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835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13-63/39 от 07-12-2022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10-11-2022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25.10.2022-19.11.2039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1074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0.568577864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BH-006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1.52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1.6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2.73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тяжелый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1.817248400473684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3.153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0.001687116596221792</v>
      </c>
      <c r="D85" s="65" t="n">
        <v>0.05061393209758616</v>
      </c>
      <c r="E85" s="65" t="n">
        <v>0.005061349788665378</v>
      </c>
      <c r="F85" t="n">
        <v>0</v>
      </c>
      <c r="G85" t="n">
        <v>0</v>
      </c>
      <c r="H85" t="n">
        <v>0.001034950430935642</v>
      </c>
      <c r="J85" t="n">
        <v>0</v>
      </c>
      <c r="K85" t="n">
        <v>0</v>
      </c>
      <c r="L85" t="n">
        <v>0.001000291812168343</v>
      </c>
      <c r="M85" t="n">
        <v>0</v>
      </c>
      <c r="N85" t="n">
        <v>0</v>
      </c>
      <c r="O85" t="n">
        <v>0.0004717979606762362</v>
      </c>
      <c r="P85" t="n">
        <v>0</v>
      </c>
      <c r="Q85" t="n">
        <v>0</v>
      </c>
      <c r="R85" t="n">
        <v>0.0008290021066999006</v>
      </c>
    </row>
    <row r="86">
      <c r="F86" t="n">
        <v>0.0001514770194894766</v>
      </c>
      <c r="G86" t="n">
        <v>8.656759212690941e-06</v>
      </c>
      <c r="H86" t="n">
        <v>0.00103577839128039</v>
      </c>
      <c r="J86" t="n">
        <v>0.0001570877921295011</v>
      </c>
      <c r="K86" t="n">
        <v>8.57900526554535e-06</v>
      </c>
      <c r="L86" t="n">
        <v>0.001000591899711994</v>
      </c>
      <c r="M86" t="n">
        <v>0.00044189052683824</v>
      </c>
      <c r="N86" t="n">
        <v>7.71846145439885e-06</v>
      </c>
      <c r="O86" t="n">
        <v>0.0004719395000644391</v>
      </c>
      <c r="P86" t="n">
        <v>0.0006031271812976802</v>
      </c>
      <c r="Q86" t="n">
        <v>7.550615901169543e-06</v>
      </c>
      <c r="R86" t="n">
        <v>0.0008287534060678906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0.0003156613357821608</v>
      </c>
      <c r="G87" t="n">
        <v>1.731351842538188e-05</v>
      </c>
      <c r="H87" t="n">
        <v>0.001035881886323484</v>
      </c>
      <c r="J87" t="n">
        <v>0.0003041335718097019</v>
      </c>
      <c r="K87" t="n">
        <v>1.71580105310907e-05</v>
      </c>
      <c r="L87" t="n">
        <v>0.001001092045618078</v>
      </c>
      <c r="M87" t="n">
        <v>0.0008982970475894525</v>
      </c>
      <c r="N87" t="n">
        <v>1.54369229087977e-05</v>
      </c>
      <c r="O87" t="n">
        <v>0.0004721753990447772</v>
      </c>
      <c r="P87" t="n">
        <v>0.001431484301863906</v>
      </c>
      <c r="Q87" t="n">
        <v>1.510123180233909e-05</v>
      </c>
      <c r="R87" t="n">
        <v>0.0008294166077532504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0.000433000684848632</v>
      </c>
      <c r="G88" t="n">
        <v>2.597027763807282e-05</v>
      </c>
      <c r="H88" t="n">
        <v>0.0009033248705078335</v>
      </c>
      <c r="J88" t="n">
        <v>0.000435976108247027</v>
      </c>
      <c r="K88" t="n">
        <v>2.573701579663605e-05</v>
      </c>
      <c r="L88" t="n">
        <v>0.0008414828078239403</v>
      </c>
      <c r="M88" t="n">
        <v>0.001369256011056225</v>
      </c>
      <c r="N88" t="n">
        <v>2.315538436319655e-05</v>
      </c>
      <c r="O88" t="n">
        <v>0.0003300772799041987</v>
      </c>
      <c r="P88" t="n">
        <v>0.002285012044602852</v>
      </c>
      <c r="Q88" t="n">
        <v>2.265184770350863e-05</v>
      </c>
      <c r="R88" t="n">
        <v>0.000674652454866921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0.0005842821633816053</v>
      </c>
      <c r="G89" t="n">
        <v>3.462703685076377e-05</v>
      </c>
      <c r="H89" t="n">
        <v>0.0009027832005874811</v>
      </c>
      <c r="J89" t="n">
        <v>0.000577748248571576</v>
      </c>
      <c r="K89" t="n">
        <v>3.43160210621814e-05</v>
      </c>
      <c r="L89" t="n">
        <v>0.0008407262298748479</v>
      </c>
      <c r="M89" t="n">
        <v>0.001612175249327219</v>
      </c>
      <c r="N89" t="n">
        <v>3.08738458175954e-05</v>
      </c>
      <c r="O89" t="n">
        <v>0.0003301432689645554</v>
      </c>
      <c r="P89" t="n">
        <v>0.002658232357611978</v>
      </c>
      <c r="Q89" t="n">
        <v>3.020246360467817e-05</v>
      </c>
      <c r="R89" t="n">
        <v>0.0006749896799268365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0.0007483985037267035</v>
      </c>
      <c r="G90" t="n">
        <v>4.32837960634547e-05</v>
      </c>
      <c r="H90" t="n">
        <v>0.0009026026439473636</v>
      </c>
      <c r="J90" t="n">
        <v>0.0007193622975135289</v>
      </c>
      <c r="K90" t="n">
        <v>4.289502632772674e-05</v>
      </c>
      <c r="L90" t="n">
        <v>0.0008404740372251504</v>
      </c>
      <c r="M90" t="n">
        <v>0.002050872177283863</v>
      </c>
      <c r="N90" t="n">
        <v>3.859230727199425e-05</v>
      </c>
      <c r="O90" t="n">
        <v>0.000329912307253307</v>
      </c>
      <c r="P90" t="n">
        <v>0.003611246171654925</v>
      </c>
      <c r="Q90" t="n">
        <v>3.775307950584772e-05</v>
      </c>
      <c r="R90" t="n">
        <v>0.0006747198998789042</v>
      </c>
    </row>
    <row r="91">
      <c r="D91" s="65" t="inlineStr">
        <is>
          <t>Линия 0,5 Q max</t>
        </is>
      </c>
      <c r="F91" t="n">
        <v>0.0009384089085518535</v>
      </c>
      <c r="G91" t="n">
        <v>5.194055527614565e-05</v>
      </c>
      <c r="H91" t="n">
        <v>0.0009036859837880685</v>
      </c>
      <c r="J91" t="n">
        <v>0.0009167586423494134</v>
      </c>
      <c r="K91" t="n">
        <v>5.14740315932721e-05</v>
      </c>
      <c r="L91" t="n">
        <v>0.0008403899730085846</v>
      </c>
      <c r="M91" t="n">
        <v>0.002397182055734914</v>
      </c>
      <c r="N91" t="n">
        <v>4.63107687263931e-05</v>
      </c>
      <c r="O91" t="n">
        <v>0.000330011290843842</v>
      </c>
      <c r="P91" t="n">
        <v>0.004310055270167035</v>
      </c>
      <c r="Q91" t="n">
        <v>4.530369540701726e-05</v>
      </c>
      <c r="R91" t="n">
        <v>0.0006750571249388196</v>
      </c>
    </row>
    <row r="92">
      <c r="D92" s="65">
        <f>J65</f>
        <v/>
      </c>
      <c r="E92" s="65" t="n">
        <v>0</v>
      </c>
      <c r="F92" t="n">
        <v>0.001063783374054446</v>
      </c>
      <c r="G92" t="n">
        <v>6.059731448883659e-05</v>
      </c>
      <c r="H92" t="n">
        <v>0.0007694829573593518</v>
      </c>
      <c r="J92" t="n">
        <v>0.00100200065781389</v>
      </c>
      <c r="K92" t="n">
        <v>6.005303685881745e-05</v>
      </c>
      <c r="L92" t="n">
        <v>0.0006789912902323245</v>
      </c>
      <c r="M92" t="n">
        <v>0.002787864896043546</v>
      </c>
      <c r="N92" t="n">
        <v>5.402923018079196e-05</v>
      </c>
      <c r="O92" t="n">
        <v>0.0001890818230013987</v>
      </c>
      <c r="P92" t="n">
        <v>0.004599543271461837</v>
      </c>
      <c r="Q92" t="n">
        <v>5.28543113081868e-05</v>
      </c>
      <c r="R92" t="n">
        <v>0.0005213747586651275</v>
      </c>
    </row>
    <row r="93">
      <c r="D93" s="65">
        <f>J65</f>
        <v/>
      </c>
      <c r="E93" s="65">
        <f>MAX(G85:G20000)</f>
        <v/>
      </c>
      <c r="F93" t="n">
        <v>0.001193260884390278</v>
      </c>
      <c r="G93" t="n">
        <v>6.925407370152753e-05</v>
      </c>
      <c r="H93" t="n">
        <v>0.0007691751333940115</v>
      </c>
      <c r="J93" t="n">
        <v>0.001153202000667201</v>
      </c>
      <c r="K93" t="n">
        <v>6.86320421243628e-05</v>
      </c>
      <c r="L93" t="n">
        <v>0.0006797383300595454</v>
      </c>
      <c r="M93" t="n">
        <v>0.003269181206139476</v>
      </c>
      <c r="N93" t="n">
        <v>6.17476916351908e-05</v>
      </c>
      <c r="O93" t="n">
        <v>0.000188968487243356</v>
      </c>
      <c r="P93" t="n">
        <v>0.005599978853318033</v>
      </c>
      <c r="Q93" t="n">
        <v>6.040492720935634e-05</v>
      </c>
      <c r="R93" t="n">
        <v>0.0005215832877156885</v>
      </c>
    </row>
    <row r="94">
      <c r="F94" t="n">
        <v>0.0013486539741017</v>
      </c>
      <c r="G94" t="n">
        <v>7.791083291421848e-05</v>
      </c>
      <c r="H94" t="n">
        <v>0.0007701755612813673</v>
      </c>
      <c r="J94" t="n">
        <v>0.001334979962039122</v>
      </c>
      <c r="K94" t="n">
        <v>7.721104738990814e-05</v>
      </c>
      <c r="L94" t="n">
        <v>0.00067905920294389</v>
      </c>
      <c r="M94" t="n">
        <v>0.003672731667333728</v>
      </c>
      <c r="N94" t="n">
        <v>6.946615308958966e-05</v>
      </c>
      <c r="O94" t="n">
        <v>0.0001890818230013987</v>
      </c>
      <c r="P94" t="n">
        <v>0.005933973735614162</v>
      </c>
      <c r="Q94" t="n">
        <v>6.795554311052588e-05</v>
      </c>
      <c r="R94" t="n">
        <v>0.0005211140973519263</v>
      </c>
    </row>
    <row r="95">
      <c r="F95" t="n">
        <v>0.00155644633040903</v>
      </c>
      <c r="G95" t="n">
        <v>8.656759212690941e-05</v>
      </c>
      <c r="H95" t="n">
        <v>0.0007695599133506868</v>
      </c>
      <c r="J95" t="n">
        <v>0.001506395527428282</v>
      </c>
      <c r="K95" t="n">
        <v>8.579005265545349e-05</v>
      </c>
      <c r="L95" t="n">
        <v>0.0006795345919248487</v>
      </c>
      <c r="M95" t="n">
        <v>0.00404404731643998</v>
      </c>
      <c r="N95" t="n">
        <v>7.71846145439885e-05</v>
      </c>
      <c r="O95" t="n">
        <v>0.0001889118193643346</v>
      </c>
      <c r="P95" t="n">
        <v>0.006622982370521668</v>
      </c>
      <c r="Q95" t="n">
        <v>7.550615901169543e-05</v>
      </c>
      <c r="R95" t="n">
        <v>0.000521061965089286</v>
      </c>
    </row>
    <row r="96">
      <c r="F96" t="n">
        <v>0.001650578925706837</v>
      </c>
      <c r="G96" t="n">
        <v>9.522435133960035e-05</v>
      </c>
      <c r="H96" t="n">
        <v>0.0006361184405590665</v>
      </c>
      <c r="J96" t="n">
        <v>0.001657009840419291</v>
      </c>
      <c r="K96" t="n">
        <v>9.436905792099884e-05</v>
      </c>
      <c r="L96" t="n">
        <v>0.0005176936971621382</v>
      </c>
      <c r="M96" t="n">
        <v>0.004490934480273823</v>
      </c>
      <c r="N96" t="n">
        <v>8.490307599838735e-05</v>
      </c>
      <c r="O96" t="n">
        <v>5.017111687690706e-05</v>
      </c>
      <c r="P96" t="n">
        <v>0.007437881980363936</v>
      </c>
      <c r="Q96" t="n">
        <v>8.305677491286497e-05</v>
      </c>
      <c r="R96" t="n">
        <v>0.0003703433856575107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0.00180584318488386</v>
      </c>
      <c r="G97" t="n">
        <v>0.0001038811105522913</v>
      </c>
      <c r="H97" t="n">
        <v>0.0006360548922633065</v>
      </c>
      <c r="J97" t="n">
        <v>0.001740039460129947</v>
      </c>
      <c r="K97" t="n">
        <v>0.0001029480631865442</v>
      </c>
      <c r="L97" t="n">
        <v>0.0005174351089018175</v>
      </c>
      <c r="M97" t="n">
        <v>0.004905494360022883</v>
      </c>
      <c r="N97" t="n">
        <v>9.262153745278621e-05</v>
      </c>
      <c r="O97" t="n">
        <v>5.0241384547603e-05</v>
      </c>
      <c r="P97" t="n">
        <v>0.008095548376622352</v>
      </c>
      <c r="Q97" t="n">
        <v>9.060739081403452e-05</v>
      </c>
      <c r="R97" t="n">
        <v>0.0003701952779247943</v>
      </c>
    </row>
    <row r="98" ht="15" customHeight="1">
      <c r="F98" t="n">
        <v>0.00194782562279374</v>
      </c>
      <c r="G98" t="n">
        <v>0.0001125378697649822</v>
      </c>
      <c r="H98" t="n">
        <v>0.0006353558610099449</v>
      </c>
      <c r="J98" t="n">
        <v>0.001874261705453344</v>
      </c>
      <c r="K98" t="n">
        <v>0.0001115270684520895</v>
      </c>
      <c r="L98" t="n">
        <v>0.000516917932381176</v>
      </c>
      <c r="M98" t="n">
        <v>0.005302928098044474</v>
      </c>
      <c r="N98" t="n">
        <v>0.0001003399989071851</v>
      </c>
      <c r="O98" t="n">
        <v>5.019119335424876e-05</v>
      </c>
      <c r="P98" t="n">
        <v>0.008775625383394381</v>
      </c>
      <c r="Q98" t="n">
        <v>9.815800671520405e-05</v>
      </c>
      <c r="R98" t="n">
        <v>0.000370417439523869</v>
      </c>
    </row>
    <row r="99" ht="15" customHeight="1">
      <c r="F99" t="n">
        <v>0.002129541068684918</v>
      </c>
      <c r="G99" t="n">
        <v>0.0001211946289776732</v>
      </c>
      <c r="H99" t="n">
        <v>0.0006356736024887456</v>
      </c>
      <c r="J99" t="n">
        <v>0.002044468461340362</v>
      </c>
      <c r="K99" t="n">
        <v>0.0001201060737176349</v>
      </c>
      <c r="L99" t="n">
        <v>0.0005174868265538816</v>
      </c>
      <c r="M99" t="n">
        <v>0.005760864071990612</v>
      </c>
      <c r="N99" t="n">
        <v>0.0001080584603615839</v>
      </c>
      <c r="O99" t="n">
        <v>5.021126983159045e-05</v>
      </c>
      <c r="P99" t="n">
        <v>0.009581786075580689</v>
      </c>
      <c r="Q99" t="n">
        <v>0.0001057086226163736</v>
      </c>
      <c r="R99" t="n">
        <v>0.0003704544664570481</v>
      </c>
    </row>
    <row r="100" ht="15" customHeight="1">
      <c r="F100" t="n">
        <v>0.002302503804585923</v>
      </c>
      <c r="G100" t="n">
        <v>0.0001298513881903641</v>
      </c>
      <c r="H100" t="n">
        <v>0.0005009049481325374</v>
      </c>
      <c r="J100" t="n">
        <v>0.00216221300738579</v>
      </c>
      <c r="K100" t="n">
        <v>0.0001286850789831802</v>
      </c>
      <c r="L100" t="n">
        <v>0.0003562914831458583</v>
      </c>
      <c r="M100" t="n">
        <v>0.006217264131412742</v>
      </c>
      <c r="N100" t="n">
        <v>0.0001157769218159828</v>
      </c>
      <c r="O100" t="n">
        <v>-8.459263864115356e-05</v>
      </c>
      <c r="P100" t="n">
        <v>0.01017674426852871</v>
      </c>
      <c r="Q100" t="n">
        <v>0.0001132592385175432</v>
      </c>
      <c r="R100" t="n">
        <v>0.0002218733593912613</v>
      </c>
    </row>
    <row r="101" ht="15" customHeight="1">
      <c r="F101" t="n">
        <v>0.002457701237206705</v>
      </c>
      <c r="G101" t="n">
        <v>0.0001385081474030551</v>
      </c>
      <c r="H101" t="n">
        <v>0.0005012554764377386</v>
      </c>
      <c r="J101" t="n">
        <v>0.002310766311693545</v>
      </c>
      <c r="K101" t="n">
        <v>0.0001372640842487256</v>
      </c>
      <c r="L101" t="n">
        <v>0.0003565764593371367</v>
      </c>
      <c r="M101" t="n">
        <v>0.006421714986881211</v>
      </c>
      <c r="N101" t="n">
        <v>0.0001234953832703816</v>
      </c>
      <c r="O101" t="n">
        <v>-8.460109959720888e-05</v>
      </c>
      <c r="P101" t="n">
        <v>0.010506562423369</v>
      </c>
      <c r="Q101" t="n">
        <v>0.0001208098544187127</v>
      </c>
      <c r="R101" t="n">
        <v>0.0002219399413736733</v>
      </c>
    </row>
    <row r="102" ht="15" customHeight="1">
      <c r="F102" t="n">
        <v>0.002577051156454901</v>
      </c>
      <c r="G102" t="n">
        <v>0.000147164906615746</v>
      </c>
      <c r="H102" t="n">
        <v>0.000500704646243851</v>
      </c>
      <c r="J102" t="n">
        <v>0.002469367571861697</v>
      </c>
      <c r="K102" t="n">
        <v>0.0001458430895142709</v>
      </c>
      <c r="L102" t="n">
        <v>0.000356362727193678</v>
      </c>
      <c r="M102" t="n">
        <v>0.006952575382930315</v>
      </c>
      <c r="N102" t="n">
        <v>0.0001312138447247805</v>
      </c>
      <c r="O102" t="n">
        <v>-8.462648246537486e-05</v>
      </c>
      <c r="P102" t="n">
        <v>0.01135289232096748</v>
      </c>
      <c r="Q102" t="n">
        <v>0.0001283604703198822</v>
      </c>
      <c r="R102" t="n">
        <v>0.0002218289714029865</v>
      </c>
    </row>
    <row r="103" ht="15" customHeight="1">
      <c r="F103" t="n">
        <v>0.002714065752289593</v>
      </c>
      <c r="G103" t="n">
        <v>0.000155821665828437</v>
      </c>
      <c r="H103" t="n">
        <v>0.0005005544198273363</v>
      </c>
      <c r="J103" t="n">
        <v>0.002611764665607696</v>
      </c>
      <c r="K103" t="n">
        <v>0.0001544220947798163</v>
      </c>
      <c r="L103" t="n">
        <v>0.0003563983492175877</v>
      </c>
      <c r="M103" t="n">
        <v>0.007199010233353426</v>
      </c>
      <c r="N103" t="n">
        <v>0.0001389323061791793</v>
      </c>
      <c r="O103" t="n">
        <v>-8.462648246537486e-05</v>
      </c>
      <c r="P103" t="n">
        <v>0.01206451835303479</v>
      </c>
      <c r="Q103" t="n">
        <v>0.0001359110862210518</v>
      </c>
      <c r="R103" t="n">
        <v>0.0002218289714029865</v>
      </c>
    </row>
    <row r="104" ht="15" customHeight="1">
      <c r="F104" t="n">
        <v>0.002895951070876174</v>
      </c>
      <c r="G104" t="n">
        <v>0.0001644784250411279</v>
      </c>
      <c r="H104" t="n">
        <v>0.0003657238251081936</v>
      </c>
      <c r="J104" t="n">
        <v>0.00275890407698183</v>
      </c>
      <c r="K104" t="n">
        <v>0.0001630011000453616</v>
      </c>
      <c r="L104" t="n">
        <v>0.0001977869735714676</v>
      </c>
      <c r="M104" t="n">
        <v>0.007710501682495485</v>
      </c>
      <c r="N104" t="n">
        <v>0.0001466507676335782</v>
      </c>
      <c r="O104" t="n">
        <v>-0.0002138947961415744</v>
      </c>
      <c r="P104" t="n">
        <v>0.0124827043748007</v>
      </c>
      <c r="Q104" t="n">
        <v>0.0001434617021222213</v>
      </c>
      <c r="R104" t="n">
        <v>7.695336686254492e-05</v>
      </c>
    </row>
    <row r="105" ht="15" customHeight="1">
      <c r="F105" t="n">
        <v>0.003001121943850708</v>
      </c>
      <c r="G105" t="n">
        <v>0.0001731351842538188</v>
      </c>
      <c r="H105" t="n">
        <v>0.0003657238251081936</v>
      </c>
      <c r="J105" t="n">
        <v>0.002916089306402449</v>
      </c>
      <c r="K105" t="n">
        <v>0.000171580105310907</v>
      </c>
      <c r="L105" t="n">
        <v>0.0001977078983196649</v>
      </c>
      <c r="M105" t="n">
        <v>0.008046526427692852</v>
      </c>
      <c r="N105" t="n">
        <v>0.000154369229087977</v>
      </c>
      <c r="O105" t="n">
        <v>-0.0002140445674302601</v>
      </c>
      <c r="P105" t="n">
        <v>0.01336828731326184</v>
      </c>
      <c r="Q105" t="n">
        <v>0.0001510123180233909</v>
      </c>
      <c r="R105" t="n">
        <v>7.697646211070294e-05</v>
      </c>
    </row>
    <row r="106" ht="15" customHeight="1">
      <c r="F106" t="n">
        <v>0.003196595692243162</v>
      </c>
      <c r="G106" t="n">
        <v>0.0001817919434665098</v>
      </c>
      <c r="H106" t="n">
        <v>0.0003654313630329371</v>
      </c>
      <c r="J106" t="n">
        <v>0.003035638845949123</v>
      </c>
      <c r="K106" t="n">
        <v>0.0001801591105764523</v>
      </c>
      <c r="L106" t="n">
        <v>0.0001976683606937636</v>
      </c>
      <c r="M106" t="n">
        <v>0.008443305866314588</v>
      </c>
      <c r="N106" t="n">
        <v>0.0001620876905423759</v>
      </c>
      <c r="O106" t="n">
        <v>-0.000213852004344807</v>
      </c>
      <c r="P106" t="n">
        <v>0.01398578147107155</v>
      </c>
      <c r="Q106" t="n">
        <v>0.0001585629339245604</v>
      </c>
      <c r="R106" t="n">
        <v>7.70534462712297e-05</v>
      </c>
    </row>
    <row r="107" ht="15" customHeight="1">
      <c r="F107" t="n">
        <v>0.003364976090490968</v>
      </c>
      <c r="G107" t="n">
        <v>0.0001904487026792007</v>
      </c>
      <c r="H107" t="n">
        <v>0.0003656507095893795</v>
      </c>
      <c r="J107" t="n">
        <v>0.003228909198504958</v>
      </c>
      <c r="K107" t="n">
        <v>0.0001887381158419977</v>
      </c>
      <c r="L107" t="n">
        <v>0.0001977474359455662</v>
      </c>
      <c r="M107" t="n">
        <v>0.008805955067465593</v>
      </c>
      <c r="N107" t="n">
        <v>0.0001698061519967747</v>
      </c>
      <c r="O107" t="n">
        <v>-0.0002139589838367254</v>
      </c>
      <c r="P107" t="n">
        <v>0.01443882895070925</v>
      </c>
      <c r="Q107" t="n">
        <v>0.0001661135498257299</v>
      </c>
      <c r="R107" t="n">
        <v>7.69918589428083e-05</v>
      </c>
    </row>
    <row r="108" ht="15" customHeight="1">
      <c r="F108" t="n">
        <v>0.003496860415629792</v>
      </c>
      <c r="G108" t="n">
        <v>0.0001991054618918916</v>
      </c>
      <c r="H108" t="n">
        <v>0.0002302460246265163</v>
      </c>
      <c r="J108" t="n">
        <v>0.003368488721819898</v>
      </c>
      <c r="K108" t="n">
        <v>0.000197317121107543</v>
      </c>
      <c r="L108" t="n">
        <v>4.304015738440091e-05</v>
      </c>
      <c r="M108" t="n">
        <v>0.009197815268379067</v>
      </c>
      <c r="N108" t="n">
        <v>0.0001775246134511735</v>
      </c>
      <c r="O108" t="n">
        <v>-0.0003362058366630439</v>
      </c>
      <c r="P108" t="n">
        <v>0.01493807185739077</v>
      </c>
      <c r="Q108" t="n">
        <v>0.0001736641657268995</v>
      </c>
      <c r="R108" t="n">
        <v>-6.400585884773061e-05</v>
      </c>
    </row>
    <row r="109" ht="15" customHeight="1">
      <c r="F109" t="n">
        <v>0.003601045437970053</v>
      </c>
      <c r="G109" t="n">
        <v>0.0002077622211045826</v>
      </c>
      <c r="H109" t="n">
        <v>0.0002302460246265163</v>
      </c>
      <c r="J109" t="n">
        <v>0.003448584210188489</v>
      </c>
      <c r="K109" t="n">
        <v>0.0002058961263730884</v>
      </c>
      <c r="L109" t="n">
        <v>4.300144833908667e-05</v>
      </c>
      <c r="M109" t="n">
        <v>0.009475468375168244</v>
      </c>
      <c r="N109" t="n">
        <v>0.0001852430749055724</v>
      </c>
      <c r="O109" t="n">
        <v>-0.0003363739900273847</v>
      </c>
      <c r="P109" t="n">
        <v>0.01553673729501426</v>
      </c>
      <c r="Q109" t="n">
        <v>0.000181214781628069</v>
      </c>
      <c r="R109" t="n">
        <v>-6.399946401719332e-05</v>
      </c>
    </row>
    <row r="110" ht="15" customHeight="1">
      <c r="F110" t="n">
        <v>0.00377834311250879</v>
      </c>
      <c r="G110" t="n">
        <v>0.0002164189803172735</v>
      </c>
      <c r="H110" t="n">
        <v>0.0002302690400228204</v>
      </c>
      <c r="J110" t="n">
        <v>0.003591984984933426</v>
      </c>
      <c r="K110" t="n">
        <v>0.0002144751316386337</v>
      </c>
      <c r="L110" t="n">
        <v>4.304875939447074e-05</v>
      </c>
      <c r="M110" t="n">
        <v>0.009877866166145444</v>
      </c>
      <c r="N110" t="n">
        <v>0.0001929615363599713</v>
      </c>
      <c r="O110" t="n">
        <v>-0.0003364076207002529</v>
      </c>
      <c r="P110" t="n">
        <v>0.0161021914017217</v>
      </c>
      <c r="Q110" t="n">
        <v>0.0001887653975292386</v>
      </c>
      <c r="R110" t="n">
        <v>-6.396748986450687e-05</v>
      </c>
    </row>
    <row r="111" ht="15" customHeight="1">
      <c r="F111" t="n">
        <v>0.003895787713101409</v>
      </c>
      <c r="G111" t="n">
        <v>0.0002250757395299645</v>
      </c>
      <c r="H111" t="n">
        <v>0.0002301079322486915</v>
      </c>
      <c r="J111" t="n">
        <v>0.00375617118556601</v>
      </c>
      <c r="K111" t="n">
        <v>0.0002230541369041791</v>
      </c>
      <c r="L111" t="n">
        <v>4.30100503491565e-05</v>
      </c>
      <c r="M111" t="n">
        <v>0.01021351530262571</v>
      </c>
      <c r="N111" t="n">
        <v>0.0002006799978143701</v>
      </c>
      <c r="O111" t="n">
        <v>-0.0003365085127188574</v>
      </c>
      <c r="P111" t="n">
        <v>0.01700747163385524</v>
      </c>
      <c r="Q111" t="n">
        <v>0.0001963160134304081</v>
      </c>
      <c r="R111" t="n">
        <v>-6.393551571182043e-05</v>
      </c>
    </row>
    <row r="112" ht="15" customHeight="1">
      <c r="F112" t="n">
        <v>0.004045286188044846</v>
      </c>
      <c r="G112" t="n">
        <v>0.0002337324987426554</v>
      </c>
      <c r="H112" t="n">
        <v>9.466727976103151e-05</v>
      </c>
      <c r="J112" t="n">
        <v>0.00389279343013213</v>
      </c>
      <c r="K112" t="n">
        <v>0.0002316331421697244</v>
      </c>
      <c r="L112" t="n">
        <v>-0.0001064266935489589</v>
      </c>
      <c r="M112" t="n">
        <v>0.01069068364720635</v>
      </c>
      <c r="N112" t="n">
        <v>0.000208398459268769</v>
      </c>
      <c r="O112" t="n">
        <v>-0.0004504625292313657</v>
      </c>
      <c r="P112" t="n">
        <v>0.01761294446242367</v>
      </c>
      <c r="Q112" t="n">
        <v>0.0002038666293315777</v>
      </c>
      <c r="R112" t="n">
        <v>-0.0002002277717236676</v>
      </c>
    </row>
    <row r="113" ht="15" customHeight="1">
      <c r="F113" t="n">
        <v>0.004203951674165166</v>
      </c>
      <c r="G113" t="n">
        <v>0.0002423892579553463</v>
      </c>
      <c r="H113" t="n">
        <v>9.471462286953373e-05</v>
      </c>
      <c r="J113" t="n">
        <v>0.004023220758611903</v>
      </c>
      <c r="K113" t="n">
        <v>0.0002402121474352698</v>
      </c>
      <c r="L113" t="n">
        <v>-0.0001064266935489589</v>
      </c>
      <c r="M113" t="n">
        <v>0.01098831937651562</v>
      </c>
      <c r="N113" t="n">
        <v>0.0002161169207231678</v>
      </c>
      <c r="O113" t="n">
        <v>-0.0004505525497208204</v>
      </c>
      <c r="P113" t="n">
        <v>0.017889646660668</v>
      </c>
      <c r="Q113" t="n">
        <v>0.0002114172452327472</v>
      </c>
      <c r="R113" t="n">
        <v>-0.0002001076470730985</v>
      </c>
    </row>
    <row r="114" ht="15" customHeight="1">
      <c r="F114" t="n">
        <v>0.004376525436897864</v>
      </c>
      <c r="G114" t="n">
        <v>0.0002510460171680373</v>
      </c>
      <c r="H114" t="n">
        <v>9.464834251763064e-05</v>
      </c>
      <c r="J114" t="n">
        <v>0.004131141164352044</v>
      </c>
      <c r="K114" t="n">
        <v>0.0002487911527008151</v>
      </c>
      <c r="L114" t="n">
        <v>-0.0001064798856189054</v>
      </c>
      <c r="M114" t="n">
        <v>0.01134714246616295</v>
      </c>
      <c r="N114" t="n">
        <v>0.0002238353821775667</v>
      </c>
      <c r="O114" t="n">
        <v>-0.0004500574370288196</v>
      </c>
      <c r="P114" t="n">
        <v>0.01834539816596764</v>
      </c>
      <c r="Q114" t="n">
        <v>0.0002189678611339167</v>
      </c>
      <c r="R114" t="n">
        <v>-0.0002002277717236676</v>
      </c>
    </row>
    <row r="115" ht="15" customHeight="1">
      <c r="A115" s="52" t="n"/>
      <c r="B115" s="52" t="n"/>
      <c r="F115" t="n">
        <v>0.004511774626094964</v>
      </c>
      <c r="G115" t="n">
        <v>0.0002597027763807283</v>
      </c>
      <c r="H115" t="n">
        <v>9.476196597803595e-05</v>
      </c>
      <c r="J115" t="n">
        <v>0.004297779156447225</v>
      </c>
      <c r="K115" t="n">
        <v>0.0002573701579663605</v>
      </c>
      <c r="L115" t="n">
        <v>-0.0001063415862370445</v>
      </c>
      <c r="M115" t="n">
        <v>0.01179983460927134</v>
      </c>
      <c r="N115" t="n">
        <v>0.0002315538436319655</v>
      </c>
      <c r="O115" t="n">
        <v>-0.0004505525497208204</v>
      </c>
      <c r="P115" t="n">
        <v>0.01908874356344192</v>
      </c>
      <c r="Q115" t="n">
        <v>0.0002265184770350863</v>
      </c>
      <c r="R115" t="n">
        <v>-0.0002002678132738573</v>
      </c>
    </row>
    <row r="116" ht="15" customHeight="1">
      <c r="F116" t="n">
        <v>0.004656182139699802</v>
      </c>
      <c r="G116" t="n">
        <v>0.0002683595355934191</v>
      </c>
      <c r="H116" t="n">
        <v>-4.065981659392819e-05</v>
      </c>
      <c r="J116" t="n">
        <v>0.004392964459971331</v>
      </c>
      <c r="K116" t="n">
        <v>0.0002659491632319058</v>
      </c>
      <c r="L116" t="n">
        <v>-0.0002491642085712223</v>
      </c>
      <c r="M116" t="n">
        <v>0.01195805023899893</v>
      </c>
      <c r="N116" t="n">
        <v>0.0002392723050863644</v>
      </c>
      <c r="O116" t="n">
        <v>-0.0005541280692730133</v>
      </c>
      <c r="P116" t="n">
        <v>0.01977078020010442</v>
      </c>
      <c r="Q116" t="n">
        <v>0.0002340690929362558</v>
      </c>
      <c r="R116" t="n">
        <v>-0.0003313431575060658</v>
      </c>
    </row>
    <row r="117" ht="15" customHeight="1">
      <c r="F117" t="n">
        <v>0.004861526677236314</v>
      </c>
      <c r="G117" t="n">
        <v>0.0002770162948061101</v>
      </c>
      <c r="H117" t="n">
        <v>-4.060700636156521e-05</v>
      </c>
      <c r="J117" t="n">
        <v>0.004514325392790133</v>
      </c>
      <c r="K117" t="n">
        <v>0.0002745281684974512</v>
      </c>
      <c r="L117" t="n">
        <v>-0.0002490396762798533</v>
      </c>
      <c r="M117" t="n">
        <v>0.01251808122967171</v>
      </c>
      <c r="N117" t="n">
        <v>0.0002469907665407632</v>
      </c>
      <c r="O117" t="n">
        <v>-0.0005539065509562941</v>
      </c>
      <c r="P117" t="n">
        <v>0.02003974893974919</v>
      </c>
      <c r="Q117" t="n">
        <v>0.0002416197088374254</v>
      </c>
      <c r="R117" t="n">
        <v>-0.0003314093864002305</v>
      </c>
    </row>
    <row r="118" ht="15" customHeight="1">
      <c r="A118" s="82" t="n"/>
      <c r="F118" t="n">
        <v>0.004972818422909378</v>
      </c>
      <c r="G118" t="n">
        <v>0.0002856730540188011</v>
      </c>
      <c r="H118" t="n">
        <v>-4.060294403599883e-05</v>
      </c>
      <c r="J118" t="n">
        <v>0.004694835830887867</v>
      </c>
      <c r="K118" t="n">
        <v>0.0002831071737629966</v>
      </c>
      <c r="L118" t="n">
        <v>-0.0002491642085712223</v>
      </c>
      <c r="M118" t="n">
        <v>0.01288033105346162</v>
      </c>
      <c r="N118" t="n">
        <v>0.0002547092279951621</v>
      </c>
      <c r="O118" t="n">
        <v>-0.0005536296530603952</v>
      </c>
      <c r="P118" t="n">
        <v>0.02070494268817874</v>
      </c>
      <c r="Q118" t="n">
        <v>0.0002491703247385949</v>
      </c>
      <c r="R118" t="n">
        <v>-0.0003314093864002305</v>
      </c>
    </row>
    <row r="119" ht="15" customHeight="1">
      <c r="F119" t="n">
        <v>0.005088471484464847</v>
      </c>
      <c r="G119" t="n">
        <v>0.000294329813231492</v>
      </c>
      <c r="H119" t="n">
        <v>-0.0001757300814472115</v>
      </c>
      <c r="J119" t="n">
        <v>0.004792409013294835</v>
      </c>
      <c r="K119" t="n">
        <v>0.0002916861790285419</v>
      </c>
      <c r="L119" t="n">
        <v>-0.0002490894891964009</v>
      </c>
      <c r="M119" t="n">
        <v>0.01305977565680266</v>
      </c>
      <c r="N119" t="n">
        <v>0.0002624276894495609</v>
      </c>
      <c r="O119" t="n">
        <v>-0.0005538511713771144</v>
      </c>
      <c r="P119" t="n">
        <v>0.0210905419034359</v>
      </c>
      <c r="Q119" t="n">
        <v>0.0002567209406397644</v>
      </c>
      <c r="R119" t="n">
        <v>-0.0003314425008473128</v>
      </c>
    </row>
    <row r="120" ht="15" customHeight="1">
      <c r="A120" s="82" t="n"/>
      <c r="F120" t="n">
        <v>0.005298661938720244</v>
      </c>
      <c r="G120" t="n">
        <v>0.0003029865724441829</v>
      </c>
      <c r="H120" t="n">
        <v>-0.0001756071810006004</v>
      </c>
      <c r="J120" t="n">
        <v>0.004949256233865496</v>
      </c>
      <c r="K120" t="n">
        <v>0.0003002651842940872</v>
      </c>
      <c r="L120" t="n">
        <v>-0.0003837548602724689</v>
      </c>
      <c r="M120" t="n">
        <v>0.01349643000072773</v>
      </c>
      <c r="N120" t="n">
        <v>0.0002701461509039598</v>
      </c>
      <c r="O120" t="n">
        <v>-0.0006464822508547657</v>
      </c>
      <c r="P120" t="n">
        <v>0.02157509317722123</v>
      </c>
      <c r="Q120" t="n">
        <v>0.000264271556540934</v>
      </c>
      <c r="R120" t="n">
        <v>-0.0004561087596211859</v>
      </c>
    </row>
    <row r="121" ht="15" customHeight="1">
      <c r="A121" s="82" t="n"/>
      <c r="F121" t="n">
        <v>0.00539013442090177</v>
      </c>
      <c r="G121" t="n">
        <v>0.0003116433316568739</v>
      </c>
      <c r="H121" t="n">
        <v>-0.000175501837760648</v>
      </c>
      <c r="J121" t="n">
        <v>0.005072170097995564</v>
      </c>
      <c r="K121" t="n">
        <v>0.0003088441895596325</v>
      </c>
      <c r="L121" t="n">
        <v>-0.0003835630595626166</v>
      </c>
      <c r="M121" t="n">
        <v>0.01389707728583245</v>
      </c>
      <c r="N121" t="n">
        <v>0.0002778646123583586</v>
      </c>
      <c r="O121" t="n">
        <v>-0.0006459009980817694</v>
      </c>
      <c r="P121" t="n">
        <v>0.02245835700494153</v>
      </c>
      <c r="Q121" t="n">
        <v>0.0002718221724421035</v>
      </c>
      <c r="R121" t="n">
        <v>-0.0004559719269932996</v>
      </c>
    </row>
    <row r="122" ht="15" customHeight="1">
      <c r="F122" t="n">
        <v>0.005567036893579076</v>
      </c>
      <c r="G122" t="n">
        <v>0.0003203000908695648</v>
      </c>
      <c r="H122" t="n">
        <v>-0.0001757476386538702</v>
      </c>
      <c r="J122" t="n">
        <v>0.005182966316200313</v>
      </c>
      <c r="K122" t="n">
        <v>0.000317423194825178</v>
      </c>
      <c r="L122" t="n">
        <v>-0.0003838315805564098</v>
      </c>
      <c r="M122" t="n">
        <v>0.01404812068088346</v>
      </c>
      <c r="N122" t="n">
        <v>0.0002855830738127575</v>
      </c>
      <c r="O122" t="n">
        <v>-0.0006457718307988814</v>
      </c>
      <c r="P122" t="n">
        <v>0.02276064824667523</v>
      </c>
      <c r="Q122" t="n">
        <v>0.000279372788343273</v>
      </c>
      <c r="R122" t="n">
        <v>-0.0004558807052413754</v>
      </c>
    </row>
    <row r="123" ht="15" customHeight="1">
      <c r="F123" t="n">
        <v>0.005734399246049508</v>
      </c>
      <c r="G123" t="n">
        <v>0.0003289568500822558</v>
      </c>
      <c r="H123" t="n">
        <v>-0.0001757300814472115</v>
      </c>
      <c r="J123" t="n">
        <v>0.005353449687445867</v>
      </c>
      <c r="K123" t="n">
        <v>0.0003260022000907233</v>
      </c>
      <c r="L123" t="n">
        <v>-0.000383678139988528</v>
      </c>
      <c r="M123" t="n">
        <v>0.01455630694982546</v>
      </c>
      <c r="N123" t="n">
        <v>0.0002933015352671563</v>
      </c>
      <c r="O123" t="n">
        <v>-0.0006460301653646574</v>
      </c>
      <c r="P123" t="n">
        <v>0.02318884278530903</v>
      </c>
      <c r="Q123" t="n">
        <v>0.0002869234042444426</v>
      </c>
      <c r="R123" t="n">
        <v>-0.0004561999813731102</v>
      </c>
    </row>
    <row r="124" ht="15" customHeight="1">
      <c r="A124" s="82" t="n"/>
      <c r="B124" s="82" t="n"/>
      <c r="F124" t="n">
        <v>0.005882523110127311</v>
      </c>
      <c r="G124" t="n">
        <v>0.0003376136092949468</v>
      </c>
      <c r="H124" t="n">
        <v>-0.0003098648400415013</v>
      </c>
      <c r="J124" t="n">
        <v>0.005467581514763391</v>
      </c>
      <c r="K124" t="n">
        <v>0.0003345812053562686</v>
      </c>
      <c r="L124" t="n">
        <v>-0.0005084630793522864</v>
      </c>
      <c r="M124" t="n">
        <v>0.01464945823041774</v>
      </c>
      <c r="N124" t="n">
        <v>0.0003010199967215551</v>
      </c>
      <c r="O124" t="n">
        <v>-0.0007251087717666644</v>
      </c>
      <c r="P124" t="n">
        <v>0.02374340920558415</v>
      </c>
      <c r="Q124" t="n">
        <v>0.0002944740201456122</v>
      </c>
      <c r="R124" t="n">
        <v>-0.0005745658021471031</v>
      </c>
    </row>
    <row r="125" ht="15" customHeight="1">
      <c r="F125" t="n">
        <v>0.005987138016008434</v>
      </c>
      <c r="G125" t="n">
        <v>0.0003462703685076376</v>
      </c>
      <c r="H125" t="n">
        <v>-0.0003101747978688909</v>
      </c>
      <c r="J125" t="n">
        <v>0.005613860334618463</v>
      </c>
      <c r="K125" t="n">
        <v>0.0003431602106218139</v>
      </c>
      <c r="L125" t="n">
        <v>-0.0005090733571030591</v>
      </c>
      <c r="M125" t="n">
        <v>0.01506780995397863</v>
      </c>
      <c r="N125" t="n">
        <v>0.000308738458175954</v>
      </c>
      <c r="O125" t="n">
        <v>-0.0007253986413536188</v>
      </c>
      <c r="P125" t="n">
        <v>0.02428773734571171</v>
      </c>
      <c r="Q125" t="n">
        <v>0.0003020246360467817</v>
      </c>
      <c r="R125" t="n">
        <v>-0.0005745658021471031</v>
      </c>
    </row>
    <row r="126" ht="15" customHeight="1">
      <c r="F126" t="n">
        <v>0.006149330150563022</v>
      </c>
      <c r="G126" t="n">
        <v>0.0003549271277203286</v>
      </c>
      <c r="H126" t="n">
        <v>-0.0003100198189551961</v>
      </c>
      <c r="J126" t="n">
        <v>0.005686674307135563</v>
      </c>
      <c r="K126" t="n">
        <v>0.0003517392158873593</v>
      </c>
      <c r="L126" t="n">
        <v>-0.0005087173617484416</v>
      </c>
      <c r="M126" t="n">
        <v>0.01528401200042273</v>
      </c>
      <c r="N126" t="n">
        <v>0.0003164569196303529</v>
      </c>
      <c r="O126" t="n">
        <v>-0.000724601499989494</v>
      </c>
      <c r="P126" t="n">
        <v>0.02465682794711871</v>
      </c>
      <c r="Q126" t="n">
        <v>0.0003095752519479512</v>
      </c>
      <c r="R126" t="n">
        <v>-0.0005747381374206924</v>
      </c>
    </row>
    <row r="127" ht="15" customHeight="1">
      <c r="A127" s="83" t="n"/>
      <c r="B127" s="83" t="n"/>
      <c r="F127" t="n">
        <v>0.00630176306995546</v>
      </c>
      <c r="G127" t="n">
        <v>0.0003635838869330195</v>
      </c>
      <c r="H127" t="n">
        <v>-0.0004434894340649911</v>
      </c>
      <c r="J127" t="n">
        <v>0.005819458644714066</v>
      </c>
      <c r="K127" t="n">
        <v>0.0003603182211529047</v>
      </c>
      <c r="L127" t="n">
        <v>-0.0005086665052692105</v>
      </c>
      <c r="M127" t="n">
        <v>0.01566134178608178</v>
      </c>
      <c r="N127" t="n">
        <v>0.0003241753810847517</v>
      </c>
      <c r="O127" t="n">
        <v>-0.0007887581028211702</v>
      </c>
      <c r="P127" t="n">
        <v>0.02487711617085614</v>
      </c>
      <c r="Q127" t="n">
        <v>0.0003171258678491208</v>
      </c>
      <c r="R127" t="n">
        <v>-0.0005749679177854783</v>
      </c>
    </row>
    <row r="128" ht="15" customHeight="1">
      <c r="A128" s="83" t="n"/>
      <c r="B128" s="83" t="n"/>
      <c r="F128" t="n">
        <v>0.00642003397328586</v>
      </c>
      <c r="G128" t="n">
        <v>0.0003722406461457105</v>
      </c>
      <c r="H128" t="n">
        <v>-0.0004433563606200826</v>
      </c>
      <c r="J128" t="n">
        <v>0.005967842067023603</v>
      </c>
      <c r="K128" t="n">
        <v>0.00036889722641845</v>
      </c>
      <c r="L128" t="n">
        <v>-0.0006223380846223556</v>
      </c>
      <c r="M128" t="n">
        <v>0.01610105077403334</v>
      </c>
      <c r="N128" t="n">
        <v>0.0003318938425391506</v>
      </c>
      <c r="O128" t="n">
        <v>-0.0007887581028211702</v>
      </c>
      <c r="P128" t="n">
        <v>0.02569133043765359</v>
      </c>
      <c r="Q128" t="n">
        <v>0.0003246764837502903</v>
      </c>
      <c r="R128" t="n">
        <v>-0.0006892926384726123</v>
      </c>
    </row>
    <row r="129" ht="15" customHeight="1">
      <c r="F129" t="n">
        <v>0.006630632373045953</v>
      </c>
      <c r="G129" t="n">
        <v>0.0003808974053584014</v>
      </c>
      <c r="H129" t="n">
        <v>-0.0004434450762500216</v>
      </c>
      <c r="J129" t="n">
        <v>0.006025411247993114</v>
      </c>
      <c r="K129" t="n">
        <v>0.0003774762316839954</v>
      </c>
      <c r="L129" t="n">
        <v>-0.0006230851144328455</v>
      </c>
      <c r="M129" t="n">
        <v>0.01627083584448918</v>
      </c>
      <c r="N129" t="n">
        <v>0.0003396123039935494</v>
      </c>
      <c r="O129" t="n">
        <v>-0.0007889947302520165</v>
      </c>
      <c r="P129" t="n">
        <v>0.02564180657738313</v>
      </c>
      <c r="Q129" t="n">
        <v>0.0003287380197732501</v>
      </c>
      <c r="R129" t="n">
        <v>-0.0006882597324209551</v>
      </c>
    </row>
    <row r="130" ht="15" customHeight="1">
      <c r="A130" s="83" t="n"/>
      <c r="F130" t="n">
        <v>0.006748509581036087</v>
      </c>
      <c r="G130" t="n">
        <v>0.0003895541645710924</v>
      </c>
      <c r="H130" t="n">
        <v>-0.0004435337918799606</v>
      </c>
      <c r="J130" t="n">
        <v>0.006165683258898519</v>
      </c>
      <c r="K130" t="n">
        <v>0.0003860552369495407</v>
      </c>
      <c r="L130" t="n">
        <v>-0.0006222135796539406</v>
      </c>
      <c r="M130" t="n">
        <v>0.01668558447727109</v>
      </c>
      <c r="N130" t="n">
        <v>0.0003473307654479483</v>
      </c>
      <c r="O130" t="n">
        <v>-0.0007894679851137091</v>
      </c>
      <c r="P130" t="n">
        <v>0.02650094876238263</v>
      </c>
      <c r="Q130" t="n">
        <v>0.0003397777155526294</v>
      </c>
      <c r="R130" t="n">
        <v>-0.0006890171968588371</v>
      </c>
    </row>
    <row r="131" ht="15" customHeight="1">
      <c r="A131" s="83" t="n"/>
      <c r="B131" s="83" t="n"/>
      <c r="F131" t="n">
        <v>0.006934735505704753</v>
      </c>
      <c r="G131" t="n">
        <v>0.0003982109237837833</v>
      </c>
      <c r="H131" t="n">
        <v>-0.000444021727844625</v>
      </c>
      <c r="J131" t="n">
        <v>0.006270965255609141</v>
      </c>
      <c r="K131" t="n">
        <v>0.000394634242215086</v>
      </c>
      <c r="L131" t="n">
        <v>-0.0006224003371065631</v>
      </c>
      <c r="M131" t="n">
        <v>0.01682921696699044</v>
      </c>
      <c r="N131" t="n">
        <v>0.0003550492269023471</v>
      </c>
      <c r="O131" t="n">
        <v>-0.0007884425995800417</v>
      </c>
      <c r="P131" t="n">
        <v>0.0269477105047265</v>
      </c>
      <c r="Q131" t="n">
        <v>0.000347328331453799</v>
      </c>
      <c r="R131" t="n">
        <v>-0.0006890860572622808</v>
      </c>
    </row>
    <row r="132" ht="15" customHeight="1">
      <c r="F132" t="n">
        <v>0.007052133987093978</v>
      </c>
      <c r="G132" t="n">
        <v>0.0004068676829964743</v>
      </c>
      <c r="H132" t="n">
        <v>-0.0005759425298041489</v>
      </c>
      <c r="J132" t="n">
        <v>0.006386137300993439</v>
      </c>
      <c r="K132" t="n">
        <v>0.0004032132474806314</v>
      </c>
      <c r="L132" t="n">
        <v>-0.0007240517105156431</v>
      </c>
      <c r="M132" t="n">
        <v>0.01718503824524825</v>
      </c>
      <c r="N132" t="n">
        <v>0.000362767688356746</v>
      </c>
      <c r="O132" t="n">
        <v>-0.0008369402423244564</v>
      </c>
      <c r="P132" t="n">
        <v>0.02722911511555764</v>
      </c>
      <c r="Q132" t="n">
        <v>0.0003548789473549685</v>
      </c>
      <c r="R132" t="n">
        <v>-0.0008060736280662618</v>
      </c>
    </row>
    <row r="133" ht="15" customHeight="1">
      <c r="F133" t="n">
        <v>0.007188929171879924</v>
      </c>
      <c r="G133" t="n">
        <v>0.0004155244422091652</v>
      </c>
      <c r="H133" t="n">
        <v>-0.0005760577759331742</v>
      </c>
      <c r="J133" t="n">
        <v>0.006494286221277436</v>
      </c>
      <c r="K133" t="n">
        <v>0.0004117922527461768</v>
      </c>
      <c r="L133" t="n">
        <v>-0.0007242689260287978</v>
      </c>
      <c r="M133" t="n">
        <v>0.01760337634588466</v>
      </c>
      <c r="N133" t="n">
        <v>0.0003704861498111448</v>
      </c>
      <c r="O133" t="n">
        <v>-0.000836689260644431</v>
      </c>
      <c r="P133" t="n">
        <v>0.02745530164891336</v>
      </c>
      <c r="Q133" t="n">
        <v>0.0003624295632561381</v>
      </c>
      <c r="R133" t="n">
        <v>-0.0008063959608176629</v>
      </c>
    </row>
    <row r="134" ht="15" customHeight="1">
      <c r="F134" t="n">
        <v>0.007305691182232114</v>
      </c>
      <c r="G134" t="n">
        <v>0.0004241812014218562</v>
      </c>
      <c r="H134" t="n">
        <v>-0.0005766340065783009</v>
      </c>
      <c r="J134" t="n">
        <v>0.006595349376813942</v>
      </c>
      <c r="K134" t="n">
        <v>0.0004203712580117222</v>
      </c>
      <c r="L134" t="n">
        <v>-0.0007244861415419525</v>
      </c>
      <c r="M134" t="n">
        <v>0.0177993300990314</v>
      </c>
      <c r="N134" t="n">
        <v>0.0003782046112655437</v>
      </c>
      <c r="O134" t="n">
        <v>-0.0008373585451244986</v>
      </c>
      <c r="P134" t="n">
        <v>0.0279038392797708</v>
      </c>
      <c r="Q134" t="n">
        <v>0.0003699801791573076</v>
      </c>
      <c r="R134" t="n">
        <v>-0.00080550954575131</v>
      </c>
    </row>
    <row r="135" ht="15" customHeight="1">
      <c r="F135" t="n">
        <v>0.007521401787265368</v>
      </c>
      <c r="G135" t="n">
        <v>0.0004328379606345471</v>
      </c>
      <c r="H135" t="n">
        <v>-0.0005766916296428135</v>
      </c>
      <c r="J135" t="n">
        <v>0.006757346569273709</v>
      </c>
      <c r="K135" t="n">
        <v>0.0004289502632772674</v>
      </c>
      <c r="L135" t="n">
        <v>-0.0007239069001735401</v>
      </c>
      <c r="M135" t="n">
        <v>0.01795653797278318</v>
      </c>
      <c r="N135" t="n">
        <v>0.0003859230727199426</v>
      </c>
      <c r="O135" t="n">
        <v>-0.000837442205684507</v>
      </c>
      <c r="P135" t="n">
        <v>0.02832511147663985</v>
      </c>
      <c r="Q135" t="n">
        <v>0.0003775307950584771</v>
      </c>
      <c r="R135" t="n">
        <v>-0.0008064765440055131</v>
      </c>
    </row>
    <row r="136" ht="15" customHeight="1">
      <c r="F136" t="n">
        <v>0.007652689294568249</v>
      </c>
      <c r="G136" t="n">
        <v>0.000441494719847238</v>
      </c>
      <c r="H136" t="n">
        <v>-0.0007083498669416357</v>
      </c>
      <c r="J136" t="n">
        <v>0.006889660524668259</v>
      </c>
      <c r="K136" t="n">
        <v>0.0004375292685428128</v>
      </c>
      <c r="L136" t="n">
        <v>-0.0008122837400285169</v>
      </c>
      <c r="M136" t="n">
        <v>0.01827669135653406</v>
      </c>
      <c r="N136" t="n">
        <v>0.0003936415341743414</v>
      </c>
      <c r="O136" t="n">
        <v>-0.000877088389081417</v>
      </c>
      <c r="P136" t="n">
        <v>0.02896978008172074</v>
      </c>
      <c r="Q136" t="n">
        <v>0.0003850814109596467</v>
      </c>
      <c r="R136" t="n">
        <v>-0.0009258309910805799</v>
      </c>
    </row>
    <row r="137" ht="15" customHeight="1">
      <c r="F137" t="n">
        <v>0.007813672583539426</v>
      </c>
      <c r="G137" t="n">
        <v>0.0004501514790599289</v>
      </c>
      <c r="H137" t="n">
        <v>-0.0007073590688462034</v>
      </c>
      <c r="J137" t="n">
        <v>0.006975010585358182</v>
      </c>
      <c r="K137" t="n">
        <v>0.0004461082738083582</v>
      </c>
      <c r="L137" t="n">
        <v>-0.0008124460831363471</v>
      </c>
      <c r="M137" t="n">
        <v>0.01859196739159316</v>
      </c>
      <c r="N137" t="n">
        <v>0.0004013599956287403</v>
      </c>
      <c r="O137" t="n">
        <v>-0.000877088389081417</v>
      </c>
      <c r="P137" t="n">
        <v>0.02914075735609245</v>
      </c>
      <c r="Q137" t="n">
        <v>0.0003926320268608162</v>
      </c>
      <c r="R137" t="n">
        <v>-0.0009264790079726471</v>
      </c>
    </row>
    <row r="138" ht="15" customHeight="1">
      <c r="F138" t="n">
        <v>0.007954523488456058</v>
      </c>
      <c r="G138" t="n">
        <v>0.0004588082382726199</v>
      </c>
      <c r="H138" t="n">
        <v>-0.0007074298401387344</v>
      </c>
      <c r="J138" t="n">
        <v>0.007064463215838993</v>
      </c>
      <c r="K138" t="n">
        <v>0.0004546872790739035</v>
      </c>
      <c r="L138" t="n">
        <v>-0.0008120402253667716</v>
      </c>
      <c r="M138" t="n">
        <v>0.0187841146567774</v>
      </c>
      <c r="N138" t="n">
        <v>0.0004090784570831391</v>
      </c>
      <c r="O138" t="n">
        <v>-0.0008761241703846456</v>
      </c>
      <c r="P138" t="n">
        <v>0.02987037117544555</v>
      </c>
      <c r="Q138" t="n">
        <v>0.0004001826427619857</v>
      </c>
      <c r="R138" t="n">
        <v>-0.0009258309910805799</v>
      </c>
    </row>
    <row r="139" ht="15" customHeight="1">
      <c r="F139" t="n">
        <v>0.00810520426262995</v>
      </c>
      <c r="G139" t="n">
        <v>0.0004674649974853108</v>
      </c>
      <c r="H139" t="n">
        <v>-0.0007081375530640431</v>
      </c>
      <c r="J139" t="n">
        <v>0.007152306449613455</v>
      </c>
      <c r="K139" t="n">
        <v>0.0004632662843394488</v>
      </c>
      <c r="L139" t="n">
        <v>-0.000811553196043281</v>
      </c>
      <c r="M139" t="n">
        <v>0.01917371333793891</v>
      </c>
      <c r="N139" t="n">
        <v>0.000416796918537538</v>
      </c>
      <c r="O139" t="n">
        <v>-0.000877088389081417</v>
      </c>
      <c r="P139" t="n">
        <v>0.03006888593543222</v>
      </c>
      <c r="Q139" t="n">
        <v>0.0004077332586631553</v>
      </c>
      <c r="R139" t="n">
        <v>-0.0009253681218719605</v>
      </c>
    </row>
    <row r="140" ht="15" customHeight="1">
      <c r="F140" t="n">
        <v>0.008190231393340887</v>
      </c>
      <c r="G140" t="n">
        <v>0.0004761217566980018</v>
      </c>
      <c r="H140" t="n">
        <v>-0.0008384928599466535</v>
      </c>
      <c r="J140" t="n">
        <v>0.007312960063655234</v>
      </c>
      <c r="K140" t="n">
        <v>0.0004718452896049942</v>
      </c>
      <c r="L140" t="n">
        <v>-0.0008847053300283978</v>
      </c>
      <c r="M140" t="n">
        <v>0.0193891105184445</v>
      </c>
      <c r="N140" t="n">
        <v>0.0004245153799919368</v>
      </c>
      <c r="O140" t="n">
        <v>-0.0009149066017394346</v>
      </c>
      <c r="P140" t="n">
        <v>0.03054712915726443</v>
      </c>
      <c r="Q140" t="n">
        <v>0.0004152838745643248</v>
      </c>
      <c r="R140" t="n">
        <v>-0.001047305765855897</v>
      </c>
    </row>
    <row r="141" ht="15" customHeight="1">
      <c r="F141" t="n">
        <v>0.008330292814218154</v>
      </c>
      <c r="G141" t="n">
        <v>0.0004847785159106927</v>
      </c>
      <c r="H141" t="n">
        <v>-0.0008378226018651614</v>
      </c>
      <c r="J141" t="n">
        <v>0.007397634343467671</v>
      </c>
      <c r="K141" t="n">
        <v>0.0004804242948705396</v>
      </c>
      <c r="L141" t="n">
        <v>-0.0008849705559692478</v>
      </c>
      <c r="M141" t="n">
        <v>0.01963293383757286</v>
      </c>
      <c r="N141" t="n">
        <v>0.0004322338414463356</v>
      </c>
      <c r="O141" t="n">
        <v>-0.0009157302647799121</v>
      </c>
      <c r="P141" t="n">
        <v>0.03116581554263009</v>
      </c>
      <c r="Q141" t="n">
        <v>0.0004228344904654944</v>
      </c>
      <c r="R141" t="n">
        <v>-0.001047201014329006</v>
      </c>
    </row>
    <row r="142" ht="15" customHeight="1">
      <c r="F142" t="n">
        <v>0.008485329721051087</v>
      </c>
      <c r="G142" t="n">
        <v>0.0004934352751233837</v>
      </c>
      <c r="H142" t="n">
        <v>-0.0008379901663855344</v>
      </c>
      <c r="J142" t="n">
        <v>0.007451880108119223</v>
      </c>
      <c r="K142" t="n">
        <v>0.0004890033001360849</v>
      </c>
      <c r="L142" t="n">
        <v>-0.0008849705559692478</v>
      </c>
      <c r="M142" t="n">
        <v>0.01976941420238343</v>
      </c>
      <c r="N142" t="n">
        <v>0.0004399523029007345</v>
      </c>
      <c r="O142" t="n">
        <v>-0.0009157302647799121</v>
      </c>
      <c r="P142" t="n">
        <v>0.0315035085591579</v>
      </c>
      <c r="Q142" t="n">
        <v>0.000430385106366664</v>
      </c>
      <c r="R142" t="n">
        <v>-0.001048039026544134</v>
      </c>
    </row>
    <row r="143" ht="15" customHeight="1">
      <c r="F143" t="n">
        <v>0.008665632238348799</v>
      </c>
      <c r="G143" t="n">
        <v>0.0005020920343360746</v>
      </c>
      <c r="H143" t="n">
        <v>-0.0008383252954262805</v>
      </c>
      <c r="J143" t="n">
        <v>0.007579143881219705</v>
      </c>
      <c r="K143" t="n">
        <v>0.0004975823054016302</v>
      </c>
      <c r="L143" t="n">
        <v>-0.0008846169213814479</v>
      </c>
      <c r="M143" t="n">
        <v>0.01995106377340888</v>
      </c>
      <c r="N143" t="n">
        <v>0.0004476707643551333</v>
      </c>
      <c r="O143" t="n">
        <v>-0.0009150896379706518</v>
      </c>
      <c r="P143" t="n">
        <v>0.03195325359201584</v>
      </c>
      <c r="Q143" t="n">
        <v>0.0004379357222678335</v>
      </c>
      <c r="R143" t="n">
        <v>-0.001047201014329006</v>
      </c>
    </row>
    <row r="144" ht="15" customHeight="1">
      <c r="F144" t="n">
        <v>0.008784785628280091</v>
      </c>
      <c r="G144" t="n">
        <v>0.0005107487935487655</v>
      </c>
      <c r="H144" t="n">
        <v>-0.0009658741077762063</v>
      </c>
      <c r="J144" t="n">
        <v>0.007652916592018763</v>
      </c>
      <c r="K144" t="n">
        <v>0.0005061613106671756</v>
      </c>
      <c r="L144" t="n">
        <v>-0.0009401105369371536</v>
      </c>
      <c r="M144" t="n">
        <v>0.02016705597072985</v>
      </c>
      <c r="N144" t="n">
        <v>0.0004526796742976941</v>
      </c>
      <c r="O144" t="n">
        <v>-0.000952294726988518</v>
      </c>
      <c r="P144" t="n">
        <v>0.03223329830353261</v>
      </c>
      <c r="Q144" t="n">
        <v>0.000445486338169003</v>
      </c>
      <c r="R144" t="n">
        <v>-0.001169768874752359</v>
      </c>
    </row>
    <row r="145" ht="15" customHeight="1">
      <c r="F145" t="n">
        <v>0.008934251094550233</v>
      </c>
      <c r="G145" t="n">
        <v>0.0005194055527614565</v>
      </c>
      <c r="H145" t="n">
        <v>-0.0009659707435048482</v>
      </c>
      <c r="J145" t="n">
        <v>0.007736445486002955</v>
      </c>
      <c r="K145" t="n">
        <v>0.0005147403159327209</v>
      </c>
      <c r="L145" t="n">
        <v>-0.0009405804042586935</v>
      </c>
      <c r="M145" t="n">
        <v>0.02064335359726191</v>
      </c>
      <c r="N145" t="n">
        <v>0.000463107687263931</v>
      </c>
      <c r="O145" t="n">
        <v>-0.0009527709219715106</v>
      </c>
      <c r="P145" t="n">
        <v>0.03256883222137402</v>
      </c>
      <c r="Q145" t="n">
        <v>0.0004530369540701726</v>
      </c>
      <c r="R145" t="n">
        <v>-0.001171407370424848</v>
      </c>
    </row>
    <row r="146" ht="15" customHeight="1">
      <c r="F146" t="n">
        <v>0.009083537629466301</v>
      </c>
      <c r="G146" t="n">
        <v>0.0005280623119741475</v>
      </c>
      <c r="H146" t="n">
        <v>-0.0009672270079771933</v>
      </c>
      <c r="J146" t="n">
        <v>0.007860674080996111</v>
      </c>
      <c r="K146" t="n">
        <v>0.0005240410863931259</v>
      </c>
      <c r="L146" t="n">
        <v>-0.0009405804042586935</v>
      </c>
      <c r="M146" t="n">
        <v>0.02063120816603783</v>
      </c>
      <c r="N146" t="n">
        <v>0.0004708261487183299</v>
      </c>
      <c r="O146" t="n">
        <v>-0.0009521994879919196</v>
      </c>
      <c r="P146" t="n">
        <v>0.0331014931966469</v>
      </c>
      <c r="Q146" t="n">
        <v>0.0004605875699713421</v>
      </c>
      <c r="R146" t="n">
        <v>-0.001171524405830026</v>
      </c>
    </row>
    <row r="147" ht="15" customHeight="1">
      <c r="F147" t="n">
        <v>0.009232642276738492</v>
      </c>
      <c r="G147" t="n">
        <v>0.0005367190711868383</v>
      </c>
      <c r="H147" t="n">
        <v>-0.0009673236437058352</v>
      </c>
      <c r="J147" t="n">
        <v>0.00794528123653572</v>
      </c>
      <c r="K147" t="n">
        <v>0.0005318983264638117</v>
      </c>
      <c r="L147" t="n">
        <v>-0.0009394527226869977</v>
      </c>
      <c r="M147" t="n">
        <v>0.02084078718728788</v>
      </c>
      <c r="N147" t="n">
        <v>0.0004785446101727288</v>
      </c>
      <c r="O147" t="n">
        <v>-0.0009531518779579046</v>
      </c>
      <c r="P147" t="n">
        <v>0.03360532657564275</v>
      </c>
      <c r="Q147" t="n">
        <v>0.0004681381858725116</v>
      </c>
      <c r="R147" t="n">
        <v>-0.001170002945562715</v>
      </c>
    </row>
    <row r="148" ht="15" customHeight="1">
      <c r="F148" t="n">
        <v>0.009330028007128899</v>
      </c>
      <c r="G148" t="n">
        <v>0.0005453758303995293</v>
      </c>
      <c r="H148" t="n">
        <v>-0.001093223902054475</v>
      </c>
      <c r="J148" t="n">
        <v>0.008066800477002006</v>
      </c>
      <c r="K148" t="n">
        <v>0.000540477331729357</v>
      </c>
      <c r="L148" t="n">
        <v>-0.0009794156157339222</v>
      </c>
      <c r="M148" t="n">
        <v>0.02122158042168423</v>
      </c>
      <c r="N148" t="n">
        <v>0.0004862630716271276</v>
      </c>
      <c r="O148" t="n">
        <v>-0.0009882159454936618</v>
      </c>
      <c r="P148" t="n">
        <v>0.03390980217529871</v>
      </c>
      <c r="Q148" t="n">
        <v>0.0004756888017736812</v>
      </c>
      <c r="R148" t="n">
        <v>-0.001293058350192401</v>
      </c>
    </row>
    <row r="149" ht="15" customHeight="1">
      <c r="F149" t="n">
        <v>0.009514790808120462</v>
      </c>
      <c r="G149" t="n">
        <v>0.0005540325896122203</v>
      </c>
      <c r="H149" t="n">
        <v>-0.001094207705186011</v>
      </c>
      <c r="J149" t="n">
        <v>0.008165276750221606</v>
      </c>
      <c r="K149" t="n">
        <v>0.0005490563369949024</v>
      </c>
      <c r="L149" t="n">
        <v>-0.0009789262504817317</v>
      </c>
      <c r="M149" t="n">
        <v>0.02132863193595297</v>
      </c>
      <c r="N149" t="n">
        <v>0.0004939815330815264</v>
      </c>
      <c r="O149" t="n">
        <v>-0.0009877218869267718</v>
      </c>
      <c r="P149" t="n">
        <v>0.0341844798398015</v>
      </c>
      <c r="Q149" t="n">
        <v>0.0004832394176748508</v>
      </c>
      <c r="R149" t="n">
        <v>-0.001293187694830812</v>
      </c>
    </row>
    <row r="150" ht="15" customHeight="1">
      <c r="F150" t="n">
        <v>0.009684017396184554</v>
      </c>
      <c r="G150" t="n">
        <v>0.0005626893488249112</v>
      </c>
      <c r="H150" t="n">
        <v>-0.001093333213513535</v>
      </c>
      <c r="J150" t="n">
        <v>0.00825223334855988</v>
      </c>
      <c r="K150" t="n">
        <v>0.0005576353422604477</v>
      </c>
      <c r="L150" t="n">
        <v>-0.0009797092348852363</v>
      </c>
      <c r="M150" t="n">
        <v>0.02170994623264383</v>
      </c>
      <c r="N150" t="n">
        <v>0.0005016999945359253</v>
      </c>
      <c r="O150" t="n">
        <v>-0.000988907627487308</v>
      </c>
      <c r="P150" t="n">
        <v>0.03482764684841072</v>
      </c>
      <c r="Q150" t="n">
        <v>0.0004907900335760203</v>
      </c>
      <c r="R150" t="n">
        <v>-0.001294351796576509</v>
      </c>
    </row>
    <row r="151" ht="15" customHeight="1">
      <c r="F151" t="n">
        <v>0.009780415323479223</v>
      </c>
      <c r="G151" t="n">
        <v>0.0005713461080376021</v>
      </c>
      <c r="H151" t="n">
        <v>-0.001093661147890713</v>
      </c>
      <c r="J151" t="n">
        <v>0.008310109598155188</v>
      </c>
      <c r="K151" t="n">
        <v>0.0005662143475259931</v>
      </c>
      <c r="L151" t="n">
        <v>-0.0009794156157339222</v>
      </c>
      <c r="M151" t="n">
        <v>0.02174796191942885</v>
      </c>
      <c r="N151" t="n">
        <v>0.0005094184559903241</v>
      </c>
      <c r="O151" t="n">
        <v>-0.0009887100040605521</v>
      </c>
      <c r="P151" t="n">
        <v>0.03518514816144402</v>
      </c>
      <c r="Q151" t="n">
        <v>0.0004983406494771898</v>
      </c>
      <c r="R151" t="n">
        <v>-0.001293963762661277</v>
      </c>
    </row>
    <row r="152" ht="15" customHeight="1">
      <c r="F152" t="n">
        <v>0.009970122975864956</v>
      </c>
      <c r="G152" t="n">
        <v>0.000580002867250293</v>
      </c>
      <c r="H152" t="n">
        <v>-0.001218988228930369</v>
      </c>
      <c r="J152" t="n">
        <v>0.008455573578553338</v>
      </c>
      <c r="K152" t="n">
        <v>0.0005747933527915384</v>
      </c>
      <c r="L152" t="n">
        <v>-0.00101322947088253</v>
      </c>
      <c r="M152" t="n">
        <v>0.02212951207498318</v>
      </c>
      <c r="N152" t="n">
        <v>0.000517136917444723</v>
      </c>
      <c r="O152" t="n">
        <v>-0.001022802057401</v>
      </c>
      <c r="P152" t="n">
        <v>0.03571240729250869</v>
      </c>
      <c r="Q152" t="n">
        <v>0.0005058912653783593</v>
      </c>
      <c r="R152" t="n">
        <v>-0.001416267080937737</v>
      </c>
    </row>
    <row r="153" ht="15" customHeight="1">
      <c r="F153" t="n">
        <v>0.01007103550956714</v>
      </c>
      <c r="G153" t="n">
        <v>0.000588659626462984</v>
      </c>
      <c r="H153" t="n">
        <v>-0.001218866439717767</v>
      </c>
      <c r="J153" t="n">
        <v>0.00848427694306441</v>
      </c>
      <c r="K153" t="n">
        <v>0.0005833723580570837</v>
      </c>
      <c r="L153" t="n">
        <v>-0.001013026764176341</v>
      </c>
      <c r="M153" t="n">
        <v>0.02227013153420965</v>
      </c>
      <c r="N153" t="n">
        <v>0.0005248553788991219</v>
      </c>
      <c r="O153" t="n">
        <v>-0.001022904286492194</v>
      </c>
      <c r="P153" t="n">
        <v>0.03580967623263082</v>
      </c>
      <c r="Q153" t="n">
        <v>0.0005134418812795289</v>
      </c>
      <c r="R153" t="n">
        <v>-0.001415700687384072</v>
      </c>
    </row>
    <row r="154" ht="15" customHeight="1">
      <c r="F154" t="n">
        <v>0.01026579421434901</v>
      </c>
      <c r="G154" t="n">
        <v>0.000597316385675675</v>
      </c>
      <c r="H154" t="n">
        <v>-0.001218988228930369</v>
      </c>
      <c r="J154" t="n">
        <v>0.008647609325109933</v>
      </c>
      <c r="K154" t="n">
        <v>0.0005919513633226291</v>
      </c>
      <c r="L154" t="n">
        <v>-0.001014040297707283</v>
      </c>
      <c r="M154" t="n">
        <v>0.02265185875192147</v>
      </c>
      <c r="N154" t="n">
        <v>0.0005325738403535207</v>
      </c>
      <c r="O154" t="n">
        <v>-0.001022597599218611</v>
      </c>
      <c r="P154" t="n">
        <v>0.03650569882272897</v>
      </c>
      <c r="Q154" t="n">
        <v>0.0005209924971806985</v>
      </c>
      <c r="R154" t="n">
        <v>-0.001415983884160905</v>
      </c>
    </row>
    <row r="155" ht="15" customHeight="1">
      <c r="F155" t="n">
        <v>0.01040806960060409</v>
      </c>
      <c r="G155" t="n">
        <v>0.0006059731448883658</v>
      </c>
      <c r="H155" t="n">
        <v>-0.001217892126016954</v>
      </c>
      <c r="J155" t="n">
        <v>0.008717319607334524</v>
      </c>
      <c r="K155" t="n">
        <v>0.0006005303685881745</v>
      </c>
      <c r="L155" t="n">
        <v>-0.001013432177588718</v>
      </c>
      <c r="M155" t="n">
        <v>0.02289556750557742</v>
      </c>
      <c r="N155" t="n">
        <v>0.0005402923018079195</v>
      </c>
      <c r="O155" t="n">
        <v>-0.001022802057401</v>
      </c>
      <c r="P155" t="n">
        <v>0.03688545994739212</v>
      </c>
      <c r="Q155" t="n">
        <v>0.000528543113081868</v>
      </c>
      <c r="R155" t="n">
        <v>-0.001416691876102985</v>
      </c>
    </row>
    <row r="156" ht="15" customHeight="1">
      <c r="F156" t="n">
        <v>0.01048162966302473</v>
      </c>
      <c r="G156" t="n">
        <v>0.0006146299041010568</v>
      </c>
      <c r="H156" t="n">
        <v>-0.001340353455557393</v>
      </c>
      <c r="J156" t="n">
        <v>0.008787000422833674</v>
      </c>
      <c r="K156" t="n">
        <v>0.0006091093738537197</v>
      </c>
      <c r="L156" t="n">
        <v>-0.001046935951806957</v>
      </c>
      <c r="M156" t="n">
        <v>0.0231044457539234</v>
      </c>
      <c r="N156" t="n">
        <v>0.0005480107632623184</v>
      </c>
      <c r="O156" t="n">
        <v>-0.001054734068997316</v>
      </c>
      <c r="P156" t="n">
        <v>0.03734947202305672</v>
      </c>
      <c r="Q156" t="n">
        <v>0.0005360937289830375</v>
      </c>
      <c r="R156" t="n">
        <v>-0.001537926749286231</v>
      </c>
    </row>
    <row r="157" ht="15" customHeight="1">
      <c r="F157" t="n">
        <v>0.01067077982502792</v>
      </c>
      <c r="G157" t="n">
        <v>0.0006232866633137478</v>
      </c>
      <c r="H157" t="n">
        <v>-0.001340085358056531</v>
      </c>
      <c r="J157" t="n">
        <v>0.008886078648968627</v>
      </c>
      <c r="K157" t="n">
        <v>0.0006176883791192651</v>
      </c>
      <c r="L157" t="n">
        <v>-0.001048192651959171</v>
      </c>
      <c r="M157" t="n">
        <v>0.02312243683608481</v>
      </c>
      <c r="N157" t="n">
        <v>0.0005557292247167173</v>
      </c>
      <c r="O157" t="n">
        <v>-0.001055261488773792</v>
      </c>
      <c r="P157" t="n">
        <v>0.03761046636803705</v>
      </c>
      <c r="Q157" t="n">
        <v>0.0005436443448842071</v>
      </c>
      <c r="R157" t="n">
        <v>-0.00153700445438411</v>
      </c>
    </row>
    <row r="158" ht="15" customHeight="1">
      <c r="F158" t="n">
        <v>0.01075402459361275</v>
      </c>
      <c r="G158" t="n">
        <v>0.0006319434225264387</v>
      </c>
      <c r="H158" t="n">
        <v>-0.001341291796810408</v>
      </c>
      <c r="J158" t="n">
        <v>0.009026477338590848</v>
      </c>
      <c r="K158" t="n">
        <v>0.0006262673843848106</v>
      </c>
      <c r="L158" t="n">
        <v>-0.001046935951806957</v>
      </c>
      <c r="M158" t="n">
        <v>0.02350368318311591</v>
      </c>
      <c r="N158" t="n">
        <v>0.000563447686171116</v>
      </c>
      <c r="O158" t="n">
        <v>-0.001055577940639678</v>
      </c>
      <c r="P158" t="n">
        <v>0.03798420696287308</v>
      </c>
      <c r="Q158" t="n">
        <v>0.0005511949607853766</v>
      </c>
      <c r="R158" t="n">
        <v>-0.00153731188601815</v>
      </c>
    </row>
    <row r="159" ht="15" customHeight="1">
      <c r="F159" t="n">
        <v>0.01091636322388208</v>
      </c>
      <c r="G159" t="n">
        <v>0.0006406001817391297</v>
      </c>
      <c r="H159" t="n">
        <v>-0.001340755601808685</v>
      </c>
      <c r="J159" t="n">
        <v>0.00905482413564726</v>
      </c>
      <c r="K159" t="n">
        <v>0.0006348463896503559</v>
      </c>
      <c r="L159" t="n">
        <v>-0.001047040676819641</v>
      </c>
      <c r="M159" t="n">
        <v>0.02357235109910583</v>
      </c>
      <c r="N159" t="n">
        <v>0.0005711661476255149</v>
      </c>
      <c r="O159" t="n">
        <v>-0.001055156004818497</v>
      </c>
      <c r="P159" t="n">
        <v>0.03835573753295429</v>
      </c>
      <c r="Q159" t="n">
        <v>0.0005587455766865461</v>
      </c>
      <c r="R159" t="n">
        <v>-0.001538387896737291</v>
      </c>
    </row>
    <row r="160" ht="15" customHeight="1">
      <c r="F160" t="n">
        <v>0.01106259421722453</v>
      </c>
      <c r="G160" t="n">
        <v>0.0006492569409518205</v>
      </c>
      <c r="H160" t="n">
        <v>-0.001461136546592947</v>
      </c>
      <c r="J160" t="n">
        <v>0.009130293122459575</v>
      </c>
      <c r="K160" t="n">
        <v>0.0006434253949159012</v>
      </c>
      <c r="L160" t="n">
        <v>-0.001080756794067063</v>
      </c>
      <c r="M160" t="n">
        <v>0.02391832415398876</v>
      </c>
      <c r="N160" t="n">
        <v>0.0005788846090799138</v>
      </c>
      <c r="O160" t="n">
        <v>-0.001086451293192793</v>
      </c>
      <c r="P160" t="n">
        <v>0.03872494975773455</v>
      </c>
      <c r="Q160" t="n">
        <v>0.0005662961925877157</v>
      </c>
      <c r="R160" t="n">
        <v>-0.001657320173093723</v>
      </c>
    </row>
    <row r="161" ht="15" customHeight="1">
      <c r="F161" t="n">
        <v>0.01118191146987085</v>
      </c>
      <c r="G161" t="n">
        <v>0.0006579137001645115</v>
      </c>
      <c r="H161" t="n">
        <v>-0.001461574756094074</v>
      </c>
      <c r="J161" t="n">
        <v>0.009264947244121503</v>
      </c>
      <c r="K161" t="n">
        <v>0.0006520044001814465</v>
      </c>
      <c r="L161" t="n">
        <v>-0.001080324836915158</v>
      </c>
      <c r="M161" t="n">
        <v>0.02417704054473335</v>
      </c>
      <c r="N161" t="n">
        <v>0.0005866030705343127</v>
      </c>
      <c r="O161" t="n">
        <v>-0.001086342724061866</v>
      </c>
      <c r="P161" t="n">
        <v>0.03900499916602407</v>
      </c>
      <c r="Q161" t="n">
        <v>0.0005738468084888852</v>
      </c>
      <c r="R161" t="n">
        <v>-0.001655664012233232</v>
      </c>
    </row>
    <row r="162" ht="15" customHeight="1">
      <c r="F162" t="n">
        <v>0.01138114530268394</v>
      </c>
      <c r="G162" t="n">
        <v>0.0006665704593772025</v>
      </c>
      <c r="H162" t="n">
        <v>-0.001460990476759238</v>
      </c>
      <c r="J162" t="n">
        <v>0.009358177261182543</v>
      </c>
      <c r="K162" t="n">
        <v>0.0006605834054469919</v>
      </c>
      <c r="L162" t="n">
        <v>-0.001080000869051229</v>
      </c>
      <c r="M162" t="n">
        <v>0.02448756620577905</v>
      </c>
      <c r="N162" t="n">
        <v>0.0005943215319887115</v>
      </c>
      <c r="O162" t="n">
        <v>-0.001086234154930938</v>
      </c>
      <c r="P162" t="n">
        <v>0.039484937496015</v>
      </c>
      <c r="Q162" t="n">
        <v>0.0005813974243900548</v>
      </c>
      <c r="R162" t="n">
        <v>-0.001655332780061134</v>
      </c>
    </row>
    <row r="163" ht="15" customHeight="1">
      <c r="F163" t="n">
        <v>0.01152140234575014</v>
      </c>
      <c r="G163" t="n">
        <v>0.0006752272185898935</v>
      </c>
      <c r="H163" t="n">
        <v>-0.001460114057756983</v>
      </c>
      <c r="J163" t="n">
        <v>0.00945732407034585</v>
      </c>
      <c r="K163" t="n">
        <v>0.0006691624107125373</v>
      </c>
      <c r="L163" t="n">
        <v>-0.001079352933323371</v>
      </c>
      <c r="M163" t="n">
        <v>0.0245009807485152</v>
      </c>
      <c r="N163" t="n">
        <v>0.0006020399934431103</v>
      </c>
      <c r="O163" t="n">
        <v>-0.001085365601883517</v>
      </c>
      <c r="P163" t="n">
        <v>0.03990456517811819</v>
      </c>
      <c r="Q163" t="n">
        <v>0.0005889480402912244</v>
      </c>
      <c r="R163" t="n">
        <v>-0.001656823324835576</v>
      </c>
    </row>
    <row r="164" ht="15" customHeight="1">
      <c r="F164" t="n">
        <v>0.01164525879472955</v>
      </c>
      <c r="G164" t="n">
        <v>0.0006838839778025843</v>
      </c>
      <c r="H164" t="n">
        <v>-0.001579111397110731</v>
      </c>
      <c r="J164" t="n">
        <v>0.009520736704012385</v>
      </c>
      <c r="K164" t="n">
        <v>0.0006777414159780825</v>
      </c>
      <c r="L164" t="n">
        <v>-0.001111807819682555</v>
      </c>
      <c r="M164" t="n">
        <v>0.02470542451502508</v>
      </c>
      <c r="N164" t="n">
        <v>0.0006097584548975092</v>
      </c>
      <c r="O164" t="n">
        <v>-0.00111466295594602</v>
      </c>
      <c r="P164" t="n">
        <v>0.04029256734529313</v>
      </c>
      <c r="Q164" t="n">
        <v>0.0005964986561923938</v>
      </c>
      <c r="R164" t="n">
        <v>-0.00177289244672404</v>
      </c>
    </row>
    <row r="165" ht="15" customHeight="1">
      <c r="F165" t="n">
        <v>0.01179573940293281</v>
      </c>
      <c r="G165" t="n">
        <v>0.0006925407370152753</v>
      </c>
      <c r="H165" t="n">
        <v>-0.001578795732663533</v>
      </c>
      <c r="J165" t="n">
        <v>0.009673438896625995</v>
      </c>
      <c r="K165" t="n">
        <v>0.0006863204212436279</v>
      </c>
      <c r="L165" t="n">
        <v>-0.00111125208249387</v>
      </c>
      <c r="M165" t="n">
        <v>0.02492660246123071</v>
      </c>
      <c r="N165" t="n">
        <v>0.000617476916351908</v>
      </c>
      <c r="O165" t="n">
        <v>-0.00111466295594602</v>
      </c>
      <c r="P165" t="n">
        <v>0.04053244753386998</v>
      </c>
      <c r="Q165" t="n">
        <v>0.0006040492720935634</v>
      </c>
      <c r="R165" t="n">
        <v>-0.001772360791652051</v>
      </c>
    </row>
    <row r="166">
      <c r="F166" t="n">
        <v>0.01194601005980741</v>
      </c>
      <c r="G166" t="n">
        <v>0.0007011974962279662</v>
      </c>
      <c r="H166" t="n">
        <v>-0.001578164403769136</v>
      </c>
      <c r="J166" t="n">
        <v>0.009706844307015301</v>
      </c>
      <c r="K166" t="n">
        <v>0.0006948994265091733</v>
      </c>
      <c r="L166" t="n">
        <v>-0.001111807819682555</v>
      </c>
      <c r="M166" t="n">
        <v>0.02518205233117995</v>
      </c>
      <c r="N166" t="n">
        <v>0.0006251953778063069</v>
      </c>
      <c r="O166" t="n">
        <v>-0.00111466295594602</v>
      </c>
      <c r="P166" t="n">
        <v>0.04123474953222284</v>
      </c>
      <c r="Q166" t="n">
        <v>0.000611599887994733</v>
      </c>
      <c r="R166" t="n">
        <v>-0.001771829136580063</v>
      </c>
    </row>
    <row r="167">
      <c r="F167" t="n">
        <v>0.01202015953622544</v>
      </c>
      <c r="G167" t="n">
        <v>0.0007098542554406572</v>
      </c>
      <c r="H167" t="n">
        <v>-0.001579111397110731</v>
      </c>
      <c r="J167" t="n">
        <v>0.009835685525476277</v>
      </c>
      <c r="K167" t="n">
        <v>0.0007034784317747186</v>
      </c>
      <c r="L167" t="n">
        <v>-0.001111696672244818</v>
      </c>
      <c r="M167" t="n">
        <v>0.02540168964619641</v>
      </c>
      <c r="N167" t="n">
        <v>0.0006329138392607058</v>
      </c>
      <c r="O167" t="n">
        <v>-0.00111566625293607</v>
      </c>
      <c r="P167" t="n">
        <v>0.04170173499267821</v>
      </c>
      <c r="Q167" t="n">
        <v>0.0006191505038959025</v>
      </c>
      <c r="R167" t="n">
        <v>-0.001773069665081369</v>
      </c>
    </row>
    <row r="168">
      <c r="F168" t="n">
        <v>0.01219698623724608</v>
      </c>
      <c r="G168" t="n">
        <v>0.0007185110146533481</v>
      </c>
      <c r="H168" t="n">
        <v>-0.00169349544399689</v>
      </c>
      <c r="J168" t="n">
        <v>0.009922631475611787</v>
      </c>
      <c r="K168" t="n">
        <v>0.000712057437040264</v>
      </c>
      <c r="L168" t="n">
        <v>-0.001141778805894618</v>
      </c>
      <c r="M168" t="n">
        <v>0.02555020642400699</v>
      </c>
      <c r="N168" t="n">
        <v>0.0006406323007151045</v>
      </c>
      <c r="O168" t="n">
        <v>-0.001141902976047277</v>
      </c>
      <c r="P168" t="n">
        <v>0.04184483713225456</v>
      </c>
      <c r="Q168" t="n">
        <v>0.0006267011197970721</v>
      </c>
      <c r="R168" t="n">
        <v>-0.001883852601496164</v>
      </c>
    </row>
    <row r="169">
      <c r="F169" t="n">
        <v>0.01232468499469531</v>
      </c>
      <c r="G169" t="n">
        <v>0.0007271677738660391</v>
      </c>
      <c r="H169" t="n">
        <v>-0.001694680653765734</v>
      </c>
      <c r="J169" t="n">
        <v>0.009991473482935935</v>
      </c>
      <c r="K169" t="n">
        <v>0.0007206364423058094</v>
      </c>
      <c r="L169" t="n">
        <v>-0.001141778805894618</v>
      </c>
      <c r="M169" t="n">
        <v>0.0259614188375053</v>
      </c>
      <c r="N169" t="n">
        <v>0.0006483507621695034</v>
      </c>
      <c r="O169" t="n">
        <v>-0.001142359782918383</v>
      </c>
      <c r="P169" t="n">
        <v>0.04213021498295816</v>
      </c>
      <c r="Q169" t="n">
        <v>0.0006342517356982416</v>
      </c>
      <c r="R169" t="n">
        <v>-0.001883852601496164</v>
      </c>
    </row>
    <row r="170">
      <c r="F170" t="n">
        <v>0.01243019687590668</v>
      </c>
      <c r="G170" t="n">
        <v>0.00073582453307873</v>
      </c>
      <c r="H170" t="n">
        <v>-0.001694342022403207</v>
      </c>
      <c r="J170" t="n">
        <v>0.01006014316821647</v>
      </c>
      <c r="K170" t="n">
        <v>0.0007292154475713547</v>
      </c>
      <c r="L170" t="n">
        <v>-0.001142578210939753</v>
      </c>
      <c r="M170" t="n">
        <v>0.02619607352174955</v>
      </c>
      <c r="N170" t="n">
        <v>0.0006560692236239023</v>
      </c>
      <c r="O170" t="n">
        <v>-0.0011417887743295</v>
      </c>
      <c r="P170" t="n">
        <v>0.04282162446797522</v>
      </c>
      <c r="Q170" t="n">
        <v>0.0006418023515994111</v>
      </c>
      <c r="R170" t="n">
        <v>-0.001885171694044976</v>
      </c>
    </row>
    <row r="171">
      <c r="F171" t="n">
        <v>0.01263385589604928</v>
      </c>
      <c r="G171" t="n">
        <v>0.000744481292291421</v>
      </c>
      <c r="H171" t="n">
        <v>-0.001693326128315627</v>
      </c>
      <c r="J171" t="n">
        <v>0.0102008425600101</v>
      </c>
      <c r="K171" t="n">
        <v>0.0007377944528369001</v>
      </c>
      <c r="L171" t="n">
        <v>-0.001143149214543421</v>
      </c>
      <c r="M171" t="n">
        <v>0.02635924408688345</v>
      </c>
      <c r="N171" t="n">
        <v>0.0006637876850783012</v>
      </c>
      <c r="O171" t="n">
        <v>-0.00114213137948283</v>
      </c>
      <c r="P171" t="n">
        <v>0.04286596949055455</v>
      </c>
      <c r="Q171" t="n">
        <v>0.0006493529675005807</v>
      </c>
      <c r="R171" t="n">
        <v>-0.001885171694044976</v>
      </c>
    </row>
    <row r="172">
      <c r="F172" t="n">
        <v>0.01278814227026399</v>
      </c>
      <c r="G172" t="n">
        <v>0.0007531380515041118</v>
      </c>
      <c r="H172" t="n">
        <v>-0.001805721678511955</v>
      </c>
      <c r="J172" t="n">
        <v>0.01026322137147117</v>
      </c>
      <c r="K172" t="n">
        <v>0.0007463734581024455</v>
      </c>
      <c r="L172" t="n">
        <v>-0.001171972558919215</v>
      </c>
      <c r="M172" t="n">
        <v>0.02666242806392824</v>
      </c>
      <c r="N172" t="n">
        <v>0.0006715061465327</v>
      </c>
      <c r="O172" t="n">
        <v>-0.00116816493833306</v>
      </c>
      <c r="P172" t="n">
        <v>0.04358052826489978</v>
      </c>
      <c r="Q172" t="n">
        <v>0.0006569035834017502</v>
      </c>
      <c r="R172" t="n">
        <v>-0.001991059511723217</v>
      </c>
    </row>
    <row r="173">
      <c r="F173" t="n">
        <v>0.01289268101532189</v>
      </c>
      <c r="G173" t="n">
        <v>0.0007617948107168028</v>
      </c>
      <c r="H173" t="n">
        <v>-0.001804097178801178</v>
      </c>
      <c r="J173" t="n">
        <v>0.01038574058883802</v>
      </c>
      <c r="K173" t="n">
        <v>0.0007549524633679907</v>
      </c>
      <c r="L173" t="n">
        <v>-0.001172558310897883</v>
      </c>
      <c r="M173" t="n">
        <v>0.02680567135948608</v>
      </c>
      <c r="N173" t="n">
        <v>0.0006792246079870988</v>
      </c>
      <c r="O173" t="n">
        <v>-0.001168515142671523</v>
      </c>
      <c r="P173" t="n">
        <v>0.04379309602261655</v>
      </c>
      <c r="Q173" t="n">
        <v>0.0006644541993029197</v>
      </c>
      <c r="R173" t="n">
        <v>-0.001992055539492963</v>
      </c>
    </row>
    <row r="174">
      <c r="F174" t="n">
        <v>0.01298021034136005</v>
      </c>
      <c r="G174" t="n">
        <v>0.0007704515699294938</v>
      </c>
      <c r="H174" t="n">
        <v>-0.001805541178544091</v>
      </c>
      <c r="J174" t="n">
        <v>0.01049612225336607</v>
      </c>
      <c r="K174" t="n">
        <v>0.0007635314686335361</v>
      </c>
      <c r="L174" t="n">
        <v>-0.001171738258127748</v>
      </c>
      <c r="M174" t="n">
        <v>0.02701835851573817</v>
      </c>
      <c r="N174" t="n">
        <v>0.0006869430694414977</v>
      </c>
      <c r="O174" t="n">
        <v>-0.001167231060097159</v>
      </c>
      <c r="P174" t="n">
        <v>0.04400154102898224</v>
      </c>
      <c r="Q174" t="n">
        <v>0.0006720048152040894</v>
      </c>
      <c r="R174" t="n">
        <v>-0.001991657128385065</v>
      </c>
    </row>
    <row r="175">
      <c r="F175" t="n">
        <v>0.01318337974538543</v>
      </c>
      <c r="G175" t="n">
        <v>0.0007791083291421848</v>
      </c>
      <c r="H175" t="n">
        <v>-0.001806804678319139</v>
      </c>
      <c r="J175" t="n">
        <v>0.01052164564620164</v>
      </c>
      <c r="K175" t="n">
        <v>0.0007721104738990814</v>
      </c>
      <c r="L175" t="n">
        <v>-0.001172324010106416</v>
      </c>
      <c r="M175" t="n">
        <v>0.02731841011667566</v>
      </c>
      <c r="N175" t="n">
        <v>0.0006946615308958965</v>
      </c>
      <c r="O175" t="n">
        <v>-0.001167814733994597</v>
      </c>
      <c r="P175" t="n">
        <v>0.04423519531836034</v>
      </c>
      <c r="Q175" t="n">
        <v>0.0006795554311052589</v>
      </c>
      <c r="R175" t="n">
        <v>-0.001991457922831116</v>
      </c>
    </row>
    <row r="176">
      <c r="F176" t="n">
        <v>0.01329230138243554</v>
      </c>
      <c r="G176" t="n">
        <v>0.0007877650883548757</v>
      </c>
      <c r="H176" t="n">
        <v>-0.001914987999546879</v>
      </c>
      <c r="J176" t="n">
        <v>0.01065595526098576</v>
      </c>
      <c r="K176" t="n">
        <v>0.0007806894791646268</v>
      </c>
      <c r="L176" t="n">
        <v>-0.001199857217321228</v>
      </c>
      <c r="M176" t="n">
        <v>0.02744006563853266</v>
      </c>
      <c r="N176" t="n">
        <v>0.0007023799923502954</v>
      </c>
      <c r="O176" t="n">
        <v>-0.001190694537197404</v>
      </c>
      <c r="P176" t="n">
        <v>0.04470035031875441</v>
      </c>
      <c r="Q176" t="n">
        <v>0.0006871060470064284</v>
      </c>
      <c r="R176" t="n">
        <v>-0.002093659743005176</v>
      </c>
    </row>
    <row r="177">
      <c r="F177" t="n">
        <v>0.01342858701087397</v>
      </c>
      <c r="G177" t="n">
        <v>0.0007964218475675665</v>
      </c>
      <c r="H177" t="n">
        <v>-0.00191288298625668</v>
      </c>
      <c r="J177" t="n">
        <v>0.01077807778193805</v>
      </c>
      <c r="K177" t="n">
        <v>0.0007892684844301721</v>
      </c>
      <c r="L177" t="n">
        <v>-0.001199377226435211</v>
      </c>
      <c r="M177" t="n">
        <v>0.02763123234326081</v>
      </c>
      <c r="N177" t="n">
        <v>0.0007100984538046942</v>
      </c>
      <c r="O177" t="n">
        <v>-0.001191170815012283</v>
      </c>
      <c r="P177" t="n">
        <v>0.04533871722057503</v>
      </c>
      <c r="Q177" t="n">
        <v>0.0006946566629075979</v>
      </c>
      <c r="R177" t="n">
        <v>-0.002094078600611059</v>
      </c>
    </row>
    <row r="178">
      <c r="F178" t="n">
        <v>0.01355899910182167</v>
      </c>
      <c r="G178" t="n">
        <v>0.0008050786067802575</v>
      </c>
      <c r="H178" t="n">
        <v>-0.001913839810479498</v>
      </c>
      <c r="J178" t="n">
        <v>0.01080279821919847</v>
      </c>
      <c r="K178" t="n">
        <v>0.0007978474896957174</v>
      </c>
      <c r="L178" t="n">
        <v>-0.00120105719453627</v>
      </c>
      <c r="M178" t="n">
        <v>0.02794544287602027</v>
      </c>
      <c r="N178" t="n">
        <v>0.000717816915259093</v>
      </c>
      <c r="O178" t="n">
        <v>-0.001190813606651124</v>
      </c>
      <c r="P178" t="n">
        <v>0.04547141205759903</v>
      </c>
      <c r="Q178" t="n">
        <v>0.0007022072788087675</v>
      </c>
      <c r="R178" t="n">
        <v>-0.002095125744625766</v>
      </c>
    </row>
    <row r="179">
      <c r="F179" t="n">
        <v>0.01374494815873178</v>
      </c>
      <c r="G179" t="n">
        <v>0.0008137353659929485</v>
      </c>
      <c r="H179" t="n">
        <v>-0.00191288298625668</v>
      </c>
      <c r="J179" t="n">
        <v>0.01095504342944909</v>
      </c>
      <c r="K179" t="n">
        <v>0.0008064264949612628</v>
      </c>
      <c r="L179" t="n">
        <v>-0.001200577203650253</v>
      </c>
      <c r="M179" t="n">
        <v>0.02808052641525483</v>
      </c>
      <c r="N179" t="n">
        <v>0.0007255353767134919</v>
      </c>
      <c r="O179" t="n">
        <v>-0.001191170815012283</v>
      </c>
      <c r="P179" t="n">
        <v>0.04574718413486328</v>
      </c>
      <c r="Q179" t="n">
        <v>0.000709757894709937</v>
      </c>
      <c r="R179" t="n">
        <v>-0.002094916315822825</v>
      </c>
    </row>
    <row r="180">
      <c r="F180" t="n">
        <v>0.01383563011929235</v>
      </c>
      <c r="G180" t="n">
        <v>0.0008223921252056394</v>
      </c>
      <c r="H180" t="n">
        <v>-0.002019102615313989</v>
      </c>
      <c r="J180" t="n">
        <v>0.01099746424724631</v>
      </c>
      <c r="K180" t="n">
        <v>0.0008150055002268082</v>
      </c>
      <c r="L180" t="n">
        <v>-0.001227071336257805</v>
      </c>
      <c r="M180" t="n">
        <v>0.02812490706298951</v>
      </c>
      <c r="N180" t="n">
        <v>0.0007332538381678908</v>
      </c>
      <c r="O180" t="n">
        <v>-0.001211985657200591</v>
      </c>
      <c r="P180" t="n">
        <v>0.0462552436602976</v>
      </c>
      <c r="Q180" t="n">
        <v>0.0007173085106111066</v>
      </c>
      <c r="R180" t="n">
        <v>-0.002191621199109349</v>
      </c>
    </row>
    <row r="181">
      <c r="F181" t="n">
        <v>0.01398753824233447</v>
      </c>
      <c r="G181" t="n">
        <v>0.0008310488844183304</v>
      </c>
      <c r="H181" t="n">
        <v>-0.002020112065676609</v>
      </c>
      <c r="J181" t="n">
        <v>0.01114338949281545</v>
      </c>
      <c r="K181" t="n">
        <v>0.0008235845054923536</v>
      </c>
      <c r="L181" t="n">
        <v>-0.00122682584834418</v>
      </c>
      <c r="M181" t="n">
        <v>0.02836364366006655</v>
      </c>
      <c r="N181" t="n">
        <v>0.0007409722996222897</v>
      </c>
      <c r="O181" t="n">
        <v>-0.001211864458634871</v>
      </c>
      <c r="P181" t="n">
        <v>0.0466109804030303</v>
      </c>
      <c r="Q181" t="n">
        <v>0.0007248591265122761</v>
      </c>
      <c r="R181" t="n">
        <v>-0.002189430892094448</v>
      </c>
    </row>
    <row r="182">
      <c r="F182" t="n">
        <v>0.01413921526134124</v>
      </c>
      <c r="G182" t="n">
        <v>0.0008397056436310213</v>
      </c>
      <c r="H182" t="n">
        <v>-0.002020515845821658</v>
      </c>
      <c r="J182" t="n">
        <v>0.01115464973537095</v>
      </c>
      <c r="K182" t="n">
        <v>0.0008321635107578989</v>
      </c>
      <c r="L182" t="n">
        <v>-0.00122682584834418</v>
      </c>
      <c r="M182" t="n">
        <v>0.02874378203657293</v>
      </c>
      <c r="N182" t="n">
        <v>0.0007486907610766885</v>
      </c>
      <c r="O182" t="n">
        <v>-0.001212591650029191</v>
      </c>
      <c r="P182" t="n">
        <v>0.04687313421876493</v>
      </c>
      <c r="Q182" t="n">
        <v>0.0007324097424134457</v>
      </c>
      <c r="R182" t="n">
        <v>-0.002191402168407859</v>
      </c>
    </row>
    <row r="183">
      <c r="F183" t="n">
        <v>0.01426245455604268</v>
      </c>
      <c r="G183" t="n">
        <v>0.0008483624028437123</v>
      </c>
      <c r="H183" t="n">
        <v>-0.002020313955749134</v>
      </c>
      <c r="J183" t="n">
        <v>0.01131863282249954</v>
      </c>
      <c r="K183" t="n">
        <v>0.0008407425160234444</v>
      </c>
      <c r="L183" t="n">
        <v>-0.001226948592300993</v>
      </c>
      <c r="M183" t="n">
        <v>0.02878303840527194</v>
      </c>
      <c r="N183" t="n">
        <v>0.0007564092225310874</v>
      </c>
      <c r="O183" t="n">
        <v>-0.001212834047160631</v>
      </c>
      <c r="P183" t="n">
        <v>0.04724921793228332</v>
      </c>
      <c r="Q183" t="n">
        <v>0.0007399603583146152</v>
      </c>
      <c r="R183" t="n">
        <v>-0.002190745076303389</v>
      </c>
    </row>
    <row r="184">
      <c r="F184" t="n">
        <v>0.01434008950827202</v>
      </c>
      <c r="G184" t="n">
        <v>0.0008570191620564032</v>
      </c>
      <c r="H184" t="n">
        <v>-0.00211949385201934</v>
      </c>
      <c r="J184" t="n">
        <v>0.01141508879918542</v>
      </c>
      <c r="K184" t="n">
        <v>0.0008493215212889896</v>
      </c>
      <c r="L184" t="n">
        <v>-0.001253402042823912</v>
      </c>
      <c r="M184" t="n">
        <v>0.02890978402218866</v>
      </c>
      <c r="N184" t="n">
        <v>0.0007641276839854863</v>
      </c>
      <c r="O184" t="n">
        <v>-0.001230533832655792</v>
      </c>
      <c r="P184" t="n">
        <v>0.04753137310210132</v>
      </c>
      <c r="Q184" t="n">
        <v>0.0007475109742157847</v>
      </c>
      <c r="R184" t="n">
        <v>-0.002280899627095206</v>
      </c>
    </row>
    <row r="185">
      <c r="F185" t="n">
        <v>0.01450214829783898</v>
      </c>
      <c r="G185" t="n">
        <v>0.0008656759212690941</v>
      </c>
      <c r="H185" t="n">
        <v>-0.002122462627800057</v>
      </c>
      <c r="J185" t="n">
        <v>0.01146214632627572</v>
      </c>
      <c r="K185" t="n">
        <v>0.0008579005265545349</v>
      </c>
      <c r="L185" t="n">
        <v>-0.001255157507869883</v>
      </c>
      <c r="M185" t="n">
        <v>0.02912426978450047</v>
      </c>
      <c r="N185" t="n">
        <v>0.0007718461454398851</v>
      </c>
      <c r="O185" t="n">
        <v>-0.001231764982063151</v>
      </c>
      <c r="P185" t="n">
        <v>0.0477192117178144</v>
      </c>
      <c r="Q185" t="n">
        <v>0.0007550615901169542</v>
      </c>
      <c r="R185" t="n">
        <v>-0.002278620322980991</v>
      </c>
    </row>
    <row r="186">
      <c r="F186" t="n">
        <v>0.01465265557679531</v>
      </c>
      <c r="G186" t="n">
        <v>0.0008743326804817851</v>
      </c>
      <c r="H186" t="n">
        <v>-0.002121614406148423</v>
      </c>
      <c r="J186" t="n">
        <v>0.0115272800293815</v>
      </c>
      <c r="K186" t="n">
        <v>0.0008664795318200803</v>
      </c>
      <c r="L186" t="n">
        <v>-0.001254279775346897</v>
      </c>
      <c r="M186" t="n">
        <v>0.02946261612982876</v>
      </c>
      <c r="N186" t="n">
        <v>0.0007795646068942839</v>
      </c>
      <c r="O186" t="n">
        <v>-0.001230656947596527</v>
      </c>
      <c r="P186" t="n">
        <v>0.04778256165732575</v>
      </c>
      <c r="Q186" t="n">
        <v>0.0007626122060181239</v>
      </c>
      <c r="R186" t="n">
        <v>-0.002279759975038099</v>
      </c>
    </row>
    <row r="187">
      <c r="F187" t="n">
        <v>0.01476875155522781</v>
      </c>
      <c r="G187" t="n">
        <v>0.000882989439694476</v>
      </c>
      <c r="H187" t="n">
        <v>-0.002122250572387149</v>
      </c>
      <c r="J187" t="n">
        <v>0.01162288781473662</v>
      </c>
      <c r="K187" t="n">
        <v>0.0008750585370856256</v>
      </c>
      <c r="L187" t="n">
        <v>-0.001254405165707324</v>
      </c>
      <c r="M187" t="n">
        <v>0.02949422097827795</v>
      </c>
      <c r="N187" t="n">
        <v>0.0007872830683486828</v>
      </c>
      <c r="O187" t="n">
        <v>-0.001232257441826095</v>
      </c>
      <c r="P187" t="n">
        <v>0.04846653427163622</v>
      </c>
      <c r="Q187" t="n">
        <v>0.0007701628219192934</v>
      </c>
      <c r="R187" t="n">
        <v>-0.00227998790544952</v>
      </c>
    </row>
    <row r="188">
      <c r="F188" t="n">
        <v>0.01495292744522959</v>
      </c>
      <c r="G188" t="n">
        <v>0.0008916461989071671</v>
      </c>
      <c r="H188" t="n">
        <v>-0.002219515471920374</v>
      </c>
      <c r="J188" t="n">
        <v>0.01174909357974536</v>
      </c>
      <c r="K188" t="n">
        <v>0.0008836375423511709</v>
      </c>
      <c r="L188" t="n">
        <v>-0.001280661293038785</v>
      </c>
      <c r="M188" t="n">
        <v>0.02982923072310023</v>
      </c>
      <c r="N188" t="n">
        <v>0.0007950015298030817</v>
      </c>
      <c r="O188" t="n">
        <v>-0.001249112531379428</v>
      </c>
      <c r="P188" t="n">
        <v>0.04881760633611171</v>
      </c>
      <c r="Q188" t="n">
        <v>0.0007777134378204629</v>
      </c>
      <c r="R188" t="n">
        <v>-0.00236259536947267</v>
      </c>
    </row>
    <row r="189">
      <c r="F189" t="n">
        <v>0.01501687576166848</v>
      </c>
      <c r="G189" t="n">
        <v>0.0009003029581198578</v>
      </c>
      <c r="H189" t="n">
        <v>-0.002219293631293495</v>
      </c>
      <c r="J189" t="n">
        <v>0.01178857509028498</v>
      </c>
      <c r="K189" t="n">
        <v>0.0008922165476167163</v>
      </c>
      <c r="L189" t="n">
        <v>-0.001278870158363207</v>
      </c>
      <c r="M189" t="n">
        <v>0.0299107329085895</v>
      </c>
      <c r="N189" t="n">
        <v>0.0008027199912574805</v>
      </c>
      <c r="O189" t="n">
        <v>-0.001248738097167384</v>
      </c>
      <c r="P189" t="n">
        <v>0.04883470496040354</v>
      </c>
      <c r="Q189" t="n">
        <v>0.0007852640537216324</v>
      </c>
      <c r="R189" t="n">
        <v>-0.002359762804337924</v>
      </c>
    </row>
    <row r="190">
      <c r="F190" t="n">
        <v>0.01514897808028794</v>
      </c>
      <c r="G190" t="n">
        <v>0.0009089597173325487</v>
      </c>
      <c r="H190" t="n">
        <v>-0.002220402834427888</v>
      </c>
      <c r="J190" t="n">
        <v>0.01190808460025473</v>
      </c>
      <c r="K190" t="n">
        <v>0.0009007955528822616</v>
      </c>
      <c r="L190" t="n">
        <v>-0.001279765725700996</v>
      </c>
      <c r="M190" t="n">
        <v>0.03024226269352126</v>
      </c>
      <c r="N190" t="n">
        <v>0.0008104384527118794</v>
      </c>
      <c r="O190" t="n">
        <v>-0.001247989228743295</v>
      </c>
      <c r="P190" t="n">
        <v>0.04896542061618664</v>
      </c>
      <c r="Q190" t="n">
        <v>0.000792814669622802</v>
      </c>
      <c r="R190" t="n">
        <v>-0.002361415133999859</v>
      </c>
    </row>
    <row r="191">
      <c r="F191" t="n">
        <v>0.01528074255277924</v>
      </c>
      <c r="G191" t="n">
        <v>0.0009176164765452398</v>
      </c>
      <c r="H191" t="n">
        <v>-0.002219293631293495</v>
      </c>
      <c r="J191" t="n">
        <v>0.01201497166596203</v>
      </c>
      <c r="K191" t="n">
        <v>0.0009093745581478071</v>
      </c>
      <c r="L191" t="n">
        <v>-0.001278998096554319</v>
      </c>
      <c r="M191" t="n">
        <v>0.03035572292109712</v>
      </c>
      <c r="N191" t="n">
        <v>0.0008181569141662782</v>
      </c>
      <c r="O191" t="n">
        <v>-0.001248738097167384</v>
      </c>
      <c r="P191" t="n">
        <v>0.049449476670407</v>
      </c>
      <c r="Q191" t="n">
        <v>0.0008003652855239715</v>
      </c>
      <c r="R191" t="n">
        <v>-0.002432999127382545</v>
      </c>
    </row>
    <row r="192">
      <c r="F192" t="n">
        <v>0.01542944687593772</v>
      </c>
      <c r="G192" t="n">
        <v>0.0009262732357579307</v>
      </c>
      <c r="H192" t="n">
        <v>-0.002311329854069167</v>
      </c>
      <c r="J192" t="n">
        <v>0.0120719259282175</v>
      </c>
      <c r="K192" t="n">
        <v>0.0009179535634133524</v>
      </c>
      <c r="L192" t="n">
        <v>-0.00130349591026425</v>
      </c>
      <c r="M192" t="n">
        <v>0.03052115438251679</v>
      </c>
      <c r="N192" t="n">
        <v>0.0008258753756206769</v>
      </c>
      <c r="O192" t="n">
        <v>-0.001262934088818175</v>
      </c>
      <c r="P192" t="n">
        <v>0.04965852076960514</v>
      </c>
      <c r="Q192" t="n">
        <v>0.0008079159014251411</v>
      </c>
      <c r="R192" t="n">
        <v>-0.002433972327033497</v>
      </c>
    </row>
    <row r="193">
      <c r="F193" t="n">
        <v>0.01556633961834659</v>
      </c>
      <c r="G193" t="n">
        <v>0.0009349299949706217</v>
      </c>
      <c r="H193" t="n">
        <v>-0.002312254755971555</v>
      </c>
      <c r="J193" t="n">
        <v>0.01220927465586698</v>
      </c>
      <c r="K193" t="n">
        <v>0.0009265325686788977</v>
      </c>
      <c r="L193" t="n">
        <v>-0.001305060574755914</v>
      </c>
      <c r="M193" t="n">
        <v>0.03077481107086388</v>
      </c>
      <c r="N193" t="n">
        <v>0.0008335938370750759</v>
      </c>
      <c r="O193" t="n">
        <v>-0.001263565492722194</v>
      </c>
      <c r="P193" t="n">
        <v>0.04974166730425456</v>
      </c>
      <c r="Q193" t="n">
        <v>0.0008154665173263106</v>
      </c>
      <c r="R193" t="n">
        <v>-0.002432755827469806</v>
      </c>
    </row>
    <row r="194">
      <c r="F194" t="n">
        <v>0.01565662082230933</v>
      </c>
      <c r="G194" t="n">
        <v>0.0009435867541833125</v>
      </c>
      <c r="H194" t="n">
        <v>-0.002313873334300735</v>
      </c>
      <c r="J194" t="n">
        <v>0.01229661714986506</v>
      </c>
      <c r="K194" t="n">
        <v>0.0009351115739444432</v>
      </c>
      <c r="L194" t="n">
        <v>-0.001304017465094804</v>
      </c>
      <c r="M194" t="n">
        <v>0.03089987742704872</v>
      </c>
      <c r="N194" t="n">
        <v>0.0008413122985294747</v>
      </c>
      <c r="O194" t="n">
        <v>-0.001263186650379783</v>
      </c>
      <c r="P194" t="n">
        <v>0.04999865103871903</v>
      </c>
      <c r="Q194" t="n">
        <v>0.0008230171332274802</v>
      </c>
      <c r="R194" t="n">
        <v>-0.002434702226771712</v>
      </c>
    </row>
    <row r="195">
      <c r="F195" t="n">
        <v>0.01586235837653686</v>
      </c>
      <c r="G195" t="n">
        <v>0.0009522435133960036</v>
      </c>
      <c r="H195" t="n">
        <v>-0.002402137391984624</v>
      </c>
      <c r="J195" t="n">
        <v>0.01230879772520986</v>
      </c>
      <c r="K195" t="n">
        <v>0.0009436905792099884</v>
      </c>
      <c r="L195" t="n">
        <v>-0.001328228146729576</v>
      </c>
      <c r="M195" t="n">
        <v>0.03104076302491091</v>
      </c>
      <c r="N195" t="n">
        <v>0.0008490307599838737</v>
      </c>
      <c r="O195" t="n">
        <v>-0.001262807808037372</v>
      </c>
      <c r="P195" t="n">
        <v>0.05070018561212442</v>
      </c>
      <c r="Q195" t="n">
        <v>0.0008305677491286497</v>
      </c>
      <c r="R195" t="n">
        <v>-0.00243226922764433</v>
      </c>
    </row>
    <row r="196">
      <c r="F196" t="n">
        <v>0.0159285835654003</v>
      </c>
      <c r="G196" t="n">
        <v>0.0009609002726086945</v>
      </c>
      <c r="H196" t="n">
        <v>-0.002400936443383492</v>
      </c>
      <c r="J196" t="n">
        <v>0.01247647268805595</v>
      </c>
      <c r="K196" t="n">
        <v>0.0009522695844755337</v>
      </c>
      <c r="L196" t="n">
        <v>-0.001328626376235891</v>
      </c>
      <c r="M196" t="n">
        <v>0.03126995993522488</v>
      </c>
      <c r="N196" t="n">
        <v>0.0008567492214382723</v>
      </c>
      <c r="O196" t="n">
        <v>-0.001276179090673723</v>
      </c>
      <c r="P196" t="n">
        <v>0.05061462095755787</v>
      </c>
      <c r="Q196" t="n">
        <v>0.0008381183650298193</v>
      </c>
      <c r="R196" t="n">
        <v>-0.002497827533955559</v>
      </c>
    </row>
    <row r="197">
      <c r="F197" t="n">
        <v>0.01608154885405179</v>
      </c>
      <c r="G197" t="n">
        <v>0.0009695570318213854</v>
      </c>
      <c r="H197" t="n">
        <v>-0.002401416822823944</v>
      </c>
      <c r="J197" t="n">
        <v>0.01250646978761979</v>
      </c>
      <c r="K197" t="n">
        <v>0.0009608485897410791</v>
      </c>
      <c r="L197" t="n">
        <v>-0.001327564430885717</v>
      </c>
      <c r="M197" t="n">
        <v>0.03135187515456933</v>
      </c>
      <c r="N197" t="n">
        <v>0.0008644676828926713</v>
      </c>
      <c r="O197" t="n">
        <v>-0.001275796542984672</v>
      </c>
      <c r="P197" t="n">
        <v>0.05112402189367482</v>
      </c>
      <c r="Q197" t="n">
        <v>0.0008456689809309887</v>
      </c>
      <c r="R197" t="n">
        <v>-0.00249583066973335</v>
      </c>
    </row>
    <row r="198">
      <c r="F198" t="n">
        <v>0.01617587621767168</v>
      </c>
      <c r="G198" t="n">
        <v>0.0009782137910340765</v>
      </c>
      <c r="H198" t="n">
        <v>-0.002404299099466661</v>
      </c>
      <c r="J198" t="n">
        <v>0.01263608539176256</v>
      </c>
      <c r="K198" t="n">
        <v>0.0009694275950066244</v>
      </c>
      <c r="L198" t="n">
        <v>-0.001326900715041859</v>
      </c>
      <c r="M198" t="n">
        <v>0.03172178956246294</v>
      </c>
      <c r="N198" t="n">
        <v>0.0008721861443470701</v>
      </c>
      <c r="O198" t="n">
        <v>-0.001275031447606571</v>
      </c>
      <c r="P198" t="n">
        <v>0.0510854547564657</v>
      </c>
      <c r="Q198" t="n">
        <v>0.0008532195968321584</v>
      </c>
      <c r="R198" t="n">
        <v>-0.002498077141983335</v>
      </c>
    </row>
    <row r="199">
      <c r="F199" t="n">
        <v>0.01635160496815213</v>
      </c>
      <c r="G199" t="n">
        <v>0.0009868705502467674</v>
      </c>
      <c r="H199" t="n">
        <v>-0.002403818720026209</v>
      </c>
      <c r="J199" t="n">
        <v>0.01272781564393309</v>
      </c>
      <c r="K199" t="n">
        <v>0.0009780066002721699</v>
      </c>
      <c r="L199" t="n">
        <v>-0.001328493633067119</v>
      </c>
      <c r="M199" t="n">
        <v>0.03190797559687103</v>
      </c>
      <c r="N199" t="n">
        <v>0.000879904605801469</v>
      </c>
      <c r="O199" t="n">
        <v>-0.001275669027088322</v>
      </c>
      <c r="P199" t="n">
        <v>0.05137146381456953</v>
      </c>
      <c r="Q199" t="n">
        <v>0.000860770212733328</v>
      </c>
      <c r="R199" t="n">
        <v>-0.002496080277761126</v>
      </c>
    </row>
    <row r="200">
      <c r="F200" t="n">
        <v>0.01652131164793703</v>
      </c>
      <c r="G200" t="n">
        <v>0.0009955273094594582</v>
      </c>
      <c r="H200" t="n">
        <v>-0.002487131219288302</v>
      </c>
      <c r="J200" t="n">
        <v>0.01280660403808485</v>
      </c>
      <c r="K200" t="n">
        <v>0.0009865856055377151</v>
      </c>
      <c r="L200" t="n">
        <v>-0.00135137836112259</v>
      </c>
      <c r="M200" t="n">
        <v>0.03207358288023909</v>
      </c>
      <c r="N200" t="n">
        <v>0.0008876230672558678</v>
      </c>
      <c r="O200" t="n">
        <v>-0.001285866816472633</v>
      </c>
      <c r="P200" t="n">
        <v>0.05180174478476018</v>
      </c>
      <c r="Q200" t="n">
        <v>0.0008683208286344974</v>
      </c>
      <c r="R200" t="n">
        <v>-0.002548651124418921</v>
      </c>
    </row>
    <row r="201">
      <c r="F201" t="n">
        <v>0.01664381556943799</v>
      </c>
      <c r="G201" t="n">
        <v>0.001004184068672149</v>
      </c>
      <c r="H201" t="n">
        <v>-0.002488126071776018</v>
      </c>
      <c r="J201" t="n">
        <v>0.01289124552556231</v>
      </c>
      <c r="K201" t="n">
        <v>0.0009951646108032604</v>
      </c>
      <c r="L201" t="n">
        <v>-0.001350298338456358</v>
      </c>
      <c r="M201" t="n">
        <v>0.03214569127450509</v>
      </c>
      <c r="N201" t="n">
        <v>0.0008953415287102667</v>
      </c>
      <c r="O201" t="n">
        <v>-0.001285481287744928</v>
      </c>
      <c r="P201" t="n">
        <v>0.05165224828890935</v>
      </c>
      <c r="Q201" t="n">
        <v>0.0008758714445356669</v>
      </c>
      <c r="R201" t="n">
        <v>-0.00255094513983244</v>
      </c>
    </row>
    <row r="202">
      <c r="F202" t="n">
        <v>0.01671880614368269</v>
      </c>
      <c r="G202" t="n">
        <v>0.00101284082788484</v>
      </c>
      <c r="H202" t="n">
        <v>-0.002488126071776018</v>
      </c>
      <c r="J202" t="n">
        <v>0.01293140509375018</v>
      </c>
      <c r="K202" t="n">
        <v>0.001003743616068806</v>
      </c>
      <c r="L202" t="n">
        <v>-0.001350568344122916</v>
      </c>
      <c r="M202" t="n">
        <v>0.03226978354748225</v>
      </c>
      <c r="N202" t="n">
        <v>0.0009030599901646654</v>
      </c>
      <c r="O202" t="n">
        <v>-0.001285738306896732</v>
      </c>
      <c r="P202" t="n">
        <v>0.05191820825420573</v>
      </c>
      <c r="Q202" t="n">
        <v>0.0008834220604368366</v>
      </c>
      <c r="R202" t="n">
        <v>-0.002550435358629435</v>
      </c>
    </row>
    <row r="203">
      <c r="F203" t="n">
        <v>0.01684041391120027</v>
      </c>
      <c r="G203" t="n">
        <v>0.001021497587097531</v>
      </c>
      <c r="H203" t="n">
        <v>-0.002488126071776018</v>
      </c>
      <c r="J203" t="n">
        <v>0.01302142882324619</v>
      </c>
      <c r="K203" t="n">
        <v>0.001012322621334351</v>
      </c>
      <c r="L203" t="n">
        <v>-0.001349758327123242</v>
      </c>
      <c r="M203" t="n">
        <v>0.03240948240214889</v>
      </c>
      <c r="N203" t="n">
        <v>0.0009107784516190644</v>
      </c>
      <c r="O203" t="n">
        <v>-0.001284710230289518</v>
      </c>
      <c r="P203" t="n">
        <v>0.05208667373953157</v>
      </c>
      <c r="Q203" t="n">
        <v>0.000890972676338006</v>
      </c>
      <c r="R203" t="n">
        <v>-0.00255094513983244</v>
      </c>
    </row>
    <row r="204">
      <c r="F204" t="n">
        <v>0.01702668763212364</v>
      </c>
      <c r="G204" t="n">
        <v>0.001030154346310222</v>
      </c>
      <c r="H204" t="n">
        <v>-0.00256955184676013</v>
      </c>
      <c r="J204" t="n">
        <v>0.01311102353206624</v>
      </c>
      <c r="K204" t="n">
        <v>0.001020901626599897</v>
      </c>
      <c r="L204" t="n">
        <v>-0.00137114092343882</v>
      </c>
      <c r="M204" t="n">
        <v>0.03245527040008267</v>
      </c>
      <c r="N204" t="n">
        <v>0.0009184969130734632</v>
      </c>
      <c r="O204" t="n">
        <v>-0.001293063465632364</v>
      </c>
      <c r="P204" t="n">
        <v>0.05221783289168952</v>
      </c>
      <c r="Q204" t="n">
        <v>0.0008985232922391756</v>
      </c>
      <c r="R204" t="n">
        <v>-0.002590667957423507</v>
      </c>
    </row>
    <row r="205">
      <c r="F205" t="n">
        <v>0.01708242382534254</v>
      </c>
      <c r="G205" t="n">
        <v>0.001038811105522913</v>
      </c>
      <c r="H205" t="n">
        <v>-0.002570065397643863</v>
      </c>
      <c r="J205" t="n">
        <v>0.01325072889394323</v>
      </c>
      <c r="K205" t="n">
        <v>0.001029480631865442</v>
      </c>
      <c r="L205" t="n">
        <v>-0.001371003754478893</v>
      </c>
      <c r="M205" t="n">
        <v>0.03280876877662628</v>
      </c>
      <c r="N205" t="n">
        <v>0.000926215374527862</v>
      </c>
      <c r="O205" t="n">
        <v>-0.001291900173830015</v>
      </c>
      <c r="P205" t="n">
        <v>0.05282586461374988</v>
      </c>
      <c r="Q205" t="n">
        <v>0.0009060739081403452</v>
      </c>
      <c r="R205" t="n">
        <v>-0.002592222358197961</v>
      </c>
    </row>
    <row r="206">
      <c r="F206" t="n">
        <v>0.01722658235819168</v>
      </c>
      <c r="G206" t="n">
        <v>0.001047467864735604</v>
      </c>
      <c r="H206" t="n">
        <v>-0.002566984092341463</v>
      </c>
      <c r="J206" t="n">
        <v>0.01326990347514986</v>
      </c>
      <c r="K206" t="n">
        <v>0.001038059637130987</v>
      </c>
      <c r="L206" t="n">
        <v>-0.001372924119917882</v>
      </c>
      <c r="M206" t="n">
        <v>0.0328856397596054</v>
      </c>
      <c r="N206" t="n">
        <v>0.0009339338359822608</v>
      </c>
      <c r="O206" t="n">
        <v>-0.001292417192408837</v>
      </c>
      <c r="P206" t="n">
        <v>0.05264004572956121</v>
      </c>
      <c r="Q206" t="n">
        <v>0.0009136245240415146</v>
      </c>
      <c r="R206" t="n">
        <v>-0.002591186091014992</v>
      </c>
    </row>
    <row r="207">
      <c r="F207" t="n">
        <v>0.01738233857205783</v>
      </c>
      <c r="G207" t="n">
        <v>0.001056124623948295</v>
      </c>
      <c r="H207" t="n">
        <v>-0.002570065397643863</v>
      </c>
      <c r="J207" t="n">
        <v>0.01333278366808859</v>
      </c>
      <c r="K207" t="n">
        <v>0.001046638642396533</v>
      </c>
      <c r="L207" t="n">
        <v>-0.001393124288893372</v>
      </c>
      <c r="M207" t="n">
        <v>0.03299622602038116</v>
      </c>
      <c r="N207" t="n">
        <v>0.0009416522974366598</v>
      </c>
      <c r="O207" t="n">
        <v>-0.001292417192408837</v>
      </c>
      <c r="P207" t="n">
        <v>0.05284022403542032</v>
      </c>
      <c r="Q207" t="n">
        <v>0.0009211751399426843</v>
      </c>
      <c r="R207" t="n">
        <v>-0.002619771555916475</v>
      </c>
    </row>
    <row r="208">
      <c r="F208" t="n">
        <v>0.01745431426308543</v>
      </c>
      <c r="G208" t="n">
        <v>0.001064781383160986</v>
      </c>
      <c r="H208" t="n">
        <v>-0.002644621837789284</v>
      </c>
      <c r="J208" t="n">
        <v>0.01348393486875782</v>
      </c>
      <c r="K208" t="n">
        <v>0.001055217647662078</v>
      </c>
      <c r="L208" t="n">
        <v>-0.001392706560470915</v>
      </c>
      <c r="M208" t="n">
        <v>0.0331039444455857</v>
      </c>
      <c r="N208" t="n">
        <v>0.0009493707588910586</v>
      </c>
      <c r="O208" t="n">
        <v>-0.001298736719365228</v>
      </c>
      <c r="P208" t="n">
        <v>0.05336633834131266</v>
      </c>
      <c r="Q208" t="n">
        <v>0.0009287257558438538</v>
      </c>
      <c r="R208" t="n">
        <v>-0.002620295667461121</v>
      </c>
    </row>
    <row r="209">
      <c r="F209" t="n">
        <v>0.01762132505780831</v>
      </c>
      <c r="G209" t="n">
        <v>0.001073438142373677</v>
      </c>
      <c r="H209" t="n">
        <v>-0.002643828768465677</v>
      </c>
      <c r="J209" t="n">
        <v>0.01353314481849943</v>
      </c>
      <c r="K209" t="n">
        <v>0.001063796652927623</v>
      </c>
      <c r="L209" t="n">
        <v>-0.001393402774508343</v>
      </c>
      <c r="M209" t="n">
        <v>0.03344699098459333</v>
      </c>
      <c r="N209" t="n">
        <v>0.0009570892203454575</v>
      </c>
      <c r="O209" t="n">
        <v>-0.001297309536157134</v>
      </c>
      <c r="P209" t="n">
        <v>0.05321816863967344</v>
      </c>
      <c r="Q209" t="n">
        <v>0.0009362763717450232</v>
      </c>
      <c r="R209" t="n">
        <v>-0.002622392113639708</v>
      </c>
    </row>
    <row r="210">
      <c r="F210" t="n">
        <v>0.01774618334002382</v>
      </c>
      <c r="G210" t="n">
        <v>0.001082094901586368</v>
      </c>
      <c r="H210" t="n">
        <v>-0.002642506986259665</v>
      </c>
      <c r="J210" t="n">
        <v>0.01358812635233818</v>
      </c>
      <c r="K210" t="n">
        <v>0.001072375658193169</v>
      </c>
      <c r="L210" t="n">
        <v>-0.001392845803278401</v>
      </c>
      <c r="M210" t="n">
        <v>0.03358569368100131</v>
      </c>
      <c r="N210" t="n">
        <v>0.0009648076817998563</v>
      </c>
      <c r="O210" t="n">
        <v>-0.001298347487581203</v>
      </c>
      <c r="P210" t="n">
        <v>0.05336537595719593</v>
      </c>
      <c r="Q210" t="n">
        <v>0.0009438269876461928</v>
      </c>
      <c r="R210" t="n">
        <v>-0.002622392113639708</v>
      </c>
    </row>
    <row r="211">
      <c r="F211" t="n">
        <v>0.01791266737281268</v>
      </c>
      <c r="G211" t="n">
        <v>0.001090751660799059</v>
      </c>
      <c r="H211" t="n">
        <v>-0.002643828768465677</v>
      </c>
      <c r="J211" t="n">
        <v>0.01369983346879362</v>
      </c>
      <c r="K211" t="n">
        <v>0.001080954663458714</v>
      </c>
      <c r="L211" t="n">
        <v>-0.0013938205029308</v>
      </c>
      <c r="M211" t="n">
        <v>0.03368473079226156</v>
      </c>
      <c r="N211" t="n">
        <v>0.0009725261432542552</v>
      </c>
      <c r="O211" t="n">
        <v>-0.00129860697543722</v>
      </c>
      <c r="P211" t="n">
        <v>0.05347443758066284</v>
      </c>
      <c r="Q211" t="n">
        <v>0.0009513776035473625</v>
      </c>
      <c r="R211" t="n">
        <v>-0.002622916225184354</v>
      </c>
    </row>
    <row r="212">
      <c r="F212" t="n">
        <v>0.0179646318749542</v>
      </c>
      <c r="G212" t="n">
        <v>0.00109940842001175</v>
      </c>
      <c r="H212" t="n">
        <v>-0.002715715990389821</v>
      </c>
      <c r="J212" t="n">
        <v>0.01379196636337324</v>
      </c>
      <c r="K212" t="n">
        <v>0.00108953366872426</v>
      </c>
      <c r="L212" t="n">
        <v>-0.001413386152272595</v>
      </c>
      <c r="M212" t="n">
        <v>0.03381744231268322</v>
      </c>
      <c r="N212" t="n">
        <v>0.0009802446047086539</v>
      </c>
      <c r="O212" t="n">
        <v>-0.001299455700783499</v>
      </c>
      <c r="P212" t="n">
        <v>0.05357556872794983</v>
      </c>
      <c r="Q212" t="n">
        <v>0.0009589282194485319</v>
      </c>
      <c r="R212" t="n">
        <v>-0.002638558260792521</v>
      </c>
    </row>
    <row r="213">
      <c r="F213" t="n">
        <v>0.01812439913636708</v>
      </c>
      <c r="G213" t="n">
        <v>0.001108065179224441</v>
      </c>
      <c r="H213" t="n">
        <v>-0.002713273067459935</v>
      </c>
      <c r="J213" t="n">
        <v>0.01381337705405088</v>
      </c>
      <c r="K213" t="n">
        <v>0.001098112673989805</v>
      </c>
      <c r="L213" t="n">
        <v>-0.001413668603542034</v>
      </c>
      <c r="M213" t="n">
        <v>0.03380005910163411</v>
      </c>
      <c r="N213" t="n">
        <v>0.0009879630661630528</v>
      </c>
      <c r="O213" t="n">
        <v>-0.001299065786090325</v>
      </c>
      <c r="P213" t="n">
        <v>0.05369903882273031</v>
      </c>
      <c r="Q213" t="n">
        <v>0.0009664788353497015</v>
      </c>
      <c r="R213" t="n">
        <v>-0.002636711823941022</v>
      </c>
    </row>
    <row r="214">
      <c r="F214" t="n">
        <v>0.01822350810991546</v>
      </c>
      <c r="G214" t="n">
        <v>0.001116721938437131</v>
      </c>
      <c r="H214" t="n">
        <v>-0.00271408737510323</v>
      </c>
      <c r="J214" t="n">
        <v>0.01389161829386371</v>
      </c>
      <c r="K214" t="n">
        <v>0.00110669167925535</v>
      </c>
      <c r="L214" t="n">
        <v>-0.00141211512156012</v>
      </c>
      <c r="M214" t="n">
        <v>0.03400008206130239</v>
      </c>
      <c r="N214" t="n">
        <v>0.0009956815276174519</v>
      </c>
      <c r="O214" t="n">
        <v>-0.001299715643912281</v>
      </c>
      <c r="P214" t="n">
        <v>0.05378400093229713</v>
      </c>
      <c r="Q214" t="n">
        <v>0.000974029451250871</v>
      </c>
      <c r="R214" t="n">
        <v>-0.002638030707406378</v>
      </c>
    </row>
    <row r="215">
      <c r="F215" t="n">
        <v>0.01838868838660151</v>
      </c>
      <c r="G215" t="n">
        <v>0.001125378697649822</v>
      </c>
      <c r="H215" t="n">
        <v>-0.002716258862152018</v>
      </c>
      <c r="J215" t="n">
        <v>0.01402689116783169</v>
      </c>
      <c r="K215" t="n">
        <v>0.001115270684520895</v>
      </c>
      <c r="L215" t="n">
        <v>-0.001411550219021242</v>
      </c>
      <c r="M215" t="n">
        <v>0.03417864924708147</v>
      </c>
      <c r="N215" t="n">
        <v>0.001003399989071851</v>
      </c>
      <c r="O215" t="n">
        <v>-0.001301554673282149</v>
      </c>
      <c r="P215" t="n">
        <v>0.05410389805121912</v>
      </c>
      <c r="Q215" t="n">
        <v>0.0009815800671520406</v>
      </c>
      <c r="R215" t="n">
        <v>-0.002638030707406378</v>
      </c>
    </row>
    <row r="216">
      <c r="F216" t="n">
        <v>0.01844446519191054</v>
      </c>
      <c r="G216" t="n">
        <v>0.001134035456862513</v>
      </c>
      <c r="H216" t="n">
        <v>-0.00278271516239759</v>
      </c>
      <c r="J216" t="n">
        <v>0.01411688871046954</v>
      </c>
      <c r="K216" t="n">
        <v>0.001123849689786441</v>
      </c>
      <c r="L216" t="n">
        <v>-0.001432045716170403</v>
      </c>
      <c r="M216" t="n">
        <v>0.0343172552017447</v>
      </c>
      <c r="N216" t="n">
        <v>0.001011118450526249</v>
      </c>
      <c r="O216" t="n">
        <v>-0.001301814854126384</v>
      </c>
      <c r="P216" t="n">
        <v>0.05408110676501943</v>
      </c>
      <c r="Q216" t="n">
        <v>0.0009891306830532101</v>
      </c>
      <c r="R216" t="n">
        <v>-0.002641075608561177</v>
      </c>
    </row>
    <row r="217">
      <c r="F217" t="n">
        <v>0.01862717508380545</v>
      </c>
      <c r="G217" t="n">
        <v>0.001142692216075204</v>
      </c>
      <c r="H217" t="n">
        <v>-0.002779935227170419</v>
      </c>
      <c r="J217" t="n">
        <v>0.01414219570528939</v>
      </c>
      <c r="K217" t="n">
        <v>0.001132428695051986</v>
      </c>
      <c r="L217" t="n">
        <v>-0.001431759478769609</v>
      </c>
      <c r="M217" t="n">
        <v>0.03426834885071306</v>
      </c>
      <c r="N217" t="n">
        <v>0.001018836911980648</v>
      </c>
      <c r="O217" t="n">
        <v>-0.001300644040327329</v>
      </c>
      <c r="P217" t="n">
        <v>0.05417145942955259</v>
      </c>
      <c r="Q217" t="n">
        <v>0.0009966812989543796</v>
      </c>
      <c r="R217" t="n">
        <v>-0.002641075608561177</v>
      </c>
    </row>
    <row r="218">
      <c r="F218" t="n">
        <v>0.01868184208520016</v>
      </c>
      <c r="G218" t="n">
        <v>0.001151348975287895</v>
      </c>
      <c r="H218" t="n">
        <v>-0.00278271516239759</v>
      </c>
      <c r="J218" t="n">
        <v>0.01421816635674569</v>
      </c>
      <c r="K218" t="n">
        <v>0.001141007700317531</v>
      </c>
      <c r="L218" t="n">
        <v>-0.00143261819097199</v>
      </c>
      <c r="M218" t="n">
        <v>0.03458474090779143</v>
      </c>
      <c r="N218" t="n">
        <v>0.001026555373435047</v>
      </c>
      <c r="O218" t="n">
        <v>-0.001301294492437915</v>
      </c>
      <c r="P218" t="n">
        <v>0.054161978187173</v>
      </c>
      <c r="Q218" t="n">
        <v>0.001004231914855549</v>
      </c>
      <c r="R218" t="n">
        <v>-0.002641339795378078</v>
      </c>
    </row>
    <row r="219">
      <c r="F219" t="n">
        <v>0.01889445385142012</v>
      </c>
      <c r="G219" t="n">
        <v>0.001160005734500586</v>
      </c>
      <c r="H219" t="n">
        <v>-0.00278271516239759</v>
      </c>
      <c r="J219" t="n">
        <v>0.01435140211642848</v>
      </c>
      <c r="K219" t="n">
        <v>0.001149586705583077</v>
      </c>
      <c r="L219" t="n">
        <v>-0.001431902597470006</v>
      </c>
      <c r="M219" t="n">
        <v>0.03443675556249595</v>
      </c>
      <c r="N219" t="n">
        <v>0.001034273834889446</v>
      </c>
      <c r="O219" t="n">
        <v>-0.001301554673282149</v>
      </c>
      <c r="P219" t="n">
        <v>0.05423508409268063</v>
      </c>
      <c r="Q219" t="n">
        <v>0.001011782530756719</v>
      </c>
      <c r="R219" t="n">
        <v>-0.002641075608561177</v>
      </c>
    </row>
    <row r="220">
      <c r="F220" t="n">
        <v>0.0189419486022088</v>
      </c>
      <c r="G220" t="n">
        <v>0.001168662493713277</v>
      </c>
      <c r="H220" t="n">
        <v>-0.002839523253952099</v>
      </c>
      <c r="J220" t="n">
        <v>0.01435542654829114</v>
      </c>
      <c r="K220" t="n">
        <v>0.001158165710848622</v>
      </c>
      <c r="L220" t="n">
        <v>-0.001450102172428003</v>
      </c>
      <c r="M220" t="n">
        <v>0.0345620013738519</v>
      </c>
      <c r="N220" t="n">
        <v>0.001041992296343845</v>
      </c>
      <c r="O220" t="n">
        <v>-0.001302088808746448</v>
      </c>
      <c r="P220" t="n">
        <v>0.05448205122199057</v>
      </c>
      <c r="Q220" t="n">
        <v>0.001019333146657888</v>
      </c>
      <c r="R220" t="n">
        <v>-0.002644243891463861</v>
      </c>
    </row>
    <row r="221">
      <c r="F221" t="n">
        <v>0.01909285918258898</v>
      </c>
      <c r="G221" t="n">
        <v>0.001177319252925968</v>
      </c>
      <c r="H221" t="n">
        <v>-0.002839239244824879</v>
      </c>
      <c r="J221" t="n">
        <v>0.01444244296128805</v>
      </c>
      <c r="K221" t="n">
        <v>0.001166744716114167</v>
      </c>
      <c r="L221" t="n">
        <v>-0.001449232632848294</v>
      </c>
      <c r="M221" t="n">
        <v>0.03470230030404489</v>
      </c>
      <c r="N221" t="n">
        <v>0.001049710757798244</v>
      </c>
      <c r="O221" t="n">
        <v>-0.001302870062031696</v>
      </c>
      <c r="P221" t="n">
        <v>0.05438531194736135</v>
      </c>
      <c r="Q221" t="n">
        <v>0.001026883762559058</v>
      </c>
      <c r="R221" t="n">
        <v>-0.002641866211873175</v>
      </c>
    </row>
    <row r="222">
      <c r="F222" t="n">
        <v>0.01916981496936255</v>
      </c>
      <c r="G222" t="n">
        <v>0.001185976012138659</v>
      </c>
      <c r="H222" t="n">
        <v>-0.002840375281333761</v>
      </c>
      <c r="J222" t="n">
        <v>0.0145546655411479</v>
      </c>
      <c r="K222" t="n">
        <v>0.001175323721379713</v>
      </c>
      <c r="L222" t="n">
        <v>-0.001449232632848294</v>
      </c>
      <c r="M222" t="n">
        <v>0.03491307889885928</v>
      </c>
      <c r="N222" t="n">
        <v>0.001057429219252643</v>
      </c>
      <c r="O222" t="n">
        <v>-0.001301437764342075</v>
      </c>
      <c r="P222" t="n">
        <v>0.05455357314028547</v>
      </c>
      <c r="Q222" t="n">
        <v>0.001034434378460227</v>
      </c>
      <c r="R222" t="n">
        <v>-0.002643715518221486</v>
      </c>
    </row>
    <row r="223">
      <c r="F223" t="n">
        <v>0.01936915709497176</v>
      </c>
      <c r="G223" t="n">
        <v>0.00119463277135135</v>
      </c>
      <c r="H223" t="n">
        <v>-0.002842647354351526</v>
      </c>
      <c r="J223" t="n">
        <v>0.01463404118388545</v>
      </c>
      <c r="K223" t="n">
        <v>0.001183902726645258</v>
      </c>
      <c r="L223" t="n">
        <v>-0.001449377556111578</v>
      </c>
      <c r="M223" t="n">
        <v>0.03504646846209516</v>
      </c>
      <c r="N223" t="n">
        <v>0.001065147680707041</v>
      </c>
      <c r="O223" t="n">
        <v>-0.001304572682718699</v>
      </c>
      <c r="P223" t="n">
        <v>0.05446913928668262</v>
      </c>
      <c r="Q223" t="n">
        <v>0.001041984994361397</v>
      </c>
      <c r="R223" t="n">
        <v>-0.002640540653482078</v>
      </c>
    </row>
    <row r="224">
      <c r="F224" t="n">
        <v>0.01943283102405102</v>
      </c>
      <c r="G224" t="n">
        <v>0.001203289530564041</v>
      </c>
      <c r="H224" t="n">
        <v>-0.002893177245437629</v>
      </c>
      <c r="J224" t="n">
        <v>0.01466105184574702</v>
      </c>
      <c r="K224" t="n">
        <v>0.001192481731910803</v>
      </c>
      <c r="L224" t="n">
        <v>-0.001467578946165664</v>
      </c>
      <c r="M224" t="n">
        <v>0.03499129674212798</v>
      </c>
      <c r="N224" t="n">
        <v>0.00107286614216144</v>
      </c>
      <c r="O224" t="n">
        <v>-0.001302878432481402</v>
      </c>
      <c r="P224" t="n">
        <v>0.05455703527102795</v>
      </c>
      <c r="Q224" t="n">
        <v>0.001049163892893352</v>
      </c>
      <c r="R224" t="n">
        <v>-0.002644239259700061</v>
      </c>
    </row>
    <row r="225">
      <c r="F225" t="n">
        <v>0.01955758453452461</v>
      </c>
      <c r="G225" t="n">
        <v>0.001211946289776732</v>
      </c>
      <c r="H225" t="n">
        <v>-0.002893466707893401</v>
      </c>
      <c r="J225" t="n">
        <v>0.01472614100904476</v>
      </c>
      <c r="K225" t="n">
        <v>0.001201060737176349</v>
      </c>
      <c r="L225" t="n">
        <v>-0.001466112540344156</v>
      </c>
      <c r="M225" t="n">
        <v>0.03508042361018684</v>
      </c>
      <c r="N225" t="n">
        <v>0.001080584603615839</v>
      </c>
      <c r="O225" t="n">
        <v>-0.001303790721070716</v>
      </c>
      <c r="P225" t="n">
        <v>0.05467355450589384</v>
      </c>
      <c r="Q225" t="n">
        <v>0.001057086226163736</v>
      </c>
      <c r="R225" t="n">
        <v>-0.002640804839640505</v>
      </c>
    </row>
    <row r="226">
      <c r="F226" t="n">
        <v>0.01971903120897649</v>
      </c>
      <c r="G226" t="n">
        <v>0.001220603048989423</v>
      </c>
      <c r="H226" t="n">
        <v>-0.002896071869995345</v>
      </c>
      <c r="J226" t="n">
        <v>0.0147711043011424</v>
      </c>
      <c r="K226" t="n">
        <v>0.001209639742441894</v>
      </c>
      <c r="L226" t="n">
        <v>-0.001467432305583513</v>
      </c>
      <c r="M226" t="n">
        <v>0.03525845904634667</v>
      </c>
      <c r="N226" t="n">
        <v>0.001088303065070238</v>
      </c>
      <c r="O226" t="n">
        <v>-0.001304051374953377</v>
      </c>
      <c r="P226" t="n">
        <v>0.05448428116336967</v>
      </c>
      <c r="Q226" t="n">
        <v>0.001064636842064906</v>
      </c>
      <c r="R226" t="n">
        <v>-0.002642125770432642</v>
      </c>
    </row>
    <row r="227">
      <c r="F227" t="n">
        <v>0.0197810557169238</v>
      </c>
      <c r="G227" t="n">
        <v>0.001229259808202114</v>
      </c>
      <c r="H227" t="n">
        <v>-0.00289520348262803</v>
      </c>
      <c r="J227" t="n">
        <v>0.01491912857513353</v>
      </c>
      <c r="K227" t="n">
        <v>0.001218218747707439</v>
      </c>
      <c r="L227" t="n">
        <v>-0.001484053604863176</v>
      </c>
      <c r="M227" t="n">
        <v>0.0354513705962736</v>
      </c>
      <c r="N227" t="n">
        <v>0.001096021526524637</v>
      </c>
      <c r="O227" t="n">
        <v>-0.001303921048012046</v>
      </c>
      <c r="P227" t="n">
        <v>0.05481282488598294</v>
      </c>
      <c r="Q227" t="n">
        <v>0.001072187457966075</v>
      </c>
      <c r="R227" t="n">
        <v>-0.00264238995659107</v>
      </c>
    </row>
    <row r="228">
      <c r="F228" t="n">
        <v>0.01991692320337161</v>
      </c>
      <c r="G228" t="n">
        <v>0.001237916567414805</v>
      </c>
      <c r="H228" t="n">
        <v>-0.002945981694749843</v>
      </c>
      <c r="J228" t="n">
        <v>0.0150081800409365</v>
      </c>
      <c r="K228" t="n">
        <v>0.001226797752972985</v>
      </c>
      <c r="L228" t="n">
        <v>-0.001482422613789793</v>
      </c>
      <c r="M228" t="n">
        <v>0.03543671452725031</v>
      </c>
      <c r="N228" t="n">
        <v>0.001103739987979036</v>
      </c>
      <c r="O228" t="n">
        <v>-0.001305489598350073</v>
      </c>
      <c r="P228" t="n">
        <v>0.05465394959741182</v>
      </c>
      <c r="Q228" t="n">
        <v>0.001079738073867245</v>
      </c>
      <c r="R228" t="n">
        <v>-0.0026429110324188</v>
      </c>
    </row>
    <row r="229">
      <c r="F229" t="n">
        <v>0.02000265330603247</v>
      </c>
      <c r="G229" t="n">
        <v>0.001246573326627496</v>
      </c>
      <c r="H229" t="n">
        <v>-0.002943921361863116</v>
      </c>
      <c r="J229" t="n">
        <v>0.01497954929556039</v>
      </c>
      <c r="K229" t="n">
        <v>0.00123537675823853</v>
      </c>
      <c r="L229" t="n">
        <v>-0.001482274341874031</v>
      </c>
      <c r="M229" t="n">
        <v>0.03552940162912335</v>
      </c>
      <c r="N229" t="n">
        <v>0.001111458449433435</v>
      </c>
      <c r="O229" t="n">
        <v>-0.001305620042954225</v>
      </c>
      <c r="P229" t="n">
        <v>0.05470829962494334</v>
      </c>
      <c r="Q229" t="n">
        <v>0.001087288689768414</v>
      </c>
      <c r="R229" t="n">
        <v>-0.002641325919844379</v>
      </c>
    </row>
    <row r="230">
      <c r="F230" t="n">
        <v>0.02019998493170522</v>
      </c>
      <c r="G230" t="n">
        <v>0.001255230085840186</v>
      </c>
      <c r="H230" t="n">
        <v>-0.002946276028019375</v>
      </c>
      <c r="J230" t="n">
        <v>0.01507365429070268</v>
      </c>
      <c r="K230" t="n">
        <v>0.001243955763504076</v>
      </c>
      <c r="L230" t="n">
        <v>-0.001482422613789793</v>
      </c>
      <c r="M230" t="n">
        <v>0.03558112478393108</v>
      </c>
      <c r="N230" t="n">
        <v>0.001119176910887833</v>
      </c>
      <c r="O230" t="n">
        <v>-0.001303924263100254</v>
      </c>
      <c r="P230" t="n">
        <v>0.05482357427866419</v>
      </c>
      <c r="Q230" t="n">
        <v>0.001094839305669584</v>
      </c>
      <c r="R230" t="n">
        <v>-0.002642382661560659</v>
      </c>
    </row>
    <row r="231">
      <c r="F231" t="n">
        <v>0.02029103027150617</v>
      </c>
      <c r="G231" t="n">
        <v>0.001263886845052877</v>
      </c>
      <c r="H231" t="n">
        <v>-0.002942449695515454</v>
      </c>
      <c r="J231" t="n">
        <v>0.01517360655069135</v>
      </c>
      <c r="K231" t="n">
        <v>0.001252534768769621</v>
      </c>
      <c r="L231" t="n">
        <v>-0.001482274341874031</v>
      </c>
      <c r="M231" t="n">
        <v>0.03559179441135848</v>
      </c>
      <c r="N231" t="n">
        <v>0.001126895372342232</v>
      </c>
      <c r="O231" t="n">
        <v>-0.001304965890699282</v>
      </c>
      <c r="P231" t="n">
        <v>0.05457317211867579</v>
      </c>
      <c r="Q231" t="n">
        <v>0.001102389921570753</v>
      </c>
      <c r="R231" t="n">
        <v>-0.002641854290702519</v>
      </c>
    </row>
    <row r="232">
      <c r="F232" t="n">
        <v>0.02039403573799307</v>
      </c>
      <c r="G232" t="n">
        <v>0.001272543604265568</v>
      </c>
      <c r="H232" t="n">
        <v>-0.002987804904631019</v>
      </c>
      <c r="J232" t="n">
        <v>0.01524028645417969</v>
      </c>
      <c r="K232" t="n">
        <v>0.001261113774035166</v>
      </c>
      <c r="L232" t="n">
        <v>-0.001497735773291017</v>
      </c>
      <c r="M232" t="n">
        <v>0.03580262779635759</v>
      </c>
      <c r="N232" t="n">
        <v>0.001134613833796631</v>
      </c>
      <c r="O232" t="n">
        <v>-0.001305227014439292</v>
      </c>
      <c r="P232" t="n">
        <v>0.05505410506246466</v>
      </c>
      <c r="Q232" t="n">
        <v>0.001109940537471923</v>
      </c>
      <c r="R232" t="n">
        <v>-0.002642901073379868</v>
      </c>
    </row>
    <row r="233">
      <c r="F233" t="n">
        <v>0.02050280175052188</v>
      </c>
      <c r="G233" t="n">
        <v>0.001281200363478259</v>
      </c>
      <c r="H233" t="n">
        <v>-0.002985117492664031</v>
      </c>
      <c r="J233" t="n">
        <v>0.01531275186582494</v>
      </c>
      <c r="K233" t="n">
        <v>0.001269692779300712</v>
      </c>
      <c r="L233" t="n">
        <v>-0.001498035410336789</v>
      </c>
      <c r="M233" t="n">
        <v>0.0356753139301636</v>
      </c>
      <c r="N233" t="n">
        <v>0.00114233229525103</v>
      </c>
      <c r="O233" t="n">
        <v>-0.001306402071269336</v>
      </c>
      <c r="P233" t="n">
        <v>0.05471220144223965</v>
      </c>
      <c r="Q233" t="n">
        <v>0.001117491153373092</v>
      </c>
      <c r="R233" t="n">
        <v>-0.002644221995547691</v>
      </c>
    </row>
    <row r="234">
      <c r="F234" t="n">
        <v>0.02064874845098856</v>
      </c>
      <c r="G234" t="n">
        <v>0.00128985712269095</v>
      </c>
      <c r="H234" t="n">
        <v>-0.00298840210729035</v>
      </c>
      <c r="J234" t="n">
        <v>0.0153779430514485</v>
      </c>
      <c r="K234" t="n">
        <v>0.001278271784566257</v>
      </c>
      <c r="L234" t="n">
        <v>-0.001498934321474105</v>
      </c>
      <c r="M234" t="n">
        <v>0.03585955499326071</v>
      </c>
      <c r="N234" t="n">
        <v>0.001150050756705429</v>
      </c>
      <c r="O234" t="n">
        <v>-0.001305357576309297</v>
      </c>
      <c r="P234" t="n">
        <v>0.05482741569012134</v>
      </c>
      <c r="Q234" t="n">
        <v>0.001125041769274262</v>
      </c>
      <c r="R234" t="n">
        <v>-0.002643693626680562</v>
      </c>
    </row>
    <row r="235">
      <c r="F235" t="n">
        <v>0.02068742940697302</v>
      </c>
      <c r="G235" t="n">
        <v>0.001298513881903641</v>
      </c>
      <c r="H235" t="n">
        <v>-0.00298840210729035</v>
      </c>
      <c r="J235" t="n">
        <v>0.01547507603561279</v>
      </c>
      <c r="K235" t="n">
        <v>0.001286850789831802</v>
      </c>
      <c r="L235" t="n">
        <v>-0.001499233958519877</v>
      </c>
      <c r="M235" t="n">
        <v>0.03572391943961098</v>
      </c>
      <c r="N235" t="n">
        <v>0.001157769218159828</v>
      </c>
      <c r="O235" t="n">
        <v>-0.001306140947529327</v>
      </c>
      <c r="P235" t="n">
        <v>0.0550645520426622</v>
      </c>
      <c r="Q235" t="n">
        <v>0.001132592385175431</v>
      </c>
      <c r="R235" t="n">
        <v>-0.002641580151212046</v>
      </c>
    </row>
    <row r="236">
      <c r="F236" t="n">
        <v>0.020882880413572</v>
      </c>
      <c r="G236" t="n">
        <v>0.001307170641116332</v>
      </c>
      <c r="H236" t="n">
        <v>-0.003022161726929875</v>
      </c>
      <c r="J236" t="n">
        <v>0.01544055280061904</v>
      </c>
      <c r="K236" t="n">
        <v>0.001295429795097348</v>
      </c>
      <c r="L236" t="n">
        <v>-0.001513875594532361</v>
      </c>
      <c r="M236" t="n">
        <v>0.03601141799648008</v>
      </c>
      <c r="N236" t="n">
        <v>0.001165487679614226</v>
      </c>
      <c r="O236" t="n">
        <v>-0.001307702146748093</v>
      </c>
      <c r="P236" t="n">
        <v>0.05478346566611186</v>
      </c>
      <c r="Q236" t="n">
        <v>0.001140143001076601</v>
      </c>
      <c r="R236" t="n">
        <v>-0.0026444735553146</v>
      </c>
    </row>
    <row r="237">
      <c r="F237" t="n">
        <v>0.02100241364927867</v>
      </c>
      <c r="G237" t="n">
        <v>0.001315827400329023</v>
      </c>
      <c r="H237" t="n">
        <v>-0.003025184190903201</v>
      </c>
      <c r="J237" t="n">
        <v>0.01557545109859965</v>
      </c>
      <c r="K237" t="n">
        <v>0.001304008800362893</v>
      </c>
      <c r="L237" t="n">
        <v>-0.001512362777909465</v>
      </c>
      <c r="M237" t="n">
        <v>0.0359416598466078</v>
      </c>
      <c r="N237" t="n">
        <v>0.001173206141068625</v>
      </c>
      <c r="O237" t="n">
        <v>-0.001308094182966764</v>
      </c>
      <c r="P237" t="n">
        <v>0.05474620594579993</v>
      </c>
      <c r="Q237" t="n">
        <v>0.00114769361697777</v>
      </c>
      <c r="R237" t="n">
        <v>-0.002640774990901573</v>
      </c>
    </row>
    <row r="238">
      <c r="F238" t="n">
        <v>0.02103297280573742</v>
      </c>
      <c r="G238" t="n">
        <v>0.001324484159541714</v>
      </c>
      <c r="H238" t="n">
        <v>-0.003024881944505869</v>
      </c>
      <c r="J238" t="n">
        <v>0.01563753497811532</v>
      </c>
      <c r="K238" t="n">
        <v>0.001312587805628439</v>
      </c>
      <c r="L238" t="n">
        <v>-0.00151417815785694</v>
      </c>
      <c r="M238" t="n">
        <v>0.03581181390835944</v>
      </c>
      <c r="N238" t="n">
        <v>0.001180924602523024</v>
      </c>
      <c r="O238" t="n">
        <v>-0.001306526038092079</v>
      </c>
      <c r="P238" t="n">
        <v>0.05480038390333009</v>
      </c>
      <c r="Q238" t="n">
        <v>0.00115524423287894</v>
      </c>
      <c r="R238" t="n">
        <v>-0.002641303357246291</v>
      </c>
    </row>
    <row r="239">
      <c r="F239" t="n">
        <v>0.02122111904641008</v>
      </c>
      <c r="G239" t="n">
        <v>0.001333140918754405</v>
      </c>
      <c r="H239" t="n">
        <v>-0.003022463973327207</v>
      </c>
      <c r="J239" t="n">
        <v>0.01570538076975163</v>
      </c>
      <c r="K239" t="n">
        <v>0.001321166810893984</v>
      </c>
      <c r="L239" t="n">
        <v>-0.001527694565553279</v>
      </c>
      <c r="M239" t="n">
        <v>0.03593790391807777</v>
      </c>
      <c r="N239" t="n">
        <v>0.001188643063977423</v>
      </c>
      <c r="O239" t="n">
        <v>-0.001307821339537504</v>
      </c>
      <c r="P239" t="n">
        <v>0.05503749553011777</v>
      </c>
      <c r="Q239" t="n">
        <v>0.00116279484878011</v>
      </c>
      <c r="R239" t="n">
        <v>-0.002643401548901653</v>
      </c>
    </row>
    <row r="240">
      <c r="F240" t="n">
        <v>0.02132021811616761</v>
      </c>
      <c r="G240" t="n">
        <v>0.001341797677967096</v>
      </c>
      <c r="H240" t="n">
        <v>-0.003054008578138872</v>
      </c>
      <c r="J240" t="n">
        <v>0.01577242438773555</v>
      </c>
      <c r="K240" t="n">
        <v>0.001329745816159529</v>
      </c>
      <c r="L240" t="n">
        <v>-0.00152799989073876</v>
      </c>
      <c r="M240" t="n">
        <v>0.03607825721128399</v>
      </c>
      <c r="N240" t="n">
        <v>0.001196361525431822</v>
      </c>
      <c r="O240" t="n">
        <v>-0.001308344520391404</v>
      </c>
      <c r="P240" t="n">
        <v>0.05521363206438118</v>
      </c>
      <c r="Q240" t="n">
        <v>0.001170345464681279</v>
      </c>
      <c r="R240" t="n">
        <v>-0.002641552277380335</v>
      </c>
    </row>
    <row r="241">
      <c r="F241" t="n">
        <v>0.02137429401594153</v>
      </c>
      <c r="G241" t="n">
        <v>0.001350454437179787</v>
      </c>
      <c r="H241" t="n">
        <v>-0.003051261344035599</v>
      </c>
      <c r="J241" t="n">
        <v>0.01584523330053129</v>
      </c>
      <c r="K241" t="n">
        <v>0.001338324821425075</v>
      </c>
      <c r="L241" t="n">
        <v>-0.001526473264811356</v>
      </c>
      <c r="M241" t="n">
        <v>0.035935240244692</v>
      </c>
      <c r="N241" t="n">
        <v>0.001204079986886221</v>
      </c>
      <c r="O241" t="n">
        <v>-0.001308082929964454</v>
      </c>
      <c r="P241" t="n">
        <v>0.05493232762031319</v>
      </c>
      <c r="Q241" t="n">
        <v>0.001177896080582449</v>
      </c>
      <c r="R241" t="n">
        <v>-0.00264208064067214</v>
      </c>
    </row>
    <row r="242">
      <c r="F242" t="n">
        <v>0.02151046363709011</v>
      </c>
      <c r="G242" t="n">
        <v>0.001359111196392478</v>
      </c>
      <c r="H242" t="n">
        <v>-0.003054619074606266</v>
      </c>
      <c r="J242" t="n">
        <v>0.01581188967602271</v>
      </c>
      <c r="K242" t="n">
        <v>0.00134690382669062</v>
      </c>
      <c r="L242" t="n">
        <v>-0.001526625927404097</v>
      </c>
      <c r="M242" t="n">
        <v>0.03601259994773187</v>
      </c>
      <c r="N242" t="n">
        <v>0.001212534841868823</v>
      </c>
      <c r="O242" t="n">
        <v>-0.001308344520391404</v>
      </c>
      <c r="P242" t="n">
        <v>0.05498644064802066</v>
      </c>
      <c r="Q242" t="n">
        <v>0.001185446696483618</v>
      </c>
      <c r="R242" t="n">
        <v>-0.002641288095734432</v>
      </c>
    </row>
    <row r="243">
      <c r="F243" t="n">
        <v>0.02166536907387856</v>
      </c>
      <c r="G243" t="n">
        <v>0.001367767955605169</v>
      </c>
      <c r="H243" t="n">
        <v>-0.003053092833437781</v>
      </c>
      <c r="J243" t="n">
        <v>0.01592909971913567</v>
      </c>
      <c r="K243" t="n">
        <v>0.001355482831956165</v>
      </c>
      <c r="L243" t="n">
        <v>-0.001526167939625876</v>
      </c>
      <c r="M243" t="n">
        <v>0.03599096684964037</v>
      </c>
      <c r="N243" t="n">
        <v>0.001219516909795018</v>
      </c>
      <c r="O243" t="n">
        <v>-0.001307559749110554</v>
      </c>
      <c r="P243" t="n">
        <v>0.05519304306475487</v>
      </c>
      <c r="Q243" t="n">
        <v>0.001192997312384788</v>
      </c>
      <c r="R243" t="n">
        <v>-0.002641552277380335</v>
      </c>
    </row>
    <row r="244">
      <c r="F244" t="n">
        <v>0.02175604083820866</v>
      </c>
      <c r="G244" t="n">
        <v>0.00137642471481786</v>
      </c>
      <c r="H244" t="n">
        <v>-0.003078019105405804</v>
      </c>
      <c r="J244" t="n">
        <v>0.01596641429974258</v>
      </c>
      <c r="K244" t="n">
        <v>0.001364061837221711</v>
      </c>
      <c r="L244" t="n">
        <v>-0.001538855917190739</v>
      </c>
      <c r="M244" t="n">
        <v>0.0359709558746471</v>
      </c>
      <c r="N244" t="n">
        <v>0.001227235371249417</v>
      </c>
      <c r="O244" t="n">
        <v>-0.001309112924257123</v>
      </c>
      <c r="P244" t="n">
        <v>0.05512512318047214</v>
      </c>
      <c r="Q244" t="n">
        <v>0.001200547928285957</v>
      </c>
      <c r="R244" t="n">
        <v>-0.002643119445712036</v>
      </c>
    </row>
    <row r="245">
      <c r="F245" t="n">
        <v>0.02189095614305896</v>
      </c>
      <c r="G245" t="n">
        <v>0.001385081474030551</v>
      </c>
      <c r="H245" t="n">
        <v>-0.003078019105405804</v>
      </c>
      <c r="J245" t="n">
        <v>0.01605563737905824</v>
      </c>
      <c r="K245" t="n">
        <v>0.001372640842487256</v>
      </c>
      <c r="L245" t="n">
        <v>-0.00153916384233675</v>
      </c>
      <c r="M245" t="n">
        <v>0.03609977399081488</v>
      </c>
      <c r="N245" t="n">
        <v>0.001234953832703816</v>
      </c>
      <c r="O245" t="n">
        <v>-0.001309505658134401</v>
      </c>
      <c r="P245" t="n">
        <v>0.05530121455543174</v>
      </c>
      <c r="Q245" t="n">
        <v>0.001208098544187127</v>
      </c>
      <c r="R245" t="n">
        <v>-0.002641006006874885</v>
      </c>
    </row>
    <row r="246">
      <c r="F246" t="n">
        <v>0.02197416994922392</v>
      </c>
      <c r="G246" t="n">
        <v>0.001393738233243242</v>
      </c>
      <c r="H246" t="n">
        <v>-0.003074635652806677</v>
      </c>
      <c r="J246" t="n">
        <v>0.01607136926351221</v>
      </c>
      <c r="K246" t="n">
        <v>0.001381219847752801</v>
      </c>
      <c r="L246" t="n">
        <v>-0.001539933655201778</v>
      </c>
      <c r="M246" t="n">
        <v>0.03611695080066493</v>
      </c>
      <c r="N246" t="n">
        <v>0.001242672294158215</v>
      </c>
      <c r="O246" t="n">
        <v>-0.001309636569426826</v>
      </c>
      <c r="P246" t="n">
        <v>0.05495867194264992</v>
      </c>
      <c r="Q246" t="n">
        <v>0.001215649160088296</v>
      </c>
      <c r="R246" t="n">
        <v>-0.002641534366584172</v>
      </c>
    </row>
    <row r="247">
      <c r="F247" t="n">
        <v>0.02210175230406621</v>
      </c>
      <c r="G247" t="n">
        <v>0.001402394992455932</v>
      </c>
      <c r="H247" t="n">
        <v>-0.003094268019201912</v>
      </c>
      <c r="J247" t="n">
        <v>0.01614565714436651</v>
      </c>
      <c r="K247" t="n">
        <v>0.001389798853018347</v>
      </c>
      <c r="L247" t="n">
        <v>-0.001541011393212817</v>
      </c>
      <c r="M247" t="n">
        <v>0.03604106508830485</v>
      </c>
      <c r="N247" t="n">
        <v>0.001250390755612614</v>
      </c>
      <c r="O247" t="n">
        <v>-0.001309112924257123</v>
      </c>
      <c r="P247" t="n">
        <v>0.05507370889681729</v>
      </c>
      <c r="Q247" t="n">
        <v>0.001223199775989466</v>
      </c>
      <c r="R247" t="n">
        <v>-0.002641798546438816</v>
      </c>
    </row>
    <row r="248">
      <c r="F248" t="n">
        <v>0.02220959720892522</v>
      </c>
      <c r="G248" t="n">
        <v>0.001411051751668623</v>
      </c>
      <c r="H248" t="n">
        <v>-0.003095504984230576</v>
      </c>
      <c r="J248" t="n">
        <v>0.01615290874580035</v>
      </c>
      <c r="K248" t="n">
        <v>0.001398377858283892</v>
      </c>
      <c r="L248" t="n">
        <v>-0.001553070081418967</v>
      </c>
      <c r="M248" t="n">
        <v>0.03613265079780137</v>
      </c>
      <c r="N248" t="n">
        <v>0.001258109217067013</v>
      </c>
      <c r="O248" t="n">
        <v>-0.001310531824712238</v>
      </c>
      <c r="P248" t="n">
        <v>0.05515822688532868</v>
      </c>
      <c r="Q248" t="n">
        <v>0.001230750391890635</v>
      </c>
      <c r="R248" t="n">
        <v>-0.002643098879311425</v>
      </c>
    </row>
    <row r="249">
      <c r="F249" t="n">
        <v>0.02224605502074521</v>
      </c>
      <c r="G249" t="n">
        <v>0.001419708510881314</v>
      </c>
      <c r="H249" t="n">
        <v>-0.003092412571658917</v>
      </c>
      <c r="J249" t="n">
        <v>0.01624527352558765</v>
      </c>
      <c r="K249" t="n">
        <v>0.001406956863549437</v>
      </c>
      <c r="L249" t="n">
        <v>-0.001553380447142672</v>
      </c>
      <c r="M249" t="n">
        <v>0.03624284927473809</v>
      </c>
      <c r="N249" t="n">
        <v>0.001265827678521412</v>
      </c>
      <c r="O249" t="n">
        <v>-0.001309876689826859</v>
      </c>
      <c r="P249" t="n">
        <v>0.05499861302584769</v>
      </c>
      <c r="Q249" t="n">
        <v>0.001238301007791805</v>
      </c>
      <c r="R249" t="n">
        <v>-0.002641249634718204</v>
      </c>
    </row>
    <row r="250">
      <c r="F250" t="n">
        <v>0.02235922171465464</v>
      </c>
      <c r="G250" t="n">
        <v>0.001428365270094005</v>
      </c>
      <c r="H250" t="n">
        <v>-0.003093340295430415</v>
      </c>
      <c r="J250" t="n">
        <v>0.01625062437243574</v>
      </c>
      <c r="K250" t="n">
        <v>0.001415535868814983</v>
      </c>
      <c r="L250" t="n">
        <v>-0.001552759715695263</v>
      </c>
      <c r="M250" t="n">
        <v>0.03618551735645947</v>
      </c>
      <c r="N250" t="n">
        <v>0.00127354613997581</v>
      </c>
      <c r="O250" t="n">
        <v>-0.001311449013551768</v>
      </c>
      <c r="P250" t="n">
        <v>0.0550220555263598</v>
      </c>
      <c r="Q250" t="n">
        <v>0.001245851623692975</v>
      </c>
      <c r="R250" t="n">
        <v>-0.002640457101321109</v>
      </c>
    </row>
    <row r="251">
      <c r="F251" t="n">
        <v>0.02253008343041082</v>
      </c>
      <c r="G251" t="n">
        <v>0.001437022029306696</v>
      </c>
      <c r="H251" t="n">
        <v>-0.003094577260459078</v>
      </c>
      <c r="J251" t="n">
        <v>0.01631467273085063</v>
      </c>
      <c r="K251" t="n">
        <v>0.001424114874080528</v>
      </c>
      <c r="L251" t="n">
        <v>-0.001551983801386</v>
      </c>
      <c r="M251" t="n">
        <v>0.03618400731928514</v>
      </c>
      <c r="N251" t="n">
        <v>0.001281264601430209</v>
      </c>
      <c r="O251" t="n">
        <v>-0.001310793878666389</v>
      </c>
      <c r="P251" t="n">
        <v>0.05507599757638582</v>
      </c>
      <c r="Q251" t="n">
        <v>0.001253402239594144</v>
      </c>
      <c r="R251" t="n">
        <v>-0.002643363057110457</v>
      </c>
    </row>
    <row r="252">
      <c r="F252" t="n">
        <v>0.02260350841375443</v>
      </c>
      <c r="G252" t="n">
        <v>0.001445678788519387</v>
      </c>
      <c r="H252" t="n">
        <v>-0.003100989090052071</v>
      </c>
      <c r="J252" t="n">
        <v>0.01635789161470579</v>
      </c>
      <c r="K252" t="n">
        <v>0.001432693879346073</v>
      </c>
      <c r="L252" t="n">
        <v>-0.001563872479354235</v>
      </c>
      <c r="M252" t="n">
        <v>0.0362755710629383</v>
      </c>
      <c r="N252" t="n">
        <v>0.001288983062884608</v>
      </c>
      <c r="O252" t="n">
        <v>-0.001311816107726603</v>
      </c>
      <c r="P252" t="n">
        <v>0.05537410125370024</v>
      </c>
      <c r="Q252" t="n">
        <v>0.001260952855495314</v>
      </c>
      <c r="R252" t="n">
        <v>-0.002642547321584655</v>
      </c>
    </row>
    <row r="253">
      <c r="F253" t="n">
        <v>0.02265685215101447</v>
      </c>
      <c r="G253" t="n">
        <v>0.001454335547732078</v>
      </c>
      <c r="H253" t="n">
        <v>-0.003103160433818237</v>
      </c>
      <c r="J253" t="n">
        <v>0.01649315164088944</v>
      </c>
      <c r="K253" t="n">
        <v>0.001441272884611619</v>
      </c>
      <c r="L253" t="n">
        <v>-0.001562934531045945</v>
      </c>
      <c r="M253" t="n">
        <v>0.03629265461156578</v>
      </c>
      <c r="N253" t="n">
        <v>0.001296701524339007</v>
      </c>
      <c r="O253" t="n">
        <v>-0.001312602961335157</v>
      </c>
      <c r="P253" t="n">
        <v>0.05512278600852449</v>
      </c>
      <c r="Q253" t="n">
        <v>0.001268503471396483</v>
      </c>
      <c r="R253" t="n">
        <v>-0.002643339848023198</v>
      </c>
    </row>
    <row r="254">
      <c r="F254" t="n">
        <v>0.02284593610854346</v>
      </c>
      <c r="G254" t="n">
        <v>0.001462992306944769</v>
      </c>
      <c r="H254" t="n">
        <v>-0.003105021585617808</v>
      </c>
      <c r="J254" t="n">
        <v>0.01650127784945875</v>
      </c>
      <c r="K254" t="n">
        <v>0.001449851889877164</v>
      </c>
      <c r="L254" t="n">
        <v>-0.001563716154636186</v>
      </c>
      <c r="M254" t="n">
        <v>0.03617937249717873</v>
      </c>
      <c r="N254" t="n">
        <v>0.001304419985793406</v>
      </c>
      <c r="O254" t="n">
        <v>-0.00131102925411805</v>
      </c>
      <c r="P254" t="n">
        <v>0.05545141813271881</v>
      </c>
      <c r="Q254" t="n">
        <v>0.001276054087297653</v>
      </c>
      <c r="R254" t="n">
        <v>-0.002643075672543684</v>
      </c>
    </row>
    <row r="255">
      <c r="F255" t="n">
        <v>0.02291764220085397</v>
      </c>
      <c r="G255" t="n">
        <v>0.00147164906615746</v>
      </c>
      <c r="H255" t="n">
        <v>-0.003100368706118881</v>
      </c>
      <c r="J255" t="n">
        <v>0.01654829258105454</v>
      </c>
      <c r="K255" t="n">
        <v>0.001458430895142709</v>
      </c>
      <c r="L255" t="n">
        <v>-0.001563716154636186</v>
      </c>
      <c r="M255" t="n">
        <v>0.03614054595698482</v>
      </c>
      <c r="N255" t="n">
        <v>0.001312138447247805</v>
      </c>
      <c r="O255" t="n">
        <v>-0.001311160396386142</v>
      </c>
      <c r="P255" t="n">
        <v>0.05556637261681791</v>
      </c>
      <c r="Q255" t="n">
        <v>0.001283604703198822</v>
      </c>
      <c r="R255" t="n">
        <v>-0.002641464792519328</v>
      </c>
    </row>
    <row r="256">
      <c r="F256" t="n">
        <v>0.02305389176434648</v>
      </c>
      <c r="G256" t="n">
        <v>0.001480305825370151</v>
      </c>
      <c r="H256" t="n">
        <v>-0.003107106076270057</v>
      </c>
      <c r="J256" t="n">
        <v>0.01654107541105641</v>
      </c>
      <c r="K256" t="n">
        <v>0.001467009900408255</v>
      </c>
      <c r="L256" t="n">
        <v>-0.001573264446000811</v>
      </c>
      <c r="M256" t="n">
        <v>0.0362320706754527</v>
      </c>
      <c r="N256" t="n">
        <v>0.001319856908702203</v>
      </c>
      <c r="O256" t="n">
        <v>-0.001312702918584446</v>
      </c>
      <c r="P256" t="n">
        <v>0.05525387995160025</v>
      </c>
      <c r="Q256" t="n">
        <v>0.001291155319099992</v>
      </c>
      <c r="R256" t="n">
        <v>-0.002644106521484743</v>
      </c>
    </row>
    <row r="257">
      <c r="F257" t="n">
        <v>0.02308527280175947</v>
      </c>
      <c r="G257" t="n">
        <v>0.001488962584582842</v>
      </c>
      <c r="H257" t="n">
        <v>-0.003103070470416175</v>
      </c>
      <c r="J257" t="n">
        <v>0.01658608841096451</v>
      </c>
      <c r="K257" t="n">
        <v>0.0014755889056738</v>
      </c>
      <c r="L257" t="n">
        <v>-0.001574366171803332</v>
      </c>
      <c r="M257" t="n">
        <v>0.03626771469705736</v>
      </c>
      <c r="N257" t="n">
        <v>0.001327575370156602</v>
      </c>
      <c r="O257" t="n">
        <v>-0.001313490461581297</v>
      </c>
      <c r="P257" t="n">
        <v>0.05539932315739043</v>
      </c>
      <c r="Q257" t="n">
        <v>0.001298705935001161</v>
      </c>
      <c r="R257" t="n">
        <v>-0.002642257311208952</v>
      </c>
    </row>
    <row r="258">
      <c r="F258" t="n">
        <v>0.02320088891015518</v>
      </c>
      <c r="G258" t="n">
        <v>0.001497619343795533</v>
      </c>
      <c r="H258" t="n">
        <v>-0.003106485213830998</v>
      </c>
      <c r="J258" t="n">
        <v>0.01663010401415455</v>
      </c>
      <c r="K258" t="n">
        <v>0.001484167910939345</v>
      </c>
      <c r="L258" t="n">
        <v>-0.001574523561203692</v>
      </c>
      <c r="M258" t="n">
        <v>0.03628471965123944</v>
      </c>
      <c r="N258" t="n">
        <v>0.001335293831611001</v>
      </c>
      <c r="O258" t="n">
        <v>-0.001312046632753737</v>
      </c>
      <c r="P258" t="n">
        <v>0.0554531563406459</v>
      </c>
      <c r="Q258" t="n">
        <v>0.001306256550902331</v>
      </c>
      <c r="R258" t="n">
        <v>-0.002643842348588202</v>
      </c>
    </row>
    <row r="259">
      <c r="F259" t="n">
        <v>0.02332910754941184</v>
      </c>
      <c r="G259" t="n">
        <v>0.001506276103008224</v>
      </c>
      <c r="H259" t="n">
        <v>-0.003104933057733351</v>
      </c>
      <c r="J259" t="n">
        <v>0.01668645195951167</v>
      </c>
      <c r="K259" t="n">
        <v>0.001492746916204891</v>
      </c>
      <c r="L259" t="n">
        <v>-0.001585365457233139</v>
      </c>
      <c r="M259" t="n">
        <v>0.03624582010115904</v>
      </c>
      <c r="N259" t="n">
        <v>0.0013430122930654</v>
      </c>
      <c r="O259" t="n">
        <v>-0.001312177889919879</v>
      </c>
      <c r="P259" t="n">
        <v>0.05562912791653152</v>
      </c>
      <c r="Q259" t="n">
        <v>0.0013138071668035</v>
      </c>
      <c r="R259" t="n">
        <v>-0.002642521484105494</v>
      </c>
    </row>
    <row r="260">
      <c r="F260" t="n">
        <v>0.02346342812992624</v>
      </c>
      <c r="G260" t="n">
        <v>0.001514932862220915</v>
      </c>
      <c r="H260" t="n">
        <v>-0.003106460023273664</v>
      </c>
      <c r="J260" t="n">
        <v>0.01675514723171002</v>
      </c>
      <c r="K260" t="n">
        <v>0.001501325921470436</v>
      </c>
      <c r="L260" t="n">
        <v>-0.001584098431892693</v>
      </c>
      <c r="M260" t="n">
        <v>0.03631868759313905</v>
      </c>
      <c r="N260" t="n">
        <v>0.001350730754519799</v>
      </c>
      <c r="O260" t="n">
        <v>-0.001314373577273936</v>
      </c>
      <c r="P260" t="n">
        <v>0.05549969449082393</v>
      </c>
      <c r="Q260" t="n">
        <v>0.00132135778270467</v>
      </c>
      <c r="R260" t="n">
        <v>-0.002643021355865869</v>
      </c>
    </row>
    <row r="261">
      <c r="F261" t="n">
        <v>0.02354476212903475</v>
      </c>
      <c r="G261" t="n">
        <v>0.001523589621433606</v>
      </c>
      <c r="H261" t="n">
        <v>-0.003102424853379324</v>
      </c>
      <c r="J261" t="n">
        <v>0.0168362035812637</v>
      </c>
      <c r="K261" t="n">
        <v>0.001509904926735981</v>
      </c>
      <c r="L261" t="n">
        <v>-0.001585365457233139</v>
      </c>
      <c r="M261" t="n">
        <v>0.03639155128957472</v>
      </c>
      <c r="N261" t="n">
        <v>0.001358449215974198</v>
      </c>
      <c r="O261" t="n">
        <v>-0.001313979462258262</v>
      </c>
      <c r="P261" t="n">
        <v>0.05561456269510406</v>
      </c>
      <c r="Q261" t="n">
        <v>0.001328908398605839</v>
      </c>
      <c r="R261" t="n">
        <v>-0.002643549695966991</v>
      </c>
    </row>
    <row r="262">
      <c r="F262" t="n">
        <v>0.02357286486597937</v>
      </c>
      <c r="G262" t="n">
        <v>0.001532246380646297</v>
      </c>
      <c r="H262" t="n">
        <v>-0.003106149625589484</v>
      </c>
      <c r="J262" t="n">
        <v>0.01686281078692317</v>
      </c>
      <c r="K262" t="n">
        <v>0.001518483932001527</v>
      </c>
      <c r="L262" t="n">
        <v>-0.001585048700898027</v>
      </c>
      <c r="M262" t="n">
        <v>0.03644577592469789</v>
      </c>
      <c r="N262" t="n">
        <v>0.001366167677428597</v>
      </c>
      <c r="O262" t="n">
        <v>-0.001313716718914479</v>
      </c>
      <c r="P262" t="n">
        <v>0.05560724285925694</v>
      </c>
      <c r="Q262" t="n">
        <v>0.001336459014507009</v>
      </c>
      <c r="R262" t="n">
        <v>-0.002644078036068114</v>
      </c>
    </row>
    <row r="263">
      <c r="F263" t="n">
        <v>0.02375832273152795</v>
      </c>
      <c r="G263" t="n">
        <v>0.001540903139858988</v>
      </c>
      <c r="H263" t="n">
        <v>-0.003102424853379324</v>
      </c>
      <c r="J263" t="n">
        <v>0.01690841116573487</v>
      </c>
      <c r="K263" t="n">
        <v>0.001527062937267072</v>
      </c>
      <c r="L263" t="n">
        <v>-0.001584415188227804</v>
      </c>
      <c r="M263" t="n">
        <v>0.0363322607844378</v>
      </c>
      <c r="N263" t="n">
        <v>0.001373886138882995</v>
      </c>
      <c r="O263" t="n">
        <v>-0.001315252317437333</v>
      </c>
      <c r="P263" t="n">
        <v>0.05559989822847439</v>
      </c>
      <c r="Q263" t="n">
        <v>0.001344009630408179</v>
      </c>
      <c r="R263" t="n">
        <v>-0.002642493015764746</v>
      </c>
    </row>
    <row r="264">
      <c r="F264" t="n">
        <v>0.02381812190392779</v>
      </c>
      <c r="G264" t="n">
        <v>0.001549559899071678</v>
      </c>
      <c r="H264" t="n">
        <v>-0.003105337219944292</v>
      </c>
      <c r="J264" t="n">
        <v>0.01696633922600742</v>
      </c>
      <c r="K264" t="n">
        <v>0.001535641942532618</v>
      </c>
      <c r="L264" t="n">
        <v>-0.001593400660856038</v>
      </c>
      <c r="M264" t="n">
        <v>0.03649828767411856</v>
      </c>
      <c r="N264" t="n">
        <v>0.001381604600337394</v>
      </c>
      <c r="O264" t="n">
        <v>-0.001314989345865318</v>
      </c>
      <c r="P264" t="n">
        <v>0.05574527925839395</v>
      </c>
      <c r="Q264" t="n">
        <v>0.001351560246309348</v>
      </c>
      <c r="R264" t="n">
        <v>-0.002643518588819371</v>
      </c>
    </row>
    <row r="265">
      <c r="F265" t="n">
        <v>0.0239631566913614</v>
      </c>
      <c r="G265" t="n">
        <v>0.00155821665828437</v>
      </c>
      <c r="H265" t="n">
        <v>-0.003101613421938963</v>
      </c>
      <c r="J265" t="n">
        <v>0.01691612131073325</v>
      </c>
      <c r="K265" t="n">
        <v>0.001544220947798163</v>
      </c>
      <c r="L265" t="n">
        <v>-0.001593400660856038</v>
      </c>
      <c r="M265" t="n">
        <v>0.03653384531351339</v>
      </c>
      <c r="N265" t="n">
        <v>0.001389323061791793</v>
      </c>
      <c r="O265" t="n">
        <v>-0.00131420043114927</v>
      </c>
      <c r="P265" t="n">
        <v>0.05570734425947488</v>
      </c>
      <c r="Q265" t="n">
        <v>0.001359110862210518</v>
      </c>
      <c r="R265" t="n">
        <v>-0.002641405253283191</v>
      </c>
    </row>
    <row r="266">
      <c r="F266" t="n">
        <v>0.02405482984717962</v>
      </c>
      <c r="G266" t="n">
        <v>0.00156687341749706</v>
      </c>
      <c r="H266" t="n">
        <v>-0.00310595785294518</v>
      </c>
      <c r="J266" t="n">
        <v>0.01696518778351214</v>
      </c>
      <c r="K266" t="n">
        <v>0.001552799953063708</v>
      </c>
      <c r="L266" t="n">
        <v>-0.00159355995313444</v>
      </c>
      <c r="M266" t="n">
        <v>0.03649482427702655</v>
      </c>
      <c r="N266" t="n">
        <v>0.001397041523246192</v>
      </c>
      <c r="O266" t="n">
        <v>-0.00131420043114927</v>
      </c>
      <c r="P266" t="n">
        <v>0.05582215345890318</v>
      </c>
      <c r="Q266" t="n">
        <v>0.001366661478111687</v>
      </c>
      <c r="R266" t="n">
        <v>-0.002643518588819371</v>
      </c>
    </row>
    <row r="267">
      <c r="F267" t="n">
        <v>0.02416580854686377</v>
      </c>
      <c r="G267" t="n">
        <v>0.001575530176709751</v>
      </c>
      <c r="H267" t="n">
        <v>-0.003105026903443847</v>
      </c>
      <c r="J267" t="n">
        <v>0.01698637602111813</v>
      </c>
      <c r="K267" t="n">
        <v>0.001561378958329254</v>
      </c>
      <c r="L267" t="n">
        <v>-0.001592922784020832</v>
      </c>
      <c r="M267" t="n">
        <v>0.03656764144756999</v>
      </c>
      <c r="N267" t="n">
        <v>0.001404759984700591</v>
      </c>
      <c r="O267" t="n">
        <v>-0.001315383803223341</v>
      </c>
      <c r="P267" t="n">
        <v>0.05566194316474993</v>
      </c>
      <c r="Q267" t="n">
        <v>0.001374212094012857</v>
      </c>
      <c r="R267" t="n">
        <v>-0.002642461921051281</v>
      </c>
    </row>
    <row r="268">
      <c r="F268" t="n">
        <v>0.02416342765542399</v>
      </c>
      <c r="G268" t="n">
        <v>0.001584186935922442</v>
      </c>
      <c r="H268" t="n">
        <v>-0.003104058643257665</v>
      </c>
      <c r="J268" t="n">
        <v>0.01703326692819875</v>
      </c>
      <c r="K268" t="n">
        <v>0.001569957963594799</v>
      </c>
      <c r="L268" t="n">
        <v>-0.001601970448631475</v>
      </c>
      <c r="M268" t="n">
        <v>0.03645400080080061</v>
      </c>
      <c r="N268" t="n">
        <v>0.00141247844615499</v>
      </c>
      <c r="O268" t="n">
        <v>-0.001317179487163679</v>
      </c>
      <c r="P268" t="n">
        <v>0.05586839708603991</v>
      </c>
      <c r="Q268" t="n">
        <v>0.001381762709914026</v>
      </c>
      <c r="R268" t="n">
        <v>-0.002642428204453964</v>
      </c>
    </row>
    <row r="269">
      <c r="F269" t="n">
        <v>0.02429978305157854</v>
      </c>
      <c r="G269" t="n">
        <v>0.001592843695135133</v>
      </c>
      <c r="H269" t="n">
        <v>-0.003104679020722092</v>
      </c>
      <c r="J269" t="n">
        <v>0.0171394259844037</v>
      </c>
      <c r="K269" t="n">
        <v>0.001578536968860344</v>
      </c>
      <c r="L269" t="n">
        <v>-0.001600529251706476</v>
      </c>
      <c r="M269" t="n">
        <v>0.03650814639591446</v>
      </c>
      <c r="N269" t="n">
        <v>0.001420196907609388</v>
      </c>
      <c r="O269" t="n">
        <v>-0.00131638989010873</v>
      </c>
      <c r="P269" t="n">
        <v>0.05573868052636993</v>
      </c>
      <c r="Q269" t="n">
        <v>0.001389313325815196</v>
      </c>
      <c r="R269" t="n">
        <v>-0.00264084322302572</v>
      </c>
    </row>
    <row r="270">
      <c r="F270" t="n">
        <v>0.02445565764047848</v>
      </c>
      <c r="G270" t="n">
        <v>0.001601500454347824</v>
      </c>
      <c r="H270" t="n">
        <v>-0.003102507699596599</v>
      </c>
      <c r="J270" t="n">
        <v>0.01708348477260747</v>
      </c>
      <c r="K270" t="n">
        <v>0.00158711597412589</v>
      </c>
      <c r="L270" t="n">
        <v>-0.001601329916664809</v>
      </c>
      <c r="M270" t="n">
        <v>0.03643174342660921</v>
      </c>
      <c r="N270" t="n">
        <v>0.001427915369063787</v>
      </c>
      <c r="O270" t="n">
        <v>-0.001315337094035466</v>
      </c>
      <c r="P270" t="n">
        <v>0.0555783568769902</v>
      </c>
      <c r="Q270" t="n">
        <v>0.001396863941716365</v>
      </c>
      <c r="R270" t="n">
        <v>-0.002642692368025338</v>
      </c>
    </row>
    <row r="271">
      <c r="F271" t="n">
        <v>0.02451780667399316</v>
      </c>
      <c r="G271" t="n">
        <v>0.001610157213560515</v>
      </c>
      <c r="H271" t="n">
        <v>-0.003102197510864386</v>
      </c>
      <c r="J271" t="n">
        <v>0.01718074100464571</v>
      </c>
      <c r="K271" t="n">
        <v>0.001595694979391435</v>
      </c>
      <c r="L271" t="n">
        <v>-0.001608211153331732</v>
      </c>
      <c r="M271" t="n">
        <v>0.03641126107508436</v>
      </c>
      <c r="N271" t="n">
        <v>0.001435633830518186</v>
      </c>
      <c r="O271" t="n">
        <v>-0.001315995091581256</v>
      </c>
      <c r="P271" t="n">
        <v>0.05596817804860171</v>
      </c>
      <c r="Q271" t="n">
        <v>0.001404414557617535</v>
      </c>
      <c r="R271" t="n">
        <v>-0.002640806910827277</v>
      </c>
    </row>
    <row r="272">
      <c r="F272" t="n">
        <v>0.02455258506510498</v>
      </c>
      <c r="G272" t="n">
        <v>0.001618813972773206</v>
      </c>
      <c r="H272" t="n">
        <v>-0.003101084480118335</v>
      </c>
      <c r="J272" t="n">
        <v>0.01721646816991082</v>
      </c>
      <c r="K272" t="n">
        <v>0.00160427398465698</v>
      </c>
      <c r="L272" t="n">
        <v>-0.00160998107055901</v>
      </c>
      <c r="M272" t="n">
        <v>0.0365959315561129</v>
      </c>
      <c r="N272" t="n">
        <v>0.001443352291972585</v>
      </c>
      <c r="O272" t="n">
        <v>-0.001317128420088778</v>
      </c>
      <c r="P272" t="n">
        <v>0.05553268347735296</v>
      </c>
      <c r="Q272" t="n">
        <v>0.001411965173518705</v>
      </c>
      <c r="R272" t="n">
        <v>-0.002644240990035114</v>
      </c>
    </row>
    <row r="273">
      <c r="F273" t="n">
        <v>0.0247069516611107</v>
      </c>
      <c r="G273" t="n">
        <v>0.001627470731985897</v>
      </c>
      <c r="H273" t="n">
        <v>-0.003101084480118335</v>
      </c>
      <c r="J273" t="n">
        <v>0.01716370119695124</v>
      </c>
      <c r="K273" t="n">
        <v>0.001612852989922526</v>
      </c>
      <c r="L273" t="n">
        <v>-0.001609015661162313</v>
      </c>
      <c r="M273" t="n">
        <v>0.03668734932081566</v>
      </c>
      <c r="N273" t="n">
        <v>0.001451070753426984</v>
      </c>
      <c r="O273" t="n">
        <v>-0.001317523558614805</v>
      </c>
      <c r="P273" t="n">
        <v>0.05586137116492529</v>
      </c>
      <c r="Q273" t="n">
        <v>0.001419515789419874</v>
      </c>
      <c r="R273" t="n">
        <v>-0.00264159939064447</v>
      </c>
    </row>
    <row r="274">
      <c r="F274" t="n">
        <v>0.02483413087376685</v>
      </c>
      <c r="G274" t="n">
        <v>0.001636127491198588</v>
      </c>
      <c r="H274" t="n">
        <v>-0.003100774464674956</v>
      </c>
      <c r="J274" t="n">
        <v>0.01726430758192866</v>
      </c>
      <c r="K274" t="n">
        <v>0.001621431995188071</v>
      </c>
      <c r="L274" t="n">
        <v>-0.001608372054897848</v>
      </c>
      <c r="M274" t="n">
        <v>0.03672280014574039</v>
      </c>
      <c r="N274" t="n">
        <v>0.001458789214881383</v>
      </c>
      <c r="O274" t="n">
        <v>-0.001316996707246769</v>
      </c>
      <c r="P274" t="n">
        <v>0.05570091439262442</v>
      </c>
      <c r="Q274" t="n">
        <v>0.001427066405321043</v>
      </c>
      <c r="R274" t="n">
        <v>-0.002644240990035114</v>
      </c>
    </row>
    <row r="275">
      <c r="F275" t="n">
        <v>0.0249004872780214</v>
      </c>
      <c r="G275" t="n">
        <v>0.001644784250411279</v>
      </c>
      <c r="H275" t="n">
        <v>-0.003100774464674956</v>
      </c>
      <c r="J275" t="n">
        <v>0.01720914060041104</v>
      </c>
      <c r="K275" t="n">
        <v>0.001630011000453616</v>
      </c>
      <c r="L275" t="n">
        <v>-0.001609659267426778</v>
      </c>
      <c r="M275" t="n">
        <v>0.0365903259285196</v>
      </c>
      <c r="N275" t="n">
        <v>0.001466507676335782</v>
      </c>
      <c r="O275" t="n">
        <v>-0.001318313835666858</v>
      </c>
      <c r="P275" t="n">
        <v>0.05569328726787509</v>
      </c>
      <c r="Q275" t="n">
        <v>0.001434617021222213</v>
      </c>
      <c r="R275" t="n">
        <v>-0.002643712670156985</v>
      </c>
    </row>
    <row r="276">
      <c r="F276" t="n">
        <v>0.02494604598908096</v>
      </c>
      <c r="G276" t="n">
        <v>0.00165344100962397</v>
      </c>
      <c r="H276" t="n">
        <v>-0.003098286776022096</v>
      </c>
      <c r="J276" t="n">
        <v>0.0172872667653021</v>
      </c>
      <c r="K276" t="n">
        <v>0.001638590005719162</v>
      </c>
      <c r="L276" t="n">
        <v>-0.001616477402967705</v>
      </c>
      <c r="M276" t="n">
        <v>0.03670037596596606</v>
      </c>
      <c r="N276" t="n">
        <v>0.00147422613779018</v>
      </c>
      <c r="O276" t="n">
        <v>-0.001319180632766924</v>
      </c>
      <c r="P276" t="n">
        <v>0.05586910196979611</v>
      </c>
      <c r="Q276" t="n">
        <v>0.001442167637123383</v>
      </c>
      <c r="R276" t="n">
        <v>-0.002642617079608789</v>
      </c>
    </row>
    <row r="277">
      <c r="F277" t="n">
        <v>0.02507827880839147</v>
      </c>
      <c r="G277" t="n">
        <v>0.001662097768836661</v>
      </c>
      <c r="H277" t="n">
        <v>-0.003097047585230766</v>
      </c>
      <c r="J277" t="n">
        <v>0.01731040631899035</v>
      </c>
      <c r="K277" t="n">
        <v>0.001647169010984707</v>
      </c>
      <c r="L277" t="n">
        <v>-0.001616477402967705</v>
      </c>
      <c r="M277" t="n">
        <v>0.03677310784044893</v>
      </c>
      <c r="N277" t="n">
        <v>0.001481944599244579</v>
      </c>
      <c r="O277" t="n">
        <v>-0.001318916981196469</v>
      </c>
      <c r="P277" t="n">
        <v>0.05604491958616881</v>
      </c>
      <c r="Q277" t="n">
        <v>0.001449718253024552</v>
      </c>
      <c r="R277" t="n">
        <v>-0.002643409547745417</v>
      </c>
    </row>
    <row r="278">
      <c r="F278" t="n">
        <v>0.02510906028662596</v>
      </c>
      <c r="G278" t="n">
        <v>0.001670754528049351</v>
      </c>
      <c r="H278" t="n">
        <v>-0.003100455359906923</v>
      </c>
      <c r="J278" t="n">
        <v>0.01731214959952619</v>
      </c>
      <c r="K278" t="n">
        <v>0.001655748016250252</v>
      </c>
      <c r="L278" t="n">
        <v>-0.001616800601488742</v>
      </c>
      <c r="M278" t="n">
        <v>0.03675252493521011</v>
      </c>
      <c r="N278" t="n">
        <v>0.001489663060698978</v>
      </c>
      <c r="O278" t="n">
        <v>-0.001319444284337378</v>
      </c>
      <c r="P278" t="n">
        <v>0.05609841082932893</v>
      </c>
      <c r="Q278" t="n">
        <v>0.001457268868925722</v>
      </c>
      <c r="R278" t="n">
        <v>-0.002641824611472161</v>
      </c>
    </row>
    <row r="279">
      <c r="F279" t="n">
        <v>0.02520649066929695</v>
      </c>
      <c r="G279" t="n">
        <v>0.001679411287262043</v>
      </c>
      <c r="H279" t="n">
        <v>-0.003099216169115593</v>
      </c>
      <c r="J279" t="n">
        <v>0.01731940088116705</v>
      </c>
      <c r="K279" t="n">
        <v>0.001664327021515798</v>
      </c>
      <c r="L279" t="n">
        <v>-0.001616477402967705</v>
      </c>
      <c r="M279" t="n">
        <v>0.03658261059505585</v>
      </c>
      <c r="N279" t="n">
        <v>0.001497381522153377</v>
      </c>
      <c r="O279" t="n">
        <v>-0.001317598723344199</v>
      </c>
      <c r="P279" t="n">
        <v>0.05593779442267977</v>
      </c>
      <c r="Q279" t="n">
        <v>0.001464819484826891</v>
      </c>
      <c r="R279" t="n">
        <v>-0.002640503831244448</v>
      </c>
    </row>
    <row r="280">
      <c r="F280" t="n">
        <v>0.02530696604879308</v>
      </c>
      <c r="G280" t="n">
        <v>0.001687116596221792</v>
      </c>
      <c r="H280" t="n">
        <v>-0.003097532350571632</v>
      </c>
      <c r="J280" t="n">
        <v>0.01738603877631939</v>
      </c>
      <c r="K280" t="n">
        <v>0.001672906026781343</v>
      </c>
      <c r="L280" t="n">
        <v>-0.001623246700410963</v>
      </c>
      <c r="M280" t="n">
        <v>0.03667396642011522</v>
      </c>
      <c r="N280" t="n">
        <v>0.001505099983607776</v>
      </c>
      <c r="O280" t="n">
        <v>-0.001319647271473344</v>
      </c>
      <c r="P280" t="n">
        <v>0.05596065194281397</v>
      </c>
      <c r="Q280" t="n">
        <v>0.001472370100728061</v>
      </c>
      <c r="R280" t="n">
        <v>-0.002641518912573809</v>
      </c>
    </row>
    <row r="281">
      <c r="F281" t="n">
        <v>0.02537292977617835</v>
      </c>
      <c r="G281" t="n">
        <v>0.001696724805687425</v>
      </c>
      <c r="H281" t="n">
        <v>-0.003095984667774304</v>
      </c>
      <c r="J281" t="n">
        <v>0.01741104717190842</v>
      </c>
      <c r="K281" t="n">
        <v>0.001681485032046889</v>
      </c>
      <c r="L281" t="n">
        <v>-0.001621462199740914</v>
      </c>
      <c r="M281" t="n">
        <v>0.03665331856362811</v>
      </c>
      <c r="N281" t="n">
        <v>0.001512818445062175</v>
      </c>
      <c r="O281" t="n">
        <v>-0.00132043890151022</v>
      </c>
      <c r="P281" t="n">
        <v>0.0557387761204769</v>
      </c>
      <c r="Q281" t="n">
        <v>0.00147992071662923</v>
      </c>
      <c r="R281" t="n">
        <v>-0.002641254760682552</v>
      </c>
    </row>
    <row r="282">
      <c r="F282" t="n">
        <v>0.02552363157433093</v>
      </c>
      <c r="G282" t="n">
        <v>0.001705381564900115</v>
      </c>
      <c r="H282" t="n">
        <v>-0.003095984667774304</v>
      </c>
      <c r="J282" t="n">
        <v>0.01743481518778105</v>
      </c>
      <c r="K282" t="n">
        <v>0.001690064037312434</v>
      </c>
      <c r="L282" t="n">
        <v>-0.001621948881741836</v>
      </c>
      <c r="M282" t="n">
        <v>0.03668865679901281</v>
      </c>
      <c r="N282" t="n">
        <v>0.001520536906516574</v>
      </c>
      <c r="O282" t="n">
        <v>-0.001318987579775947</v>
      </c>
      <c r="P282" t="n">
        <v>0.055914532738919</v>
      </c>
      <c r="Q282" t="n">
        <v>0.0014874713325304</v>
      </c>
      <c r="R282" t="n">
        <v>-0.002642311368247581</v>
      </c>
    </row>
    <row r="283">
      <c r="F283" t="n">
        <v>0.02557281081315435</v>
      </c>
      <c r="G283" t="n">
        <v>0.001714038324112806</v>
      </c>
      <c r="H283" t="n">
        <v>-0.003097222814012166</v>
      </c>
      <c r="J283" t="n">
        <v>0.01745733221922204</v>
      </c>
      <c r="K283" t="n">
        <v>0.001698643042577979</v>
      </c>
      <c r="L283" t="n">
        <v>-0.001629172738858028</v>
      </c>
      <c r="M283" t="n">
        <v>0.03683600772702658</v>
      </c>
      <c r="N283" t="n">
        <v>0.001528255367970973</v>
      </c>
      <c r="O283" t="n">
        <v>-0.001320175024831262</v>
      </c>
      <c r="P283" t="n">
        <v>0.0561208859522338</v>
      </c>
      <c r="Q283" t="n">
        <v>0.001495021948431569</v>
      </c>
      <c r="R283" t="n">
        <v>-0.00264046230500878</v>
      </c>
    </row>
    <row r="284">
      <c r="F284" t="n">
        <v>0.02574398227619171</v>
      </c>
      <c r="G284" t="n">
        <v>0.001722695083325497</v>
      </c>
      <c r="H284" t="n">
        <v>-0.00309294938788087</v>
      </c>
      <c r="J284" t="n">
        <v>0.01740442795473598</v>
      </c>
      <c r="K284" t="n">
        <v>0.001707222047843525</v>
      </c>
      <c r="L284" t="n">
        <v>-0.001628033229548275</v>
      </c>
      <c r="M284" t="n">
        <v>0.03681531837229735</v>
      </c>
      <c r="N284" t="n">
        <v>0.001535973829425371</v>
      </c>
      <c r="O284" t="n">
        <v>-0.001321033256351121</v>
      </c>
      <c r="P284" t="n">
        <v>0.05611307449654546</v>
      </c>
      <c r="Q284" t="n">
        <v>0.001502572564332739</v>
      </c>
      <c r="R284" t="n">
        <v>-0.002642267209003535</v>
      </c>
    </row>
    <row r="285">
      <c r="F285" t="n">
        <v>0.0257522644929765</v>
      </c>
      <c r="G285" t="n">
        <v>0.001731351842538188</v>
      </c>
      <c r="H285" t="n">
        <v>-0.003094495553341718</v>
      </c>
      <c r="J285" t="n">
        <v>0.01745136909167615</v>
      </c>
      <c r="K285" t="n">
        <v>0.00171580105310907</v>
      </c>
      <c r="L285" t="n">
        <v>-0.001629009951813778</v>
      </c>
      <c r="M285" t="n">
        <v>0.03692532555188463</v>
      </c>
      <c r="N285" t="n">
        <v>0.00154369229087977</v>
      </c>
      <c r="O285" t="n">
        <v>-0.001321825559383719</v>
      </c>
      <c r="P285" t="n">
        <v>0.05582985400018659</v>
      </c>
      <c r="Q285" t="n">
        <v>0.001510123180233908</v>
      </c>
      <c r="R285" t="n">
        <v>-0.002641210619096905</v>
      </c>
    </row>
    <row r="286">
      <c r="F286" t="n">
        <v>0.02584873599094718</v>
      </c>
      <c r="G286" t="n">
        <v>0.001740008601750879</v>
      </c>
      <c r="H286" t="n">
        <v>-0.003091403222420022</v>
      </c>
      <c r="J286" t="n">
        <v>0.01747680544811757</v>
      </c>
      <c r="K286" t="n">
        <v>0.001724380058374615</v>
      </c>
      <c r="L286" t="n">
        <v>-0.001627870442504025</v>
      </c>
      <c r="M286" t="n">
        <v>0.03688593136985854</v>
      </c>
      <c r="N286" t="n">
        <v>0.001551410752334169</v>
      </c>
      <c r="O286" t="n">
        <v>-0.001320901205845689</v>
      </c>
      <c r="P286" t="n">
        <v>0.05591377481619719</v>
      </c>
      <c r="Q286" t="n">
        <v>0.001517673796135078</v>
      </c>
      <c r="R286" t="n">
        <v>-0.002643059651433507</v>
      </c>
    </row>
    <row r="287">
      <c r="F287" t="n">
        <v>0.02591793593650631</v>
      </c>
      <c r="G287" t="n">
        <v>0.00174866536096357</v>
      </c>
      <c r="H287" t="n">
        <v>-0.003092330921696531</v>
      </c>
      <c r="J287" t="n">
        <v>0.01744024303593882</v>
      </c>
      <c r="K287" t="n">
        <v>0.001732959063640161</v>
      </c>
      <c r="L287" t="n">
        <v>-0.001628196016592526</v>
      </c>
      <c r="M287" t="n">
        <v>0.03695857649414772</v>
      </c>
      <c r="N287" t="n">
        <v>0.001559129213788568</v>
      </c>
      <c r="O287" t="n">
        <v>-0.001321561458372853</v>
      </c>
      <c r="P287" t="n">
        <v>0.05602828765837214</v>
      </c>
      <c r="Q287" t="n">
        <v>0.001525224412036248</v>
      </c>
      <c r="R287" t="n">
        <v>-0.00264327702152874</v>
      </c>
    </row>
    <row r="288">
      <c r="F288" t="n">
        <v>0.02608936090813001</v>
      </c>
      <c r="G288" t="n">
        <v>0.001757322120176261</v>
      </c>
      <c r="H288" t="n">
        <v>-0.00308981026344225</v>
      </c>
      <c r="J288" t="n">
        <v>0.0174495865399249</v>
      </c>
      <c r="K288" t="n">
        <v>0.001741538068905706</v>
      </c>
      <c r="L288" t="n">
        <v>-0.001632959790794786</v>
      </c>
      <c r="M288" t="n">
        <v>0.03686310821336009</v>
      </c>
      <c r="N288" t="n">
        <v>0.001566847675242967</v>
      </c>
      <c r="O288" t="n">
        <v>-0.001322680135813843</v>
      </c>
      <c r="P288" t="n">
        <v>0.05595916364721371</v>
      </c>
      <c r="Q288" t="n">
        <v>0.001532775027937417</v>
      </c>
      <c r="R288" t="n">
        <v>-0.002641692164715592</v>
      </c>
    </row>
    <row r="289">
      <c r="F289" t="n">
        <v>0.02612435406071538</v>
      </c>
      <c r="G289" t="n">
        <v>0.001765978879388952</v>
      </c>
      <c r="H289" t="n">
        <v>-0.003090119151802087</v>
      </c>
      <c r="J289" t="n">
        <v>0.0174681646244358</v>
      </c>
      <c r="K289" t="n">
        <v>0.00174680362131042</v>
      </c>
      <c r="L289" t="n">
        <v>-0.0016331230704459</v>
      </c>
      <c r="M289" t="n">
        <v>0.03695441120878479</v>
      </c>
      <c r="N289" t="n">
        <v>0.001574566136697366</v>
      </c>
      <c r="O289" t="n">
        <v>-0.001321490675260053</v>
      </c>
      <c r="P289" t="n">
        <v>0.05625729453723699</v>
      </c>
      <c r="Q289" t="n">
        <v>0.001540325643838587</v>
      </c>
      <c r="R289" t="n">
        <v>-0.002640107307902444</v>
      </c>
    </row>
    <row r="290">
      <c r="F290" t="n">
        <v>0.02625491072073606</v>
      </c>
      <c r="G290" t="n">
        <v>0.001774635638601643</v>
      </c>
      <c r="H290" t="n">
        <v>-0.003090736928521759</v>
      </c>
      <c r="J290" t="n">
        <v>0.01749932633265593</v>
      </c>
      <c r="K290" t="n">
        <v>0.001758696079436797</v>
      </c>
      <c r="L290" t="n">
        <v>-0.001633449629748129</v>
      </c>
      <c r="M290" t="n">
        <v>0.03687757429091559</v>
      </c>
      <c r="N290" t="n">
        <v>0.001582284598151764</v>
      </c>
      <c r="O290" t="n">
        <v>-0.001322151486678825</v>
      </c>
      <c r="P290" t="n">
        <v>0.05609630188708403</v>
      </c>
      <c r="Q290" t="n">
        <v>0.001547876259739756</v>
      </c>
      <c r="R290" t="n">
        <v>-0.00264327702152874</v>
      </c>
    </row>
    <row r="291">
      <c r="F291" t="n">
        <v>0.02635813915404273</v>
      </c>
      <c r="G291" t="n">
        <v>0.001783292397814334</v>
      </c>
      <c r="H291" t="n">
        <v>-0.00308733915656356</v>
      </c>
      <c r="J291" t="n">
        <v>0.01745320689566221</v>
      </c>
      <c r="K291" t="n">
        <v>0.001767275084702342</v>
      </c>
      <c r="L291" t="n">
        <v>-0.001632796511143671</v>
      </c>
      <c r="M291" t="n">
        <v>0.03678202323329799</v>
      </c>
      <c r="N291" t="n">
        <v>0.001590003059606163</v>
      </c>
      <c r="O291" t="n">
        <v>-0.001322415811246334</v>
      </c>
      <c r="P291" t="n">
        <v>0.05602709789130378</v>
      </c>
      <c r="Q291" t="n">
        <v>0.001555426875640926</v>
      </c>
      <c r="R291" t="n">
        <v>-0.002642748735924358</v>
      </c>
    </row>
    <row r="292">
      <c r="F292" t="n">
        <v>0.02635850307749536</v>
      </c>
      <c r="G292" t="n">
        <v>0.001791949157027025</v>
      </c>
      <c r="H292" t="n">
        <v>-0.003087193787553507</v>
      </c>
      <c r="J292" t="n">
        <v>0.01749481120328944</v>
      </c>
      <c r="K292" t="n">
        <v>0.001775854089967887</v>
      </c>
      <c r="L292" t="n">
        <v>-0.001636900609471954</v>
      </c>
      <c r="M292" t="n">
        <v>0.03702277685809324</v>
      </c>
      <c r="N292" t="n">
        <v>0.001597721521060562</v>
      </c>
      <c r="O292" t="n">
        <v>-0.001323001298456319</v>
      </c>
      <c r="P292" t="n">
        <v>0.05601908879205164</v>
      </c>
      <c r="Q292" t="n">
        <v>0.001562977491542095</v>
      </c>
      <c r="R292" t="n">
        <v>-0.002640057993739305</v>
      </c>
    </row>
    <row r="293">
      <c r="F293" t="n">
        <v>0.02654397341048619</v>
      </c>
      <c r="G293" t="n">
        <v>0.001800605916239716</v>
      </c>
      <c r="H293" t="n">
        <v>-0.003085034263569009</v>
      </c>
      <c r="J293" t="n">
        <v>0.0175229159083501</v>
      </c>
      <c r="K293" t="n">
        <v>0.001784433095233433</v>
      </c>
      <c r="L293" t="n">
        <v>-0.001637555435198315</v>
      </c>
      <c r="M293" t="n">
        <v>0.03694587545651373</v>
      </c>
      <c r="N293" t="n">
        <v>0.001605439982514961</v>
      </c>
      <c r="O293" t="n">
        <v>-0.00132313357213143</v>
      </c>
      <c r="P293" t="n">
        <v>0.05604167175895342</v>
      </c>
      <c r="Q293" t="n">
        <v>0.001570528107443265</v>
      </c>
      <c r="R293" t="n">
        <v>-0.002644020061763926</v>
      </c>
    </row>
    <row r="294">
      <c r="F294" t="n">
        <v>0.02658527426924479</v>
      </c>
      <c r="G294" t="n">
        <v>0.001809262675452407</v>
      </c>
      <c r="H294" t="n">
        <v>-0.003085034263569009</v>
      </c>
      <c r="J294" t="n">
        <v>0.01747675683500473</v>
      </c>
      <c r="K294" t="n">
        <v>0.001793012100498978</v>
      </c>
      <c r="L294" t="n">
        <v>-0.001636245783745593</v>
      </c>
      <c r="M294" t="n">
        <v>0.03694369883590309</v>
      </c>
      <c r="N294" t="n">
        <v>0.00161315844396936</v>
      </c>
      <c r="O294" t="n">
        <v>-0.001322207656405655</v>
      </c>
      <c r="P294" t="n">
        <v>0.0560336162380019</v>
      </c>
      <c r="Q294" t="n">
        <v>0.001578078723344434</v>
      </c>
      <c r="R294" t="n">
        <v>-0.002642699372422386</v>
      </c>
    </row>
    <row r="295">
      <c r="F295" t="n">
        <v>0.02666770773544759</v>
      </c>
      <c r="G295" t="n">
        <v>0.001817919434665097</v>
      </c>
      <c r="H295" t="n">
        <v>-0.003086576780700793</v>
      </c>
      <c r="J295" t="n">
        <v>0.01758587050575988</v>
      </c>
      <c r="K295" t="n">
        <v>0.001801591105764523</v>
      </c>
      <c r="L295" t="n">
        <v>-0.001636736903040364</v>
      </c>
      <c r="M295" t="n">
        <v>0.037034957226244</v>
      </c>
      <c r="N295" t="n">
        <v>0.001620876905423759</v>
      </c>
      <c r="O295" t="n">
        <v>-0.001322472203755877</v>
      </c>
      <c r="P295" t="n">
        <v>0.05611739917858011</v>
      </c>
      <c r="Q295" t="n">
        <v>0.001585629339245604</v>
      </c>
      <c r="R295" t="n">
        <v>-0.002641378683080845</v>
      </c>
    </row>
    <row r="296">
      <c r="F296" t="n">
        <v>0.02672250549700263</v>
      </c>
      <c r="G296" t="n">
        <v>0.001826576193877789</v>
      </c>
      <c r="H296" t="n">
        <v>-0.003082025873652829</v>
      </c>
      <c r="J296" t="n">
        <v>0.01755319577422418</v>
      </c>
      <c r="K296" t="n">
        <v>0.001810170111030069</v>
      </c>
      <c r="L296" t="n">
        <v>-0.001640689185835366</v>
      </c>
      <c r="M296" t="n">
        <v>0.03699537063264002</v>
      </c>
      <c r="N296" t="n">
        <v>0.001628595366878157</v>
      </c>
      <c r="O296" t="n">
        <v>-0.001323184878283878</v>
      </c>
      <c r="P296" t="n">
        <v>0.05653802631185656</v>
      </c>
      <c r="Q296" t="n">
        <v>0.001593179955146774</v>
      </c>
      <c r="R296" t="n">
        <v>-0.002640006091186134</v>
      </c>
    </row>
    <row r="297">
      <c r="F297" t="n">
        <v>0.02683928263722805</v>
      </c>
      <c r="G297" t="n">
        <v>0.00183523295309048</v>
      </c>
      <c r="H297" t="n">
        <v>-0.003080485476874715</v>
      </c>
      <c r="J297" t="n">
        <v>0.01760154554569647</v>
      </c>
      <c r="K297" t="n">
        <v>0.001818749116295614</v>
      </c>
      <c r="L297" t="n">
        <v>-0.001640689185835366</v>
      </c>
      <c r="M297" t="n">
        <v>0.03688098559032649</v>
      </c>
      <c r="N297" t="n">
        <v>0.001636313828332556</v>
      </c>
      <c r="O297" t="n">
        <v>-0.001325170648486405</v>
      </c>
      <c r="P297" t="n">
        <v>0.05646868529872606</v>
      </c>
      <c r="Q297" t="n">
        <v>0.001600730571047943</v>
      </c>
      <c r="R297" t="n">
        <v>-0.002642383285265241</v>
      </c>
    </row>
    <row r="298">
      <c r="F298" t="n">
        <v>0.02693535118254255</v>
      </c>
      <c r="G298" t="n">
        <v>0.001843889712303171</v>
      </c>
      <c r="H298" t="n">
        <v>-0.003079561238807846</v>
      </c>
      <c r="J298" t="n">
        <v>0.01760261850717279</v>
      </c>
      <c r="K298" t="n">
        <v>0.001827328121561159</v>
      </c>
      <c r="L298" t="n">
        <v>-0.001641345592791091</v>
      </c>
      <c r="M298" t="n">
        <v>0.03691612659848473</v>
      </c>
      <c r="N298" t="n">
        <v>0.001644032289786955</v>
      </c>
      <c r="O298" t="n">
        <v>-0.001324243955725226</v>
      </c>
      <c r="P298" t="n">
        <v>0.05633805562639899</v>
      </c>
      <c r="Q298" t="n">
        <v>0.001608281186949113</v>
      </c>
      <c r="R298" t="n">
        <v>-0.002643968081317979</v>
      </c>
    </row>
    <row r="299">
      <c r="F299" t="n">
        <v>0.02705906724415459</v>
      </c>
      <c r="G299" t="n">
        <v>0.001852546471515861</v>
      </c>
      <c r="H299" t="n">
        <v>-0.003081717794297206</v>
      </c>
      <c r="J299" t="n">
        <v>0.01757666313674548</v>
      </c>
      <c r="K299" t="n">
        <v>0.001835907126826705</v>
      </c>
      <c r="L299" t="n">
        <v>-0.001640853287574298</v>
      </c>
      <c r="M299" t="n">
        <v>0.03687646919618331</v>
      </c>
      <c r="N299" t="n">
        <v>0.001651750751241354</v>
      </c>
      <c r="O299" t="n">
        <v>-0.001323714417004552</v>
      </c>
      <c r="P299" t="n">
        <v>0.05648305303989265</v>
      </c>
      <c r="Q299" t="n">
        <v>0.001615831802850282</v>
      </c>
      <c r="R299" t="n">
        <v>-0.002640270223861591</v>
      </c>
    </row>
    <row r="300">
      <c r="F300" t="n">
        <v>0.02709968114996385</v>
      </c>
      <c r="G300" t="n">
        <v>0.001861203230728552</v>
      </c>
      <c r="H300" t="n">
        <v>-0.003079248287376994</v>
      </c>
      <c r="J300" t="n">
        <v>0.01754393730812444</v>
      </c>
      <c r="K300" t="n">
        <v>0.00184448613209225</v>
      </c>
      <c r="L300" t="n">
        <v>-0.001644631685991771</v>
      </c>
      <c r="M300" t="n">
        <v>0.03698637733108393</v>
      </c>
      <c r="N300" t="n">
        <v>0.001659469212695753</v>
      </c>
      <c r="O300" t="n">
        <v>-0.001325880463045298</v>
      </c>
      <c r="P300" t="n">
        <v>0.05638299126770985</v>
      </c>
      <c r="Q300" t="n">
        <v>0.001623382418751452</v>
      </c>
      <c r="R300" t="n">
        <v>-0.00264100811362455</v>
      </c>
    </row>
    <row r="301">
      <c r="F301" t="n">
        <v>0.02719561947090747</v>
      </c>
      <c r="G301" t="n">
        <v>0.001869859989941243</v>
      </c>
      <c r="H301" t="n">
        <v>-0.003075249263627154</v>
      </c>
      <c r="J301" t="n">
        <v>0.01755173436888505</v>
      </c>
      <c r="K301" t="n">
        <v>0.001853065137357795</v>
      </c>
      <c r="L301" t="n">
        <v>-0.001644138197788333</v>
      </c>
      <c r="M301" t="n">
        <v>0.0371897895689392</v>
      </c>
      <c r="N301" t="n">
        <v>0.001667187674150152</v>
      </c>
      <c r="O301" t="n">
        <v>-0.00132508549124773</v>
      </c>
      <c r="P301" t="n">
        <v>0.05625225736802875</v>
      </c>
      <c r="Q301" t="n">
        <v>0.001630933034652621</v>
      </c>
      <c r="R301" t="n">
        <v>-0.002641272240848635</v>
      </c>
    </row>
    <row r="302">
      <c r="F302" t="n">
        <v>0.02731930996186664</v>
      </c>
      <c r="G302" t="n">
        <v>0.001878516749153934</v>
      </c>
      <c r="H302" t="n">
        <v>-0.003078940670165468</v>
      </c>
      <c r="J302" t="n">
        <v>0.01762709757582197</v>
      </c>
      <c r="K302" t="n">
        <v>0.001861644142623341</v>
      </c>
      <c r="L302" t="n">
        <v>-0.001645289670263022</v>
      </c>
      <c r="M302" t="n">
        <v>0.03718749979753921</v>
      </c>
      <c r="N302" t="n">
        <v>0.001674906135604551</v>
      </c>
      <c r="O302" t="n">
        <v>-0.001325880463045298</v>
      </c>
      <c r="P302" t="n">
        <v>0.05633593791032859</v>
      </c>
      <c r="Q302" t="n">
        <v>0.001638483650553791</v>
      </c>
      <c r="R302" t="n">
        <v>-0.00264047985917638</v>
      </c>
    </row>
    <row r="303">
      <c r="F303" t="n">
        <v>0.02735262058875094</v>
      </c>
      <c r="G303" t="n">
        <v>0.001887173508366625</v>
      </c>
      <c r="H303" t="n">
        <v>-0.003070259225404323</v>
      </c>
      <c r="J303" t="n">
        <v>0.01754703356792552</v>
      </c>
      <c r="K303" t="n">
        <v>0.001870223147888886</v>
      </c>
      <c r="L303" t="n">
        <v>-0.001646276646669898</v>
      </c>
      <c r="M303" t="n">
        <v>0.03694204680886498</v>
      </c>
      <c r="N303" t="n">
        <v>0.001682624597058949</v>
      </c>
      <c r="O303" t="n">
        <v>-0.001324688005348945</v>
      </c>
      <c r="P303" t="n">
        <v>0.05632769099359664</v>
      </c>
      <c r="Q303" t="n">
        <v>0.00164603426645496</v>
      </c>
      <c r="R303" t="n">
        <v>-0.002643121131417229</v>
      </c>
    </row>
    <row r="304">
      <c r="F304" t="n">
        <v>0.02742752120098747</v>
      </c>
      <c r="G304" t="n">
        <v>0.001895830267579316</v>
      </c>
      <c r="H304" t="n">
        <v>-0.003074251760157774</v>
      </c>
      <c r="J304" t="n">
        <v>0.01755480762725044</v>
      </c>
      <c r="K304" t="n">
        <v>0.001878802153154431</v>
      </c>
      <c r="L304" t="n">
        <v>-0.001649553751124528</v>
      </c>
      <c r="M304" t="n">
        <v>0.03723898489559338</v>
      </c>
      <c r="N304" t="n">
        <v>0.001690343058513348</v>
      </c>
      <c r="O304" t="n">
        <v>-0.0013260553405648</v>
      </c>
      <c r="P304" t="n">
        <v>0.05665647235986138</v>
      </c>
      <c r="Q304" t="n">
        <v>0.00165358488235613</v>
      </c>
      <c r="R304" t="n">
        <v>-0.002642799875511878</v>
      </c>
    </row>
    <row r="305">
      <c r="F305" t="n">
        <v>0.02758600871117148</v>
      </c>
      <c r="G305" t="n">
        <v>0.001904487026792007</v>
      </c>
      <c r="H305" t="n">
        <v>-0.003069952107346366</v>
      </c>
      <c r="J305" t="n">
        <v>0.01765045009141655</v>
      </c>
      <c r="K305" t="n">
        <v>0.001887381158419977</v>
      </c>
      <c r="L305" t="n">
        <v>-0.001648069746350425</v>
      </c>
      <c r="M305" t="n">
        <v>0.03723664911332886</v>
      </c>
      <c r="N305" t="n">
        <v>0.001698061519967747</v>
      </c>
      <c r="O305" t="n">
        <v>-0.001325922735030744</v>
      </c>
      <c r="P305" t="n">
        <v>0.05661755829057918</v>
      </c>
      <c r="Q305" t="n">
        <v>0.001661135498257299</v>
      </c>
      <c r="R305" t="n">
        <v>-0.002643592240055805</v>
      </c>
    </row>
    <row r="306">
      <c r="F306" t="n">
        <v>0.02768178378048219</v>
      </c>
      <c r="G306" t="n">
        <v>0.001913143786004698</v>
      </c>
      <c r="H306" t="n">
        <v>-0.003073637524041859</v>
      </c>
      <c r="J306" t="n">
        <v>0.0175703351093678</v>
      </c>
      <c r="K306" t="n">
        <v>0.001895960163685522</v>
      </c>
      <c r="L306" t="n">
        <v>-0.001649718640543872</v>
      </c>
      <c r="M306" t="n">
        <v>0.03721558791342913</v>
      </c>
      <c r="N306" t="n">
        <v>0.001705779981422146</v>
      </c>
      <c r="O306" t="n">
        <v>-0.001326983579303195</v>
      </c>
      <c r="P306" t="n">
        <v>0.05645603315717618</v>
      </c>
      <c r="Q306" t="n">
        <v>0.001668686114158469</v>
      </c>
      <c r="R306" t="n">
        <v>-0.002641479267938666</v>
      </c>
    </row>
    <row r="307">
      <c r="F307" t="n">
        <v>0.02779849429707851</v>
      </c>
      <c r="G307" t="n">
        <v>0.001921800545217389</v>
      </c>
      <c r="H307" t="n">
        <v>-0.00307210193375207</v>
      </c>
      <c r="J307" t="n">
        <v>0.0176051332971883</v>
      </c>
      <c r="K307" t="n">
        <v>0.001904539168951067</v>
      </c>
      <c r="L307" t="n">
        <v>-0.001649388861705183</v>
      </c>
      <c r="M307" t="n">
        <v>0.03711966612175704</v>
      </c>
      <c r="N307" t="n">
        <v>0.001713498442876545</v>
      </c>
      <c r="O307" t="n">
        <v>-0.001325524918428574</v>
      </c>
      <c r="P307" t="n">
        <v>0.05678482690041881</v>
      </c>
      <c r="Q307" t="n">
        <v>0.001676236730059639</v>
      </c>
      <c r="R307" t="n">
        <v>-0.002640686903394739</v>
      </c>
    </row>
    <row r="308">
      <c r="F308" t="n">
        <v>0.0278872224561257</v>
      </c>
      <c r="G308" t="n">
        <v>0.00193045730443008</v>
      </c>
      <c r="H308" t="n">
        <v>-0.003067055919929974</v>
      </c>
      <c r="J308" t="n">
        <v>0.01768050260311163</v>
      </c>
      <c r="K308" t="n">
        <v>0.001913118174216613</v>
      </c>
      <c r="L308" t="n">
        <v>-0.001652817946373588</v>
      </c>
      <c r="M308" t="n">
        <v>0.03709855799262785</v>
      </c>
      <c r="N308" t="n">
        <v>0.001721216904330944</v>
      </c>
      <c r="O308" t="n">
        <v>-0.001327419272971617</v>
      </c>
      <c r="P308" t="n">
        <v>0.05656194439497492</v>
      </c>
      <c r="Q308" t="n">
        <v>0.001683787345960808</v>
      </c>
      <c r="R308" t="n">
        <v>-0.002640891360229525</v>
      </c>
    </row>
    <row r="309">
      <c r="F309" t="n">
        <v>0.02787777709135328</v>
      </c>
      <c r="G309" t="n">
        <v>0.001939114063642771</v>
      </c>
      <c r="H309" t="n">
        <v>-0.003068895417682831</v>
      </c>
      <c r="J309" t="n">
        <v>0.01766796492280193</v>
      </c>
      <c r="K309" t="n">
        <v>0.001921697179482158</v>
      </c>
      <c r="L309" t="n">
        <v>-0.001653148509962862</v>
      </c>
      <c r="M309" t="n">
        <v>0.03711485640348777</v>
      </c>
      <c r="N309" t="n">
        <v>0.001728935365785343</v>
      </c>
      <c r="O309" t="n">
        <v>-0.001327419272971617</v>
      </c>
      <c r="P309" t="n">
        <v>0.05640031114213001</v>
      </c>
      <c r="Q309" t="n">
        <v>0.001691337961861977</v>
      </c>
      <c r="R309" t="n">
        <v>-0.002643004284610147</v>
      </c>
    </row>
    <row r="310">
      <c r="F310" t="n">
        <v>0.02805749339701714</v>
      </c>
      <c r="G310" t="n">
        <v>0.001947770822855462</v>
      </c>
      <c r="H310" t="n">
        <v>-0.003064296673300689</v>
      </c>
      <c r="J310" t="n">
        <v>0.01760807114125956</v>
      </c>
      <c r="K310" t="n">
        <v>0.001930276184747704</v>
      </c>
      <c r="L310" t="n">
        <v>-0.001653644355346774</v>
      </c>
      <c r="M310" t="n">
        <v>0.03709371119866972</v>
      </c>
      <c r="N310" t="n">
        <v>0.001736653827239741</v>
      </c>
      <c r="O310" t="n">
        <v>-0.001327419272971617</v>
      </c>
      <c r="P310" t="n">
        <v>0.05651452217690778</v>
      </c>
      <c r="Q310" t="n">
        <v>0.001698888577763147</v>
      </c>
      <c r="R310" t="n">
        <v>-0.002640099013586792</v>
      </c>
    </row>
    <row r="311">
      <c r="F311" t="n">
        <v>0.02813901706151724</v>
      </c>
      <c r="G311" t="n">
        <v>0.001956427582068153</v>
      </c>
      <c r="H311" t="n">
        <v>-0.003067362502888784</v>
      </c>
      <c r="J311" t="n">
        <v>0.01760903360366814</v>
      </c>
      <c r="K311" t="n">
        <v>0.001938855190013249</v>
      </c>
      <c r="L311" t="n">
        <v>-0.001654470764319961</v>
      </c>
      <c r="M311" t="n">
        <v>0.03722227875020084</v>
      </c>
      <c r="N311" t="n">
        <v>0.00174437228869414</v>
      </c>
      <c r="O311" t="n">
        <v>-0.001328215565276939</v>
      </c>
      <c r="P311" t="n">
        <v>0.0565674134294048</v>
      </c>
      <c r="Q311" t="n">
        <v>0.001706439193664317</v>
      </c>
      <c r="R311" t="n">
        <v>-0.002643532515705302</v>
      </c>
    </row>
    <row r="312">
      <c r="F312" t="n">
        <v>0.02817122046497497</v>
      </c>
      <c r="G312" t="n">
        <v>0.001965084341280844</v>
      </c>
      <c r="H312" t="n">
        <v>-0.003062577883550134</v>
      </c>
      <c r="J312" t="n">
        <v>0.01765734307067081</v>
      </c>
      <c r="K312" t="n">
        <v>0.001947434195278794</v>
      </c>
      <c r="L312" t="n">
        <v>-0.001656897621202616</v>
      </c>
      <c r="M312" t="n">
        <v>0.03725726099048102</v>
      </c>
      <c r="N312" t="n">
        <v>0.001752090750148539</v>
      </c>
      <c r="O312" t="n">
        <v>-0.001327850032979463</v>
      </c>
      <c r="P312" t="n">
        <v>0.05646699467284</v>
      </c>
      <c r="Q312" t="n">
        <v>0.001713989809565486</v>
      </c>
      <c r="R312" t="n">
        <v>-0.002640036796102037</v>
      </c>
    </row>
    <row r="313">
      <c r="F313" t="n">
        <v>0.02825957414699136</v>
      </c>
      <c r="G313" t="n">
        <v>0.001973741100493535</v>
      </c>
      <c r="H313" t="n">
        <v>-0.003061659844616217</v>
      </c>
      <c r="J313" t="n">
        <v>0.01763123082235603</v>
      </c>
      <c r="K313" t="n">
        <v>0.00195601320054434</v>
      </c>
      <c r="L313" t="n">
        <v>-0.001657228967592218</v>
      </c>
      <c r="M313" t="n">
        <v>0.03738583216703825</v>
      </c>
      <c r="N313" t="n">
        <v>0.001759809211602938</v>
      </c>
      <c r="O313" t="n">
        <v>-0.001327850032979463</v>
      </c>
      <c r="P313" t="n">
        <v>0.05651984444342895</v>
      </c>
      <c r="Q313" t="n">
        <v>0.001721540425466656</v>
      </c>
      <c r="R313" t="n">
        <v>-0.002641093233395395</v>
      </c>
    </row>
    <row r="314">
      <c r="F314" t="n">
        <v>0.02836197375772237</v>
      </c>
      <c r="G314" t="n">
        <v>0.001982397859706225</v>
      </c>
      <c r="H314" t="n">
        <v>-0.003058599714836491</v>
      </c>
      <c r="J314" t="n">
        <v>0.01772690281930436</v>
      </c>
      <c r="K314" t="n">
        <v>0.001964592205809885</v>
      </c>
      <c r="L314" t="n">
        <v>-0.001657560313981819</v>
      </c>
      <c r="M314" t="n">
        <v>0.03713997946684575</v>
      </c>
      <c r="N314" t="n">
        <v>0.001767527673057337</v>
      </c>
      <c r="O314" t="n">
        <v>-0.001328381332382476</v>
      </c>
      <c r="P314" t="n">
        <v>0.05648068883712748</v>
      </c>
      <c r="Q314" t="n">
        <v>0.001729091041367825</v>
      </c>
      <c r="R314" t="n">
        <v>-0.00264347021730545</v>
      </c>
    </row>
    <row r="315">
      <c r="F315" t="n">
        <v>0.02849965584073819</v>
      </c>
      <c r="G315" t="n">
        <v>0.001991054618918916</v>
      </c>
      <c r="H315" t="n">
        <v>-0.003058599714836491</v>
      </c>
      <c r="J315" t="n">
        <v>0.01766693847455671</v>
      </c>
      <c r="K315" t="n">
        <v>0.00197317121107543</v>
      </c>
      <c r="L315" t="n">
        <v>-0.001658057333566221</v>
      </c>
      <c r="M315" t="n">
        <v>0.03730597611402764</v>
      </c>
      <c r="N315" t="n">
        <v>0.001775246134511736</v>
      </c>
      <c r="O315" t="n">
        <v>-0.001328912631785489</v>
      </c>
      <c r="P315" t="n">
        <v>0.05656416723080254</v>
      </c>
      <c r="Q315" t="n">
        <v>0.001736641657268995</v>
      </c>
      <c r="R315" t="n">
        <v>-0.002641093233395395</v>
      </c>
    </row>
    <row r="316">
      <c r="F316" t="n">
        <v>0.02856669807918875</v>
      </c>
      <c r="G316" t="n">
        <v>0.001999711378131607</v>
      </c>
      <c r="H316" t="n">
        <v>-0.003052870156670699</v>
      </c>
      <c r="J316" t="n">
        <v>0.01766786515007887</v>
      </c>
      <c r="K316" t="n">
        <v>0.001981750216340976</v>
      </c>
      <c r="L316" t="n">
        <v>-0.001660636209450933</v>
      </c>
      <c r="M316" t="n">
        <v>0.03726601307174229</v>
      </c>
      <c r="N316" t="n">
        <v>0.001782964595966134</v>
      </c>
      <c r="O316" t="n">
        <v>-0.001329605211087543</v>
      </c>
      <c r="P316" t="n">
        <v>0.05680097404316586</v>
      </c>
      <c r="Q316" t="n">
        <v>0.001744192273170165</v>
      </c>
      <c r="R316" t="n">
        <v>-0.002639707909554536</v>
      </c>
    </row>
    <row r="317">
      <c r="F317" t="n">
        <v>0.02862654689529026</v>
      </c>
      <c r="G317" t="n">
        <v>0.002008368137344298</v>
      </c>
      <c r="H317" t="n">
        <v>-0.003053786384208716</v>
      </c>
      <c r="J317" t="n">
        <v>0.01775001035667741</v>
      </c>
      <c r="K317" t="n">
        <v>0.001990329221606521</v>
      </c>
      <c r="L317" t="n">
        <v>-0.001660304082209043</v>
      </c>
      <c r="M317" t="n">
        <v>0.03737583749448284</v>
      </c>
      <c r="N317" t="n">
        <v>0.001790683057420533</v>
      </c>
      <c r="O317" t="n">
        <v>-0.001329472277153221</v>
      </c>
      <c r="P317" t="n">
        <v>0.0568537719874006</v>
      </c>
      <c r="Q317" t="n">
        <v>0.001751742889071334</v>
      </c>
      <c r="R317" t="n">
        <v>-0.002641556629451172</v>
      </c>
    </row>
    <row r="318">
      <c r="F318" t="n">
        <v>0.02870043883303952</v>
      </c>
      <c r="G318" t="n">
        <v>0.002017024896556989</v>
      </c>
      <c r="H318" t="n">
        <v>-0.003055008020926071</v>
      </c>
      <c r="J318" t="n">
        <v>0.01773062047026538</v>
      </c>
      <c r="K318" t="n">
        <v>0.001998908226872066</v>
      </c>
      <c r="L318" t="n">
        <v>-0.001660138018588098</v>
      </c>
      <c r="M318" t="n">
        <v>0.03746693653599659</v>
      </c>
      <c r="N318" t="n">
        <v>0.001798401518874932</v>
      </c>
      <c r="O318" t="n">
        <v>-0.001330668682562118</v>
      </c>
      <c r="P318" t="n">
        <v>0.0569372270185235</v>
      </c>
      <c r="Q318" t="n">
        <v>0.001759293504972503</v>
      </c>
      <c r="R318" t="n">
        <v>-0.002640764320924042</v>
      </c>
    </row>
    <row r="319">
      <c r="F319" t="n">
        <v>0.02885939275161609</v>
      </c>
      <c r="G319" t="n">
        <v>0.00202568165576968</v>
      </c>
      <c r="H319" t="n">
        <v>-0.003055008020926071</v>
      </c>
      <c r="J319" t="n">
        <v>0.01772475849424295</v>
      </c>
      <c r="K319" t="n">
        <v>0.002007487232137612</v>
      </c>
      <c r="L319" t="n">
        <v>-0.001661964718418494</v>
      </c>
      <c r="M319" t="n">
        <v>0.03725836160236098</v>
      </c>
      <c r="N319" t="n">
        <v>0.001806119980329331</v>
      </c>
      <c r="O319" t="n">
        <v>-0.001329738145021865</v>
      </c>
      <c r="P319" t="n">
        <v>0.05683662454414051</v>
      </c>
      <c r="Q319" t="n">
        <v>0.001766844120873673</v>
      </c>
      <c r="R319" t="n">
        <v>-0.002640764320924042</v>
      </c>
    </row>
    <row r="320">
      <c r="F320" t="n">
        <v>0.028926087937094</v>
      </c>
      <c r="G320" t="n">
        <v>0.002034338414982371</v>
      </c>
      <c r="H320" t="n">
        <v>-0.00304955490375564</v>
      </c>
      <c r="J320" t="n">
        <v>0.01767825934904957</v>
      </c>
      <c r="K320" t="n">
        <v>0.002016066237403157</v>
      </c>
      <c r="L320" t="n">
        <v>-0.001665196554100764</v>
      </c>
      <c r="M320" t="n">
        <v>0.03748055184976717</v>
      </c>
      <c r="N320" t="n">
        <v>0.00181383844178373</v>
      </c>
      <c r="O320" t="n">
        <v>-0.001330958526475538</v>
      </c>
      <c r="P320" t="n">
        <v>0.05692004484802038</v>
      </c>
      <c r="Q320" t="n">
        <v>0.001774394736774843</v>
      </c>
      <c r="R320" t="n">
        <v>-0.002641225147482837</v>
      </c>
    </row>
    <row r="321">
      <c r="F321" t="n">
        <v>0.02899266606570751</v>
      </c>
      <c r="G321" t="n">
        <v>0.002042995174195062</v>
      </c>
      <c r="H321" t="n">
        <v>-0.003047116722741244</v>
      </c>
      <c r="J321" t="n">
        <v>0.01778749660464364</v>
      </c>
      <c r="K321" t="n">
        <v>0.002024645242668702</v>
      </c>
      <c r="L321" t="n">
        <v>-0.001664530741804043</v>
      </c>
      <c r="M321" t="n">
        <v>0.03725317657061605</v>
      </c>
      <c r="N321" t="n">
        <v>0.001821556903238129</v>
      </c>
      <c r="O321" t="n">
        <v>-0.001331623739653504</v>
      </c>
      <c r="P321" t="n">
        <v>0.05688073893506806</v>
      </c>
      <c r="Q321" t="n">
        <v>0.001781945352676012</v>
      </c>
      <c r="R321" t="n">
        <v>-0.002643337916323939</v>
      </c>
    </row>
    <row r="322">
      <c r="F322" t="n">
        <v>0.02907337254032943</v>
      </c>
      <c r="G322" t="n">
        <v>0.002051651933407753</v>
      </c>
      <c r="H322" t="n">
        <v>-0.00304955490375564</v>
      </c>
      <c r="J322" t="n">
        <v>0.0176935677111887</v>
      </c>
      <c r="K322" t="n">
        <v>0.002033224247934248</v>
      </c>
      <c r="L322" t="n">
        <v>-0.001663864929507321</v>
      </c>
      <c r="M322" t="n">
        <v>0.03740043425640799</v>
      </c>
      <c r="N322" t="n">
        <v>0.001829275364692528</v>
      </c>
      <c r="O322" t="n">
        <v>-0.001331490697017911</v>
      </c>
      <c r="P322" t="n">
        <v>0.05699481002958895</v>
      </c>
      <c r="Q322" t="n">
        <v>0.001789495968577182</v>
      </c>
      <c r="R322" t="n">
        <v>-0.002640168763062286</v>
      </c>
    </row>
    <row r="323">
      <c r="F323" t="n">
        <v>0.02916825934585653</v>
      </c>
      <c r="G323" t="n">
        <v>0.002060308692620444</v>
      </c>
      <c r="H323" t="n">
        <v>-0.003048335813248442</v>
      </c>
      <c r="J323" t="n">
        <v>0.01775539973139263</v>
      </c>
      <c r="K323" t="n">
        <v>0.002041803253199793</v>
      </c>
      <c r="L323" t="n">
        <v>-0.001665862366397486</v>
      </c>
      <c r="M323" t="n">
        <v>0.03747275680704157</v>
      </c>
      <c r="N323" t="n">
        <v>0.001836993826146926</v>
      </c>
      <c r="O323" t="n">
        <v>-0.001331110099477276</v>
      </c>
      <c r="P323" t="n">
        <v>0.05667930897808771</v>
      </c>
      <c r="Q323" t="n">
        <v>0.001797046584478351</v>
      </c>
      <c r="R323" t="n">
        <v>-0.002643337916323939</v>
      </c>
    </row>
    <row r="324">
      <c r="F324" t="n">
        <v>0.029277378388347</v>
      </c>
      <c r="G324" t="n">
        <v>0.002068965451833135</v>
      </c>
      <c r="H324" t="n">
        <v>-0.003042564364382953</v>
      </c>
      <c r="J324" t="n">
        <v>0.01771562308554958</v>
      </c>
      <c r="K324" t="n">
        <v>0.002050382258465338</v>
      </c>
      <c r="L324" t="n">
        <v>-0.001668582397723863</v>
      </c>
      <c r="M324" t="n">
        <v>0.03730148609254885</v>
      </c>
      <c r="N324" t="n">
        <v>0.001844712287601325</v>
      </c>
      <c r="O324" t="n">
        <v>-0.00133217530711915</v>
      </c>
      <c r="P324" t="n">
        <v>0.05697744945369149</v>
      </c>
      <c r="Q324" t="n">
        <v>0.001804597200379521</v>
      </c>
      <c r="R324" t="n">
        <v>-0.002642739744501256</v>
      </c>
    </row>
    <row r="325">
      <c r="F325" t="n">
        <v>0.02937218418706961</v>
      </c>
      <c r="G325" t="n">
        <v>0.002077622211045826</v>
      </c>
      <c r="H325" t="n">
        <v>-0.003041956155614461</v>
      </c>
      <c r="J325" t="n">
        <v>0.01774357929305381</v>
      </c>
      <c r="K325" t="n">
        <v>0.002058961263730884</v>
      </c>
      <c r="L325" t="n">
        <v>-0.001668916080835097</v>
      </c>
      <c r="M325" t="n">
        <v>0.0374299976913266</v>
      </c>
      <c r="N325" t="n">
        <v>0.001852430749055724</v>
      </c>
      <c r="O325" t="n">
        <v>-0.00133217530711915</v>
      </c>
      <c r="P325" t="n">
        <v>0.05706079629763788</v>
      </c>
      <c r="Q325" t="n">
        <v>0.00181214781628069</v>
      </c>
      <c r="R325" t="n">
        <v>-0.002643003833613328</v>
      </c>
    </row>
    <row r="326">
      <c r="F326" t="n">
        <v>0.02943114921525736</v>
      </c>
      <c r="G326" t="n">
        <v>0.002086278970258517</v>
      </c>
      <c r="H326" t="n">
        <v>-0.003042868468767199</v>
      </c>
      <c r="J326" t="n">
        <v>0.0178121880611925</v>
      </c>
      <c r="K326" t="n">
        <v>0.002067540268996429</v>
      </c>
      <c r="L326" t="n">
        <v>-0.001668415556168247</v>
      </c>
      <c r="M326" t="n">
        <v>0.03755851504080618</v>
      </c>
      <c r="N326" t="n">
        <v>0.001860149210510123</v>
      </c>
      <c r="O326" t="n">
        <v>-0.001330976948522041</v>
      </c>
      <c r="P326" t="n">
        <v>0.05717482227763659</v>
      </c>
      <c r="Q326" t="n">
        <v>0.00181969843218186</v>
      </c>
      <c r="R326" t="n">
        <v>-0.002640362942492611</v>
      </c>
    </row>
    <row r="327">
      <c r="F327" t="n">
        <v>0.02949714250418804</v>
      </c>
      <c r="G327" t="n">
        <v>0.002094935729471208</v>
      </c>
      <c r="H327" t="n">
        <v>-0.003041652051230215</v>
      </c>
      <c r="J327" t="n">
        <v>0.01778593189999877</v>
      </c>
      <c r="K327" t="n">
        <v>0.002076119274261974</v>
      </c>
      <c r="L327" t="n">
        <v>-0.001672792350843739</v>
      </c>
      <c r="M327" t="n">
        <v>0.03734967376487941</v>
      </c>
      <c r="N327" t="n">
        <v>0.001867867671964522</v>
      </c>
      <c r="O327" t="n">
        <v>-0.001331376401387744</v>
      </c>
      <c r="P327" t="n">
        <v>0.05707399753962139</v>
      </c>
      <c r="Q327" t="n">
        <v>0.001827249048083029</v>
      </c>
      <c r="R327" t="n">
        <v>-0.002641419298940898</v>
      </c>
    </row>
    <row r="328">
      <c r="F328" t="n">
        <v>0.02954148738552752</v>
      </c>
      <c r="G328" t="n">
        <v>0.002103592488683899</v>
      </c>
      <c r="H328" t="n">
        <v>-0.003032538128125846</v>
      </c>
      <c r="J328" t="n">
        <v>0.01776643864095243</v>
      </c>
      <c r="K328" t="n">
        <v>0.00208469827952752</v>
      </c>
      <c r="L328" t="n">
        <v>-0.001671621747379188</v>
      </c>
      <c r="M328" t="n">
        <v>0.03742194148187911</v>
      </c>
      <c r="N328" t="n">
        <v>0.001875586133418921</v>
      </c>
      <c r="O328" t="n">
        <v>-0.001332055903541154</v>
      </c>
      <c r="P328" t="n">
        <v>0.05694244154234046</v>
      </c>
      <c r="Q328" t="n">
        <v>0.001834799663984199</v>
      </c>
      <c r="R328" t="n">
        <v>-0.002643195373043751</v>
      </c>
    </row>
    <row r="329">
      <c r="F329" t="n">
        <v>0.02973652773104865</v>
      </c>
      <c r="G329" t="n">
        <v>0.00211224924789659</v>
      </c>
      <c r="H329" t="n">
        <v>-0.003034965372250409</v>
      </c>
      <c r="J329" t="n">
        <v>0.01777404482682653</v>
      </c>
      <c r="K329" t="n">
        <v>0.002093277284793065</v>
      </c>
      <c r="L329" t="n">
        <v>-0.001672959579910104</v>
      </c>
      <c r="M329" t="n">
        <v>0.03753169664694178</v>
      </c>
      <c r="N329" t="n">
        <v>0.00188330459487332</v>
      </c>
      <c r="O329" t="n">
        <v>-0.001333655010268094</v>
      </c>
      <c r="P329" t="n">
        <v>0.05696432634984105</v>
      </c>
      <c r="Q329" t="n">
        <v>0.001842350279885369</v>
      </c>
      <c r="R329" t="n">
        <v>-0.00264055455440748</v>
      </c>
    </row>
    <row r="330">
      <c r="F330" t="n">
        <v>0.02972316157291632</v>
      </c>
      <c r="G330" t="n">
        <v>0.002120906007109281</v>
      </c>
      <c r="H330" t="n">
        <v>-0.003036785805343831</v>
      </c>
      <c r="J330" t="n">
        <v>0.01780875958957659</v>
      </c>
      <c r="K330" t="n">
        <v>0.00210185629005861</v>
      </c>
      <c r="L330" t="n">
        <v>-0.001672123434578281</v>
      </c>
      <c r="M330" t="n">
        <v>0.03760395977207096</v>
      </c>
      <c r="N330" t="n">
        <v>0.001891023056327718</v>
      </c>
      <c r="O330" t="n">
        <v>-0.001333121974692448</v>
      </c>
      <c r="P330" t="n">
        <v>0.0570168903229713</v>
      </c>
      <c r="Q330" t="n">
        <v>0.001849900895786538</v>
      </c>
      <c r="R330" t="n">
        <v>-0.002639498226952972</v>
      </c>
    </row>
    <row r="331">
      <c r="F331" t="n">
        <v>0.02988232159094389</v>
      </c>
      <c r="G331" t="n">
        <v>0.002129562766321971</v>
      </c>
      <c r="H331" t="n">
        <v>-0.00303557218328155</v>
      </c>
      <c r="J331" t="n">
        <v>0.01779601642678826</v>
      </c>
      <c r="K331" t="n">
        <v>0.002110435295324156</v>
      </c>
      <c r="L331" t="n">
        <v>-0.001673294038042832</v>
      </c>
      <c r="M331" t="n">
        <v>0.03745123251268354</v>
      </c>
      <c r="N331" t="n">
        <v>0.001898741517782117</v>
      </c>
      <c r="O331" t="n">
        <v>-0.001332455680222889</v>
      </c>
      <c r="P331" t="n">
        <v>0.0570080376145336</v>
      </c>
      <c r="Q331" t="n">
        <v>0.001857451511687708</v>
      </c>
      <c r="R331" t="n">
        <v>-0.002641082718134734</v>
      </c>
    </row>
    <row r="332">
      <c r="F332" t="n">
        <v>0.02994063746061254</v>
      </c>
      <c r="G332" t="n">
        <v>0.002138219525534662</v>
      </c>
      <c r="H332" t="n">
        <v>-0.00302646816955111</v>
      </c>
      <c r="J332" t="n">
        <v>0.01781716372572838</v>
      </c>
      <c r="K332" t="n">
        <v>0.002119014300589701</v>
      </c>
      <c r="L332" t="n">
        <v>-0.001675653228511743</v>
      </c>
      <c r="M332" t="n">
        <v>0.03741096579965075</v>
      </c>
      <c r="N332" t="n">
        <v>0.001906459979236516</v>
      </c>
      <c r="O332" t="n">
        <v>-0.001333931255827675</v>
      </c>
      <c r="P332" t="n">
        <v>0.0569070521467156</v>
      </c>
      <c r="Q332" t="n">
        <v>0.001865002127588877</v>
      </c>
      <c r="R332" t="n">
        <v>-0.002641271751248783</v>
      </c>
    </row>
    <row r="333">
      <c r="F333" t="n">
        <v>0.03008544068328861</v>
      </c>
      <c r="G333" t="n">
        <v>0.002146876284747353</v>
      </c>
      <c r="H333" t="n">
        <v>-0.00302556013829712</v>
      </c>
      <c r="J333" t="n">
        <v>0.01783830727441414</v>
      </c>
      <c r="K333" t="n">
        <v>0.002127593305855247</v>
      </c>
      <c r="L333" t="n">
        <v>-0.001675988459726809</v>
      </c>
      <c r="M333" t="n">
        <v>0.03770821326119059</v>
      </c>
      <c r="N333" t="n">
        <v>0.001914178440690915</v>
      </c>
      <c r="O333" t="n">
        <v>-0.001333797889375383</v>
      </c>
      <c r="P333" t="n">
        <v>0.05705167114757098</v>
      </c>
      <c r="Q333" t="n">
        <v>0.001872552743490046</v>
      </c>
      <c r="R333" t="n">
        <v>-0.002642063974329541</v>
      </c>
    </row>
    <row r="334">
      <c r="F334" t="n">
        <v>0.03016525887003552</v>
      </c>
      <c r="G334" t="n">
        <v>0.002155533043960044</v>
      </c>
      <c r="H334" t="n">
        <v>-0.003027073523720438</v>
      </c>
      <c r="J334" t="n">
        <v>0.01784588332123312</v>
      </c>
      <c r="K334" t="n">
        <v>0.002136172311120792</v>
      </c>
      <c r="L334" t="n">
        <v>-0.001676658922156943</v>
      </c>
      <c r="M334" t="n">
        <v>0.03749914616448186</v>
      </c>
      <c r="N334" t="n">
        <v>0.001921896902145314</v>
      </c>
      <c r="O334" t="n">
        <v>-0.001333797889375383</v>
      </c>
      <c r="P334" t="n">
        <v>0.05691992206110719</v>
      </c>
      <c r="Q334" t="n">
        <v>0.001880103359391216</v>
      </c>
      <c r="R334" t="n">
        <v>-0.002641799899969289</v>
      </c>
    </row>
    <row r="335">
      <c r="F335" t="n">
        <v>0.03023051230140755</v>
      </c>
      <c r="G335" t="n">
        <v>0.002164189803172735</v>
      </c>
      <c r="H335" t="n">
        <v>-0.003027073523720438</v>
      </c>
      <c r="J335" t="n">
        <v>0.01788736575143712</v>
      </c>
      <c r="K335" t="n">
        <v>0.002144751316386338</v>
      </c>
      <c r="L335" t="n">
        <v>-0.001675485612904209</v>
      </c>
      <c r="M335" t="n">
        <v>0.03751509042498774</v>
      </c>
      <c r="N335" t="n">
        <v>0.001929615363599713</v>
      </c>
      <c r="O335" t="n">
        <v>-0.001333131057113922</v>
      </c>
      <c r="P335" t="n">
        <v>0.0573409032130856</v>
      </c>
      <c r="Q335" t="n">
        <v>0.001887653975292386</v>
      </c>
      <c r="R335" t="n">
        <v>-0.002641535825609036</v>
      </c>
    </row>
    <row r="336">
      <c r="F336" t="n">
        <v>0.03033910994607295</v>
      </c>
      <c r="G336" t="n">
        <v>0.002172846562385426</v>
      </c>
      <c r="H336" t="n">
        <v>-0.003019805394483789</v>
      </c>
      <c r="J336" t="n">
        <v>0.01779996459217412</v>
      </c>
      <c r="K336" t="n">
        <v>0.002153330321651883</v>
      </c>
      <c r="L336" t="n">
        <v>-0.00168001180233844</v>
      </c>
      <c r="M336" t="n">
        <v>0.03751226436490193</v>
      </c>
      <c r="N336" t="n">
        <v>0.001937333825054111</v>
      </c>
      <c r="O336" t="n">
        <v>-0.001336071046740738</v>
      </c>
      <c r="P336" t="n">
        <v>0.05720911097352255</v>
      </c>
      <c r="Q336" t="n">
        <v>0.001895204591193555</v>
      </c>
      <c r="R336" t="n">
        <v>-0.00264251449019257</v>
      </c>
    </row>
    <row r="337">
      <c r="F337" t="n">
        <v>0.03037514501981144</v>
      </c>
      <c r="G337" t="n">
        <v>0.002181503321598117</v>
      </c>
      <c r="H337" t="n">
        <v>-0.003021013075105458</v>
      </c>
      <c r="J337" t="n">
        <v>0.01788892324056632</v>
      </c>
      <c r="K337" t="n">
        <v>0.002161909326917428</v>
      </c>
      <c r="L337" t="n">
        <v>-0.001681523812960544</v>
      </c>
      <c r="M337" t="n">
        <v>0.03760321388810337</v>
      </c>
      <c r="N337" t="n">
        <v>0.00194505228650851</v>
      </c>
      <c r="O337" t="n">
        <v>-0.001336071046740738</v>
      </c>
      <c r="P337" t="n">
        <v>0.05701584986656993</v>
      </c>
      <c r="Q337" t="n">
        <v>0.001902755207094725</v>
      </c>
      <c r="R337" t="n">
        <v>-0.002642778556794968</v>
      </c>
    </row>
    <row r="338">
      <c r="F338" t="n">
        <v>0.03041098234072921</v>
      </c>
      <c r="G338" t="n">
        <v>0.002190160080810808</v>
      </c>
      <c r="H338" t="n">
        <v>-0.00302191883557171</v>
      </c>
      <c r="J338" t="n">
        <v>0.0178489801761806</v>
      </c>
      <c r="K338" t="n">
        <v>0.002170488332182973</v>
      </c>
      <c r="L338" t="n">
        <v>-0.001680851808239609</v>
      </c>
      <c r="M338" t="n">
        <v>0.03754408239473447</v>
      </c>
      <c r="N338" t="n">
        <v>0.001952770747962909</v>
      </c>
      <c r="O338" t="n">
        <v>-0.001335003257692394</v>
      </c>
      <c r="P338" t="n">
        <v>0.05737542773643917</v>
      </c>
      <c r="Q338" t="n">
        <v>0.001910305822995894</v>
      </c>
      <c r="R338" t="n">
        <v>-0.00264251449019257</v>
      </c>
    </row>
    <row r="339">
      <c r="F339" t="n">
        <v>0.03059204566447632</v>
      </c>
      <c r="G339" t="n">
        <v>0.002198816840023499</v>
      </c>
      <c r="H339" t="n">
        <v>-0.003019805394483789</v>
      </c>
      <c r="J339" t="n">
        <v>0.01791080457078301</v>
      </c>
      <c r="K339" t="n">
        <v>0.002179067337448519</v>
      </c>
      <c r="L339" t="n">
        <v>-0.00168135581178031</v>
      </c>
      <c r="M339" t="n">
        <v>0.03780387237104346</v>
      </c>
      <c r="N339" t="n">
        <v>0.001960489209417308</v>
      </c>
      <c r="O339" t="n">
        <v>-0.001335937888737743</v>
      </c>
      <c r="P339" t="n">
        <v>0.05730497902429799</v>
      </c>
      <c r="Q339" t="n">
        <v>0.001917856438897064</v>
      </c>
      <c r="R339" t="n">
        <v>-0.002642778556794968</v>
      </c>
    </row>
    <row r="340">
      <c r="F340" t="n">
        <v>0.03060581924189668</v>
      </c>
      <c r="G340" t="n">
        <v>0.00220747359923619</v>
      </c>
      <c r="H340" t="n">
        <v>-0.003011659053021967</v>
      </c>
      <c r="J340" t="n">
        <v>0.01793191582935137</v>
      </c>
      <c r="K340" t="n">
        <v>0.002187646342714064</v>
      </c>
      <c r="L340" t="n">
        <v>-0.001685541713613795</v>
      </c>
      <c r="M340" t="n">
        <v>0.03776347877905681</v>
      </c>
      <c r="N340" t="n">
        <v>0.001968207670871707</v>
      </c>
      <c r="O340" t="n">
        <v>-0.00133540356701442</v>
      </c>
      <c r="P340" t="n">
        <v>0.05741882021191419</v>
      </c>
      <c r="Q340" t="n">
        <v>0.001925407054798234</v>
      </c>
      <c r="R340" t="n">
        <v>-0.0026416421394632</v>
      </c>
    </row>
    <row r="341">
      <c r="F341" t="n">
        <v>0.03075053455602429</v>
      </c>
      <c r="G341" t="n">
        <v>0.002216130358448881</v>
      </c>
      <c r="H341" t="n">
        <v>-0.003010153374063352</v>
      </c>
      <c r="J341" t="n">
        <v>0.01785121597339018</v>
      </c>
      <c r="K341" t="n">
        <v>0.00219622534797961</v>
      </c>
      <c r="L341" t="n">
        <v>-0.001683689469972461</v>
      </c>
      <c r="M341" t="n">
        <v>0.03770429741734954</v>
      </c>
      <c r="N341" t="n">
        <v>0.001975926132326106</v>
      </c>
      <c r="O341" t="n">
        <v>-0.001335804308306912</v>
      </c>
      <c r="P341" t="n">
        <v>0.05740976487108335</v>
      </c>
      <c r="Q341" t="n">
        <v>0.001932957670699403</v>
      </c>
      <c r="R341" t="n">
        <v>-0.002639793729329629</v>
      </c>
    </row>
    <row r="342">
      <c r="F342" t="n">
        <v>0.03077855455075088</v>
      </c>
      <c r="G342" t="n">
        <v>0.002224787117661572</v>
      </c>
      <c r="H342" t="n">
        <v>-0.003012562460397136</v>
      </c>
      <c r="J342" t="n">
        <v>0.01787230845643178</v>
      </c>
      <c r="K342" t="n">
        <v>0.002204804353245155</v>
      </c>
      <c r="L342" t="n">
        <v>-0.001683521084186885</v>
      </c>
      <c r="M342" t="n">
        <v>0.03768262270568939</v>
      </c>
      <c r="N342" t="n">
        <v>0.001983644593780505</v>
      </c>
      <c r="O342" t="n">
        <v>-0.001335269986583589</v>
      </c>
      <c r="P342" t="n">
        <v>0.05712416350430277</v>
      </c>
      <c r="Q342" t="n">
        <v>0.001940508286600572</v>
      </c>
      <c r="R342" t="n">
        <v>-0.00264217025664422</v>
      </c>
    </row>
    <row r="343">
      <c r="F343" t="n">
        <v>0.03093786039888058</v>
      </c>
      <c r="G343" t="n">
        <v>0.002233443876874263</v>
      </c>
      <c r="H343" t="n">
        <v>-0.003013767003564028</v>
      </c>
      <c r="J343" t="n">
        <v>0.01793412916550267</v>
      </c>
      <c r="K343" t="n">
        <v>0.0022133833585107</v>
      </c>
      <c r="L343" t="n">
        <v>-0.001685204942042643</v>
      </c>
      <c r="M343" t="n">
        <v>0.03767969620126668</v>
      </c>
      <c r="N343" t="n">
        <v>0.001991363055234904</v>
      </c>
      <c r="O343" t="n">
        <v>-0.001335537147445251</v>
      </c>
      <c r="P343" t="n">
        <v>0.05711504138782442</v>
      </c>
      <c r="Q343" t="n">
        <v>0.001948058902501742</v>
      </c>
      <c r="R343" t="n">
        <v>-0.002640321846510649</v>
      </c>
    </row>
    <row r="344">
      <c r="F344" t="n">
        <v>0.03100948535304297</v>
      </c>
      <c r="G344" t="n">
        <v>0.002242100636086954</v>
      </c>
      <c r="H344" t="n">
        <v>-0.003002950249665175</v>
      </c>
      <c r="J344" t="n">
        <v>0.01792127161620077</v>
      </c>
      <c r="K344" t="n">
        <v>0.002221962363776245</v>
      </c>
      <c r="L344" t="n">
        <v>-0.00168701916899556</v>
      </c>
      <c r="M344" t="n">
        <v>0.03775183132364235</v>
      </c>
      <c r="N344" t="n">
        <v>0.001999081516689302</v>
      </c>
      <c r="O344" t="n">
        <v>-0.001337403270630651</v>
      </c>
      <c r="P344" t="n">
        <v>0.05729026981298729</v>
      </c>
      <c r="Q344" t="n">
        <v>0.001955609518402911</v>
      </c>
      <c r="R344" t="n">
        <v>-0.002639711099416795</v>
      </c>
    </row>
    <row r="345">
      <c r="F345" t="n">
        <v>0.03104437947147672</v>
      </c>
      <c r="G345" t="n">
        <v>0.002250757395299645</v>
      </c>
      <c r="H345" t="n">
        <v>-0.003003851224837591</v>
      </c>
      <c r="J345" t="n">
        <v>0.01786766185661803</v>
      </c>
      <c r="K345" t="n">
        <v>0.002230541369041791</v>
      </c>
      <c r="L345" t="n">
        <v>-0.001687187938420229</v>
      </c>
      <c r="M345" t="n">
        <v>0.03765502232283721</v>
      </c>
      <c r="N345" t="n">
        <v>0.002006799978143701</v>
      </c>
      <c r="O345" t="n">
        <v>-0.001336200088959752</v>
      </c>
      <c r="P345" t="n">
        <v>0.05743476933928854</v>
      </c>
      <c r="Q345" t="n">
        <v>0.001963160134304081</v>
      </c>
      <c r="R345" t="n">
        <v>-0.002640239200066874</v>
      </c>
    </row>
    <row r="346">
      <c r="F346" t="n">
        <v>0.03117438186090589</v>
      </c>
      <c r="G346" t="n">
        <v>0.002259414154512336</v>
      </c>
      <c r="H346" t="n">
        <v>-0.003006253825297369</v>
      </c>
      <c r="J346" t="n">
        <v>0.01794985008292652</v>
      </c>
      <c r="K346" t="n">
        <v>0.002239120374307336</v>
      </c>
      <c r="L346" t="n">
        <v>-0.001689213171516262</v>
      </c>
      <c r="M346" t="n">
        <v>0.03789608980001286</v>
      </c>
      <c r="N346" t="n">
        <v>0.0020145184395981</v>
      </c>
      <c r="O346" t="n">
        <v>-0.001337269583778328</v>
      </c>
      <c r="P346" t="n">
        <v>0.05754853348145378</v>
      </c>
      <c r="Q346" t="n">
        <v>0.001970710750205251</v>
      </c>
      <c r="R346" t="n">
        <v>-0.002639182998766717</v>
      </c>
    </row>
    <row r="347">
      <c r="F347" t="n">
        <v>0.03126036345986004</v>
      </c>
      <c r="G347" t="n">
        <v>0.002268070913725027</v>
      </c>
      <c r="H347" t="n">
        <v>-0.003005953500239897</v>
      </c>
      <c r="J347" t="n">
        <v>0.01795733979975332</v>
      </c>
      <c r="K347" t="n">
        <v>0.002247699379572882</v>
      </c>
      <c r="L347" t="n">
        <v>-0.001692366746741267</v>
      </c>
      <c r="M347" t="n">
        <v>0.03789311597477688</v>
      </c>
      <c r="N347" t="n">
        <v>0.002022236901052499</v>
      </c>
      <c r="O347" t="n">
        <v>-0.001336333775812074</v>
      </c>
      <c r="P347" t="n">
        <v>0.05723199434857595</v>
      </c>
      <c r="Q347" t="n">
        <v>0.00197826136610642</v>
      </c>
      <c r="R347" t="n">
        <v>-0.002642615652992226</v>
      </c>
    </row>
    <row r="348">
      <c r="F348" t="n">
        <v>0.03128012252961215</v>
      </c>
      <c r="G348" t="n">
        <v>0.002276727672937717</v>
      </c>
      <c r="H348" t="n">
        <v>-0.002997885055730732</v>
      </c>
      <c r="J348" t="n">
        <v>0.01797840759831715</v>
      </c>
      <c r="K348" t="n">
        <v>0.002256278384838427</v>
      </c>
      <c r="L348" t="n">
        <v>-0.001693212507234391</v>
      </c>
      <c r="M348" t="n">
        <v>0.03792767733326485</v>
      </c>
      <c r="N348" t="n">
        <v>0.002029955362506898</v>
      </c>
      <c r="O348" t="n">
        <v>-0.001338062754738302</v>
      </c>
      <c r="P348" t="n">
        <v>0.05756087914889457</v>
      </c>
      <c r="Q348" t="n">
        <v>0.001985811982007589</v>
      </c>
      <c r="R348" t="n">
        <v>-0.002639889980722703</v>
      </c>
    </row>
    <row r="349">
      <c r="F349" t="n">
        <v>0.03137321655143283</v>
      </c>
      <c r="G349" t="n">
        <v>0.002285384432150408</v>
      </c>
      <c r="H349" t="n">
        <v>-0.002994291187532054</v>
      </c>
      <c r="J349" t="n">
        <v>0.01795871273320904</v>
      </c>
      <c r="K349" t="n">
        <v>0.002264857390103972</v>
      </c>
      <c r="L349" t="n">
        <v>-0.001691520986248143</v>
      </c>
      <c r="M349" t="n">
        <v>0.03768056677016554</v>
      </c>
      <c r="N349" t="n">
        <v>0.002037673823961297</v>
      </c>
      <c r="O349" t="n">
        <v>-0.001338731719219223</v>
      </c>
      <c r="P349" t="n">
        <v>0.05733647138297143</v>
      </c>
      <c r="Q349" t="n">
        <v>0.001993362597908759</v>
      </c>
      <c r="R349" t="n">
        <v>-0.002642794440593472</v>
      </c>
    </row>
    <row r="350">
      <c r="F350" t="n">
        <v>0.03145151099973516</v>
      </c>
      <c r="G350" t="n">
        <v>0.002294041191363099</v>
      </c>
      <c r="H350" t="n">
        <v>-0.002993991698515498</v>
      </c>
      <c r="J350" t="n">
        <v>0.01793900517002418</v>
      </c>
      <c r="K350" t="n">
        <v>0.002273436395369517</v>
      </c>
      <c r="L350" t="n">
        <v>-0.001691182682050893</v>
      </c>
      <c r="M350" t="n">
        <v>0.0378089791311178</v>
      </c>
      <c r="N350" t="n">
        <v>0.002045392285415695</v>
      </c>
      <c r="O350" t="n">
        <v>-0.001338999305011592</v>
      </c>
      <c r="P350" t="n">
        <v>0.05769610690861154</v>
      </c>
      <c r="Q350" t="n">
        <v>0.002000913213809929</v>
      </c>
      <c r="R350" t="n">
        <v>-0.002643058482399905</v>
      </c>
    </row>
    <row r="351">
      <c r="F351" t="n">
        <v>0.03155920068904478</v>
      </c>
      <c r="G351" t="n">
        <v>0.00230269795057579</v>
      </c>
      <c r="H351" t="n">
        <v>-0.002997885055730732</v>
      </c>
      <c r="J351" t="n">
        <v>0.01799402603030084</v>
      </c>
      <c r="K351" t="n">
        <v>0.002282015400635063</v>
      </c>
      <c r="L351" t="n">
        <v>-0.001692874203037141</v>
      </c>
      <c r="M351" t="n">
        <v>0.03799373878966206</v>
      </c>
      <c r="N351" t="n">
        <v>0.002053110746870094</v>
      </c>
      <c r="O351" t="n">
        <v>-0.001338597926323039</v>
      </c>
      <c r="P351" t="n">
        <v>0.05756386498959187</v>
      </c>
      <c r="Q351" t="n">
        <v>0.002008463829711098</v>
      </c>
      <c r="R351" t="n">
        <v>-0.002642266356980605</v>
      </c>
    </row>
    <row r="352">
      <c r="F352" t="n">
        <v>0.03168900451490486</v>
      </c>
      <c r="G352" t="n">
        <v>0.002311354709788481</v>
      </c>
      <c r="H352" t="n">
        <v>-0.002986884586138544</v>
      </c>
      <c r="J352" t="n">
        <v>0.0179810966942997</v>
      </c>
      <c r="K352" t="n">
        <v>0.002290594405900608</v>
      </c>
      <c r="L352" t="n">
        <v>-0.001694829484095199</v>
      </c>
      <c r="M352" t="n">
        <v>0.03782165224102968</v>
      </c>
      <c r="N352" t="n">
        <v>0.002060829208324493</v>
      </c>
      <c r="O352" t="n">
        <v>-0.001338583935148387</v>
      </c>
      <c r="P352" t="n">
        <v>0.05746232861949946</v>
      </c>
      <c r="Q352" t="n">
        <v>0.002016014445612268</v>
      </c>
      <c r="R352" t="n">
        <v>-0.002639274219279084</v>
      </c>
    </row>
    <row r="353">
      <c r="F353" t="n">
        <v>0.03178925751749928</v>
      </c>
      <c r="G353" t="n">
        <v>0.002320011469001172</v>
      </c>
      <c r="H353" t="n">
        <v>-0.002987780472337145</v>
      </c>
      <c r="J353" t="n">
        <v>0.0179613600408477</v>
      </c>
      <c r="K353" t="n">
        <v>0.002299173411166153</v>
      </c>
      <c r="L353" t="n">
        <v>-0.001694999017903751</v>
      </c>
      <c r="M353" t="n">
        <v>0.0378373582705499</v>
      </c>
      <c r="N353" t="n">
        <v>0.002068547669778892</v>
      </c>
      <c r="O353" t="n">
        <v>-0.001340190717905392</v>
      </c>
      <c r="P353" t="n">
        <v>0.05779123313791729</v>
      </c>
      <c r="Q353" t="n">
        <v>0.002023565061513437</v>
      </c>
      <c r="R353" t="n">
        <v>-0.002640594384454794</v>
      </c>
    </row>
    <row r="354">
      <c r="F354" t="n">
        <v>0.03180065551467168</v>
      </c>
      <c r="G354" t="n">
        <v>0.002328668228213863</v>
      </c>
      <c r="H354" t="n">
        <v>-0.002984794185008473</v>
      </c>
      <c r="J354" t="n">
        <v>0.01793481384813951</v>
      </c>
      <c r="K354" t="n">
        <v>0.002307752416431699</v>
      </c>
      <c r="L354" t="n">
        <v>-0.001695507619329407</v>
      </c>
      <c r="M354" t="n">
        <v>0.03775912442665985</v>
      </c>
      <c r="N354" t="n">
        <v>0.002076266131233291</v>
      </c>
      <c r="O354" t="n">
        <v>-0.001338450036585304</v>
      </c>
      <c r="P354" t="n">
        <v>0.05778190558739604</v>
      </c>
      <c r="Q354" t="n">
        <v>0.002031115677414607</v>
      </c>
      <c r="R354" t="n">
        <v>-0.002639802285349368</v>
      </c>
    </row>
    <row r="355">
      <c r="F355" t="n">
        <v>0.031885880882456</v>
      </c>
      <c r="G355" t="n">
        <v>0.002337324987426554</v>
      </c>
      <c r="H355" t="n">
        <v>-0.002976261721879394</v>
      </c>
      <c r="J355" t="n">
        <v>0.01796263450516301</v>
      </c>
      <c r="K355" t="n">
        <v>0.002316331421697244</v>
      </c>
      <c r="L355" t="n">
        <v>-0.001696863889797824</v>
      </c>
      <c r="M355" t="n">
        <v>0.0380378121498208</v>
      </c>
      <c r="N355" t="n">
        <v>0.00208398459268769</v>
      </c>
      <c r="O355" t="n">
        <v>-0.001338717833711471</v>
      </c>
      <c r="P355" t="n">
        <v>0.05743427535884976</v>
      </c>
      <c r="Q355" t="n">
        <v>0.002038666293315777</v>
      </c>
      <c r="R355" t="n">
        <v>-0.002640594384454794</v>
      </c>
    </row>
    <row r="356">
      <c r="F356" t="n">
        <v>0.03203777150770477</v>
      </c>
      <c r="G356" t="n">
        <v>0.002345981746639245</v>
      </c>
      <c r="H356" t="n">
        <v>-0.002976857212419986</v>
      </c>
      <c r="J356" t="n">
        <v>0.01801764638329453</v>
      </c>
      <c r="K356" t="n">
        <v>0.00232491042696279</v>
      </c>
      <c r="L356" t="n">
        <v>-0.001699145555613476</v>
      </c>
      <c r="M356" t="n">
        <v>0.03803470381562365</v>
      </c>
      <c r="N356" t="n">
        <v>0.002091703054142088</v>
      </c>
      <c r="O356" t="n">
        <v>-0.00134084255999851</v>
      </c>
      <c r="P356" t="n">
        <v>0.05748638692145924</v>
      </c>
      <c r="Q356" t="n">
        <v>0.002046216909216946</v>
      </c>
      <c r="R356" t="n">
        <v>-0.002642880356247811</v>
      </c>
    </row>
    <row r="357">
      <c r="F357" t="n">
        <v>0.03204863784557416</v>
      </c>
      <c r="G357" t="n">
        <v>0.002354638505851936</v>
      </c>
      <c r="H357" t="n">
        <v>-0.002976559467149689</v>
      </c>
      <c r="J357" t="n">
        <v>0.0179978717728581</v>
      </c>
      <c r="K357" t="n">
        <v>0.002333489432228335</v>
      </c>
      <c r="L357" t="n">
        <v>-0.001700844701169089</v>
      </c>
      <c r="M357" t="n">
        <v>0.03793762898678302</v>
      </c>
      <c r="N357" t="n">
        <v>0.002099421515596488</v>
      </c>
      <c r="O357" t="n">
        <v>-0.00134084255999851</v>
      </c>
      <c r="P357" t="n">
        <v>0.05747696973544281</v>
      </c>
      <c r="Q357" t="n">
        <v>0.002053767525118115</v>
      </c>
      <c r="R357" t="n">
        <v>-0.00264024011613168</v>
      </c>
    </row>
    <row r="358">
      <c r="F358" t="n">
        <v>0.03217075598231854</v>
      </c>
      <c r="G358" t="n">
        <v>0.002363295265064627</v>
      </c>
      <c r="H358" t="n">
        <v>-0.002976559467149689</v>
      </c>
      <c r="J358" t="n">
        <v>0.01798488438664009</v>
      </c>
      <c r="K358" t="n">
        <v>0.002342068437493881</v>
      </c>
      <c r="L358" t="n">
        <v>-0.001699655299280159</v>
      </c>
      <c r="M358" t="n">
        <v>0.03789689676570251</v>
      </c>
      <c r="N358" t="n">
        <v>0.002107139977050886</v>
      </c>
      <c r="O358" t="n">
        <v>-0.001341110567705885</v>
      </c>
      <c r="P358" t="n">
        <v>0.05746752912352621</v>
      </c>
      <c r="Q358" t="n">
        <v>0.002061318141019285</v>
      </c>
      <c r="R358" t="n">
        <v>-0.002641560236189746</v>
      </c>
    </row>
    <row r="359">
      <c r="F359" t="n">
        <v>0.03227053980611724</v>
      </c>
      <c r="G359" t="n">
        <v>0.002371952024277318</v>
      </c>
      <c r="H359" t="n">
        <v>-0.002980430155663538</v>
      </c>
      <c r="J359" t="n">
        <v>0.01798548704658681</v>
      </c>
      <c r="K359" t="n">
        <v>0.002350647442759425</v>
      </c>
      <c r="L359" t="n">
        <v>-0.001700165042946844</v>
      </c>
      <c r="M359" t="n">
        <v>0.03795010750943745</v>
      </c>
      <c r="N359" t="n">
        <v>0.002114858438505285</v>
      </c>
      <c r="O359" t="n">
        <v>-0.001340172540730072</v>
      </c>
      <c r="P359" t="n">
        <v>0.05758110985018183</v>
      </c>
      <c r="Q359" t="n">
        <v>0.002068868756920455</v>
      </c>
      <c r="R359" t="n">
        <v>-0.002642088284212972</v>
      </c>
    </row>
    <row r="360">
      <c r="F360" t="n">
        <v>0.03237771666472906</v>
      </c>
      <c r="G360" t="n">
        <v>0.002380608783490009</v>
      </c>
      <c r="H360" t="n">
        <v>-0.002970177965499882</v>
      </c>
      <c r="J360" t="n">
        <v>0.01798608154378867</v>
      </c>
      <c r="K360" t="n">
        <v>0.002359226448024971</v>
      </c>
      <c r="L360" t="n">
        <v>-0.00170379487933092</v>
      </c>
      <c r="M360" t="n">
        <v>0.03796572180686017</v>
      </c>
      <c r="N360" t="n">
        <v>0.002122576899959684</v>
      </c>
      <c r="O360" t="n">
        <v>-0.001341221795395476</v>
      </c>
      <c r="P360" t="n">
        <v>0.05778697415955747</v>
      </c>
      <c r="Q360" t="n">
        <v>0.002076419372821624</v>
      </c>
      <c r="R360" t="n">
        <v>-0.002639619333486583</v>
      </c>
    </row>
    <row r="361">
      <c r="F361" t="n">
        <v>0.03246247280631975</v>
      </c>
      <c r="G361" t="n">
        <v>0.0023892655427027</v>
      </c>
      <c r="H361" t="n">
        <v>-0.002967506408265274</v>
      </c>
      <c r="J361" t="n">
        <v>0.01806829269773526</v>
      </c>
      <c r="K361" t="n">
        <v>0.002367805453290516</v>
      </c>
      <c r="L361" t="n">
        <v>-0.001704476056693971</v>
      </c>
      <c r="M361" t="n">
        <v>0.03786854528647826</v>
      </c>
      <c r="N361" t="n">
        <v>0.002130295361414083</v>
      </c>
      <c r="O361" t="n">
        <v>-0.00134189233923879</v>
      </c>
      <c r="P361" t="n">
        <v>0.05777748676042016</v>
      </c>
      <c r="Q361" t="n">
        <v>0.002083969988722794</v>
      </c>
      <c r="R361" t="n">
        <v>-0.002640939407168063</v>
      </c>
    </row>
    <row r="362">
      <c r="F362" t="n">
        <v>0.03252473128494336</v>
      </c>
      <c r="G362" t="n">
        <v>0.002397922301915391</v>
      </c>
      <c r="H362" t="n">
        <v>-0.002967803247958008</v>
      </c>
      <c r="J362" t="n">
        <v>0.01803486571648162</v>
      </c>
      <c r="K362" t="n">
        <v>0.002376384458556062</v>
      </c>
      <c r="L362" t="n">
        <v>-0.001704305762353208</v>
      </c>
      <c r="M362" t="n">
        <v>0.03810969737046688</v>
      </c>
      <c r="N362" t="n">
        <v>0.002138013822868481</v>
      </c>
      <c r="O362" t="n">
        <v>-0.001340551251552163</v>
      </c>
      <c r="P362" t="n">
        <v>0.05786027868053578</v>
      </c>
      <c r="Q362" t="n">
        <v>0.002091520604623963</v>
      </c>
      <c r="R362" t="n">
        <v>-0.002641467436640654</v>
      </c>
    </row>
    <row r="363">
      <c r="F363" t="n">
        <v>0.03265413346917603</v>
      </c>
      <c r="G363" t="n">
        <v>0.002406579061128082</v>
      </c>
      <c r="H363" t="n">
        <v>-0.002968396927343477</v>
      </c>
      <c r="J363" t="n">
        <v>0.0180626551001544</v>
      </c>
      <c r="K363" t="n">
        <v>0.002384963463821607</v>
      </c>
      <c r="L363" t="n">
        <v>-0.001704305762353208</v>
      </c>
      <c r="M363" t="n">
        <v>0.03808768238918075</v>
      </c>
      <c r="N363" t="n">
        <v>0.002145732284322881</v>
      </c>
      <c r="O363" t="n">
        <v>-0.0013404171427835</v>
      </c>
      <c r="P363" t="n">
        <v>0.05791229028123257</v>
      </c>
      <c r="Q363" t="n">
        <v>0.002099071220525133</v>
      </c>
      <c r="R363" t="n">
        <v>-0.002639619333486583</v>
      </c>
    </row>
    <row r="364">
      <c r="F364" t="n">
        <v>0.03273863235808629</v>
      </c>
      <c r="G364" t="n">
        <v>0.002415235820340773</v>
      </c>
      <c r="H364" t="n">
        <v>-0.00295913064073651</v>
      </c>
      <c r="J364" t="n">
        <v>0.01800879086124685</v>
      </c>
      <c r="K364" t="n">
        <v>0.002393542469087153</v>
      </c>
      <c r="L364" t="n">
        <v>-0.001708267711150246</v>
      </c>
      <c r="M364" t="n">
        <v>0.03808444881904582</v>
      </c>
      <c r="N364" t="n">
        <v>0.002153450745777279</v>
      </c>
      <c r="O364" t="n">
        <v>-0.001341998873448711</v>
      </c>
      <c r="P364" t="n">
        <v>0.05781042795333752</v>
      </c>
      <c r="Q364" t="n">
        <v>0.002106621836426303</v>
      </c>
      <c r="R364" t="n">
        <v>-0.002640052096389659</v>
      </c>
    </row>
    <row r="365">
      <c r="F365" t="n">
        <v>0.03272562156897382</v>
      </c>
      <c r="G365" t="n">
        <v>0.002423892579553463</v>
      </c>
      <c r="H365" t="n">
        <v>-0.002958834727672436</v>
      </c>
      <c r="J365" t="n">
        <v>0.01805698196229055</v>
      </c>
      <c r="K365" t="n">
        <v>0.002402121474352698</v>
      </c>
      <c r="L365" t="n">
        <v>-0.00170621963316705</v>
      </c>
      <c r="M365" t="n">
        <v>0.03819401373440226</v>
      </c>
      <c r="N365" t="n">
        <v>0.002161169207231678</v>
      </c>
      <c r="O365" t="n">
        <v>-0.001341864660140036</v>
      </c>
      <c r="P365" t="n">
        <v>0.05798549493987215</v>
      </c>
      <c r="Q365" t="n">
        <v>0.002114172452327472</v>
      </c>
      <c r="R365" t="n">
        <v>-0.002640844112018576</v>
      </c>
    </row>
    <row r="366">
      <c r="F366" t="n">
        <v>0.03287733524935049</v>
      </c>
      <c r="G366" t="n">
        <v>0.002432549338766154</v>
      </c>
      <c r="H366" t="n">
        <v>-0.002957651075416142</v>
      </c>
      <c r="J366" t="n">
        <v>0.0180711464660419</v>
      </c>
      <c r="K366" t="n">
        <v>0.002410700479618243</v>
      </c>
      <c r="L366" t="n">
        <v>-0.001707755691654447</v>
      </c>
      <c r="M366" t="n">
        <v>0.0380967365538892</v>
      </c>
      <c r="N366" t="n">
        <v>0.002168887668686077</v>
      </c>
      <c r="O366" t="n">
        <v>-0.001342804153300766</v>
      </c>
      <c r="P366" t="n">
        <v>0.0577912514398492</v>
      </c>
      <c r="Q366" t="n">
        <v>0.002121723068228641</v>
      </c>
      <c r="R366" t="n">
        <v>-0.00264216413806677</v>
      </c>
    </row>
    <row r="367">
      <c r="F367" t="n">
        <v>0.03289391940272988</v>
      </c>
      <c r="G367" t="n">
        <v>0.002441206097978845</v>
      </c>
      <c r="H367" t="n">
        <v>-0.002960906119120952</v>
      </c>
      <c r="J367" t="n">
        <v>0.01809211226888675</v>
      </c>
      <c r="K367" t="n">
        <v>0.002419279484883788</v>
      </c>
      <c r="L367" t="n">
        <v>-0.001708267711150246</v>
      </c>
      <c r="M367" t="n">
        <v>0.03803703864663396</v>
      </c>
      <c r="N367" t="n">
        <v>0.002176606130140476</v>
      </c>
      <c r="O367" t="n">
        <v>-0.001342401513374739</v>
      </c>
      <c r="P367" t="n">
        <v>0.05790474086688757</v>
      </c>
      <c r="Q367" t="n">
        <v>0.002129273684129811</v>
      </c>
      <c r="R367" t="n">
        <v>-0.002640052096389659</v>
      </c>
    </row>
    <row r="368">
      <c r="F368" t="n">
        <v>0.03307566435189398</v>
      </c>
      <c r="G368" t="n">
        <v>0.002449862857191536</v>
      </c>
      <c r="H368" t="n">
        <v>-0.002951434280743916</v>
      </c>
      <c r="J368" t="n">
        <v>0.01812668879895871</v>
      </c>
      <c r="K368" t="n">
        <v>0.002427858490149334</v>
      </c>
      <c r="L368" t="n">
        <v>-0.001712220812123628</v>
      </c>
      <c r="M368" t="n">
        <v>0.03825942210315908</v>
      </c>
      <c r="N368" t="n">
        <v>0.002184324591594875</v>
      </c>
      <c r="O368" t="n">
        <v>-0.001342906108987777</v>
      </c>
      <c r="P368" t="n">
        <v>0.05792588308205299</v>
      </c>
      <c r="Q368" t="n">
        <v>0.00213682430003098</v>
      </c>
      <c r="R368" t="n">
        <v>-0.002640218316342743</v>
      </c>
    </row>
    <row r="369">
      <c r="F369" t="n">
        <v>0.03309193471164387</v>
      </c>
      <c r="G369" t="n">
        <v>0.002458519616404227</v>
      </c>
      <c r="H369" t="n">
        <v>-0.002950254414951094</v>
      </c>
      <c r="J369" t="n">
        <v>0.01806595314821538</v>
      </c>
      <c r="K369" t="n">
        <v>0.002436437495414879</v>
      </c>
      <c r="L369" t="n">
        <v>-0.00171085240388217</v>
      </c>
      <c r="M369" t="n">
        <v>0.03804922665856567</v>
      </c>
      <c r="N369" t="n">
        <v>0.002192043053049274</v>
      </c>
      <c r="O369" t="n">
        <v>-0.001343309061410957</v>
      </c>
      <c r="P369" t="n">
        <v>0.05803935340128691</v>
      </c>
      <c r="Q369" t="n">
        <v>0.00214437491593215</v>
      </c>
      <c r="R369" t="n">
        <v>-0.002642594275231563</v>
      </c>
    </row>
    <row r="370">
      <c r="F370" t="n">
        <v>0.03322098603438807</v>
      </c>
      <c r="G370" t="n">
        <v>0.002467176375616918</v>
      </c>
      <c r="H370" t="n">
        <v>-0.002951434280743916</v>
      </c>
      <c r="J370" t="n">
        <v>0.01809370915166686</v>
      </c>
      <c r="K370" t="n">
        <v>0.002445016500680425</v>
      </c>
      <c r="L370" t="n">
        <v>-0.001710510301821806</v>
      </c>
      <c r="M370" t="n">
        <v>0.03812113429512659</v>
      </c>
      <c r="N370" t="n">
        <v>0.002199761514503672</v>
      </c>
      <c r="O370" t="n">
        <v>-0.0013445179186805</v>
      </c>
      <c r="P370" t="n">
        <v>0.05806046383759533</v>
      </c>
      <c r="Q370" t="n">
        <v>0.00215192553183332</v>
      </c>
      <c r="R370" t="n">
        <v>-0.002638634343750197</v>
      </c>
    </row>
    <row r="371">
      <c r="F371" t="n">
        <v>0.03330477534609039</v>
      </c>
      <c r="G371" t="n">
        <v>0.002475833134829609</v>
      </c>
      <c r="H371" t="n">
        <v>-0.00295113931429571</v>
      </c>
      <c r="J371" t="n">
        <v>0.01815551001923953</v>
      </c>
      <c r="K371" t="n">
        <v>0.00245359550594597</v>
      </c>
      <c r="L371" t="n">
        <v>-0.001710339250791624</v>
      </c>
      <c r="M371" t="n">
        <v>0.03826828509791633</v>
      </c>
      <c r="N371" t="n">
        <v>0.002207479975958071</v>
      </c>
      <c r="O371" t="n">
        <v>-0.001343846331308532</v>
      </c>
      <c r="P371" t="n">
        <v>0.05786604899559494</v>
      </c>
      <c r="Q371" t="n">
        <v>0.002159476147734489</v>
      </c>
      <c r="R371" t="n">
        <v>-0.00263942633004647</v>
      </c>
    </row>
    <row r="372">
      <c r="F372" t="n">
        <v>0.03334315120548183</v>
      </c>
      <c r="G372" t="n">
        <v>0.0024844898940423</v>
      </c>
      <c r="H372" t="n">
        <v>-0.002938539085667893</v>
      </c>
      <c r="J372" t="n">
        <v>0.01813559410208336</v>
      </c>
      <c r="K372" t="n">
        <v>0.002462174511211515</v>
      </c>
      <c r="L372" t="n">
        <v>-0.001715307933824801</v>
      </c>
      <c r="M372" t="n">
        <v>0.03809561779276421</v>
      </c>
      <c r="N372" t="n">
        <v>0.00221519843741247</v>
      </c>
      <c r="O372" t="n">
        <v>-0.001343540558500387</v>
      </c>
      <c r="P372" t="n">
        <v>0.05807183887783574</v>
      </c>
      <c r="Q372" t="n">
        <v>0.002167026763635658</v>
      </c>
      <c r="R372" t="n">
        <v>-0.002639854041009676</v>
      </c>
    </row>
    <row r="373">
      <c r="F373" t="n">
        <v>0.03347961196802994</v>
      </c>
      <c r="G373" t="n">
        <v>0.002493146653254991</v>
      </c>
      <c r="H373" t="n">
        <v>-0.002940891092940063</v>
      </c>
      <c r="J373" t="n">
        <v>0.01812928746330181</v>
      </c>
      <c r="K373" t="n">
        <v>0.00247075351647706</v>
      </c>
      <c r="L373" t="n">
        <v>-0.001715136505888181</v>
      </c>
      <c r="M373" t="n">
        <v>0.03820512940421508</v>
      </c>
      <c r="N373" t="n">
        <v>0.002222916898866869</v>
      </c>
      <c r="O373" t="n">
        <v>-0.00134367497976687</v>
      </c>
      <c r="P373" t="n">
        <v>0.05818526255277634</v>
      </c>
      <c r="Q373" t="n">
        <v>0.002174577379536828</v>
      </c>
      <c r="R373" t="n">
        <v>-0.002639854041009676</v>
      </c>
    </row>
    <row r="374">
      <c r="F374" t="n">
        <v>0.03348741730196055</v>
      </c>
      <c r="G374" t="n">
        <v>0.002501803412467682</v>
      </c>
      <c r="H374" t="n">
        <v>-0.002939127087485936</v>
      </c>
      <c r="J374" t="n">
        <v>0.01809572480159312</v>
      </c>
      <c r="K374" t="n">
        <v>0.002479332521742606</v>
      </c>
      <c r="L374" t="n">
        <v>-0.001715479361761422</v>
      </c>
      <c r="M374" t="n">
        <v>0.03812647912097417</v>
      </c>
      <c r="N374" t="n">
        <v>0.002230635360321268</v>
      </c>
      <c r="O374" t="n">
        <v>-0.001343540558500387</v>
      </c>
      <c r="P374" t="n">
        <v>0.05805233649646757</v>
      </c>
      <c r="Q374" t="n">
        <v>0.002182127995437998</v>
      </c>
      <c r="R374" t="n">
        <v>-0.002639854041009676</v>
      </c>
    </row>
    <row r="375">
      <c r="F375" t="n">
        <v>0.03366922821707713</v>
      </c>
      <c r="G375" t="n">
        <v>0.002510460171680373</v>
      </c>
      <c r="H375" t="n">
        <v>-0.002941773095667127</v>
      </c>
      <c r="J375" t="n">
        <v>0.01817114428242463</v>
      </c>
      <c r="K375" t="n">
        <v>0.002487911527008151</v>
      </c>
      <c r="L375" t="n">
        <v>-0.001714279366205079</v>
      </c>
      <c r="M375" t="n">
        <v>0.03817952588218465</v>
      </c>
      <c r="N375" t="n">
        <v>0.002238353821775667</v>
      </c>
      <c r="O375" t="n">
        <v>-0.001344750349898736</v>
      </c>
      <c r="P375" t="n">
        <v>0.05816573056537228</v>
      </c>
      <c r="Q375" t="n">
        <v>0.002189678611339167</v>
      </c>
      <c r="R375" t="n">
        <v>-0.002640382011817878</v>
      </c>
    </row>
    <row r="376">
      <c r="F376" t="n">
        <v>0.03366910027030529</v>
      </c>
      <c r="G376" t="n">
        <v>0.002519116930893064</v>
      </c>
      <c r="H376" t="n">
        <v>-0.002932226226699352</v>
      </c>
      <c r="J376" t="n">
        <v>0.01814437559766781</v>
      </c>
      <c r="K376" t="n">
        <v>0.002496490532273697</v>
      </c>
      <c r="L376" t="n">
        <v>-0.001717695249142386</v>
      </c>
      <c r="M376" t="n">
        <v>0.03815728763668633</v>
      </c>
      <c r="N376" t="n">
        <v>0.002246072283230065</v>
      </c>
      <c r="O376" t="n">
        <v>-0.00134484328205773</v>
      </c>
      <c r="P376" t="n">
        <v>0.05797114708945661</v>
      </c>
      <c r="Q376" t="n">
        <v>0.002197229227240337</v>
      </c>
      <c r="R376" t="n">
        <v>-0.002642391012435427</v>
      </c>
    </row>
    <row r="377">
      <c r="F377" t="n">
        <v>0.03379778000317335</v>
      </c>
      <c r="G377" t="n">
        <v>0.002527773690105755</v>
      </c>
      <c r="H377" t="n">
        <v>-0.002930175104126464</v>
      </c>
      <c r="J377" t="n">
        <v>0.01813122060723636</v>
      </c>
      <c r="K377" t="n">
        <v>0.002505069537539242</v>
      </c>
      <c r="L377" t="n">
        <v>-0.001719756895770682</v>
      </c>
      <c r="M377" t="n">
        <v>0.03834206138952984</v>
      </c>
      <c r="N377" t="n">
        <v>0.002253790744684464</v>
      </c>
      <c r="O377" t="n">
        <v>-0.001346323053599456</v>
      </c>
      <c r="P377" t="n">
        <v>0.05789971212761774</v>
      </c>
      <c r="Q377" t="n">
        <v>0.002204779843141506</v>
      </c>
      <c r="R377" t="n">
        <v>-0.002639487286048136</v>
      </c>
    </row>
    <row r="378">
      <c r="F378" t="n">
        <v>0.03390364823766741</v>
      </c>
      <c r="G378" t="n">
        <v>0.002536430449318446</v>
      </c>
      <c r="H378" t="n">
        <v>-0.002931347174168114</v>
      </c>
      <c r="J378" t="n">
        <v>0.01819301447316526</v>
      </c>
      <c r="K378" t="n">
        <v>0.002513648542804788</v>
      </c>
      <c r="L378" t="n">
        <v>-0.001717523445256694</v>
      </c>
      <c r="M378" t="n">
        <v>0.03839509165143426</v>
      </c>
      <c r="N378" t="n">
        <v>0.002261509206138863</v>
      </c>
      <c r="O378" t="n">
        <v>-0.001345515905485787</v>
      </c>
      <c r="P378" t="n">
        <v>0.05832106652661179</v>
      </c>
      <c r="Q378" t="n">
        <v>0.002212330459042676</v>
      </c>
      <c r="R378" t="n">
        <v>-0.002640543186552605</v>
      </c>
    </row>
    <row r="379">
      <c r="F379" t="n">
        <v>0.03390291502432194</v>
      </c>
      <c r="G379" t="n">
        <v>0.002545087208531137</v>
      </c>
      <c r="H379" t="n">
        <v>-0.00293310527923059</v>
      </c>
      <c r="J379" t="n">
        <v>0.01821392180811025</v>
      </c>
      <c r="K379" t="n">
        <v>0.002522227548070333</v>
      </c>
      <c r="L379" t="n">
        <v>-0.001719585091884991</v>
      </c>
      <c r="M379" t="n">
        <v>0.03835399434504352</v>
      </c>
      <c r="N379" t="n">
        <v>0.002269227667593262</v>
      </c>
      <c r="O379" t="n">
        <v>-0.001344708757372119</v>
      </c>
      <c r="P379" t="n">
        <v>0.05809558503319595</v>
      </c>
      <c r="Q379" t="n">
        <v>0.002219881074943846</v>
      </c>
      <c r="R379" t="n">
        <v>-0.002638431385543666</v>
      </c>
    </row>
    <row r="380">
      <c r="F380" t="n">
        <v>0.03399331752212909</v>
      </c>
      <c r="G380" t="n">
        <v>0.002553743967743828</v>
      </c>
      <c r="H380" t="n">
        <v>-0.002919589128077538</v>
      </c>
      <c r="J380" t="n">
        <v>0.01814621762789367</v>
      </c>
      <c r="K380" t="n">
        <v>0.002530806553335878</v>
      </c>
      <c r="L380" t="n">
        <v>-0.001721100069534959</v>
      </c>
      <c r="M380" t="n">
        <v>0.03816226952789387</v>
      </c>
      <c r="N380" t="n">
        <v>0.002276946129047661</v>
      </c>
      <c r="O380" t="n">
        <v>-0.001346950463112532</v>
      </c>
      <c r="P380" t="n">
        <v>0.05802407857568237</v>
      </c>
      <c r="Q380" t="n">
        <v>0.002227431690845015</v>
      </c>
      <c r="R380" t="n">
        <v>-0.002639382021293315</v>
      </c>
    </row>
    <row r="381">
      <c r="F381" t="n">
        <v>0.03416752614532394</v>
      </c>
      <c r="G381" t="n">
        <v>0.002562400726956519</v>
      </c>
      <c r="H381" t="n">
        <v>-0.002921633249291435</v>
      </c>
      <c r="J381" t="n">
        <v>0.01820800836992938</v>
      </c>
      <c r="K381" t="n">
        <v>0.002539385558601424</v>
      </c>
      <c r="L381" t="n">
        <v>-0.001722477500562998</v>
      </c>
      <c r="M381" t="n">
        <v>0.03823407822663943</v>
      </c>
      <c r="N381" t="n">
        <v>0.00228466459050206</v>
      </c>
      <c r="O381" t="n">
        <v>-0.001347219718577423</v>
      </c>
      <c r="P381" t="n">
        <v>0.05819900127145822</v>
      </c>
      <c r="Q381" t="n">
        <v>0.002234982306746184</v>
      </c>
      <c r="R381" t="n">
        <v>-0.002638590127497547</v>
      </c>
    </row>
    <row r="382">
      <c r="F382" t="n">
        <v>0.03417385069079239</v>
      </c>
      <c r="G382" t="n">
        <v>0.002571057486169209</v>
      </c>
      <c r="H382" t="n">
        <v>-0.002921049214658893</v>
      </c>
      <c r="J382" t="n">
        <v>0.01823571693146095</v>
      </c>
      <c r="K382" t="n">
        <v>0.002547964563866969</v>
      </c>
      <c r="L382" t="n">
        <v>-0.001722821858320008</v>
      </c>
      <c r="M382" t="n">
        <v>0.03832471167202706</v>
      </c>
      <c r="N382" t="n">
        <v>0.002292383051956459</v>
      </c>
      <c r="O382" t="n">
        <v>-0.001345604185788082</v>
      </c>
      <c r="P382" t="n">
        <v>0.05797340028923648</v>
      </c>
      <c r="Q382" t="n">
        <v>0.002242532922647354</v>
      </c>
      <c r="R382" t="n">
        <v>-0.002642021667279206</v>
      </c>
    </row>
    <row r="383">
      <c r="F383" t="n">
        <v>0.03427926679794402</v>
      </c>
      <c r="G383" t="n">
        <v>0.0025797142453819</v>
      </c>
      <c r="H383" t="n">
        <v>-0.002921049214658893</v>
      </c>
      <c r="J383" t="n">
        <v>0.01814751450594118</v>
      </c>
      <c r="K383" t="n">
        <v>0.002556543569132514</v>
      </c>
      <c r="L383" t="n">
        <v>-0.001723510573834027</v>
      </c>
      <c r="M383" t="n">
        <v>0.0382082116161907</v>
      </c>
      <c r="N383" t="n">
        <v>0.002300101513410858</v>
      </c>
      <c r="O383" t="n">
        <v>-0.001348651380585</v>
      </c>
      <c r="P383" t="n">
        <v>0.05799424102441869</v>
      </c>
      <c r="Q383" t="n">
        <v>0.002250083538548524</v>
      </c>
      <c r="R383" t="n">
        <v>-0.002641493738082028</v>
      </c>
    </row>
    <row r="384">
      <c r="F384" t="n">
        <v>0.03437697156553621</v>
      </c>
      <c r="G384" t="n">
        <v>0.002588371004594591</v>
      </c>
      <c r="H384" t="n">
        <v>-0.002912923918783732</v>
      </c>
      <c r="J384" t="n">
        <v>0.01819566289650973</v>
      </c>
      <c r="K384" t="n">
        <v>0.002565122574398059</v>
      </c>
      <c r="L384" t="n">
        <v>-0.001727082137957349</v>
      </c>
      <c r="M384" t="n">
        <v>0.03826116289171122</v>
      </c>
      <c r="N384" t="n">
        <v>0.002307819974865256</v>
      </c>
      <c r="O384" t="n">
        <v>-0.001346630424470238</v>
      </c>
      <c r="P384" t="n">
        <v>0.05826157352510197</v>
      </c>
      <c r="Q384" t="n">
        <v>0.002257634154449693</v>
      </c>
      <c r="R384" t="n">
        <v>-0.002642177757869799</v>
      </c>
    </row>
    <row r="385">
      <c r="F385" t="n">
        <v>0.0343903402470616</v>
      </c>
      <c r="G385" t="n">
        <v>0.002597027763807282</v>
      </c>
      <c r="H385" t="n">
        <v>-0.002908558897926414</v>
      </c>
      <c r="J385" t="n">
        <v>0.01820289572922411</v>
      </c>
      <c r="K385" t="n">
        <v>0.002573701579663605</v>
      </c>
      <c r="L385" t="n">
        <v>-0.001725874267544151</v>
      </c>
      <c r="M385" t="n">
        <v>0.03825760726650312</v>
      </c>
      <c r="N385" t="n">
        <v>0.002315538436319655</v>
      </c>
      <c r="O385" t="n">
        <v>-0.001347573537323793</v>
      </c>
      <c r="P385" t="n">
        <v>0.05837484088035949</v>
      </c>
      <c r="Q385" t="n">
        <v>0.002265184770350863</v>
      </c>
      <c r="R385" t="n">
        <v>-0.002642177757869799</v>
      </c>
    </row>
    <row r="386">
      <c r="F386" t="n">
        <v>0.03452614076431715</v>
      </c>
      <c r="G386" t="n">
        <v>0.002605684523019973</v>
      </c>
      <c r="H386" t="n">
        <v>-0.002910013904878853</v>
      </c>
      <c r="J386" t="n">
        <v>0.01825104395187278</v>
      </c>
      <c r="K386" t="n">
        <v>0.00258228058492915</v>
      </c>
      <c r="L386" t="n">
        <v>-0.001726391926292665</v>
      </c>
      <c r="M386" t="n">
        <v>0.03844238366967856</v>
      </c>
      <c r="N386" t="n">
        <v>0.002323256897774054</v>
      </c>
      <c r="O386" t="n">
        <v>-0.001348651380585</v>
      </c>
      <c r="P386" t="n">
        <v>0.0580874679290499</v>
      </c>
      <c r="Q386" t="n">
        <v>0.002272735386252032</v>
      </c>
      <c r="R386" t="n">
        <v>-0.002638482404362289</v>
      </c>
    </row>
    <row r="387">
      <c r="F387" t="n">
        <v>0.03455447614831875</v>
      </c>
      <c r="G387" t="n">
        <v>0.002614341282232664</v>
      </c>
      <c r="H387" t="n">
        <v>-0.002909140900707389</v>
      </c>
      <c r="J387" t="n">
        <v>0.01821052057306401</v>
      </c>
      <c r="K387" t="n">
        <v>0.002590859590194696</v>
      </c>
      <c r="L387" t="n">
        <v>-0.001726391926292665</v>
      </c>
      <c r="M387" t="n">
        <v>0.03841997460225441</v>
      </c>
      <c r="N387" t="n">
        <v>0.002330975359228453</v>
      </c>
      <c r="O387" t="n">
        <v>-0.001347977728546746</v>
      </c>
      <c r="P387" t="n">
        <v>0.05813905531675956</v>
      </c>
      <c r="Q387" t="n">
        <v>0.002280286002153202</v>
      </c>
      <c r="R387" t="n">
        <v>-0.002642177757869799</v>
      </c>
    </row>
    <row r="388">
      <c r="F388" t="n">
        <v>0.03472859112576279</v>
      </c>
      <c r="G388" t="n">
        <v>0.002622998041445355</v>
      </c>
      <c r="H388" t="n">
        <v>-0.002899417998750832</v>
      </c>
      <c r="J388" t="n">
        <v>0.01827912888187967</v>
      </c>
      <c r="K388" t="n">
        <v>0.00259943859546024</v>
      </c>
      <c r="L388" t="n">
        <v>-0.001728568294004161</v>
      </c>
      <c r="M388" t="n">
        <v>0.03849173566758426</v>
      </c>
      <c r="N388" t="n">
        <v>0.002338693820682852</v>
      </c>
      <c r="O388" t="n">
        <v>-0.001348731617093264</v>
      </c>
      <c r="P388" t="n">
        <v>0.05852967160086847</v>
      </c>
      <c r="Q388" t="n">
        <v>0.002287836618054372</v>
      </c>
      <c r="R388" t="n">
        <v>-0.002641803452106753</v>
      </c>
    </row>
    <row r="389">
      <c r="F389" t="n">
        <v>0.0347489354720959</v>
      </c>
      <c r="G389" t="n">
        <v>0.002631654800658046</v>
      </c>
      <c r="H389" t="n">
        <v>-0.002900287911141696</v>
      </c>
      <c r="J389" t="n">
        <v>0.01819082622255383</v>
      </c>
      <c r="K389" t="n">
        <v>0.002608017600725786</v>
      </c>
      <c r="L389" t="n">
        <v>-0.001730124628002364</v>
      </c>
      <c r="M389" t="n">
        <v>0.0384127776052865</v>
      </c>
      <c r="N389" t="n">
        <v>0.002346412282137251</v>
      </c>
      <c r="O389" t="n">
        <v>-0.001349675446076534</v>
      </c>
      <c r="P389" t="n">
        <v>0.05836548287493631</v>
      </c>
      <c r="Q389" t="n">
        <v>0.002295387233955541</v>
      </c>
      <c r="R389" t="n">
        <v>-0.002640483738123285</v>
      </c>
    </row>
    <row r="390">
      <c r="F390" t="n">
        <v>0.03483064279942892</v>
      </c>
      <c r="G390" t="n">
        <v>0.002640311559870737</v>
      </c>
      <c r="H390" t="n">
        <v>-0.002902317706720379</v>
      </c>
      <c r="J390" t="n">
        <v>0.01821849145805574</v>
      </c>
      <c r="K390" t="n">
        <v>0.002616596605991331</v>
      </c>
      <c r="L390" t="n">
        <v>-0.001730124628002364</v>
      </c>
      <c r="M390" t="n">
        <v>0.03857872311558394</v>
      </c>
      <c r="N390" t="n">
        <v>0.002354130743591649</v>
      </c>
      <c r="O390" t="n">
        <v>-0.001347922620821889</v>
      </c>
      <c r="P390" t="n">
        <v>0.05813959785441281</v>
      </c>
      <c r="Q390" t="n">
        <v>0.00230293784985671</v>
      </c>
      <c r="R390" t="n">
        <v>-0.002641539509310059</v>
      </c>
    </row>
    <row r="391">
      <c r="F391" t="n">
        <v>0.03488139987843472</v>
      </c>
      <c r="G391" t="n">
        <v>0.002648968319083428</v>
      </c>
      <c r="H391" t="n">
        <v>-0.002902027735923424</v>
      </c>
      <c r="J391" t="n">
        <v>0.01825297837316887</v>
      </c>
      <c r="K391" t="n">
        <v>0.002625175611256877</v>
      </c>
      <c r="L391" t="n">
        <v>-0.001732461410633234</v>
      </c>
      <c r="M391" t="n">
        <v>0.03851857062270053</v>
      </c>
      <c r="N391" t="n">
        <v>0.002361849205046048</v>
      </c>
      <c r="O391" t="n">
        <v>-0.001349405780652742</v>
      </c>
      <c r="P391" t="n">
        <v>0.05822194448603885</v>
      </c>
      <c r="Q391" t="n">
        <v>0.00231048846575788</v>
      </c>
      <c r="R391" t="n">
        <v>-0.00263863613854643</v>
      </c>
    </row>
    <row r="392">
      <c r="F392" t="n">
        <v>0.03501686621097347</v>
      </c>
      <c r="G392" t="n">
        <v>0.002657625078296119</v>
      </c>
      <c r="H392" t="n">
        <v>-0.002890710628629701</v>
      </c>
      <c r="J392" t="n">
        <v>0.01821239330154216</v>
      </c>
      <c r="K392" t="n">
        <v>0.002633754616522422</v>
      </c>
      <c r="L392" t="n">
        <v>-0.00173436769006876</v>
      </c>
      <c r="M392" t="n">
        <v>0.0386091445141136</v>
      </c>
      <c r="N392" t="n">
        <v>0.002369567666500447</v>
      </c>
      <c r="O392" t="n">
        <v>-0.001350695804924488</v>
      </c>
      <c r="P392" t="n">
        <v>0.05858175443535724</v>
      </c>
      <c r="Q392" t="n">
        <v>0.00231803908165905</v>
      </c>
      <c r="R392" t="n">
        <v>-0.002638523437668838</v>
      </c>
    </row>
    <row r="393">
      <c r="F393" t="n">
        <v>0.03515233103290219</v>
      </c>
      <c r="G393" t="n">
        <v>0.00266628183750881</v>
      </c>
      <c r="H393" t="n">
        <v>-0.002889265995631885</v>
      </c>
      <c r="J393" t="n">
        <v>0.01823321993870099</v>
      </c>
      <c r="K393" t="n">
        <v>0.002642333621787968</v>
      </c>
      <c r="L393" t="n">
        <v>-0.001734540988199263</v>
      </c>
      <c r="M393" t="n">
        <v>0.0384735717854168</v>
      </c>
      <c r="N393" t="n">
        <v>0.002377286127954846</v>
      </c>
      <c r="O393" t="n">
        <v>-0.001348806719882635</v>
      </c>
      <c r="P393" t="n">
        <v>0.05823244367324354</v>
      </c>
      <c r="Q393" t="n">
        <v>0.002325589697560219</v>
      </c>
      <c r="R393" t="n">
        <v>-0.002640898821377853</v>
      </c>
    </row>
    <row r="394">
      <c r="F394" t="n">
        <v>0.03519499186801105</v>
      </c>
      <c r="G394" t="n">
        <v>0.002674938596721501</v>
      </c>
      <c r="H394" t="n">
        <v>-0.002889265995631885</v>
      </c>
      <c r="J394" t="n">
        <v>0.01827452114756024</v>
      </c>
      <c r="K394" t="n">
        <v>0.002650912627053513</v>
      </c>
      <c r="L394" t="n">
        <v>-0.001734194391938258</v>
      </c>
      <c r="M394" t="n">
        <v>0.03852643159553712</v>
      </c>
      <c r="N394" t="n">
        <v>0.002385004589409245</v>
      </c>
      <c r="O394" t="n">
        <v>-0.001349076589174329</v>
      </c>
      <c r="P394" t="n">
        <v>0.05831474837657252</v>
      </c>
      <c r="Q394" t="n">
        <v>0.002333140313461389</v>
      </c>
      <c r="R394" t="n">
        <v>-0.002641954547470748</v>
      </c>
    </row>
    <row r="395">
      <c r="F395" t="n">
        <v>0.03520648827672487</v>
      </c>
      <c r="G395" t="n">
        <v>0.002683595355934192</v>
      </c>
      <c r="H395" t="n">
        <v>-0.002888977069032322</v>
      </c>
      <c r="J395" t="n">
        <v>0.01826120853865712</v>
      </c>
      <c r="K395" t="n">
        <v>0.002659491632319058</v>
      </c>
      <c r="L395" t="n">
        <v>-0.001732634708763736</v>
      </c>
      <c r="M395" t="n">
        <v>0.03846619336935755</v>
      </c>
      <c r="N395" t="n">
        <v>0.002392723050863644</v>
      </c>
      <c r="O395" t="n">
        <v>-0.001349481393111868</v>
      </c>
      <c r="P395" t="n">
        <v>0.0582428594486013</v>
      </c>
      <c r="Q395" t="n">
        <v>0.002340690929362558</v>
      </c>
      <c r="R395" t="n">
        <v>-0.002640634889854629</v>
      </c>
    </row>
    <row r="396">
      <c r="F396" t="n">
        <v>0.03536496501945752</v>
      </c>
      <c r="G396" t="n">
        <v>0.002692252115146883</v>
      </c>
      <c r="H396" t="n">
        <v>-0.00287783501245954</v>
      </c>
      <c r="J396" t="n">
        <v>0.01830250523447383</v>
      </c>
      <c r="K396" t="n">
        <v>0.002668070637584603</v>
      </c>
      <c r="L396" t="n">
        <v>-0.001736693093877046</v>
      </c>
      <c r="M396" t="n">
        <v>0.03855673010916072</v>
      </c>
      <c r="N396" t="n">
        <v>0.002400441512318042</v>
      </c>
      <c r="O396" t="n">
        <v>-0.001350362101702286</v>
      </c>
      <c r="P396" t="n">
        <v>0.05841764883524192</v>
      </c>
      <c r="Q396" t="n">
        <v>0.002348241545263727</v>
      </c>
      <c r="R396" t="n">
        <v>-0.002639727860047676</v>
      </c>
    </row>
    <row r="397">
      <c r="F397" t="n">
        <v>0.03544590765101606</v>
      </c>
      <c r="G397" t="n">
        <v>0.002700908874359574</v>
      </c>
      <c r="H397" t="n">
        <v>-0.002878698622046153</v>
      </c>
      <c r="J397" t="n">
        <v>0.01835063076846391</v>
      </c>
      <c r="K397" t="n">
        <v>0.002676649642850149</v>
      </c>
      <c r="L397" t="n">
        <v>-0.001737040432495821</v>
      </c>
      <c r="M397" t="n">
        <v>0.03864726589354242</v>
      </c>
      <c r="N397" t="n">
        <v>0.002408159973772441</v>
      </c>
      <c r="O397" t="n">
        <v>-0.001351442391383648</v>
      </c>
      <c r="P397" t="n">
        <v>0.05868496227099146</v>
      </c>
      <c r="Q397" t="n">
        <v>0.002355792161164898</v>
      </c>
      <c r="R397" t="n">
        <v>-0.00263814434003565</v>
      </c>
    </row>
    <row r="398">
      <c r="F398" t="n">
        <v>0.03554226287392333</v>
      </c>
      <c r="G398" t="n">
        <v>0.002709565633572265</v>
      </c>
      <c r="H398" t="n">
        <v>-0.002878698622046153</v>
      </c>
      <c r="J398" t="n">
        <v>0.01833729778330333</v>
      </c>
      <c r="K398" t="n">
        <v>0.002685228648115694</v>
      </c>
      <c r="L398" t="n">
        <v>-0.001738082448352147</v>
      </c>
      <c r="M398" t="n">
        <v>0.03868124158843542</v>
      </c>
      <c r="N398" t="n">
        <v>0.00241587843522684</v>
      </c>
      <c r="O398" t="n">
        <v>-0.001349821956861605</v>
      </c>
      <c r="P398" t="n">
        <v>0.05836627673095685</v>
      </c>
      <c r="Q398" t="n">
        <v>0.002363342777066067</v>
      </c>
      <c r="R398" t="n">
        <v>-0.002640519620053689</v>
      </c>
    </row>
    <row r="399">
      <c r="F399" t="n">
        <v>0.03552192195401192</v>
      </c>
      <c r="G399" t="n">
        <v>0.002718222392784955</v>
      </c>
      <c r="H399" t="n">
        <v>-0.002880137971357176</v>
      </c>
      <c r="J399" t="n">
        <v>0.01833761329120712</v>
      </c>
      <c r="K399" t="n">
        <v>0.00269380765338124</v>
      </c>
      <c r="L399" t="n">
        <v>-0.001735998416639495</v>
      </c>
      <c r="M399" t="n">
        <v>0.03871520725071725</v>
      </c>
      <c r="N399" t="n">
        <v>0.002423596896681239</v>
      </c>
      <c r="O399" t="n">
        <v>-0.001351103780523763</v>
      </c>
      <c r="P399" t="n">
        <v>0.05875695880028042</v>
      </c>
      <c r="Q399" t="n">
        <v>0.002370893392967236</v>
      </c>
      <c r="R399" t="n">
        <v>-0.002638408260037654</v>
      </c>
    </row>
    <row r="400">
      <c r="F400" t="n">
        <v>0.03571914599407883</v>
      </c>
      <c r="G400" t="n">
        <v>0.002726879151997646</v>
      </c>
      <c r="H400" t="n">
        <v>-0.002869450495949448</v>
      </c>
      <c r="J400" t="n">
        <v>0.01835841195875763</v>
      </c>
      <c r="K400" t="n">
        <v>0.002702386658646785</v>
      </c>
      <c r="L400" t="n">
        <v>-0.001742135771037041</v>
      </c>
      <c r="M400" t="n">
        <v>0.03867373864233922</v>
      </c>
      <c r="N400" t="n">
        <v>0.002431315358135638</v>
      </c>
      <c r="O400" t="n">
        <v>-0.001352725429390164</v>
      </c>
      <c r="P400" t="n">
        <v>0.05868496785262572</v>
      </c>
      <c r="Q400" t="n">
        <v>0.002378444008868406</v>
      </c>
      <c r="R400" t="n">
        <v>-0.00264145750894086</v>
      </c>
    </row>
    <row r="401">
      <c r="F401" t="n">
        <v>0.03579964015798272</v>
      </c>
      <c r="G401" t="n">
        <v>0.002735535911210337</v>
      </c>
      <c r="H401" t="n">
        <v>-0.002868590091003136</v>
      </c>
      <c r="J401" t="n">
        <v>0.018365544757904</v>
      </c>
      <c r="K401" t="n">
        <v>0.00271096566391233</v>
      </c>
      <c r="L401" t="n">
        <v>-0.001742135771037041</v>
      </c>
      <c r="M401" t="n">
        <v>0.0384813874085112</v>
      </c>
      <c r="N401" t="n">
        <v>0.002439033819590037</v>
      </c>
      <c r="O401" t="n">
        <v>-0.001352590291984631</v>
      </c>
      <c r="P401" t="n">
        <v>0.05839700317362695</v>
      </c>
      <c r="Q401" t="n">
        <v>0.002385994624769575</v>
      </c>
      <c r="R401" t="n">
        <v>-0.002638554518372537</v>
      </c>
    </row>
    <row r="402">
      <c r="F402" t="n">
        <v>0.03577083990413484</v>
      </c>
      <c r="G402" t="n">
        <v>0.002744192670423028</v>
      </c>
      <c r="H402" t="n">
        <v>-0.002869737297598218</v>
      </c>
      <c r="J402" t="n">
        <v>0.01835900741600845</v>
      </c>
      <c r="K402" t="n">
        <v>0.002719544669177876</v>
      </c>
      <c r="L402" t="n">
        <v>-0.001742135771037041</v>
      </c>
      <c r="M402" t="n">
        <v>0.03849643982072637</v>
      </c>
      <c r="N402" t="n">
        <v>0.002446752281044436</v>
      </c>
      <c r="O402" t="n">
        <v>-0.001350833505712696</v>
      </c>
      <c r="P402" t="n">
        <v>0.05872599887063334</v>
      </c>
      <c r="Q402" t="n">
        <v>0.002393545240670745</v>
      </c>
      <c r="R402" t="n">
        <v>-0.002639082334839505</v>
      </c>
    </row>
    <row r="403">
      <c r="F403" t="n">
        <v>0.03594464972211817</v>
      </c>
      <c r="G403" t="n">
        <v>0.002752849429635719</v>
      </c>
      <c r="H403" t="n">
        <v>-0.002869163694300677</v>
      </c>
      <c r="J403" t="n">
        <v>0.01838662325972017</v>
      </c>
      <c r="K403" t="n">
        <v>0.002728123674443421</v>
      </c>
      <c r="L403" t="n">
        <v>-0.001741613652424342</v>
      </c>
      <c r="M403" t="n">
        <v>0.03862464269251079</v>
      </c>
      <c r="N403" t="n">
        <v>0.002454470742498835</v>
      </c>
      <c r="O403" t="n">
        <v>-0.00135177946755143</v>
      </c>
      <c r="P403" t="n">
        <v>0.05880819240683854</v>
      </c>
      <c r="Q403" t="n">
        <v>0.002401095856571915</v>
      </c>
      <c r="R403" t="n">
        <v>-0.002640401876006924</v>
      </c>
    </row>
    <row r="404">
      <c r="F404" t="n">
        <v>0.035954433313745</v>
      </c>
      <c r="G404" t="n">
        <v>0.00276150618884841</v>
      </c>
      <c r="H404" t="n">
        <v>-0.002858087400594672</v>
      </c>
      <c r="J404" t="n">
        <v>0.0182980720339055</v>
      </c>
      <c r="K404" t="n">
        <v>0.002736702679708967</v>
      </c>
      <c r="L404" t="n">
        <v>-0.001744262570294991</v>
      </c>
      <c r="M404" t="n">
        <v>0.03854536770442846</v>
      </c>
      <c r="N404" t="n">
        <v>0.002462189203953233</v>
      </c>
      <c r="O404" t="n">
        <v>-0.001353328993660335</v>
      </c>
      <c r="P404" t="n">
        <v>0.0586126795489581</v>
      </c>
      <c r="Q404" t="n">
        <v>0.002408646472473084</v>
      </c>
      <c r="R404" t="n">
        <v>-0.002639489973549766</v>
      </c>
    </row>
    <row r="405">
      <c r="F405" t="n">
        <v>0.03603434735160956</v>
      </c>
      <c r="G405" t="n">
        <v>0.002770162948061101</v>
      </c>
      <c r="H405" t="n">
        <v>-0.002858373123617825</v>
      </c>
      <c r="J405" t="n">
        <v>0.01830516947261147</v>
      </c>
      <c r="K405" t="n">
        <v>0.002745281684974512</v>
      </c>
      <c r="L405" t="n">
        <v>-0.0017435649350304</v>
      </c>
      <c r="M405" t="n">
        <v>0.03882447278165932</v>
      </c>
      <c r="N405" t="n">
        <v>0.002469907665407632</v>
      </c>
      <c r="O405" t="n">
        <v>-0.001353464231892938</v>
      </c>
      <c r="P405" t="n">
        <v>0.05875654792980284</v>
      </c>
      <c r="Q405" t="n">
        <v>0.002416197088374254</v>
      </c>
      <c r="R405" t="n">
        <v>-0.002638962181113543</v>
      </c>
    </row>
    <row r="406">
      <c r="F406" t="n">
        <v>0.0362002669623715</v>
      </c>
      <c r="G406" t="n">
        <v>0.002778819707273792</v>
      </c>
      <c r="H406" t="n">
        <v>-0.002859801738733587</v>
      </c>
      <c r="J406" t="n">
        <v>0.01838060683016916</v>
      </c>
      <c r="K406" t="n">
        <v>0.002753860690240057</v>
      </c>
      <c r="L406" t="n">
        <v>-0.0017435649350304</v>
      </c>
      <c r="M406" t="n">
        <v>0.0388394957075536</v>
      </c>
      <c r="N406" t="n">
        <v>0.002477626126862031</v>
      </c>
      <c r="O406" t="n">
        <v>-0.001351841373101699</v>
      </c>
      <c r="P406" t="n">
        <v>0.05862268133090864</v>
      </c>
      <c r="Q406" t="n">
        <v>0.002423747704275423</v>
      </c>
      <c r="R406" t="n">
        <v>-0.002638170492459209</v>
      </c>
    </row>
    <row r="407">
      <c r="F407" t="n">
        <v>0.03622515259786353</v>
      </c>
      <c r="G407" t="n">
        <v>0.002787476466486483</v>
      </c>
      <c r="H407" t="n">
        <v>-0.00284663512746926</v>
      </c>
      <c r="J407" t="n">
        <v>0.01836719227445431</v>
      </c>
      <c r="K407" t="n">
        <v>0.002762439695505603</v>
      </c>
      <c r="L407" t="n">
        <v>-0.001745657840824174</v>
      </c>
      <c r="M407" t="n">
        <v>0.03866583979153954</v>
      </c>
      <c r="N407" t="n">
        <v>0.00248534458831643</v>
      </c>
      <c r="O407" t="n">
        <v>-0.001352382326032112</v>
      </c>
      <c r="P407" t="n">
        <v>0.05873566543945019</v>
      </c>
      <c r="Q407" t="n">
        <v>0.002431298320176593</v>
      </c>
      <c r="R407" t="n">
        <v>-0.0026402816622041</v>
      </c>
    </row>
    <row r="408">
      <c r="F408" t="n">
        <v>0.03628118439832045</v>
      </c>
      <c r="G408" t="n">
        <v>0.002796133225699174</v>
      </c>
      <c r="H408" t="n">
        <v>-0.002846350492420018</v>
      </c>
      <c r="J408" t="n">
        <v>0.01834009483522962</v>
      </c>
      <c r="K408" t="n">
        <v>0.002771018700771148</v>
      </c>
      <c r="L408" t="n">
        <v>-0.001747946239576782</v>
      </c>
      <c r="M408" t="n">
        <v>0.03868082173803047</v>
      </c>
      <c r="N408" t="n">
        <v>0.002493063049770829</v>
      </c>
      <c r="O408" t="n">
        <v>-0.001354334291306917</v>
      </c>
      <c r="P408" t="n">
        <v>0.05872519008476335</v>
      </c>
      <c r="Q408" t="n">
        <v>0.002438848936077763</v>
      </c>
      <c r="R408" t="n">
        <v>-0.00263910344730964</v>
      </c>
    </row>
    <row r="409">
      <c r="F409" t="n">
        <v>0.03632918778113091</v>
      </c>
      <c r="G409" t="n">
        <v>0.002804789984911865</v>
      </c>
      <c r="H409" t="n">
        <v>-0.00284521195222305</v>
      </c>
      <c r="J409" t="n">
        <v>0.01834033088378158</v>
      </c>
      <c r="K409" t="n">
        <v>0.002779597706036693</v>
      </c>
      <c r="L409" t="n">
        <v>-0.001747946239576782</v>
      </c>
      <c r="M409" t="n">
        <v>0.03877126902521716</v>
      </c>
      <c r="N409" t="n">
        <v>0.002500781511225228</v>
      </c>
      <c r="O409" t="n">
        <v>-0.001354334291306917</v>
      </c>
      <c r="P409" t="n">
        <v>0.05871469201161766</v>
      </c>
      <c r="Q409" t="n">
        <v>0.002446399551978932</v>
      </c>
      <c r="R409" t="n">
        <v>-0.002638311795440634</v>
      </c>
    </row>
    <row r="410">
      <c r="F410" t="n">
        <v>0.03651065107115305</v>
      </c>
      <c r="G410" t="n">
        <v>0.002813446744124556</v>
      </c>
      <c r="H410" t="n">
        <v>-0.002848912207863195</v>
      </c>
      <c r="J410" t="n">
        <v>0.01839525881416319</v>
      </c>
      <c r="K410" t="n">
        <v>0.002788176711302239</v>
      </c>
      <c r="L410" t="n">
        <v>-0.001748295793869268</v>
      </c>
      <c r="M410" t="n">
        <v>0.03872961778568998</v>
      </c>
      <c r="N410" t="n">
        <v>0.002508499972679626</v>
      </c>
      <c r="O410" t="n">
        <v>-0.001353251581770547</v>
      </c>
      <c r="P410" t="n">
        <v>0.05895110987904367</v>
      </c>
      <c r="Q410" t="n">
        <v>0.002453950167880101</v>
      </c>
      <c r="R410" t="n">
        <v>-0.002640158983134981</v>
      </c>
    </row>
    <row r="411">
      <c r="F411" t="n">
        <v>0.03647970917109518</v>
      </c>
      <c r="G411" t="n">
        <v>0.002822103503337247</v>
      </c>
      <c r="H411" t="n">
        <v>-0.002849196842912437</v>
      </c>
      <c r="J411" t="n">
        <v>0.01840232286809833</v>
      </c>
      <c r="K411" t="n">
        <v>0.002796755716567784</v>
      </c>
      <c r="L411" t="n">
        <v>-0.001751095000559646</v>
      </c>
      <c r="M411" t="n">
        <v>0.03887667030285705</v>
      </c>
      <c r="N411" t="n">
        <v>0.002516218434134025</v>
      </c>
      <c r="O411" t="n">
        <v>-0.001354604968691009</v>
      </c>
      <c r="P411" t="n">
        <v>0.05878623586190224</v>
      </c>
      <c r="Q411" t="n">
        <v>0.002461500783781271</v>
      </c>
      <c r="R411" t="n">
        <v>-0.002640158983134981</v>
      </c>
    </row>
    <row r="412">
      <c r="F412" t="n">
        <v>0.03660596962375165</v>
      </c>
      <c r="G412" t="n">
        <v>0.002830760262549938</v>
      </c>
      <c r="H412" t="n">
        <v>-0.002835104370514076</v>
      </c>
      <c r="J412" t="n">
        <v>0.01840254153739856</v>
      </c>
      <c r="K412" t="n">
        <v>0.002805334721833329</v>
      </c>
      <c r="L412" t="n">
        <v>-0.001751270145088607</v>
      </c>
      <c r="M412" t="n">
        <v>0.03868399764986491</v>
      </c>
      <c r="N412" t="n">
        <v>0.002523936895588424</v>
      </c>
      <c r="O412" t="n">
        <v>-0.001355335916786437</v>
      </c>
      <c r="P412" t="n">
        <v>0.05880654721368184</v>
      </c>
      <c r="Q412" t="n">
        <v>0.002469051399682441</v>
      </c>
      <c r="R412" t="n">
        <v>-0.002640561586186541</v>
      </c>
    </row>
    <row r="413">
      <c r="F413" t="n">
        <v>0.03668488197867786</v>
      </c>
      <c r="G413" t="n">
        <v>0.002839417021762629</v>
      </c>
      <c r="H413" t="n">
        <v>-0.002836805603259659</v>
      </c>
      <c r="J413" t="n">
        <v>0.01840275230227077</v>
      </c>
      <c r="K413" t="n">
        <v>0.002813913727098875</v>
      </c>
      <c r="L413" t="n">
        <v>-0.001753021590378225</v>
      </c>
      <c r="M413" t="n">
        <v>0.03877441252576416</v>
      </c>
      <c r="N413" t="n">
        <v>0.002531655357042823</v>
      </c>
      <c r="O413" t="n">
        <v>-0.001354387845294731</v>
      </c>
      <c r="P413" t="n">
        <v>0.05891946022826433</v>
      </c>
      <c r="Q413" t="n">
        <v>0.00247660201558361</v>
      </c>
      <c r="R413" t="n">
        <v>-0.002638714486046309</v>
      </c>
    </row>
    <row r="414">
      <c r="F414" t="n">
        <v>0.03675577052088151</v>
      </c>
      <c r="G414" t="n">
        <v>0.00284807378097532</v>
      </c>
      <c r="H414" t="n">
        <v>-0.002837372680841519</v>
      </c>
      <c r="J414" t="n">
        <v>0.0184439969413822</v>
      </c>
      <c r="K414" t="n">
        <v>0.00282249273236442</v>
      </c>
      <c r="L414" t="n">
        <v>-0.001753196734907187</v>
      </c>
      <c r="M414" t="n">
        <v>0.03888370343128011</v>
      </c>
      <c r="N414" t="n">
        <v>0.002539373818497222</v>
      </c>
      <c r="O414" t="n">
        <v>-0.00135465872286379</v>
      </c>
      <c r="P414" t="n">
        <v>0.05887798956701684</v>
      </c>
      <c r="Q414" t="n">
        <v>0.00248415263148478</v>
      </c>
      <c r="R414" t="n">
        <v>-0.0026381867431491</v>
      </c>
    </row>
    <row r="415">
      <c r="F415" t="n">
        <v>0.03679490713938656</v>
      </c>
      <c r="G415" t="n">
        <v>0.002856730540188011</v>
      </c>
      <c r="H415" t="n">
        <v>-0.002836238525677798</v>
      </c>
      <c r="J415" t="n">
        <v>0.01846471913302093</v>
      </c>
      <c r="K415" t="n">
        <v>0.002831071737629965</v>
      </c>
      <c r="L415" t="n">
        <v>-0.001753196734907187</v>
      </c>
      <c r="M415" t="n">
        <v>0.03889860362558092</v>
      </c>
      <c r="N415" t="n">
        <v>0.002547092279951621</v>
      </c>
      <c r="O415" t="n">
        <v>-0.001355200478001908</v>
      </c>
      <c r="P415" t="n">
        <v>0.05889824716537811</v>
      </c>
      <c r="Q415" t="n">
        <v>0.002491703247385949</v>
      </c>
      <c r="R415" t="n">
        <v>-0.002640297714737937</v>
      </c>
    </row>
    <row r="416">
      <c r="F416" t="n">
        <v>0.03692083375141351</v>
      </c>
      <c r="G416" t="n">
        <v>0.002865387299400701</v>
      </c>
      <c r="H416" t="n">
        <v>-0.002824070685783077</v>
      </c>
      <c r="J416" t="n">
        <v>0.018382812119786</v>
      </c>
      <c r="K416" t="n">
        <v>0.002839650742895511</v>
      </c>
      <c r="L416" t="n">
        <v>-0.001754583121244792</v>
      </c>
      <c r="M416" t="n">
        <v>0.03885685082069934</v>
      </c>
      <c r="N416" t="n">
        <v>0.00255481074140602</v>
      </c>
      <c r="O416" t="n">
        <v>-0.001356333876772024</v>
      </c>
      <c r="P416" t="n">
        <v>0.05907288367382763</v>
      </c>
      <c r="Q416" t="n">
        <v>0.002499253863287119</v>
      </c>
      <c r="R416" t="n">
        <v>-0.002637531518898607</v>
      </c>
    </row>
    <row r="417">
      <c r="F417" t="n">
        <v>0.03695963541825446</v>
      </c>
      <c r="G417" t="n">
        <v>0.002874044058613392</v>
      </c>
      <c r="H417" t="n">
        <v>-0.002826895038904172</v>
      </c>
      <c r="J417" t="n">
        <v>0.01841035883314798</v>
      </c>
      <c r="K417" t="n">
        <v>0.002848229748161056</v>
      </c>
      <c r="L417" t="n">
        <v>-0.001754407610279378</v>
      </c>
      <c r="M417" t="n">
        <v>0.03890948370547434</v>
      </c>
      <c r="N417" t="n">
        <v>0.002562529202860418</v>
      </c>
      <c r="O417" t="n">
        <v>-0.001356333876772024</v>
      </c>
      <c r="P417" t="n">
        <v>0.05893870665037926</v>
      </c>
      <c r="Q417" t="n">
        <v>0.002506804479188289</v>
      </c>
      <c r="R417" t="n">
        <v>-0.002639906247156919</v>
      </c>
    </row>
    <row r="418">
      <c r="F418" t="n">
        <v>0.03706954863049113</v>
      </c>
      <c r="G418" t="n">
        <v>0.002882700817826083</v>
      </c>
      <c r="H418" t="n">
        <v>-0.002823505815158858</v>
      </c>
      <c r="J418" t="n">
        <v>0.01839684464896377</v>
      </c>
      <c r="K418" t="n">
        <v>0.002856808753426601</v>
      </c>
      <c r="L418" t="n">
        <v>-0.001754232099313964</v>
      </c>
      <c r="M418" t="n">
        <v>0.03892434362698213</v>
      </c>
      <c r="N418" t="n">
        <v>0.002570247664314817</v>
      </c>
      <c r="O418" t="n">
        <v>-0.001355114030175547</v>
      </c>
      <c r="P418" t="n">
        <v>0.0588044908704502</v>
      </c>
      <c r="Q418" t="n">
        <v>0.002514355095089458</v>
      </c>
      <c r="R418" t="n">
        <v>-0.002639906247156919</v>
      </c>
    </row>
    <row r="419">
      <c r="F419" t="n">
        <v>0.03713972746736065</v>
      </c>
      <c r="G419" t="n">
        <v>0.002891357577038774</v>
      </c>
      <c r="H419" t="n">
        <v>-0.002822940944534639</v>
      </c>
      <c r="J419" t="n">
        <v>0.01843122643822585</v>
      </c>
      <c r="K419" t="n">
        <v>0.002865387758692146</v>
      </c>
      <c r="L419" t="n">
        <v>-0.001756513741864347</v>
      </c>
      <c r="M419" t="n">
        <v>0.03892030615732259</v>
      </c>
      <c r="N419" t="n">
        <v>0.002577966125769216</v>
      </c>
      <c r="O419" t="n">
        <v>-0.001355927261239865</v>
      </c>
      <c r="P419" t="n">
        <v>0.05894820636689851</v>
      </c>
      <c r="Q419" t="n">
        <v>0.002521905710990627</v>
      </c>
      <c r="R419" t="n">
        <v>-0.002640697823243023</v>
      </c>
    </row>
    <row r="420">
      <c r="F420" t="n">
        <v>0.03722563683095888</v>
      </c>
      <c r="G420" t="n">
        <v>0.002900014336251465</v>
      </c>
      <c r="H420" t="n">
        <v>-0.002815226046442256</v>
      </c>
      <c r="J420" t="n">
        <v>0.01847929638100818</v>
      </c>
      <c r="K420" t="n">
        <v>0.002873966763957692</v>
      </c>
      <c r="L420" t="n">
        <v>-0.001759819825842299</v>
      </c>
      <c r="M420" t="n">
        <v>0.03895402473374401</v>
      </c>
      <c r="N420" t="n">
        <v>0.002585684587223615</v>
      </c>
      <c r="O420" t="n">
        <v>-0.001357735091550656</v>
      </c>
      <c r="P420" t="n">
        <v>0.05909191946528175</v>
      </c>
      <c r="Q420" t="n">
        <v>0.002529456326891797</v>
      </c>
      <c r="R420" t="n">
        <v>-0.002637401587953839</v>
      </c>
    </row>
    <row r="421">
      <c r="F421" t="n">
        <v>0.03729553005379924</v>
      </c>
      <c r="G421" t="n">
        <v>0.002908671095464156</v>
      </c>
      <c r="H421" t="n">
        <v>-0.002813819418058903</v>
      </c>
      <c r="J421" t="n">
        <v>0.01843153535788535</v>
      </c>
      <c r="K421" t="n">
        <v>0.002882545769223237</v>
      </c>
      <c r="L421" t="n">
        <v>-0.001758764567102038</v>
      </c>
      <c r="M421" t="n">
        <v>0.03885552128730779</v>
      </c>
      <c r="N421" t="n">
        <v>0.002593403048678014</v>
      </c>
      <c r="O421" t="n">
        <v>-0.001356243074966534</v>
      </c>
      <c r="P421" t="n">
        <v>0.05895762389344211</v>
      </c>
      <c r="Q421" t="n">
        <v>0.002537006942792967</v>
      </c>
      <c r="R421" t="n">
        <v>-0.002640567736318729</v>
      </c>
    </row>
    <row r="422">
      <c r="F422" t="n">
        <v>0.03739709543716825</v>
      </c>
      <c r="G422" t="n">
        <v>0.002917327854676847</v>
      </c>
      <c r="H422" t="n">
        <v>-0.002813538092382232</v>
      </c>
      <c r="J422" t="n">
        <v>0.01852752071580192</v>
      </c>
      <c r="K422" t="n">
        <v>0.002891124774488783</v>
      </c>
      <c r="L422" t="n">
        <v>-0.001758940443558748</v>
      </c>
      <c r="M422" t="n">
        <v>0.03898365423732292</v>
      </c>
      <c r="N422" t="n">
        <v>0.002601121510132413</v>
      </c>
      <c r="O422" t="n">
        <v>-0.001356378712837818</v>
      </c>
      <c r="P422" t="n">
        <v>0.05907042245577315</v>
      </c>
      <c r="Q422" t="n">
        <v>0.002544557558694136</v>
      </c>
      <c r="R422" t="n">
        <v>-0.00264004004492458</v>
      </c>
    </row>
    <row r="423">
      <c r="F423" t="n">
        <v>0.03750653428474</v>
      </c>
      <c r="G423" t="n">
        <v>0.002925984613889538</v>
      </c>
      <c r="H423" t="n">
        <v>-0.00281241278967555</v>
      </c>
      <c r="J423" t="n">
        <v>0.01851397210472153</v>
      </c>
      <c r="K423" t="n">
        <v>0.002899703779754328</v>
      </c>
      <c r="L423" t="n">
        <v>-0.001759819825842299</v>
      </c>
      <c r="M423" t="n">
        <v>0.03901734005461771</v>
      </c>
      <c r="N423" t="n">
        <v>0.002608839971586811</v>
      </c>
      <c r="O423" t="n">
        <v>-0.001355971799223967</v>
      </c>
      <c r="P423" t="n">
        <v>0.05915232097419287</v>
      </c>
      <c r="Q423" t="n">
        <v>0.002552108174595306</v>
      </c>
      <c r="R423" t="n">
        <v>-0.002638193125045061</v>
      </c>
    </row>
    <row r="424">
      <c r="F424" t="n">
        <v>0.03749632585545747</v>
      </c>
      <c r="G424" t="n">
        <v>0.002934641373102229</v>
      </c>
      <c r="H424" t="n">
        <v>-0.002803510539793662</v>
      </c>
      <c r="J424" t="n">
        <v>0.01852095475473312</v>
      </c>
      <c r="K424" t="n">
        <v>0.002908282785019873</v>
      </c>
      <c r="L424" t="n">
        <v>-0.001762938762613561</v>
      </c>
      <c r="M424" t="n">
        <v>0.03886209717366115</v>
      </c>
      <c r="N424" t="n">
        <v>0.002616558433041211</v>
      </c>
      <c r="O424" t="n">
        <v>-0.001358047353220129</v>
      </c>
      <c r="P424" t="n">
        <v>0.05889435726905129</v>
      </c>
      <c r="Q424" t="n">
        <v>0.002559658790496475</v>
      </c>
      <c r="R424" t="n">
        <v>-0.002638324541719999</v>
      </c>
    </row>
    <row r="425">
      <c r="F425" t="n">
        <v>0.03769326764056957</v>
      </c>
      <c r="G425" t="n">
        <v>0.00294329813231492</v>
      </c>
      <c r="H425" t="n">
        <v>-0.002802389695999642</v>
      </c>
      <c r="J425" t="n">
        <v>0.01850053895297972</v>
      </c>
      <c r="K425" t="n">
        <v>0.002916861790285419</v>
      </c>
      <c r="L425" t="n">
        <v>-0.001763467485625441</v>
      </c>
      <c r="M425" t="n">
        <v>0.03889574838069512</v>
      </c>
      <c r="N425" t="n">
        <v>0.002624276894495609</v>
      </c>
      <c r="O425" t="n">
        <v>-0.001358454563820795</v>
      </c>
      <c r="P425" t="n">
        <v>0.05900711041683282</v>
      </c>
      <c r="Q425" t="n">
        <v>0.002567209406397644</v>
      </c>
      <c r="R425" t="n">
        <v>-0.002637533044357483</v>
      </c>
    </row>
    <row r="426">
      <c r="F426" t="n">
        <v>0.03770660354548561</v>
      </c>
      <c r="G426" t="n">
        <v>0.002951954891527611</v>
      </c>
      <c r="H426" t="n">
        <v>-0.002801268852205622</v>
      </c>
      <c r="J426" t="n">
        <v>0.01850750591309773</v>
      </c>
      <c r="K426" t="n">
        <v>0.002925440795550964</v>
      </c>
      <c r="L426" t="n">
        <v>-0.00176170507558584</v>
      </c>
      <c r="M426" t="n">
        <v>0.03889160002407083</v>
      </c>
      <c r="N426" t="n">
        <v>0.002631995355950008</v>
      </c>
      <c r="O426" t="n">
        <v>-0.001356689984551243</v>
      </c>
      <c r="P426" t="n">
        <v>0.05924345563580646</v>
      </c>
      <c r="Q426" t="n">
        <v>0.002574760022298814</v>
      </c>
      <c r="R426" t="n">
        <v>-0.002637533044357483</v>
      </c>
    </row>
    <row r="427">
      <c r="F427" t="n">
        <v>0.03784758992392764</v>
      </c>
      <c r="G427" t="n">
        <v>0.002960611650740302</v>
      </c>
      <c r="H427" t="n">
        <v>-0.002803230328845157</v>
      </c>
      <c r="J427" t="n">
        <v>0.01853501460472758</v>
      </c>
      <c r="K427" t="n">
        <v>0.002934019800816509</v>
      </c>
      <c r="L427" t="n">
        <v>-0.001763467485625441</v>
      </c>
      <c r="M427" t="n">
        <v>0.03909529519215985</v>
      </c>
      <c r="N427" t="n">
        <v>0.002639713817404407</v>
      </c>
      <c r="O427" t="n">
        <v>-0.001356825721418132</v>
      </c>
      <c r="P427" t="n">
        <v>0.05886177786611013</v>
      </c>
      <c r="Q427" t="n">
        <v>0.002582310638199984</v>
      </c>
      <c r="R427" t="n">
        <v>-0.002637796876811655</v>
      </c>
    </row>
    <row r="428">
      <c r="F428" t="n">
        <v>0.03781250877611071</v>
      </c>
      <c r="G428" t="n">
        <v>0.002969268409952993</v>
      </c>
      <c r="H428" t="n">
        <v>-0.002790642822855411</v>
      </c>
      <c r="J428" t="n">
        <v>0.01855567094018248</v>
      </c>
      <c r="K428" t="n">
        <v>0.002942598806082055</v>
      </c>
      <c r="L428" t="n">
        <v>-0.001767105710390708</v>
      </c>
      <c r="M428" t="n">
        <v>0.03888325592602951</v>
      </c>
      <c r="N428" t="n">
        <v>0.002647432278858806</v>
      </c>
      <c r="O428" t="n">
        <v>-0.001359577501492858</v>
      </c>
      <c r="P428" t="n">
        <v>0.05912900583498476</v>
      </c>
      <c r="Q428" t="n">
        <v>0.002589861254101153</v>
      </c>
      <c r="R428" t="n">
        <v>-0.002637662033166971</v>
      </c>
    </row>
    <row r="429">
      <c r="F429" t="n">
        <v>0.03788921091462055</v>
      </c>
      <c r="G429" t="n">
        <v>0.002977925169165684</v>
      </c>
      <c r="H429" t="n">
        <v>-0.002791480099429925</v>
      </c>
      <c r="J429" t="n">
        <v>0.01850096501782475</v>
      </c>
      <c r="K429" t="n">
        <v>0.0029511778113476</v>
      </c>
      <c r="L429" t="n">
        <v>-0.001765339664307967</v>
      </c>
      <c r="M429" t="n">
        <v>0.03893575794255894</v>
      </c>
      <c r="N429" t="n">
        <v>0.002655150740313205</v>
      </c>
      <c r="O429" t="n">
        <v>-0.001357811640016246</v>
      </c>
      <c r="P429" t="n">
        <v>0.05905628545137503</v>
      </c>
      <c r="Q429" t="n">
        <v>0.002597411870002323</v>
      </c>
      <c r="R429" t="n">
        <v>-0.002639244946969632</v>
      </c>
    </row>
    <row r="430">
      <c r="F430" t="n">
        <v>0.03798180656345082</v>
      </c>
      <c r="G430" t="n">
        <v>0.002986581928378375</v>
      </c>
      <c r="H430" t="n">
        <v>-0.002792317376004439</v>
      </c>
      <c r="J430" t="n">
        <v>0.01851475492364599</v>
      </c>
      <c r="K430" t="n">
        <v>0.002959756816613146</v>
      </c>
      <c r="L430" t="n">
        <v>-0.001767812128823805</v>
      </c>
      <c r="M430" t="n">
        <v>0.0391583594496589</v>
      </c>
      <c r="N430" t="n">
        <v>0.002662869201767603</v>
      </c>
      <c r="O430" t="n">
        <v>-0.001358762488503652</v>
      </c>
      <c r="P430" t="n">
        <v>0.05904534990829741</v>
      </c>
      <c r="Q430" t="n">
        <v>0.002604962485903492</v>
      </c>
      <c r="R430" t="n">
        <v>-0.002640036403870962</v>
      </c>
    </row>
    <row r="431">
      <c r="F431" t="n">
        <v>0.03809034088108805</v>
      </c>
      <c r="G431" t="n">
        <v>0.002995238687591066</v>
      </c>
      <c r="H431" t="n">
        <v>-0.002789526454089392</v>
      </c>
      <c r="J431" t="n">
        <v>0.01851483545156767</v>
      </c>
      <c r="K431" t="n">
        <v>0.002968335821878691</v>
      </c>
      <c r="L431" t="n">
        <v>-0.001766929105782434</v>
      </c>
      <c r="M431" t="n">
        <v>0.03919195860249589</v>
      </c>
      <c r="N431" t="n">
        <v>0.002670587663222002</v>
      </c>
      <c r="O431" t="n">
        <v>-0.001358762488503652</v>
      </c>
      <c r="P431" t="n">
        <v>0.05928166893156445</v>
      </c>
      <c r="Q431" t="n">
        <v>0.002612513101804662</v>
      </c>
      <c r="R431" t="n">
        <v>-0.002637662033166971</v>
      </c>
    </row>
    <row r="432">
      <c r="F432" t="n">
        <v>0.03816666153068586</v>
      </c>
      <c r="G432" t="n">
        <v>0.003003895446803757</v>
      </c>
      <c r="H432" t="n">
        <v>-0.002779148754668782</v>
      </c>
      <c r="J432" t="n">
        <v>0.01857658392279951</v>
      </c>
      <c r="K432" t="n">
        <v>0.002976914827144236</v>
      </c>
      <c r="L432" t="n">
        <v>-0.001769318773079766</v>
      </c>
      <c r="M432" t="n">
        <v>0.03899870404605998</v>
      </c>
      <c r="N432" t="n">
        <v>0.002678306124676401</v>
      </c>
      <c r="O432" t="n">
        <v>-0.001359745460174031</v>
      </c>
      <c r="P432" t="n">
        <v>0.05933252777659254</v>
      </c>
      <c r="Q432" t="n">
        <v>0.002620063717705832</v>
      </c>
      <c r="R432" t="n">
        <v>-0.002639107584318583</v>
      </c>
    </row>
    <row r="433">
      <c r="F433" t="n">
        <v>0.03828304076556485</v>
      </c>
      <c r="G433" t="n">
        <v>0.003012552206016447</v>
      </c>
      <c r="H433" t="n">
        <v>-0.00278220642983395</v>
      </c>
      <c r="J433" t="n">
        <v>0.01852868019212395</v>
      </c>
      <c r="K433" t="n">
        <v>0.002985493832409782</v>
      </c>
      <c r="L433" t="n">
        <v>-0.001768964838538242</v>
      </c>
      <c r="M433" t="n">
        <v>0.03914569652157474</v>
      </c>
      <c r="N433" t="n">
        <v>0.0026860245861308</v>
      </c>
      <c r="O433" t="n">
        <v>-0.001360289195237582</v>
      </c>
      <c r="P433" t="n">
        <v>0.05941428580903846</v>
      </c>
      <c r="Q433" t="n">
        <v>0.002627614333607001</v>
      </c>
      <c r="R433" t="n">
        <v>-0.002638316168609572</v>
      </c>
    </row>
    <row r="434">
      <c r="F434" t="n">
        <v>0.03827058169313519</v>
      </c>
      <c r="G434" t="n">
        <v>0.003021208965229138</v>
      </c>
      <c r="H434" t="n">
        <v>-0.002780260636547025</v>
      </c>
      <c r="J434" t="n">
        <v>0.01856986416009315</v>
      </c>
      <c r="K434" t="n">
        <v>0.002994072837675327</v>
      </c>
      <c r="L434" t="n">
        <v>-0.001769141805809004</v>
      </c>
      <c r="M434" t="n">
        <v>0.03925488353526191</v>
      </c>
      <c r="N434" t="n">
        <v>0.002693743047585199</v>
      </c>
      <c r="O434" t="n">
        <v>-0.001359065791344593</v>
      </c>
      <c r="P434" t="n">
        <v>0.05937237102233217</v>
      </c>
      <c r="Q434" t="n">
        <v>0.00263516494950817</v>
      </c>
      <c r="R434" t="n">
        <v>-0.002639899000027595</v>
      </c>
    </row>
    <row r="435">
      <c r="F435" t="n">
        <v>0.03833836719915792</v>
      </c>
      <c r="G435" t="n">
        <v>0.003029865724441829</v>
      </c>
      <c r="H435" t="n">
        <v>-0.002781928459364389</v>
      </c>
      <c r="J435" t="n">
        <v>0.01856306407470011</v>
      </c>
      <c r="K435" t="n">
        <v>0.003002651842940872</v>
      </c>
      <c r="L435" t="n">
        <v>-0.001769495740350528</v>
      </c>
      <c r="M435" t="n">
        <v>0.03904263560907273</v>
      </c>
      <c r="N435" t="n">
        <v>0.002701461509039598</v>
      </c>
      <c r="O435" t="n">
        <v>-0.00136042512900347</v>
      </c>
      <c r="P435" t="n">
        <v>0.05948501781739812</v>
      </c>
      <c r="Q435" t="n">
        <v>0.00264271556540934</v>
      </c>
      <c r="R435" t="n">
        <v>-0.002636997142427885</v>
      </c>
    </row>
    <row r="436">
      <c r="F436" t="n">
        <v>0.03851887728980841</v>
      </c>
      <c r="G436" t="n">
        <v>0.00303852248365452</v>
      </c>
      <c r="H436" t="n">
        <v>-0.002769299006188798</v>
      </c>
      <c r="J436" t="n">
        <v>0.01860424419540496</v>
      </c>
      <c r="K436" t="n">
        <v>0.003011230848206418</v>
      </c>
      <c r="L436" t="n">
        <v>-0.001772757938365859</v>
      </c>
      <c r="M436" t="n">
        <v>0.03926525845408096</v>
      </c>
      <c r="N436" t="n">
        <v>0.002709179970493997</v>
      </c>
      <c r="O436" t="n">
        <v>-0.00136099686450918</v>
      </c>
      <c r="P436" t="n">
        <v>0.0592884624526121</v>
      </c>
      <c r="Q436" t="n">
        <v>0.00265026618131051</v>
      </c>
      <c r="R436" t="n">
        <v>-0.002638967788072858</v>
      </c>
    </row>
    <row r="437">
      <c r="F437" t="n">
        <v>0.03849766664519236</v>
      </c>
      <c r="G437" t="n">
        <v>0.003047179242867211</v>
      </c>
      <c r="H437" t="n">
        <v>-0.002768468465649103</v>
      </c>
      <c r="J437" t="n">
        <v>0.01854258007965302</v>
      </c>
      <c r="K437" t="n">
        <v>0.003019809853471963</v>
      </c>
      <c r="L437" t="n">
        <v>-0.001772580609373325</v>
      </c>
      <c r="M437" t="n">
        <v>0.03924205806842454</v>
      </c>
      <c r="N437" t="n">
        <v>0.002716898431948395</v>
      </c>
      <c r="O437" t="n">
        <v>-0.001360180674485486</v>
      </c>
      <c r="P437" t="n">
        <v>0.05918462560283638</v>
      </c>
      <c r="Q437" t="n">
        <v>0.002657816797211679</v>
      </c>
      <c r="R437" t="n">
        <v>-0.002636857457974439</v>
      </c>
    </row>
    <row r="438">
      <c r="F438" t="n">
        <v>0.03856498941359976</v>
      </c>
      <c r="G438" t="n">
        <v>0.003055836002079902</v>
      </c>
      <c r="H438" t="n">
        <v>-0.002771236934114752</v>
      </c>
      <c r="J438" t="n">
        <v>0.01857003682945971</v>
      </c>
      <c r="K438" t="n">
        <v>0.003028388858737508</v>
      </c>
      <c r="L438" t="n">
        <v>-0.001773289925343462</v>
      </c>
      <c r="M438" t="n">
        <v>0.03919992662606611</v>
      </c>
      <c r="N438" t="n">
        <v>0.002724616893402794</v>
      </c>
      <c r="O438" t="n">
        <v>-0.001360588769497333</v>
      </c>
      <c r="P438" t="n">
        <v>0.05908075454780654</v>
      </c>
      <c r="Q438" t="n">
        <v>0.002665367413112849</v>
      </c>
      <c r="R438" t="n">
        <v>-0.002638703996810555</v>
      </c>
    </row>
    <row r="439">
      <c r="F439" t="n">
        <v>0.03864832080426268</v>
      </c>
      <c r="G439" t="n">
        <v>0.003064492761292593</v>
      </c>
      <c r="H439" t="n">
        <v>-0.002768745312495668</v>
      </c>
      <c r="J439" t="n">
        <v>0.01855634516047894</v>
      </c>
      <c r="K439" t="n">
        <v>0.003036967864003054</v>
      </c>
      <c r="L439" t="n">
        <v>-0.001772935267358393</v>
      </c>
      <c r="M439" t="n">
        <v>0.03917668753854309</v>
      </c>
      <c r="N439" t="n">
        <v>0.002732335354857193</v>
      </c>
      <c r="O439" t="n">
        <v>-0.001361404959521027</v>
      </c>
      <c r="P439" t="n">
        <v>0.05950258312410189</v>
      </c>
      <c r="Q439" t="n">
        <v>0.002672918029014018</v>
      </c>
      <c r="R439" t="n">
        <v>-0.002636857457974439</v>
      </c>
    </row>
    <row r="440">
      <c r="F440" t="n">
        <v>0.03874770523173837</v>
      </c>
      <c r="G440" t="n">
        <v>0.003073149520505284</v>
      </c>
      <c r="H440" t="n">
        <v>-0.002758602476017563</v>
      </c>
      <c r="J440" t="n">
        <v>0.01855635973014987</v>
      </c>
      <c r="K440" t="n">
        <v>0.003045546869268599</v>
      </c>
      <c r="L440" t="n">
        <v>-0.001777786195882184</v>
      </c>
      <c r="M440" t="n">
        <v>0.03926692191007103</v>
      </c>
      <c r="N440" t="n">
        <v>0.002740053816311592</v>
      </c>
      <c r="O440" t="n">
        <v>-0.001361972776581968</v>
      </c>
      <c r="P440" t="n">
        <v>0.0595533148795146</v>
      </c>
      <c r="Q440" t="n">
        <v>0.002680468644915188</v>
      </c>
      <c r="R440" t="n">
        <v>-0.002636979123403593</v>
      </c>
    </row>
    <row r="441">
      <c r="F441" t="n">
        <v>0.0388064805893211</v>
      </c>
      <c r="G441" t="n">
        <v>0.003081806279717975</v>
      </c>
      <c r="H441" t="n">
        <v>-0.002756948141699112</v>
      </c>
      <c r="J441" t="n">
        <v>0.01863181626469618</v>
      </c>
      <c r="K441" t="n">
        <v>0.003054125874534144</v>
      </c>
      <c r="L441" t="n">
        <v>-0.001778496954980987</v>
      </c>
      <c r="M441" t="n">
        <v>0.03913015358134422</v>
      </c>
      <c r="N441" t="n">
        <v>0.002747772277765991</v>
      </c>
      <c r="O441" t="n">
        <v>-0.001362245035008071</v>
      </c>
      <c r="P441" t="n">
        <v>0.05929473752802539</v>
      </c>
      <c r="Q441" t="n">
        <v>0.002688019260816357</v>
      </c>
      <c r="R441" t="n">
        <v>-0.002638298008630863</v>
      </c>
    </row>
    <row r="442">
      <c r="F442" t="n">
        <v>0.03898670156837171</v>
      </c>
      <c r="G442" t="n">
        <v>0.003090463038930666</v>
      </c>
      <c r="H442" t="n">
        <v>-0.002758051031244746</v>
      </c>
      <c r="J442" t="n">
        <v>0.01864554236681858</v>
      </c>
      <c r="K442" t="n">
        <v>0.00306270487979969</v>
      </c>
      <c r="L442" t="n">
        <v>-0.001778496954980987</v>
      </c>
      <c r="M442" t="n">
        <v>0.03923928651274619</v>
      </c>
      <c r="N442" t="n">
        <v>0.00275549073922039</v>
      </c>
      <c r="O442" t="n">
        <v>-0.001361836647368916</v>
      </c>
      <c r="P442" t="n">
        <v>0.05922169500196206</v>
      </c>
      <c r="Q442" t="n">
        <v>0.002695569876717527</v>
      </c>
      <c r="R442" t="n">
        <v>-0.002636451569312685</v>
      </c>
    </row>
    <row r="443">
      <c r="F443" t="n">
        <v>0.03899653274372245</v>
      </c>
      <c r="G443" t="n">
        <v>0.003099119798143357</v>
      </c>
      <c r="H443" t="n">
        <v>-0.002756948141699112</v>
      </c>
      <c r="J443" t="n">
        <v>0.01862496126217077</v>
      </c>
      <c r="K443" t="n">
        <v>0.003071283885065235</v>
      </c>
      <c r="L443" t="n">
        <v>-0.001776186987909876</v>
      </c>
      <c r="M443" t="n">
        <v>0.0391213847568177</v>
      </c>
      <c r="N443" t="n">
        <v>0.002763209200674788</v>
      </c>
      <c r="O443" t="n">
        <v>-0.001360611484451451</v>
      </c>
      <c r="P443" t="n">
        <v>0.05921048919223149</v>
      </c>
      <c r="Q443" t="n">
        <v>0.002703120492618696</v>
      </c>
      <c r="R443" t="n">
        <v>-0.002638561785676317</v>
      </c>
    </row>
    <row r="444">
      <c r="F444" t="n">
        <v>0.03911169583562876</v>
      </c>
      <c r="G444" t="n">
        <v>0.003107776557356048</v>
      </c>
      <c r="H444" t="n">
        <v>-0.002747079922444091</v>
      </c>
      <c r="J444" t="n">
        <v>0.01859064604708247</v>
      </c>
      <c r="K444" t="n">
        <v>0.003079862890330781</v>
      </c>
      <c r="L444" t="n">
        <v>-0.00178085228295479</v>
      </c>
      <c r="M444" t="n">
        <v>0.03921158267264085</v>
      </c>
      <c r="N444" t="n">
        <v>0.002770927662129188</v>
      </c>
      <c r="O444" t="n">
        <v>-0.00136226393862665</v>
      </c>
      <c r="P444" t="n">
        <v>0.05923019656093637</v>
      </c>
      <c r="Q444" t="n">
        <v>0.002710671108519866</v>
      </c>
      <c r="R444" t="n">
        <v>-0.002637362099823435</v>
      </c>
    </row>
    <row r="445">
      <c r="F445" t="n">
        <v>0.03913734260449388</v>
      </c>
      <c r="G445" t="n">
        <v>0.003116433316568739</v>
      </c>
      <c r="H445" t="n">
        <v>-0.002748452913209007</v>
      </c>
      <c r="J445" t="n">
        <v>0.01861807250672989</v>
      </c>
      <c r="K445" t="n">
        <v>0.003088441895596326</v>
      </c>
      <c r="L445" t="n">
        <v>-0.001780674233336418</v>
      </c>
      <c r="M445" t="n">
        <v>0.03924501164006419</v>
      </c>
      <c r="N445" t="n">
        <v>0.002778646123583586</v>
      </c>
      <c r="O445" t="n">
        <v>-0.00136226393862665</v>
      </c>
      <c r="P445" t="n">
        <v>0.05924988566945111</v>
      </c>
      <c r="Q445" t="n">
        <v>0.002718221724421036</v>
      </c>
      <c r="R445" t="n">
        <v>-0.002637362099823435</v>
      </c>
    </row>
    <row r="446">
      <c r="F446" t="n">
        <v>0.03922785242138656</v>
      </c>
      <c r="G446" t="n">
        <v>0.00312509007578143</v>
      </c>
      <c r="H446" t="n">
        <v>-0.002744608539067243</v>
      </c>
      <c r="J446" t="n">
        <v>0.01859059676966071</v>
      </c>
      <c r="K446" t="n">
        <v>0.003097020900861871</v>
      </c>
      <c r="L446" t="n">
        <v>-0.001781208382191533</v>
      </c>
      <c r="M446" t="n">
        <v>0.03942982324724564</v>
      </c>
      <c r="N446" t="n">
        <v>0.002786364585037985</v>
      </c>
      <c r="O446" t="n">
        <v>-0.001363353749777551</v>
      </c>
      <c r="P446" t="n">
        <v>0.05970270716748</v>
      </c>
      <c r="Q446" t="n">
        <v>0.002725772340322205</v>
      </c>
      <c r="R446" t="n">
        <v>-0.002639735963099603</v>
      </c>
    </row>
    <row r="447">
      <c r="F447" t="n">
        <v>0.0392367822087423</v>
      </c>
      <c r="G447" t="n">
        <v>0.003133746834994121</v>
      </c>
      <c r="H447" t="n">
        <v>-0.002744608539067243</v>
      </c>
      <c r="J447" t="n">
        <v>0.01865919226798347</v>
      </c>
      <c r="K447" t="n">
        <v>0.003105599906127416</v>
      </c>
      <c r="L447" t="n">
        <v>-0.00178192058066502</v>
      </c>
      <c r="M447" t="n">
        <v>0.03923613807331297</v>
      </c>
      <c r="N447" t="n">
        <v>0.002794083046492384</v>
      </c>
      <c r="O447" t="n">
        <v>-0.001361582806657337</v>
      </c>
      <c r="P447" t="n">
        <v>0.05969144601378534</v>
      </c>
      <c r="Q447" t="n">
        <v>0.002733322956223375</v>
      </c>
      <c r="R447" t="n">
        <v>-0.002638153387582158</v>
      </c>
    </row>
    <row r="448">
      <c r="F448" t="n">
        <v>0.03939219258245832</v>
      </c>
      <c r="G448" t="n">
        <v>0.003142403594206812</v>
      </c>
      <c r="H448" t="n">
        <v>-0.002737213378695645</v>
      </c>
      <c r="J448" t="n">
        <v>0.01866601897941528</v>
      </c>
      <c r="K448" t="n">
        <v>0.003114178911392962</v>
      </c>
      <c r="L448" t="n">
        <v>-0.001784442063621977</v>
      </c>
      <c r="M448" t="n">
        <v>0.03930738568955708</v>
      </c>
      <c r="N448" t="n">
        <v>0.002801801507946783</v>
      </c>
      <c r="O448" t="n">
        <v>-0.001364459046077824</v>
      </c>
      <c r="P448" t="n">
        <v>0.05937073006026428</v>
      </c>
      <c r="Q448" t="n">
        <v>0.002740873572124544</v>
      </c>
      <c r="R448" t="n">
        <v>-0.002636160111694771</v>
      </c>
    </row>
    <row r="449">
      <c r="F449" t="n">
        <v>0.03949863320034487</v>
      </c>
      <c r="G449" t="n">
        <v>0.003151060353419503</v>
      </c>
      <c r="H449" t="n">
        <v>-0.002735572527434563</v>
      </c>
      <c r="J449" t="n">
        <v>0.01871402655458201</v>
      </c>
      <c r="K449" t="n">
        <v>0.003122757916658507</v>
      </c>
      <c r="L449" t="n">
        <v>-0.001784085246572663</v>
      </c>
      <c r="M449" t="n">
        <v>0.03924613048448325</v>
      </c>
      <c r="N449" t="n">
        <v>0.002809519969401182</v>
      </c>
      <c r="O449" t="n">
        <v>-0.001363232137154385</v>
      </c>
      <c r="P449" t="n">
        <v>0.05929751448373444</v>
      </c>
      <c r="Q449" t="n">
        <v>0.002748424188025714</v>
      </c>
      <c r="R449" t="n">
        <v>-0.002637478851120331</v>
      </c>
    </row>
    <row r="450">
      <c r="F450" t="n">
        <v>0.03957230580703229</v>
      </c>
      <c r="G450" t="n">
        <v>0.003159717112632193</v>
      </c>
      <c r="H450" t="n">
        <v>-0.002735299052224382</v>
      </c>
      <c r="J450" t="n">
        <v>0.01871397940720852</v>
      </c>
      <c r="K450" t="n">
        <v>0.003131336921924052</v>
      </c>
      <c r="L450" t="n">
        <v>-0.001784977289195949</v>
      </c>
      <c r="M450" t="n">
        <v>0.03943093898371627</v>
      </c>
      <c r="N450" t="n">
        <v>0.002817238430855581</v>
      </c>
      <c r="O450" t="n">
        <v>-0.001363641106795531</v>
      </c>
      <c r="P450" t="n">
        <v>0.05953374077784351</v>
      </c>
      <c r="Q450" t="n">
        <v>0.002755974803926883</v>
      </c>
      <c r="R450" t="n">
        <v>-0.002639325086316115</v>
      </c>
    </row>
    <row r="451">
      <c r="F451" t="n">
        <v>0.03960494631130081</v>
      </c>
      <c r="G451" t="n">
        <v>0.003168373871844884</v>
      </c>
      <c r="H451" t="n">
        <v>-0.002734205151383661</v>
      </c>
      <c r="J451" t="n">
        <v>0.01867959503864193</v>
      </c>
      <c r="K451" t="n">
        <v>0.003139915927189598</v>
      </c>
      <c r="L451" t="n">
        <v>-0.001785334106245264</v>
      </c>
      <c r="M451" t="n">
        <v>0.03921820376203067</v>
      </c>
      <c r="N451" t="n">
        <v>0.002824956892309979</v>
      </c>
      <c r="O451" t="n">
        <v>-0.001365288090154586</v>
      </c>
      <c r="P451" t="n">
        <v>0.0597390271546766</v>
      </c>
      <c r="Q451" t="n">
        <v>0.002763525419828053</v>
      </c>
      <c r="R451" t="n">
        <v>-0.002637742599005443</v>
      </c>
    </row>
    <row r="452">
      <c r="F452" t="n">
        <v>0.03965372073375938</v>
      </c>
      <c r="G452" t="n">
        <v>0.003177030631057575</v>
      </c>
      <c r="H452" t="n">
        <v>-0.002725180346647465</v>
      </c>
      <c r="J452" t="n">
        <v>0.01867952905247236</v>
      </c>
      <c r="K452" t="n">
        <v>0.003148494932455143</v>
      </c>
      <c r="L452" t="n">
        <v>-0.001787486180178965</v>
      </c>
      <c r="M452" t="n">
        <v>0.0393840758003996</v>
      </c>
      <c r="N452" t="n">
        <v>0.002832675353764378</v>
      </c>
      <c r="O452" t="n">
        <v>-0.001365424509827863</v>
      </c>
      <c r="P452" t="n">
        <v>0.05951100341107629</v>
      </c>
      <c r="Q452" t="n">
        <v>0.002771076035729222</v>
      </c>
      <c r="R452" t="n">
        <v>-0.002638911822814539</v>
      </c>
    </row>
    <row r="453">
      <c r="F453" t="n">
        <v>0.03976781065001886</v>
      </c>
      <c r="G453" t="n">
        <v>0.003185687390270266</v>
      </c>
      <c r="H453" t="n">
        <v>-0.002724907992025574</v>
      </c>
      <c r="J453" t="n">
        <v>0.01870005713443691</v>
      </c>
      <c r="K453" t="n">
        <v>0.003157073937720688</v>
      </c>
      <c r="L453" t="n">
        <v>-0.001787664946673632</v>
      </c>
      <c r="M453" t="n">
        <v>0.03949315571028308</v>
      </c>
      <c r="N453" t="n">
        <v>0.002840393815218777</v>
      </c>
      <c r="O453" t="n">
        <v>-0.001365288090154586</v>
      </c>
      <c r="P453" t="n">
        <v>0.05984008518432188</v>
      </c>
      <c r="Q453" t="n">
        <v>0.002778626651630392</v>
      </c>
      <c r="R453" t="n">
        <v>-0.002637593158101959</v>
      </c>
    </row>
    <row r="454">
      <c r="F454" t="n">
        <v>0.03979984476836425</v>
      </c>
      <c r="G454" t="n">
        <v>0.003194344149482957</v>
      </c>
      <c r="H454" t="n">
        <v>-0.002725180346647465</v>
      </c>
      <c r="J454" t="n">
        <v>0.01865877014858104</v>
      </c>
      <c r="K454" t="n">
        <v>0.003165652942986234</v>
      </c>
      <c r="L454" t="n">
        <v>-0.001787486180178965</v>
      </c>
      <c r="M454" t="n">
        <v>0.0392803320109518</v>
      </c>
      <c r="N454" t="n">
        <v>0.002848112276673176</v>
      </c>
      <c r="O454" t="n">
        <v>-0.00136556092950114</v>
      </c>
      <c r="P454" t="n">
        <v>0.05976677273500325</v>
      </c>
      <c r="Q454" t="n">
        <v>0.002786177267531561</v>
      </c>
      <c r="R454" t="n">
        <v>-0.002639703021642086</v>
      </c>
    </row>
    <row r="455">
      <c r="F455" t="n">
        <v>0.03993009771981389</v>
      </c>
      <c r="G455" t="n">
        <v>0.003203000908695648</v>
      </c>
      <c r="H455" t="n">
        <v>-0.002723818573538008</v>
      </c>
      <c r="J455" t="n">
        <v>0.01869989071232458</v>
      </c>
      <c r="K455" t="n">
        <v>0.003174231948251779</v>
      </c>
      <c r="L455" t="n">
        <v>-0.001792668283358152</v>
      </c>
      <c r="M455" t="n">
        <v>0.03931364271673798</v>
      </c>
      <c r="N455" t="n">
        <v>0.002855830738127575</v>
      </c>
      <c r="O455" t="n">
        <v>-0.001364060313095094</v>
      </c>
      <c r="P455" t="n">
        <v>0.05981725823525103</v>
      </c>
      <c r="Q455" t="n">
        <v>0.002793727883432731</v>
      </c>
      <c r="R455" t="n">
        <v>-0.002636801959274411</v>
      </c>
    </row>
    <row r="456">
      <c r="F456" t="n">
        <v>0.03996996518288934</v>
      </c>
      <c r="G456" t="n">
        <v>0.003211657667908339</v>
      </c>
      <c r="H456" t="n">
        <v>-0.002711289570275411</v>
      </c>
      <c r="J456" t="n">
        <v>0.01867231878739316</v>
      </c>
      <c r="K456" t="n">
        <v>0.003182810953517325</v>
      </c>
      <c r="L456" t="n">
        <v>-0.001791772665710591</v>
      </c>
      <c r="M456" t="n">
        <v>0.0394226975717803</v>
      </c>
      <c r="N456" t="n">
        <v>0.002863549199581974</v>
      </c>
      <c r="O456" t="n">
        <v>-0.001365703795229925</v>
      </c>
      <c r="P456" t="n">
        <v>0.0596510170985915</v>
      </c>
      <c r="Q456" t="n">
        <v>0.002801278499333901</v>
      </c>
      <c r="R456" t="n">
        <v>-0.002636913871255632</v>
      </c>
    </row>
    <row r="457">
      <c r="F457" t="n">
        <v>0.03996851961077447</v>
      </c>
      <c r="G457" t="n">
        <v>0.00322031442712103</v>
      </c>
      <c r="H457" t="n">
        <v>-0.002711560807727419</v>
      </c>
      <c r="J457" t="n">
        <v>0.01868595357697818</v>
      </c>
      <c r="K457" t="n">
        <v>0.00319138995878287</v>
      </c>
      <c r="L457" t="n">
        <v>-0.001792310036299128</v>
      </c>
      <c r="M457" t="n">
        <v>0.03938023479432165</v>
      </c>
      <c r="N457" t="n">
        <v>0.002871267661036372</v>
      </c>
      <c r="O457" t="n">
        <v>-0.001364748184817429</v>
      </c>
      <c r="P457" t="n">
        <v>0.05957761700274078</v>
      </c>
      <c r="Q457" t="n">
        <v>0.00280882911523507</v>
      </c>
      <c r="R457" t="n">
        <v>-0.002639287331085744</v>
      </c>
    </row>
    <row r="458">
      <c r="F458" t="n">
        <v>0.04013952856689662</v>
      </c>
      <c r="G458" t="n">
        <v>0.003228971186333721</v>
      </c>
      <c r="H458" t="n">
        <v>-0.002713188232439469</v>
      </c>
      <c r="J458" t="n">
        <v>0.01874767790853407</v>
      </c>
      <c r="K458" t="n">
        <v>0.003199968964048415</v>
      </c>
      <c r="L458" t="n">
        <v>-0.001791951789240104</v>
      </c>
      <c r="M458" t="n">
        <v>0.03956504698500368</v>
      </c>
      <c r="N458" t="n">
        <v>0.002878986122490771</v>
      </c>
      <c r="O458" t="n">
        <v>-0.001365294247910284</v>
      </c>
      <c r="P458" t="n">
        <v>0.05950418709357186</v>
      </c>
      <c r="Q458" t="n">
        <v>0.002816379731136239</v>
      </c>
      <c r="R458" t="n">
        <v>-0.002637705024532336</v>
      </c>
    </row>
    <row r="459">
      <c r="F459" t="n">
        <v>0.04023644927153741</v>
      </c>
      <c r="G459" t="n">
        <v>0.003237627945546412</v>
      </c>
      <c r="H459" t="n">
        <v>-0.002714544419699511</v>
      </c>
      <c r="J459" t="n">
        <v>0.01871320823030459</v>
      </c>
      <c r="K459" t="n">
        <v>0.003208547969313961</v>
      </c>
      <c r="L459" t="n">
        <v>-0.001792310036299128</v>
      </c>
      <c r="M459" t="n">
        <v>0.03940890221074864</v>
      </c>
      <c r="N459" t="n">
        <v>0.00288670458394517</v>
      </c>
      <c r="O459" t="n">
        <v>-0.001364748184817429</v>
      </c>
      <c r="P459" t="n">
        <v>0.05967844538221817</v>
      </c>
      <c r="Q459" t="n">
        <v>0.002823930347037409</v>
      </c>
      <c r="R459" t="n">
        <v>-0.002639814766603547</v>
      </c>
    </row>
    <row r="460">
      <c r="F460" t="n">
        <v>0.04018492204616092</v>
      </c>
      <c r="G460" t="n">
        <v>0.003246284704759103</v>
      </c>
      <c r="H460" t="n">
        <v>-0.002701787893749854</v>
      </c>
      <c r="J460" t="n">
        <v>0.01870621211065597</v>
      </c>
      <c r="K460" t="n">
        <v>0.003217126974579506</v>
      </c>
      <c r="L460" t="n">
        <v>-0.001794796303019033</v>
      </c>
      <c r="M460" t="n">
        <v>0.03938532853975288</v>
      </c>
      <c r="N460" t="n">
        <v>0.002894423045399569</v>
      </c>
      <c r="O460" t="n">
        <v>-0.001366661587985712</v>
      </c>
      <c r="P460" t="n">
        <v>0.05966690484661824</v>
      </c>
      <c r="Q460" t="n">
        <v>0.002831480962938579</v>
      </c>
      <c r="R460" t="n">
        <v>-0.00263913296585086</v>
      </c>
    </row>
    <row r="461">
      <c r="F461" t="n">
        <v>0.0403474535527119</v>
      </c>
      <c r="G461" t="n">
        <v>0.003254941463971794</v>
      </c>
      <c r="H461" t="n">
        <v>-0.00270124764422101</v>
      </c>
      <c r="J461" t="n">
        <v>0.01876106100327347</v>
      </c>
      <c r="K461" t="n">
        <v>0.003225705979845051</v>
      </c>
      <c r="L461" t="n">
        <v>-0.00179641161969175</v>
      </c>
      <c r="M461" t="n">
        <v>0.03945646475741926</v>
      </c>
      <c r="N461" t="n">
        <v>0.002902141506853968</v>
      </c>
      <c r="O461" t="n">
        <v>-0.001366115141928941</v>
      </c>
      <c r="P461" t="n">
        <v>0.05993406000536466</v>
      </c>
      <c r="Q461" t="n">
        <v>0.002839031578839748</v>
      </c>
      <c r="R461" t="n">
        <v>-0.002638078156511991</v>
      </c>
    </row>
    <row r="462">
      <c r="F462" t="n">
        <v>0.04034488246785134</v>
      </c>
      <c r="G462" t="n">
        <v>0.003263598223184485</v>
      </c>
      <c r="H462" t="n">
        <v>-0.002700977519456588</v>
      </c>
      <c r="J462" t="n">
        <v>0.01879529298123528</v>
      </c>
      <c r="K462" t="n">
        <v>0.003234284985110597</v>
      </c>
      <c r="L462" t="n">
        <v>-0.001796232140061448</v>
      </c>
      <c r="M462" t="n">
        <v>0.03952759693666108</v>
      </c>
      <c r="N462" t="n">
        <v>0.002909859968308367</v>
      </c>
      <c r="O462" t="n">
        <v>-0.001367344645556676</v>
      </c>
      <c r="P462" t="n">
        <v>0.05961278726471925</v>
      </c>
      <c r="Q462" t="n">
        <v>0.002846582194740918</v>
      </c>
      <c r="R462" t="n">
        <v>-0.002636232240168969</v>
      </c>
    </row>
    <row r="463">
      <c r="F463" t="n">
        <v>0.04051551814622166</v>
      </c>
      <c r="G463" t="n">
        <v>0.003272254982397176</v>
      </c>
      <c r="H463" t="n">
        <v>-0.002700167145163322</v>
      </c>
      <c r="J463" t="n">
        <v>0.01878140591414477</v>
      </c>
      <c r="K463" t="n">
        <v>0.003242863990376142</v>
      </c>
      <c r="L463" t="n">
        <v>-0.001794616823388731</v>
      </c>
      <c r="M463" t="n">
        <v>0.03946608554906039</v>
      </c>
      <c r="N463" t="n">
        <v>0.002917578429762765</v>
      </c>
      <c r="O463" t="n">
        <v>-0.001366932261915561</v>
      </c>
      <c r="P463" t="n">
        <v>0.05972506891036833</v>
      </c>
      <c r="Q463" t="n">
        <v>0.002854132810642087</v>
      </c>
      <c r="R463" t="n">
        <v>-0.002636232240168969</v>
      </c>
    </row>
    <row r="464">
      <c r="F464" t="n">
        <v>0.04057866114614198</v>
      </c>
      <c r="G464" t="n">
        <v>0.003280911741609867</v>
      </c>
      <c r="H464" t="n">
        <v>-0.00269017623024382</v>
      </c>
      <c r="J464" t="n">
        <v>0.01876063381121683</v>
      </c>
      <c r="K464" t="n">
        <v>0.003251442995641687</v>
      </c>
      <c r="L464" t="n">
        <v>-0.001798347981465669</v>
      </c>
      <c r="M464" t="n">
        <v>0.03959404944163777</v>
      </c>
      <c r="N464" t="n">
        <v>0.002925296891217165</v>
      </c>
      <c r="O464" t="n">
        <v>-0.001366385434328036</v>
      </c>
      <c r="P464" t="n">
        <v>0.06002319075348017</v>
      </c>
      <c r="Q464" t="n">
        <v>0.002861683426543257</v>
      </c>
      <c r="R464" t="n">
        <v>-0.002638448824145204</v>
      </c>
    </row>
    <row r="465">
      <c r="F465" t="n">
        <v>0.04057541353343944</v>
      </c>
      <c r="G465" t="n">
        <v>0.003289568500822558</v>
      </c>
      <c r="H465" t="n">
        <v>-0.002689369177374747</v>
      </c>
      <c r="J465" t="n">
        <v>0.01871922394670406</v>
      </c>
      <c r="K465" t="n">
        <v>0.003260022000907233</v>
      </c>
      <c r="L465" t="n">
        <v>-0.001799786659850841</v>
      </c>
      <c r="M465" t="n">
        <v>0.03951355293454678</v>
      </c>
      <c r="N465" t="n">
        <v>0.002933015352671563</v>
      </c>
      <c r="O465" t="n">
        <v>-0.001366385434328036</v>
      </c>
      <c r="P465" t="n">
        <v>0.05963984907613767</v>
      </c>
      <c r="Q465" t="n">
        <v>0.002869234042444426</v>
      </c>
      <c r="R465" t="n">
        <v>-0.002636603017452319</v>
      </c>
    </row>
    <row r="466">
      <c r="F466" t="n">
        <v>0.04067127017415426</v>
      </c>
      <c r="G466" t="n">
        <v>0.003298225260035249</v>
      </c>
      <c r="H466" t="n">
        <v>-0.002690445247866844</v>
      </c>
      <c r="J466" t="n">
        <v>0.01882907106967488</v>
      </c>
      <c r="K466" t="n">
        <v>0.003268601006172778</v>
      </c>
      <c r="L466" t="n">
        <v>-0.001799786659850841</v>
      </c>
      <c r="M466" t="n">
        <v>0.03958465182569648</v>
      </c>
      <c r="N466" t="n">
        <v>0.002940733814125962</v>
      </c>
      <c r="O466" t="n">
        <v>-0.001368436037781254</v>
      </c>
      <c r="P466" t="n">
        <v>0.0597830703302395</v>
      </c>
      <c r="Q466" t="n">
        <v>0.002876784658345596</v>
      </c>
      <c r="R466" t="n">
        <v>-0.002639503570826853</v>
      </c>
    </row>
    <row r="467">
      <c r="F467" t="n">
        <v>0.0407006782031588</v>
      </c>
      <c r="G467" t="n">
        <v>0.003306882019247939</v>
      </c>
      <c r="H467" t="n">
        <v>-0.002692328371228015</v>
      </c>
      <c r="J467" t="n">
        <v>0.01882890478648974</v>
      </c>
      <c r="K467" t="n">
        <v>0.003277180011438324</v>
      </c>
      <c r="L467" t="n">
        <v>-0.001799966494648988</v>
      </c>
      <c r="M467" t="n">
        <v>0.03961783826640528</v>
      </c>
      <c r="N467" t="n">
        <v>0.002948452275580361</v>
      </c>
      <c r="O467" t="n">
        <v>-0.001366522141224917</v>
      </c>
      <c r="P467" t="n">
        <v>0.06011217040995021</v>
      </c>
      <c r="Q467" t="n">
        <v>0.002884335274246765</v>
      </c>
      <c r="R467" t="n">
        <v>-0.002638712510815616</v>
      </c>
    </row>
    <row r="468">
      <c r="F468" t="n">
        <v>0.04079622633783941</v>
      </c>
      <c r="G468" t="n">
        <v>0.00331553877846063</v>
      </c>
      <c r="H468" t="n">
        <v>-0.002678099248700049</v>
      </c>
      <c r="J468" t="n">
        <v>0.01875307978077076</v>
      </c>
      <c r="K468" t="n">
        <v>0.003285759016703869</v>
      </c>
      <c r="L468" t="n">
        <v>-0.001803692231904627</v>
      </c>
      <c r="M468" t="n">
        <v>0.03951832560446211</v>
      </c>
      <c r="N468" t="n">
        <v>0.00295617073703476</v>
      </c>
      <c r="O468" t="n">
        <v>-0.001369250436753545</v>
      </c>
      <c r="P468" t="n">
        <v>0.0599145942176057</v>
      </c>
      <c r="Q468" t="n">
        <v>0.002891885890147935</v>
      </c>
      <c r="R468" t="n">
        <v>-0.002636971335117316</v>
      </c>
    </row>
    <row r="469">
      <c r="F469" t="n">
        <v>0.04094977883827133</v>
      </c>
      <c r="G469" t="n">
        <v>0.003324195537673322</v>
      </c>
      <c r="H469" t="n">
        <v>-0.002679974668341996</v>
      </c>
      <c r="J469" t="n">
        <v>0.01884918342818595</v>
      </c>
      <c r="K469" t="n">
        <v>0.003294338021969415</v>
      </c>
      <c r="L469" t="n">
        <v>-0.001802971475768002</v>
      </c>
      <c r="M469" t="n">
        <v>0.03955148263248359</v>
      </c>
      <c r="N469" t="n">
        <v>0.002963889198489159</v>
      </c>
      <c r="O469" t="n">
        <v>-0.001368976832909653</v>
      </c>
      <c r="P469" t="n">
        <v>0.05971697302094031</v>
      </c>
      <c r="Q469" t="n">
        <v>0.002899436506049105</v>
      </c>
      <c r="R469" t="n">
        <v>-0.002637762347416621</v>
      </c>
    </row>
    <row r="470">
      <c r="F470" t="n">
        <v>0.04095369417918263</v>
      </c>
      <c r="G470" t="n">
        <v>0.003332852296886012</v>
      </c>
      <c r="H470" t="n">
        <v>-0.002678635082883463</v>
      </c>
      <c r="J470" t="n">
        <v>0.01877333045197348</v>
      </c>
      <c r="K470" t="n">
        <v>0.003302917027234959</v>
      </c>
      <c r="L470" t="n">
        <v>-0.001801710152528908</v>
      </c>
      <c r="M470" t="n">
        <v>0.03960358840144212</v>
      </c>
      <c r="N470" t="n">
        <v>0.002971607659943558</v>
      </c>
      <c r="O470" t="n">
        <v>-0.001367472011768252</v>
      </c>
      <c r="P470" t="n">
        <v>0.05973620897522347</v>
      </c>
      <c r="Q470" t="n">
        <v>0.002906987121950274</v>
      </c>
      <c r="R470" t="n">
        <v>-0.002637235005883751</v>
      </c>
    </row>
    <row r="471">
      <c r="F471" t="n">
        <v>0.04101555602406162</v>
      </c>
      <c r="G471" t="n">
        <v>0.003341509056098703</v>
      </c>
      <c r="H471" t="n">
        <v>-0.002680510502525409</v>
      </c>
      <c r="J471" t="n">
        <v>0.01882128393768975</v>
      </c>
      <c r="K471" t="n">
        <v>0.003311496032500505</v>
      </c>
      <c r="L471" t="n">
        <v>-0.001803331853836315</v>
      </c>
      <c r="M471" t="n">
        <v>0.03973152680994479</v>
      </c>
      <c r="N471" t="n">
        <v>0.002979326121397956</v>
      </c>
      <c r="O471" t="n">
        <v>-0.00136815602137798</v>
      </c>
      <c r="P471" t="n">
        <v>0.05997234250244038</v>
      </c>
      <c r="Q471" t="n">
        <v>0.002914537737851444</v>
      </c>
      <c r="R471" t="n">
        <v>-0.002638026018183056</v>
      </c>
    </row>
    <row r="472">
      <c r="F472" t="n">
        <v>0.04107723220583487</v>
      </c>
      <c r="G472" t="n">
        <v>0.003350165815311394</v>
      </c>
      <c r="H472" t="n">
        <v>-0.002667441870902103</v>
      </c>
      <c r="J472" t="n">
        <v>0.01876603849413239</v>
      </c>
      <c r="K472" t="n">
        <v>0.00332007503776605</v>
      </c>
      <c r="L472" t="n">
        <v>-0.001805965021430645</v>
      </c>
      <c r="M472" t="n">
        <v>0.03968881799077767</v>
      </c>
      <c r="N472" t="n">
        <v>0.002987044582852355</v>
      </c>
      <c r="O472" t="n">
        <v>-0.001368281417577913</v>
      </c>
      <c r="P472" t="n">
        <v>0.06011551536264126</v>
      </c>
      <c r="Q472" t="n">
        <v>0.002922088353752613</v>
      </c>
      <c r="R472" t="n">
        <v>-0.00263865546933097</v>
      </c>
    </row>
    <row r="473">
      <c r="F473" t="n">
        <v>0.0411053919325778</v>
      </c>
      <c r="G473" t="n">
        <v>0.003358822574524085</v>
      </c>
      <c r="H473" t="n">
        <v>-0.002670910585948789</v>
      </c>
      <c r="J473" t="n">
        <v>0.01884838898311351</v>
      </c>
      <c r="K473" t="n">
        <v>0.003328654043031596</v>
      </c>
      <c r="L473" t="n">
        <v>-0.001806687190788409</v>
      </c>
      <c r="M473" t="n">
        <v>0.03958919999132532</v>
      </c>
      <c r="N473" t="n">
        <v>0.002994763044306754</v>
      </c>
      <c r="O473" t="n">
        <v>-0.001370061073248599</v>
      </c>
      <c r="P473" t="n">
        <v>0.05997975959204177</v>
      </c>
      <c r="Q473" t="n">
        <v>0.002929638969653783</v>
      </c>
      <c r="R473" t="n">
        <v>-0.002635491613852156</v>
      </c>
    </row>
    <row r="474">
      <c r="F474" t="n">
        <v>0.04118334594666673</v>
      </c>
      <c r="G474" t="n">
        <v>0.003367479333736777</v>
      </c>
      <c r="H474" t="n">
        <v>-0.002667975519370824</v>
      </c>
      <c r="J474" t="n">
        <v>0.01885505271378557</v>
      </c>
      <c r="K474" t="n">
        <v>0.00333723304829714</v>
      </c>
      <c r="L474" t="n">
        <v>-0.001806867733127851</v>
      </c>
      <c r="M474" t="n">
        <v>0.03969815787526687</v>
      </c>
      <c r="N474" t="n">
        <v>0.003002481505761153</v>
      </c>
      <c r="O474" t="n">
        <v>-0.001370061073248599</v>
      </c>
      <c r="P474" t="n">
        <v>0.05993694775306624</v>
      </c>
      <c r="Q474" t="n">
        <v>0.002937189585554952</v>
      </c>
      <c r="R474" t="n">
        <v>-0.002638391814707736</v>
      </c>
    </row>
    <row r="475">
      <c r="F475" t="n">
        <v>0.04136129752759894</v>
      </c>
      <c r="G475" t="n">
        <v>0.003376136092949467</v>
      </c>
      <c r="H475" t="n">
        <v>-0.002669309640542627</v>
      </c>
      <c r="J475" t="n">
        <v>0.01888235629773054</v>
      </c>
      <c r="K475" t="n">
        <v>0.003345812053562686</v>
      </c>
      <c r="L475" t="n">
        <v>-0.001808223572254095</v>
      </c>
      <c r="M475" t="n">
        <v>0.03982608289979722</v>
      </c>
      <c r="N475" t="n">
        <v>0.003010199967215552</v>
      </c>
      <c r="O475" t="n">
        <v>-0.001369924176658546</v>
      </c>
      <c r="P475" t="n">
        <v>0.05980112346044802</v>
      </c>
      <c r="Q475" t="n">
        <v>0.002944740201456122</v>
      </c>
      <c r="R475" t="n">
        <v>-0.002637073541591563</v>
      </c>
    </row>
    <row r="476">
      <c r="F476" t="n">
        <v>0.04143901437873107</v>
      </c>
      <c r="G476" t="n">
        <v>0.003384792852162158</v>
      </c>
      <c r="H476" t="n">
        <v>-0.002657401148773748</v>
      </c>
      <c r="J476" t="n">
        <v>0.01882706512336567</v>
      </c>
      <c r="K476" t="n">
        <v>0.003354391058828231</v>
      </c>
      <c r="L476" t="n">
        <v>-0.001808223572254095</v>
      </c>
      <c r="M476" t="n">
        <v>0.03957467332045406</v>
      </c>
      <c r="N476" t="n">
        <v>0.003017918428669951</v>
      </c>
      <c r="O476" t="n">
        <v>-0.001369498045991719</v>
      </c>
      <c r="P476" t="n">
        <v>0.06025421503514922</v>
      </c>
      <c r="Q476" t="n">
        <v>0.002952290817357291</v>
      </c>
      <c r="R476" t="n">
        <v>-0.002637964242040447</v>
      </c>
    </row>
    <row r="477">
      <c r="F477" t="n">
        <v>0.04144968740618582</v>
      </c>
      <c r="G477" t="n">
        <v>0.003393449611374849</v>
      </c>
      <c r="H477" t="n">
        <v>-0.002658729849348135</v>
      </c>
      <c r="J477" t="n">
        <v>0.01888188965826955</v>
      </c>
      <c r="K477" t="n">
        <v>0.003362970064093777</v>
      </c>
      <c r="L477" t="n">
        <v>-0.001809670729974986</v>
      </c>
      <c r="M477" t="n">
        <v>0.03974051567087095</v>
      </c>
      <c r="N477" t="n">
        <v>0.00302563689012435</v>
      </c>
      <c r="O477" t="n">
        <v>-0.001369498045991719</v>
      </c>
      <c r="P477" t="n">
        <v>0.06027335011412355</v>
      </c>
      <c r="Q477" t="n">
        <v>0.002959841433258461</v>
      </c>
      <c r="R477" t="n">
        <v>-0.002638755156764225</v>
      </c>
    </row>
    <row r="478">
      <c r="F478" t="n">
        <v>0.04154375966551443</v>
      </c>
      <c r="G478" t="n">
        <v>0.00340210637058754</v>
      </c>
      <c r="H478" t="n">
        <v>-0.002656603928429116</v>
      </c>
      <c r="J478" t="n">
        <v>0.01883345671312212</v>
      </c>
      <c r="K478" t="n">
        <v>0.003371549069359322</v>
      </c>
      <c r="L478" t="n">
        <v>-0.001808042677538983</v>
      </c>
      <c r="M478" t="n">
        <v>0.03962182151219887</v>
      </c>
      <c r="N478" t="n">
        <v>0.003033355351578748</v>
      </c>
      <c r="O478" t="n">
        <v>-0.001370593973206677</v>
      </c>
      <c r="P478" t="n">
        <v>0.0598894497581271</v>
      </c>
      <c r="Q478" t="n">
        <v>0.00296739204915963</v>
      </c>
      <c r="R478" t="n">
        <v>-0.002637700603799187</v>
      </c>
    </row>
    <row r="479">
      <c r="F479" t="n">
        <v>0.04153720780137798</v>
      </c>
      <c r="G479" t="n">
        <v>0.003410763129800231</v>
      </c>
      <c r="H479" t="n">
        <v>-0.002658729849348135</v>
      </c>
      <c r="J479" t="n">
        <v>0.01890204675184166</v>
      </c>
      <c r="K479" t="n">
        <v>0.003380128074624868</v>
      </c>
      <c r="L479" t="n">
        <v>-0.001810756098265655</v>
      </c>
      <c r="M479" t="n">
        <v>0.03980663398453244</v>
      </c>
      <c r="N479" t="n">
        <v>0.003041073813033147</v>
      </c>
      <c r="O479" t="n">
        <v>-0.00136936105508985</v>
      </c>
      <c r="P479" t="n">
        <v>0.05987752090049231</v>
      </c>
      <c r="Q479" t="n">
        <v>0.0029749426650608</v>
      </c>
      <c r="R479" t="n">
        <v>-0.002637173327316669</v>
      </c>
    </row>
    <row r="480">
      <c r="F480" t="n">
        <v>0.04159740240273335</v>
      </c>
      <c r="G480" t="n">
        <v>0.003419419889012922</v>
      </c>
      <c r="H480" t="n">
        <v>-0.002649039963661911</v>
      </c>
      <c r="J480" t="n">
        <v>0.01886047671468973</v>
      </c>
      <c r="K480" t="n">
        <v>0.003388707079890413</v>
      </c>
      <c r="L480" t="n">
        <v>-0.001811736638121717</v>
      </c>
      <c r="M480" t="n">
        <v>0.03991556894671486</v>
      </c>
      <c r="N480" t="n">
        <v>0.003048792274487546</v>
      </c>
      <c r="O480" t="n">
        <v>-0.001371671089780328</v>
      </c>
      <c r="P480" t="n">
        <v>0.06008260645157232</v>
      </c>
      <c r="Q480" t="n">
        <v>0.00298249328096197</v>
      </c>
      <c r="R480" t="n">
        <v>-0.002635161723097961</v>
      </c>
    </row>
    <row r="481">
      <c r="F481" t="n">
        <v>0.04175805849061905</v>
      </c>
      <c r="G481" t="n">
        <v>0.003428076648225613</v>
      </c>
      <c r="H481" t="n">
        <v>-0.002647716634676167</v>
      </c>
      <c r="J481" t="n">
        <v>0.01889463739162042</v>
      </c>
      <c r="K481" t="n">
        <v>0.003397286085155958</v>
      </c>
      <c r="L481" t="n">
        <v>-0.001813186607419933</v>
      </c>
      <c r="M481" t="n">
        <v>0.03966399966533599</v>
      </c>
      <c r="N481" t="n">
        <v>0.003056510735941945</v>
      </c>
      <c r="O481" t="n">
        <v>-0.001371122750348076</v>
      </c>
      <c r="P481" t="n">
        <v>0.06019467577660265</v>
      </c>
      <c r="Q481" t="n">
        <v>0.002990043896863139</v>
      </c>
      <c r="R481" t="n">
        <v>-0.00263674345282371</v>
      </c>
    </row>
    <row r="482">
      <c r="F482" t="n">
        <v>0.04173400514471702</v>
      </c>
      <c r="G482" t="n">
        <v>0.003436733407438304</v>
      </c>
      <c r="H482" t="n">
        <v>-0.002647716634676167</v>
      </c>
      <c r="J482" t="n">
        <v>0.01888059034078131</v>
      </c>
      <c r="K482" t="n">
        <v>0.003405865090421503</v>
      </c>
      <c r="L482" t="n">
        <v>-0.001814274084393596</v>
      </c>
      <c r="M482" t="n">
        <v>0.03977291105574329</v>
      </c>
      <c r="N482" t="n">
        <v>0.003064229197396344</v>
      </c>
      <c r="O482" t="n">
        <v>-0.001370985665490012</v>
      </c>
      <c r="P482" t="n">
        <v>0.06002765792267606</v>
      </c>
      <c r="Q482" t="n">
        <v>0.002997594512764308</v>
      </c>
      <c r="R482" t="n">
        <v>-0.002636479831202752</v>
      </c>
    </row>
    <row r="483">
      <c r="F483" t="n">
        <v>0.04191965729151578</v>
      </c>
      <c r="G483" t="n">
        <v>0.003445390166650995</v>
      </c>
      <c r="H483" t="n">
        <v>-0.002645599308298978</v>
      </c>
      <c r="J483" t="n">
        <v>0.01886653308535814</v>
      </c>
      <c r="K483" t="n">
        <v>0.003414444095687049</v>
      </c>
      <c r="L483" t="n">
        <v>-0.001812280376608548</v>
      </c>
      <c r="M483" t="n">
        <v>0.03991977759673715</v>
      </c>
      <c r="N483" t="n">
        <v>0.003071947658850742</v>
      </c>
      <c r="O483" t="n">
        <v>-0.001370163156341633</v>
      </c>
      <c r="P483" t="n">
        <v>0.06004666458524804</v>
      </c>
      <c r="Q483" t="n">
        <v>0.003005145128665478</v>
      </c>
      <c r="R483" t="n">
        <v>-0.002638325182549459</v>
      </c>
    </row>
    <row r="484">
      <c r="F484" t="n">
        <v>0.04197078853266668</v>
      </c>
      <c r="G484" t="n">
        <v>0.003454046925863685</v>
      </c>
      <c r="H484" t="n">
        <v>-0.002634969041281397</v>
      </c>
      <c r="J484" t="n">
        <v>0.01892134565222507</v>
      </c>
      <c r="K484" t="n">
        <v>0.003423023100952594</v>
      </c>
      <c r="L484" t="n">
        <v>-0.001816148417164324</v>
      </c>
      <c r="M484" t="n">
        <v>0.03976300012446057</v>
      </c>
      <c r="N484" t="n">
        <v>0.003079666120305141</v>
      </c>
      <c r="O484" t="n">
        <v>-0.001372196128378399</v>
      </c>
      <c r="P484" t="n">
        <v>0.06022071722558026</v>
      </c>
      <c r="Q484" t="n">
        <v>0.003012695744566648</v>
      </c>
      <c r="R484" t="n">
        <v>-0.002634993208748203</v>
      </c>
    </row>
    <row r="485">
      <c r="F485" t="n">
        <v>0.04202171164127261</v>
      </c>
      <c r="G485" t="n">
        <v>0.003462703685076376</v>
      </c>
      <c r="H485" t="n">
        <v>-0.002638659474112323</v>
      </c>
      <c r="J485" t="n">
        <v>0.01894171791062092</v>
      </c>
      <c r="K485" t="n">
        <v>0.003431602106218139</v>
      </c>
      <c r="L485" t="n">
        <v>-0.00181760119062071</v>
      </c>
      <c r="M485" t="n">
        <v>0.03970108296687799</v>
      </c>
      <c r="N485" t="n">
        <v>0.003087384581759541</v>
      </c>
      <c r="O485" t="n">
        <v>-0.001372744842215599</v>
      </c>
      <c r="P485" t="n">
        <v>0.0601466536663347</v>
      </c>
      <c r="Q485" t="n">
        <v>0.003020246360467817</v>
      </c>
      <c r="R485" t="n">
        <v>-0.002635256813510983</v>
      </c>
    </row>
    <row r="486">
      <c r="F486" t="n">
        <v>0.04209769111941317</v>
      </c>
      <c r="G486" t="n">
        <v>0.003471360444289067</v>
      </c>
      <c r="H486" t="n">
        <v>-0.002634705438936331</v>
      </c>
      <c r="J486" t="n">
        <v>0.01890008269660276</v>
      </c>
      <c r="K486" t="n">
        <v>0.003440181111483685</v>
      </c>
      <c r="L486" t="n">
        <v>-0.001816511610528421</v>
      </c>
      <c r="M486" t="n">
        <v>0.03999978110925598</v>
      </c>
      <c r="N486" t="n">
        <v>0.003095103043213939</v>
      </c>
      <c r="O486" t="n">
        <v>-0.001371784593000499</v>
      </c>
      <c r="P486" t="n">
        <v>0.06022764368823214</v>
      </c>
      <c r="Q486" t="n">
        <v>0.003027796976368987</v>
      </c>
      <c r="R486" t="n">
        <v>-0.002637892861138782</v>
      </c>
    </row>
    <row r="487">
      <c r="F487" t="n">
        <v>0.04213978792077495</v>
      </c>
      <c r="G487" t="n">
        <v>0.003480017203501758</v>
      </c>
      <c r="H487" t="n">
        <v>-0.002636550655351793</v>
      </c>
      <c r="J487" t="n">
        <v>0.01896867167779373</v>
      </c>
      <c r="K487" t="n">
        <v>0.00344876011674923</v>
      </c>
      <c r="L487" t="n">
        <v>-0.001817782787302758</v>
      </c>
      <c r="M487" t="n">
        <v>0.03988089605600767</v>
      </c>
      <c r="N487" t="n">
        <v>0.003102821504668338</v>
      </c>
      <c r="O487" t="n">
        <v>-0.001373019199134199</v>
      </c>
      <c r="P487" t="n">
        <v>0.0604637157262381</v>
      </c>
      <c r="Q487" t="n">
        <v>0.003035347592270156</v>
      </c>
      <c r="R487" t="n">
        <v>-0.002635256813510983</v>
      </c>
    </row>
    <row r="488">
      <c r="F488" t="n">
        <v>0.04219009644817089</v>
      </c>
      <c r="G488" t="n">
        <v>0.003488673962714449</v>
      </c>
      <c r="H488" t="n">
        <v>-0.002626295877678582</v>
      </c>
      <c r="J488" t="n">
        <v>0.01893390675089419</v>
      </c>
      <c r="K488" t="n">
        <v>0.003457339122014776</v>
      </c>
      <c r="L488" t="n">
        <v>-0.001819826647901065</v>
      </c>
      <c r="M488" t="n">
        <v>0.03976197899814629</v>
      </c>
      <c r="N488" t="n">
        <v>0.003110539966122737</v>
      </c>
      <c r="O488" t="n">
        <v>-0.001372717062471436</v>
      </c>
      <c r="P488" t="n">
        <v>0.06038959295552421</v>
      </c>
      <c r="Q488" t="n">
        <v>0.003042898208171326</v>
      </c>
      <c r="R488" t="n">
        <v>-0.002636140259400173</v>
      </c>
    </row>
    <row r="489">
      <c r="F489" t="n">
        <v>0.04225707809309154</v>
      </c>
      <c r="G489" t="n">
        <v>0.00349733072192714</v>
      </c>
      <c r="H489" t="n">
        <v>-0.002628133733436229</v>
      </c>
      <c r="J489" t="n">
        <v>0.01894736675799816</v>
      </c>
      <c r="K489" t="n">
        <v>0.003465918127280321</v>
      </c>
      <c r="L489" t="n">
        <v>-0.001819462755349995</v>
      </c>
      <c r="M489" t="n">
        <v>0.03990882258239112</v>
      </c>
      <c r="N489" t="n">
        <v>0.003118258427577136</v>
      </c>
      <c r="O489" t="n">
        <v>-0.001373815236121413</v>
      </c>
      <c r="P489" t="n">
        <v>0.06031544101301489</v>
      </c>
      <c r="Q489" t="n">
        <v>0.003050448824072495</v>
      </c>
      <c r="R489" t="n">
        <v>-0.002637985373070386</v>
      </c>
    </row>
    <row r="490">
      <c r="F490" t="n">
        <v>0.04229008117227442</v>
      </c>
      <c r="G490" t="n">
        <v>0.003505987481139831</v>
      </c>
      <c r="H490" t="n">
        <v>-0.002624195471098413</v>
      </c>
      <c r="J490" t="n">
        <v>0.01889879433736635</v>
      </c>
      <c r="K490" t="n">
        <v>0.003474497132545867</v>
      </c>
      <c r="L490" t="n">
        <v>-0.001820554433003205</v>
      </c>
      <c r="M490" t="n">
        <v>0.0399607403572608</v>
      </c>
      <c r="N490" t="n">
        <v>0.003125976889031535</v>
      </c>
      <c r="O490" t="n">
        <v>-0.001373403421002672</v>
      </c>
      <c r="P490" t="n">
        <v>0.06027228405104834</v>
      </c>
      <c r="Q490" t="n">
        <v>0.003057999439973665</v>
      </c>
      <c r="R490" t="n">
        <v>-0.002634558733397133</v>
      </c>
    </row>
    <row r="491">
      <c r="F491" t="n">
        <v>0.04244967357815717</v>
      </c>
      <c r="G491" t="n">
        <v>0.003514644240352523</v>
      </c>
      <c r="H491" t="n">
        <v>-0.002627346080968666</v>
      </c>
      <c r="J491" t="n">
        <v>0.01891223863877814</v>
      </c>
      <c r="K491" t="n">
        <v>0.003483076137811411</v>
      </c>
      <c r="L491" t="n">
        <v>-0.001820554433003205</v>
      </c>
      <c r="M491" t="n">
        <v>0.03993669938496996</v>
      </c>
      <c r="N491" t="n">
        <v>0.003133695350485933</v>
      </c>
      <c r="O491" t="n">
        <v>-0.0013720307039402</v>
      </c>
      <c r="P491" t="n">
        <v>0.0603532057946341</v>
      </c>
      <c r="Q491" t="n">
        <v>0.003065550055874834</v>
      </c>
      <c r="R491" t="n">
        <v>-0.002637458197736039</v>
      </c>
    </row>
    <row r="492">
      <c r="F492" t="n">
        <v>0.04247383705430358</v>
      </c>
      <c r="G492" t="n">
        <v>0.003523300999565213</v>
      </c>
      <c r="H492" t="n">
        <v>-0.002616430495517675</v>
      </c>
      <c r="J492" t="n">
        <v>0.01892567804471597</v>
      </c>
      <c r="K492" t="n">
        <v>0.003491655143076958</v>
      </c>
      <c r="L492" t="n">
        <v>-0.00182477238791356</v>
      </c>
      <c r="M492" t="n">
        <v>0.04002657661718717</v>
      </c>
      <c r="N492" t="n">
        <v>0.003141413811940332</v>
      </c>
      <c r="O492" t="n">
        <v>-0.001374607547910221</v>
      </c>
      <c r="P492" t="n">
        <v>0.0601548662136705</v>
      </c>
      <c r="Q492" t="n">
        <v>0.003073100671776004</v>
      </c>
      <c r="R492" t="n">
        <v>-0.002636757627208694</v>
      </c>
    </row>
    <row r="493">
      <c r="F493" t="n">
        <v>0.04254008982295267</v>
      </c>
      <c r="G493" t="n">
        <v>0.003531957758777904</v>
      </c>
      <c r="H493" t="n">
        <v>-0.002614076884877029</v>
      </c>
      <c r="J493" t="n">
        <v>0.01894600646819199</v>
      </c>
      <c r="K493" t="n">
        <v>0.003500234148342502</v>
      </c>
      <c r="L493" t="n">
        <v>-0.001823678618250475</v>
      </c>
      <c r="M493" t="n">
        <v>0.04004048953962067</v>
      </c>
      <c r="N493" t="n">
        <v>0.003149132273394731</v>
      </c>
      <c r="O493" t="n">
        <v>-0.001374195454111507</v>
      </c>
      <c r="P493" t="n">
        <v>0.06029781008082469</v>
      </c>
      <c r="Q493" t="n">
        <v>0.003080651287677174</v>
      </c>
      <c r="R493" t="n">
        <v>-0.002637284767877868</v>
      </c>
    </row>
    <row r="494">
      <c r="F494" t="n">
        <v>0.04265700556511375</v>
      </c>
      <c r="G494" t="n">
        <v>0.003540614517990595</v>
      </c>
      <c r="H494" t="n">
        <v>-0.002614338397170434</v>
      </c>
      <c r="J494" t="n">
        <v>0.0189180693533909</v>
      </c>
      <c r="K494" t="n">
        <v>0.003508813153608048</v>
      </c>
      <c r="L494" t="n">
        <v>-0.00182331402836278</v>
      </c>
      <c r="M494" t="n">
        <v>0.03992144504170159</v>
      </c>
      <c r="N494" t="n">
        <v>0.00315685073484913</v>
      </c>
      <c r="O494" t="n">
        <v>-0.001374470183310649</v>
      </c>
      <c r="P494" t="n">
        <v>0.06037868791963652</v>
      </c>
      <c r="Q494" t="n">
        <v>0.003088201903578343</v>
      </c>
      <c r="R494" t="n">
        <v>-0.002637284767877868</v>
      </c>
    </row>
    <row r="495">
      <c r="F495" t="n">
        <v>0.04268899588891134</v>
      </c>
      <c r="G495" t="n">
        <v>0.003549271277203286</v>
      </c>
      <c r="H495" t="n">
        <v>-0.002617476544691295</v>
      </c>
      <c r="J495" t="n">
        <v>0.01895907168961056</v>
      </c>
      <c r="K495" t="n">
        <v>0.003517392158873593</v>
      </c>
      <c r="L495" t="n">
        <v>-0.001822037963755848</v>
      </c>
      <c r="M495" t="n">
        <v>0.04003029110010459</v>
      </c>
      <c r="N495" t="n">
        <v>0.003164569196303529</v>
      </c>
      <c r="O495" t="n">
        <v>-0.001374433942254374</v>
      </c>
      <c r="P495" t="n">
        <v>0.06055265615173411</v>
      </c>
      <c r="Q495" t="n">
        <v>0.003095752519479513</v>
      </c>
      <c r="R495" t="n">
        <v>-0.002638075478881629</v>
      </c>
    </row>
    <row r="496">
      <c r="F496" t="n">
        <v>0.04278016223320728</v>
      </c>
      <c r="G496" t="n">
        <v>0.003557928036415977</v>
      </c>
      <c r="H496" t="n">
        <v>-0.002604096752630728</v>
      </c>
      <c r="J496" t="n">
        <v>0.01892421978956768</v>
      </c>
      <c r="K496" t="n">
        <v>0.003525971164139139</v>
      </c>
      <c r="L496" t="n">
        <v>-0.001827522737087222</v>
      </c>
      <c r="M496" t="n">
        <v>0.03996818436741062</v>
      </c>
      <c r="N496" t="n">
        <v>0.003172287657757928</v>
      </c>
      <c r="O496" t="n">
        <v>-0.001375945970793707</v>
      </c>
      <c r="P496" t="n">
        <v>0.06044730663745179</v>
      </c>
      <c r="Q496" t="n">
        <v>0.003103303135380682</v>
      </c>
      <c r="R496" t="n">
        <v>-0.002635264101933412</v>
      </c>
    </row>
    <row r="497">
      <c r="F497" t="n">
        <v>0.04285418884051799</v>
      </c>
      <c r="G497" t="n">
        <v>0.003566584795628668</v>
      </c>
      <c r="H497" t="n">
        <v>-0.002606180655203605</v>
      </c>
      <c r="J497" t="n">
        <v>0.01893762953132909</v>
      </c>
      <c r="K497" t="n">
        <v>0.003534550169404683</v>
      </c>
      <c r="L497" t="n">
        <v>-0.001828070665151509</v>
      </c>
      <c r="M497" t="n">
        <v>0.04005802460025215</v>
      </c>
      <c r="N497" t="n">
        <v>0.003180006119212327</v>
      </c>
      <c r="O497" t="n">
        <v>-0.001375945970793707</v>
      </c>
      <c r="P497" t="n">
        <v>0.06052814814752694</v>
      </c>
      <c r="Q497" t="n">
        <v>0.003110853751281852</v>
      </c>
      <c r="R497" t="n">
        <v>-0.002634473443637003</v>
      </c>
    </row>
    <row r="498">
      <c r="F498" t="n">
        <v>0.04282602285779258</v>
      </c>
      <c r="G498" t="n">
        <v>0.003575241554841359</v>
      </c>
      <c r="H498" t="n">
        <v>-0.002604878216095557</v>
      </c>
      <c r="J498" t="n">
        <v>0.01901310894644501</v>
      </c>
      <c r="K498" t="n">
        <v>0.00354312917467023</v>
      </c>
      <c r="L498" t="n">
        <v>-0.001826061595582455</v>
      </c>
      <c r="M498" t="n">
        <v>0.03995788664746272</v>
      </c>
      <c r="N498" t="n">
        <v>0.003187724580666725</v>
      </c>
      <c r="O498" t="n">
        <v>-0.001374571399394313</v>
      </c>
      <c r="P498" t="n">
        <v>0.06032962689411592</v>
      </c>
      <c r="Q498" t="n">
        <v>0.003118404367183021</v>
      </c>
      <c r="R498" t="n">
        <v>-0.002637372524057171</v>
      </c>
    </row>
    <row r="499">
      <c r="F499" t="n">
        <v>0.04285707718149752</v>
      </c>
      <c r="G499" t="n">
        <v>0.00358389831405405</v>
      </c>
      <c r="H499" t="n">
        <v>-0.002604878216095557</v>
      </c>
      <c r="J499" t="n">
        <v>0.01894374090771149</v>
      </c>
      <c r="K499" t="n">
        <v>0.003551708179935774</v>
      </c>
      <c r="L499" t="n">
        <v>-0.001828070665151509</v>
      </c>
      <c r="M499" t="n">
        <v>0.03999071322678627</v>
      </c>
      <c r="N499" t="n">
        <v>0.003195443042121124</v>
      </c>
      <c r="O499" t="n">
        <v>-0.001374159027974495</v>
      </c>
      <c r="P499" t="n">
        <v>0.06028626692062272</v>
      </c>
      <c r="Q499" t="n">
        <v>0.003125954983084191</v>
      </c>
      <c r="R499" t="n">
        <v>-0.002636581865760762</v>
      </c>
    </row>
    <row r="500">
      <c r="F500" t="n">
        <v>0.04299857369899621</v>
      </c>
      <c r="G500" t="n">
        <v>0.003592555073266741</v>
      </c>
      <c r="H500" t="n">
        <v>-0.002596082102615877</v>
      </c>
      <c r="J500" t="n">
        <v>0.01904681421182873</v>
      </c>
      <c r="K500" t="n">
        <v>0.00356028718520132</v>
      </c>
      <c r="L500" t="n">
        <v>-0.001830078083411172</v>
      </c>
      <c r="M500" t="n">
        <v>0.04013753292898328</v>
      </c>
      <c r="N500" t="n">
        <v>0.003203161503575523</v>
      </c>
      <c r="O500" t="n">
        <v>-0.00137563082951119</v>
      </c>
      <c r="P500" t="n">
        <v>0.06049122507854809</v>
      </c>
      <c r="Q500" t="n">
        <v>0.00313350559898536</v>
      </c>
      <c r="R500" t="n">
        <v>-0.002634295462865048</v>
      </c>
    </row>
    <row r="501">
      <c r="F501" t="n">
        <v>0.04311443228965765</v>
      </c>
      <c r="G501" t="n">
        <v>0.003601211832479431</v>
      </c>
      <c r="H501" t="n">
        <v>-0.002595303667202799</v>
      </c>
      <c r="J501" t="n">
        <v>0.01897052235043677</v>
      </c>
      <c r="K501" t="n">
        <v>0.003568866190466865</v>
      </c>
      <c r="L501" t="n">
        <v>-0.001831176020467513</v>
      </c>
      <c r="M501" t="n">
        <v>0.04013234493712728</v>
      </c>
      <c r="N501" t="n">
        <v>0.003210879965029922</v>
      </c>
      <c r="O501" t="n">
        <v>-0.001376181026823263</v>
      </c>
      <c r="P501" t="n">
        <v>0.06054096406730614</v>
      </c>
      <c r="Q501" t="n">
        <v>0.00314105621488653</v>
      </c>
      <c r="R501" t="n">
        <v>-0.002637984952308835</v>
      </c>
    </row>
    <row r="502">
      <c r="F502" t="n">
        <v>0.04311079443971789</v>
      </c>
      <c r="G502" t="n">
        <v>0.003609868591692122</v>
      </c>
      <c r="H502" t="n">
        <v>-0.002597379494971008</v>
      </c>
      <c r="J502" t="n">
        <v>0.01906670301069857</v>
      </c>
      <c r="K502" t="n">
        <v>0.003577445195732411</v>
      </c>
      <c r="L502" t="n">
        <v>-0.001829712104392392</v>
      </c>
      <c r="M502" t="n">
        <v>0.03999411934424027</v>
      </c>
      <c r="N502" t="n">
        <v>0.003218598426484321</v>
      </c>
      <c r="O502" t="n">
        <v>-0.001376318576151282</v>
      </c>
      <c r="P502" t="n">
        <v>0.06074592235870691</v>
      </c>
      <c r="Q502" t="n">
        <v>0.003148606830787699</v>
      </c>
      <c r="R502" t="n">
        <v>-0.002637194347428024</v>
      </c>
    </row>
    <row r="503">
      <c r="F503" t="n">
        <v>0.0431836625169456</v>
      </c>
      <c r="G503" t="n">
        <v>0.003618525350904813</v>
      </c>
      <c r="H503" t="n">
        <v>-0.002595303667202799</v>
      </c>
      <c r="J503" t="n">
        <v>0.01902488598282905</v>
      </c>
      <c r="K503" t="n">
        <v>0.003586024200997956</v>
      </c>
      <c r="L503" t="n">
        <v>-0.001831724988995684</v>
      </c>
      <c r="M503" t="n">
        <v>0.04010291903438803</v>
      </c>
      <c r="N503" t="n">
        <v>0.003226316887938719</v>
      </c>
      <c r="O503" t="n">
        <v>-0.001375080632199117</v>
      </c>
      <c r="P503" t="n">
        <v>0.06039201207790545</v>
      </c>
      <c r="Q503" t="n">
        <v>0.003156157446688869</v>
      </c>
      <c r="R503" t="n">
        <v>-0.00263534960270613</v>
      </c>
    </row>
    <row r="504">
      <c r="F504" t="n">
        <v>0.04320510872128956</v>
      </c>
      <c r="G504" t="n">
        <v>0.003627182110117504</v>
      </c>
      <c r="H504" t="n">
        <v>-0.00258433608485013</v>
      </c>
      <c r="J504" t="n">
        <v>0.01898995478862726</v>
      </c>
      <c r="K504" t="n">
        <v>0.003594603206263502</v>
      </c>
      <c r="L504" t="n">
        <v>-0.001833354088405594</v>
      </c>
      <c r="M504" t="n">
        <v>0.04004066645653806</v>
      </c>
      <c r="N504" t="n">
        <v>0.003234035349393118</v>
      </c>
      <c r="O504" t="n">
        <v>-0.001376136362419307</v>
      </c>
      <c r="P504" t="n">
        <v>0.06053484546443816</v>
      </c>
      <c r="Q504" t="n">
        <v>0.003163708062590039</v>
      </c>
      <c r="R504" t="n">
        <v>-0.002634905677460173</v>
      </c>
    </row>
    <row r="505">
      <c r="F505" t="n">
        <v>0.04332030668137939</v>
      </c>
      <c r="G505" t="n">
        <v>0.003635838869330195</v>
      </c>
      <c r="H505" t="n">
        <v>-0.002587179423211137</v>
      </c>
      <c r="J505" t="n">
        <v>0.01907924049742481</v>
      </c>
      <c r="K505" t="n">
        <v>0.003603182211529046</v>
      </c>
      <c r="L505" t="n">
        <v>-0.001832437411361391</v>
      </c>
      <c r="M505" t="n">
        <v>0.04018747131543313</v>
      </c>
      <c r="N505" t="n">
        <v>0.003241753810847518</v>
      </c>
      <c r="O505" t="n">
        <v>-0.001376962209406156</v>
      </c>
      <c r="P505" t="n">
        <v>0.06046031041299538</v>
      </c>
      <c r="Q505" t="n">
        <v>0.003171258678491208</v>
      </c>
      <c r="R505" t="n">
        <v>-0.002634115126701859</v>
      </c>
    </row>
    <row r="506">
      <c r="F506" t="n">
        <v>0.04330709316123001</v>
      </c>
      <c r="G506" t="n">
        <v>0.003644495628542886</v>
      </c>
      <c r="H506" t="n">
        <v>-0.002587179423211137</v>
      </c>
      <c r="J506" t="n">
        <v>0.019092609613533</v>
      </c>
      <c r="K506" t="n">
        <v>0.003611761216794592</v>
      </c>
      <c r="L506" t="n">
        <v>-0.001834637436267477</v>
      </c>
      <c r="M506" t="n">
        <v>0.04008716977547097</v>
      </c>
      <c r="N506" t="n">
        <v>0.003249472272301916</v>
      </c>
      <c r="O506" t="n">
        <v>-0.001376824568241681</v>
      </c>
      <c r="P506" t="n">
        <v>0.06063417937376159</v>
      </c>
      <c r="Q506" t="n">
        <v>0.003178809294392378</v>
      </c>
      <c r="R506" t="n">
        <v>-0.002637013812815676</v>
      </c>
    </row>
    <row r="507">
      <c r="F507" t="n">
        <v>0.04339627868642258</v>
      </c>
      <c r="G507" t="n">
        <v>0.003653152387755577</v>
      </c>
      <c r="H507" t="n">
        <v>-0.002584077599544584</v>
      </c>
      <c r="J507" t="n">
        <v>0.01904384682577627</v>
      </c>
      <c r="K507" t="n">
        <v>0.003620340222060137</v>
      </c>
      <c r="L507" t="n">
        <v>-0.001833354088405594</v>
      </c>
      <c r="M507" t="n">
        <v>0.04000584952974029</v>
      </c>
      <c r="N507" t="n">
        <v>0.003257190733756315</v>
      </c>
      <c r="O507" t="n">
        <v>-0.00137787743035793</v>
      </c>
      <c r="P507" t="n">
        <v>0.06059065757340387</v>
      </c>
      <c r="Q507" t="n">
        <v>0.003186359910293547</v>
      </c>
      <c r="R507" t="n">
        <v>-0.002635432711299049</v>
      </c>
    </row>
    <row r="508">
      <c r="F508" t="n">
        <v>0.04352813260004296</v>
      </c>
      <c r="G508" t="n">
        <v>0.003661809146968269</v>
      </c>
      <c r="H508" t="n">
        <v>-0.002576123928168233</v>
      </c>
      <c r="J508" t="n">
        <v>0.01909171865035576</v>
      </c>
      <c r="K508" t="n">
        <v>0.003628919227325683</v>
      </c>
      <c r="L508" t="n">
        <v>-0.001837905957896525</v>
      </c>
      <c r="M508" t="n">
        <v>0.0400765949550495</v>
      </c>
      <c r="N508" t="n">
        <v>0.003264909195210714</v>
      </c>
      <c r="O508" t="n">
        <v>-0.0013769133018081</v>
      </c>
      <c r="P508" t="n">
        <v>0.06079557325807061</v>
      </c>
      <c r="Q508" t="n">
        <v>0.003193910526194717</v>
      </c>
      <c r="R508" t="n">
        <v>-0.002636040428780529</v>
      </c>
    </row>
    <row r="509">
      <c r="F509" t="n">
        <v>0.043582743304949</v>
      </c>
      <c r="G509" t="n">
        <v>0.003670465906180959</v>
      </c>
      <c r="H509" t="n">
        <v>-0.002577411475113539</v>
      </c>
      <c r="J509" t="n">
        <v>0.01909126200702019</v>
      </c>
      <c r="K509" t="n">
        <v>0.003637498232591228</v>
      </c>
      <c r="L509" t="n">
        <v>-0.001837722277508968</v>
      </c>
      <c r="M509" t="n">
        <v>0.04024240047301339</v>
      </c>
      <c r="N509" t="n">
        <v>0.003272627656665113</v>
      </c>
      <c r="O509" t="n">
        <v>-0.001377188767108051</v>
      </c>
      <c r="P509" t="n">
        <v>0.0607830758902202</v>
      </c>
      <c r="Q509" t="n">
        <v>0.003201461142095886</v>
      </c>
      <c r="R509" t="n">
        <v>-0.00263656742606737</v>
      </c>
    </row>
    <row r="510">
      <c r="F510" t="n">
        <v>0.0436199864342907</v>
      </c>
      <c r="G510" t="n">
        <v>0.00367912266539365</v>
      </c>
      <c r="H510" t="n">
        <v>-0.002574321362444805</v>
      </c>
      <c r="J510" t="n">
        <v>0.01903555843515914</v>
      </c>
      <c r="K510" t="n">
        <v>0.003646077237856774</v>
      </c>
      <c r="L510" t="n">
        <v>-0.00183698755595874</v>
      </c>
      <c r="M510" t="n">
        <v>0.04014201678740267</v>
      </c>
      <c r="N510" t="n">
        <v>0.003280346118119512</v>
      </c>
      <c r="O510" t="n">
        <v>-0.001376637836508148</v>
      </c>
      <c r="P510" t="n">
        <v>0.0606463111067499</v>
      </c>
      <c r="Q510" t="n">
        <v>0.003209011757997056</v>
      </c>
      <c r="R510" t="n">
        <v>-0.002634459436920005</v>
      </c>
    </row>
    <row r="511">
      <c r="F511" t="n">
        <v>0.04371708315675667</v>
      </c>
      <c r="G511" t="n">
        <v>0.003687779424606341</v>
      </c>
      <c r="H511" t="n">
        <v>-0.002576123928168233</v>
      </c>
      <c r="J511" t="n">
        <v>0.01911104316373408</v>
      </c>
      <c r="K511" t="n">
        <v>0.003654656243122319</v>
      </c>
      <c r="L511" t="n">
        <v>-0.001837538597121411</v>
      </c>
      <c r="M511" t="n">
        <v>0.04009865110148172</v>
      </c>
      <c r="N511" t="n">
        <v>0.00328806457957391</v>
      </c>
      <c r="O511" t="n">
        <v>-0.001377326499758027</v>
      </c>
      <c r="P511" t="n">
        <v>0.06085120735186972</v>
      </c>
      <c r="Q511" t="n">
        <v>0.003216562373898225</v>
      </c>
      <c r="R511" t="n">
        <v>-0.002636303927423949</v>
      </c>
    </row>
    <row r="512">
      <c r="F512" t="n">
        <v>0.04371953276860874</v>
      </c>
      <c r="G512" t="n">
        <v>0.003696436183819032</v>
      </c>
      <c r="H512" t="n">
        <v>-0.00256551785462805</v>
      </c>
      <c r="J512" t="n">
        <v>0.01912437860689609</v>
      </c>
      <c r="K512" t="n">
        <v>0.003663235248387864</v>
      </c>
      <c r="L512" t="n">
        <v>-0.0018415326376262</v>
      </c>
      <c r="M512" t="n">
        <v>0.04026445123924077</v>
      </c>
      <c r="N512" t="n">
        <v>0.003295783041028309</v>
      </c>
      <c r="O512" t="n">
        <v>-0.001378237851880942</v>
      </c>
      <c r="P512" t="n">
        <v>0.06052799937213521</v>
      </c>
      <c r="Q512" t="n">
        <v>0.003224112989799395</v>
      </c>
      <c r="R512" t="n">
        <v>-0.002635591767073359</v>
      </c>
    </row>
    <row r="513">
      <c r="F513" t="n">
        <v>0.04376467857023959</v>
      </c>
      <c r="G513" t="n">
        <v>0.003705092943031723</v>
      </c>
      <c r="H513" t="n">
        <v>-0.002566287509984438</v>
      </c>
      <c r="J513" t="n">
        <v>0.01908245428545904</v>
      </c>
      <c r="K513" t="n">
        <v>0.00367181425365341</v>
      </c>
      <c r="L513" t="n">
        <v>-0.001839508368713051</v>
      </c>
      <c r="M513" t="n">
        <v>0.04008793151807147</v>
      </c>
      <c r="N513" t="n">
        <v>0.003303501502482708</v>
      </c>
      <c r="O513" t="n">
        <v>-0.001378237851880942</v>
      </c>
      <c r="P513" t="n">
        <v>0.0607018063429664</v>
      </c>
      <c r="Q513" t="n">
        <v>0.003231663605700564</v>
      </c>
      <c r="R513" t="n">
        <v>-0.002635591767073359</v>
      </c>
    </row>
    <row r="514">
      <c r="F514" t="n">
        <v>0.04386121657887217</v>
      </c>
      <c r="G514" t="n">
        <v>0.003713749702244414</v>
      </c>
      <c r="H514" t="n">
        <v>-0.002564748199271661</v>
      </c>
      <c r="J514" t="n">
        <v>0.0191095899071153</v>
      </c>
      <c r="K514" t="n">
        <v>0.003680393258918955</v>
      </c>
      <c r="L514" t="n">
        <v>-0.001840428490946301</v>
      </c>
      <c r="M514" t="n">
        <v>0.04029176557208439</v>
      </c>
      <c r="N514" t="n">
        <v>0.003311219963937107</v>
      </c>
      <c r="O514" t="n">
        <v>-0.001378926970806883</v>
      </c>
      <c r="P514" t="n">
        <v>0.06072026962603277</v>
      </c>
      <c r="Q514" t="n">
        <v>0.003239214221601734</v>
      </c>
      <c r="R514" t="n">
        <v>-0.002634274366410021</v>
      </c>
    </row>
    <row r="515">
      <c r="F515" t="n">
        <v>0.04393177415162342</v>
      </c>
      <c r="G515" t="n">
        <v>0.003722406461457105</v>
      </c>
      <c r="H515" t="n">
        <v>-0.002565004751057124</v>
      </c>
      <c r="J515" t="n">
        <v>0.01912981510155709</v>
      </c>
      <c r="K515" t="n">
        <v>0.003688972264184501</v>
      </c>
      <c r="L515" t="n">
        <v>-0.00184171666207285</v>
      </c>
      <c r="M515" t="n">
        <v>0.04034344639880205</v>
      </c>
      <c r="N515" t="n">
        <v>0.003318938425391506</v>
      </c>
      <c r="O515" t="n">
        <v>-0.001378513499451318</v>
      </c>
      <c r="P515" t="n">
        <v>0.06055229077502866</v>
      </c>
      <c r="Q515" t="n">
        <v>0.003246764837502903</v>
      </c>
      <c r="R515" t="n">
        <v>-0.002634537846542689</v>
      </c>
    </row>
    <row r="516">
      <c r="F516" t="n">
        <v>0.04404521842621485</v>
      </c>
      <c r="G516" t="n">
        <v>0.003731063220669796</v>
      </c>
      <c r="H516" t="n">
        <v>-0.002556902427100337</v>
      </c>
      <c r="J516" t="n">
        <v>0.01906022251782866</v>
      </c>
      <c r="K516" t="n">
        <v>0.003697551269450045</v>
      </c>
      <c r="L516" t="n">
        <v>-0.001845519548164392</v>
      </c>
      <c r="M516" t="n">
        <v>0.04041414280795821</v>
      </c>
      <c r="N516" t="n">
        <v>0.003326656886845905</v>
      </c>
      <c r="O516" t="n">
        <v>-0.001380386938922469</v>
      </c>
      <c r="P516" t="n">
        <v>0.06075714356054357</v>
      </c>
      <c r="Q516" t="n">
        <v>0.003254315453404073</v>
      </c>
      <c r="R516" t="n">
        <v>-0.002635667721823173</v>
      </c>
    </row>
    <row r="517">
      <c r="F517" t="n">
        <v>0.04407231677326702</v>
      </c>
      <c r="G517" t="n">
        <v>0.003739719979882487</v>
      </c>
      <c r="H517" t="n">
        <v>-0.002557413654217622</v>
      </c>
      <c r="J517" t="n">
        <v>0.0190873416994085</v>
      </c>
      <c r="K517" t="n">
        <v>0.003706130274715591</v>
      </c>
      <c r="L517" t="n">
        <v>-0.001844597710228246</v>
      </c>
      <c r="M517" t="n">
        <v>0.040142407581162</v>
      </c>
      <c r="N517" t="n">
        <v>0.003334375348300304</v>
      </c>
      <c r="O517" t="n">
        <v>-0.001380111109780912</v>
      </c>
      <c r="P517" t="n">
        <v>0.06077555423261694</v>
      </c>
      <c r="Q517" t="n">
        <v>0.003261866069305243</v>
      </c>
      <c r="R517" t="n">
        <v>-0.002636458105986055</v>
      </c>
    </row>
    <row r="518">
      <c r="F518" t="n">
        <v>0.04408190607085249</v>
      </c>
      <c r="G518" t="n">
        <v>0.003748376739095177</v>
      </c>
      <c r="H518" t="n">
        <v>-0.002558180494893549</v>
      </c>
      <c r="J518" t="n">
        <v>0.01916973911387825</v>
      </c>
      <c r="K518" t="n">
        <v>0.003714709279981136</v>
      </c>
      <c r="L518" t="n">
        <v>-0.001842938401943183</v>
      </c>
      <c r="M518" t="n">
        <v>0.04034624712271528</v>
      </c>
      <c r="N518" t="n">
        <v>0.003342093809754703</v>
      </c>
      <c r="O518" t="n">
        <v>-0.001379697366068576</v>
      </c>
      <c r="P518" t="n">
        <v>0.06076287110121142</v>
      </c>
      <c r="Q518" t="n">
        <v>0.003269416685206412</v>
      </c>
      <c r="R518" t="n">
        <v>-0.002634350414885037</v>
      </c>
    </row>
    <row r="519">
      <c r="F519" t="n">
        <v>0.0441516538858405</v>
      </c>
      <c r="G519" t="n">
        <v>0.003757033498307868</v>
      </c>
      <c r="H519" t="n">
        <v>-0.002558436108452192</v>
      </c>
      <c r="J519" t="n">
        <v>0.01916230533293094</v>
      </c>
      <c r="K519" t="n">
        <v>0.003723288285246682</v>
      </c>
      <c r="L519" t="n">
        <v>-0.001843491504704871</v>
      </c>
      <c r="M519" t="n">
        <v>0.04032178396000433</v>
      </c>
      <c r="N519" t="n">
        <v>0.003349812271209101</v>
      </c>
      <c r="O519" t="n">
        <v>-0.001379835280639355</v>
      </c>
      <c r="P519" t="n">
        <v>0.06087447928695444</v>
      </c>
      <c r="Q519" t="n">
        <v>0.003276967301107582</v>
      </c>
      <c r="R519" t="n">
        <v>-0.002633296569334528</v>
      </c>
    </row>
    <row r="520">
      <c r="F520" t="n">
        <v>0.04430760765573553</v>
      </c>
      <c r="G520" t="n">
        <v>0.003765690257520559</v>
      </c>
      <c r="H520" t="n">
        <v>-0.002546703029143582</v>
      </c>
      <c r="J520" t="n">
        <v>0.01916177422979995</v>
      </c>
      <c r="K520" t="n">
        <v>0.003731867290512227</v>
      </c>
      <c r="L520" t="n">
        <v>-0.001846728684428823</v>
      </c>
      <c r="M520" t="n">
        <v>0.04020216400109569</v>
      </c>
      <c r="N520" t="n">
        <v>0.0033575307326635</v>
      </c>
      <c r="O520" t="n">
        <v>-0.001381154114199358</v>
      </c>
      <c r="P520" t="n">
        <v>0.06111040083299069</v>
      </c>
      <c r="Q520" t="n">
        <v>0.003284517917008751</v>
      </c>
      <c r="R520" t="n">
        <v>-0.002634950972303786</v>
      </c>
    </row>
    <row r="521">
      <c r="F521" t="n">
        <v>0.04426463009337299</v>
      </c>
      <c r="G521" t="n">
        <v>0.00377434701673325</v>
      </c>
      <c r="H521" t="n">
        <v>-0.002548995291096006</v>
      </c>
      <c r="J521" t="n">
        <v>0.01918197167525641</v>
      </c>
      <c r="K521" t="n">
        <v>0.003740446295777773</v>
      </c>
      <c r="L521" t="n">
        <v>-0.001848760492343277</v>
      </c>
      <c r="M521" t="n">
        <v>0.04023474630628873</v>
      </c>
      <c r="N521" t="n">
        <v>0.003365249194117899</v>
      </c>
      <c r="O521" t="n">
        <v>-0.001380602094169702</v>
      </c>
      <c r="P521" t="n">
        <v>0.06072469468434066</v>
      </c>
      <c r="Q521" t="n">
        <v>0.003292068532909921</v>
      </c>
      <c r="R521" t="n">
        <v>-0.002633633760260043</v>
      </c>
    </row>
    <row r="522">
      <c r="F522" t="n">
        <v>0.04434242891834085</v>
      </c>
      <c r="G522" t="n">
        <v>0.003783003775945941</v>
      </c>
      <c r="H522" t="n">
        <v>-0.00254797650800604</v>
      </c>
      <c r="J522" t="n">
        <v>0.01919525295066418</v>
      </c>
      <c r="K522" t="n">
        <v>0.003749025301043317</v>
      </c>
      <c r="L522" t="n">
        <v>-0.001847467523670443</v>
      </c>
      <c r="M522" t="n">
        <v>0.04043859395721985</v>
      </c>
      <c r="N522" t="n">
        <v>0.003372967655572298</v>
      </c>
      <c r="O522" t="n">
        <v>-0.001379912069132632</v>
      </c>
      <c r="P522" t="n">
        <v>0.06114709768902599</v>
      </c>
      <c r="Q522" t="n">
        <v>0.00329961914881109</v>
      </c>
      <c r="R522" t="n">
        <v>-0.002633897202668791</v>
      </c>
    </row>
    <row r="523">
      <c r="F523" t="n">
        <v>0.04447199261909621</v>
      </c>
      <c r="G523" t="n">
        <v>0.003791660535158632</v>
      </c>
      <c r="H523" t="n">
        <v>-0.002546703029143582</v>
      </c>
      <c r="J523" t="n">
        <v>0.01914631016200288</v>
      </c>
      <c r="K523" t="n">
        <v>0.003757604306308863</v>
      </c>
      <c r="L523" t="n">
        <v>-0.001846543974618418</v>
      </c>
      <c r="M523" t="n">
        <v>0.04037600999620805</v>
      </c>
      <c r="N523" t="n">
        <v>0.003380686117026696</v>
      </c>
      <c r="O523" t="n">
        <v>-0.001380326084154874</v>
      </c>
      <c r="P523" t="n">
        <v>0.06113433443457927</v>
      </c>
      <c r="Q523" t="n">
        <v>0.00330716976471226</v>
      </c>
      <c r="R523" t="n">
        <v>-0.002635022234393194</v>
      </c>
    </row>
    <row r="524">
      <c r="F524" t="n">
        <v>0.0445321309894061</v>
      </c>
      <c r="G524" t="n">
        <v>0.003800317294371323</v>
      </c>
      <c r="H524" t="n">
        <v>-0.002537233510545338</v>
      </c>
      <c r="J524" t="n">
        <v>0.01914574829910597</v>
      </c>
      <c r="K524" t="n">
        <v>0.003766183311574408</v>
      </c>
      <c r="L524" t="n">
        <v>-0.001849770968404201</v>
      </c>
      <c r="M524" t="n">
        <v>0.04044663571744508</v>
      </c>
      <c r="N524" t="n">
        <v>0.003388404578481095</v>
      </c>
      <c r="O524" t="n">
        <v>-0.001380398577230108</v>
      </c>
      <c r="P524" t="n">
        <v>0.06118372462300825</v>
      </c>
      <c r="Q524" t="n">
        <v>0.003314720380613429</v>
      </c>
      <c r="R524" t="n">
        <v>-0.002633705118410792</v>
      </c>
    </row>
    <row r="525">
      <c r="F525" t="n">
        <v>0.04450535890643914</v>
      </c>
      <c r="G525" t="n">
        <v>0.003808974053584015</v>
      </c>
      <c r="H525" t="n">
        <v>-0.002539010106981651</v>
      </c>
      <c r="J525" t="n">
        <v>0.0192143242577212</v>
      </c>
      <c r="K525" t="n">
        <v>0.003774762316839954</v>
      </c>
      <c r="L525" t="n">
        <v>-0.001849770968404201</v>
      </c>
      <c r="M525" t="n">
        <v>0.04025077302619709</v>
      </c>
      <c r="N525" t="n">
        <v>0.003396123039935495</v>
      </c>
      <c r="O525" t="n">
        <v>-0.001381227147804676</v>
      </c>
      <c r="P525" t="n">
        <v>0.06089112077426467</v>
      </c>
      <c r="Q525" t="n">
        <v>0.003322270996514599</v>
      </c>
      <c r="R525" t="n">
        <v>-0.002634231964803753</v>
      </c>
    </row>
    <row r="526">
      <c r="F526" t="n">
        <v>0.04454766581004897</v>
      </c>
      <c r="G526" t="n">
        <v>0.003817630812796705</v>
      </c>
      <c r="H526" t="n">
        <v>-0.002536979711054437</v>
      </c>
      <c r="J526" t="n">
        <v>0.01918609341665178</v>
      </c>
      <c r="K526" t="n">
        <v>0.003783341322105499</v>
      </c>
      <c r="L526" t="n">
        <v>-0.001850326121756063</v>
      </c>
      <c r="M526" t="n">
        <v>0.04051173111404371</v>
      </c>
      <c r="N526" t="n">
        <v>0.003403841501389893</v>
      </c>
      <c r="O526" t="n">
        <v>-0.00138164143309196</v>
      </c>
      <c r="P526" t="n">
        <v>0.06087828140794777</v>
      </c>
      <c r="Q526" t="n">
        <v>0.003329821612415768</v>
      </c>
      <c r="R526" t="n">
        <v>-0.002633178272017831</v>
      </c>
    </row>
    <row r="527">
      <c r="F527" t="n">
        <v>0.0446505123147759</v>
      </c>
      <c r="G527" t="n">
        <v>0.003826287572009396</v>
      </c>
      <c r="H527" t="n">
        <v>-0.002537741109527142</v>
      </c>
      <c r="J527" t="n">
        <v>0.01912327123174544</v>
      </c>
      <c r="K527" t="n">
        <v>0.003791920327371045</v>
      </c>
      <c r="L527" t="n">
        <v>-0.001850881275107925</v>
      </c>
      <c r="M527" t="n">
        <v>0.0402967797708837</v>
      </c>
      <c r="N527" t="n">
        <v>0.003411559962844292</v>
      </c>
      <c r="O527" t="n">
        <v>-0.001382539289055681</v>
      </c>
      <c r="P527" t="n">
        <v>0.06102088477625167</v>
      </c>
      <c r="Q527" t="n">
        <v>0.003337372228316938</v>
      </c>
      <c r="R527" t="n">
        <v>-0.002634758811196714</v>
      </c>
    </row>
    <row r="528">
      <c r="F528" t="n">
        <v>0.04475320671005463</v>
      </c>
      <c r="G528" t="n">
        <v>0.003834944331222087</v>
      </c>
      <c r="H528" t="n">
        <v>-0.002529004851867563</v>
      </c>
      <c r="J528" t="n">
        <v>0.01922642433818532</v>
      </c>
      <c r="K528" t="n">
        <v>0.003800499332636589</v>
      </c>
      <c r="L528" t="n">
        <v>-0.001853358915337394</v>
      </c>
      <c r="M528" t="n">
        <v>0.04050063399705309</v>
      </c>
      <c r="N528" t="n">
        <v>0.00341927842429869</v>
      </c>
      <c r="O528" t="n">
        <v>-0.001381433810363782</v>
      </c>
      <c r="P528" t="n">
        <v>0.06116348530820376</v>
      </c>
      <c r="Q528" t="n">
        <v>0.003344922844218107</v>
      </c>
      <c r="R528" t="n">
        <v>-0.002634564320215121</v>
      </c>
    </row>
    <row r="529">
      <c r="F529" t="n">
        <v>0.04478619725300619</v>
      </c>
      <c r="G529" t="n">
        <v>0.003843601090434778</v>
      </c>
      <c r="H529" t="n">
        <v>-0.002530775332311914</v>
      </c>
      <c r="J529" t="n">
        <v>0.01914282872999032</v>
      </c>
      <c r="K529" t="n">
        <v>0.003809078337902135</v>
      </c>
      <c r="L529" t="n">
        <v>-0.001854471264391313</v>
      </c>
      <c r="M529" t="n">
        <v>0.04059026306906888</v>
      </c>
      <c r="N529" t="n">
        <v>0.003426996885753089</v>
      </c>
      <c r="O529" t="n">
        <v>-0.001381157440690807</v>
      </c>
      <c r="P529" t="n">
        <v>0.06121279378646455</v>
      </c>
      <c r="Q529" t="n">
        <v>0.003352473460119277</v>
      </c>
      <c r="R529" t="n">
        <v>-0.002635354531468934</v>
      </c>
    </row>
    <row r="530">
      <c r="F530" t="n">
        <v>0.04489723700389592</v>
      </c>
      <c r="G530" t="n">
        <v>0.003852257849647469</v>
      </c>
      <c r="H530" t="n">
        <v>-0.002530269480756385</v>
      </c>
      <c r="J530" t="n">
        <v>0.0191768112089359</v>
      </c>
      <c r="K530" t="n">
        <v>0.00381765734316768</v>
      </c>
      <c r="L530" t="n">
        <v>-0.001855398221936245</v>
      </c>
      <c r="M530" t="n">
        <v>0.04048947742438078</v>
      </c>
      <c r="N530" t="n">
        <v>0.003434715347207489</v>
      </c>
      <c r="O530" t="n">
        <v>-0.001381571995200269</v>
      </c>
      <c r="P530" t="n">
        <v>0.06119989205718174</v>
      </c>
      <c r="Q530" t="n">
        <v>0.003360024076020447</v>
      </c>
      <c r="R530" t="n">
        <v>-0.002635881338971477</v>
      </c>
    </row>
    <row r="531">
      <c r="F531" t="n">
        <v>0.04487754970761133</v>
      </c>
      <c r="G531" t="n">
        <v>0.00386091460886016</v>
      </c>
      <c r="H531" t="n">
        <v>-0.002531534109645208</v>
      </c>
      <c r="J531" t="n">
        <v>0.01914852786369303</v>
      </c>
      <c r="K531" t="n">
        <v>0.003826236348433226</v>
      </c>
      <c r="L531" t="n">
        <v>-0.001854842047409286</v>
      </c>
      <c r="M531" t="n">
        <v>0.04048387686821633</v>
      </c>
      <c r="N531" t="n">
        <v>0.003442433808661887</v>
      </c>
      <c r="O531" t="n">
        <v>-0.001381157440690807</v>
      </c>
      <c r="P531" t="n">
        <v>0.06106256915290703</v>
      </c>
      <c r="Q531" t="n">
        <v>0.003367574691921616</v>
      </c>
      <c r="R531" t="n">
        <v>-0.002633577351626715</v>
      </c>
    </row>
    <row r="532">
      <c r="F532" t="n">
        <v>0.04497079130830281</v>
      </c>
      <c r="G532" t="n">
        <v>0.003869571368072851</v>
      </c>
      <c r="H532" t="n">
        <v>-0.002522773575288697</v>
      </c>
      <c r="J532" t="n">
        <v>0.01915482686499893</v>
      </c>
      <c r="K532" t="n">
        <v>0.003834815353698771</v>
      </c>
      <c r="L532" t="n">
        <v>-0.001856752673163909</v>
      </c>
      <c r="M532" t="n">
        <v>0.04061156960080009</v>
      </c>
      <c r="N532" t="n">
        <v>0.003450152270116286</v>
      </c>
      <c r="O532" t="n">
        <v>-0.001383433673740071</v>
      </c>
      <c r="P532" t="n">
        <v>0.06086300701579417</v>
      </c>
      <c r="Q532" t="n">
        <v>0.003375125307822786</v>
      </c>
      <c r="R532" t="n">
        <v>-0.002633050583479575</v>
      </c>
    </row>
    <row r="533">
      <c r="F533" t="n">
        <v>0.04499412653355185</v>
      </c>
      <c r="G533" t="n">
        <v>0.003878228127285542</v>
      </c>
      <c r="H533" t="n">
        <v>-0.002520252818318984</v>
      </c>
      <c r="J533" t="n">
        <v>0.01918879809793372</v>
      </c>
      <c r="K533" t="n">
        <v>0.003843394358964317</v>
      </c>
      <c r="L533" t="n">
        <v>-0.001857124135137133</v>
      </c>
      <c r="M533" t="n">
        <v>0.0404345405511298</v>
      </c>
      <c r="N533" t="n">
        <v>0.003457870731570685</v>
      </c>
      <c r="O533" t="n">
        <v>-0.001383295399509812</v>
      </c>
      <c r="P533" t="n">
        <v>0.06088112778580063</v>
      </c>
      <c r="Q533" t="n">
        <v>0.003382675923723955</v>
      </c>
      <c r="R533" t="n">
        <v>-0.002632787199406005</v>
      </c>
    </row>
    <row r="534">
      <c r="F534" t="n">
        <v>0.04504336870240438</v>
      </c>
      <c r="G534" t="n">
        <v>0.003886884886498233</v>
      </c>
      <c r="H534" t="n">
        <v>-0.002522773575288697</v>
      </c>
      <c r="J534" t="n">
        <v>0.01922276831107753</v>
      </c>
      <c r="K534" t="n">
        <v>0.003851973364229862</v>
      </c>
      <c r="L534" t="n">
        <v>-0.001856752673163909</v>
      </c>
      <c r="M534" t="n">
        <v>0.04039079945089769</v>
      </c>
      <c r="N534" t="n">
        <v>0.003465589193025084</v>
      </c>
      <c r="O534" t="n">
        <v>-0.001382742302588777</v>
      </c>
      <c r="P534" t="n">
        <v>0.06130360240105176</v>
      </c>
      <c r="Q534" t="n">
        <v>0.003390226539625124</v>
      </c>
      <c r="R534" t="n">
        <v>-0.002634367503847425</v>
      </c>
    </row>
    <row r="535">
      <c r="F535" t="n">
        <v>0.04510984052551349</v>
      </c>
      <c r="G535" t="n">
        <v>0.003895541645710923</v>
      </c>
      <c r="H535" t="n">
        <v>-0.002523277726682639</v>
      </c>
      <c r="J535" t="n">
        <v>0.01924981667161592</v>
      </c>
      <c r="K535" t="n">
        <v>0.003860552369495408</v>
      </c>
      <c r="L535" t="n">
        <v>-0.001856752673163909</v>
      </c>
      <c r="M535" t="n">
        <v>0.04053751857083257</v>
      </c>
      <c r="N535" t="n">
        <v>0.003473307654479483</v>
      </c>
      <c r="O535" t="n">
        <v>-0.001383018851049295</v>
      </c>
      <c r="P535" t="n">
        <v>0.06101063916946065</v>
      </c>
      <c r="Q535" t="n">
        <v>0.003397777155526294</v>
      </c>
      <c r="R535" t="n">
        <v>-0.002634104119773855</v>
      </c>
    </row>
    <row r="536">
      <c r="F536" t="n">
        <v>0.0452547178303162</v>
      </c>
      <c r="G536" t="n">
        <v>0.003904198404923614</v>
      </c>
      <c r="H536" t="n">
        <v>-0.002512503124135847</v>
      </c>
      <c r="J536" t="n">
        <v>0.01922841255074573</v>
      </c>
      <c r="K536" t="n">
        <v>0.003869131374760953</v>
      </c>
      <c r="L536" t="n">
        <v>-0.001859765164996252</v>
      </c>
      <c r="M536" t="n">
        <v>0.04066519493128851</v>
      </c>
      <c r="N536" t="n">
        <v>0.003481026115933882</v>
      </c>
      <c r="O536" t="n">
        <v>-0.001383771140705955</v>
      </c>
      <c r="P536" t="n">
        <v>0.06115314974357666</v>
      </c>
      <c r="Q536" t="n">
        <v>0.003405327771427464</v>
      </c>
      <c r="R536" t="n">
        <v>-0.002633114909926744</v>
      </c>
    </row>
    <row r="537">
      <c r="F537" t="n">
        <v>0.0451809845145551</v>
      </c>
      <c r="G537" t="n">
        <v>0.003912855164136306</v>
      </c>
      <c r="H537" t="n">
        <v>-0.002511246872573779</v>
      </c>
      <c r="J537" t="n">
        <v>0.01928314029042438</v>
      </c>
      <c r="K537" t="n">
        <v>0.003877710380026498</v>
      </c>
      <c r="L537" t="n">
        <v>-0.00186218406916283</v>
      </c>
      <c r="M537" t="n">
        <v>0.04065952023568084</v>
      </c>
      <c r="N537" t="n">
        <v>0.00348874457738828</v>
      </c>
      <c r="O537" t="n">
        <v>-0.001383079324317241</v>
      </c>
      <c r="P537" t="n">
        <v>0.06138899014850951</v>
      </c>
      <c r="Q537" t="n">
        <v>0.003412878387328633</v>
      </c>
      <c r="R537" t="n">
        <v>-0.002632851545762918</v>
      </c>
    </row>
    <row r="538">
      <c r="F538" t="n">
        <v>0.04532551128719096</v>
      </c>
      <c r="G538" t="n">
        <v>0.003921511923348996</v>
      </c>
      <c r="H538" t="n">
        <v>-0.002511749373198606</v>
      </c>
      <c r="J538" t="n">
        <v>0.0192686436533287</v>
      </c>
      <c r="K538" t="n">
        <v>0.003886289385292044</v>
      </c>
      <c r="L538" t="n">
        <v>-0.001860695512752628</v>
      </c>
      <c r="M538" t="n">
        <v>0.04042520619682186</v>
      </c>
      <c r="N538" t="n">
        <v>0.003496463038842679</v>
      </c>
      <c r="O538" t="n">
        <v>-0.001383771140705955</v>
      </c>
      <c r="P538" t="n">
        <v>0.06134482417037673</v>
      </c>
      <c r="Q538" t="n">
        <v>0.003420429003229803</v>
      </c>
      <c r="R538" t="n">
        <v>-0.002634695094909696</v>
      </c>
    </row>
    <row r="539">
      <c r="F539" t="n">
        <v>0.04529489879022067</v>
      </c>
      <c r="G539" t="n">
        <v>0.003930168682561687</v>
      </c>
      <c r="H539" t="n">
        <v>-0.002513005624760674</v>
      </c>
      <c r="J539" t="n">
        <v>0.01922644387126822</v>
      </c>
      <c r="K539" t="n">
        <v>0.003894868390557589</v>
      </c>
      <c r="L539" t="n">
        <v>-0.001862370138714105</v>
      </c>
      <c r="M539" t="n">
        <v>0.0406100197430202</v>
      </c>
      <c r="N539" t="n">
        <v>0.003504181500297078</v>
      </c>
      <c r="O539" t="n">
        <v>-0.001383827536161979</v>
      </c>
      <c r="P539" t="n">
        <v>0.06136286268051105</v>
      </c>
      <c r="Q539" t="n">
        <v>0.003427979619130972</v>
      </c>
      <c r="R539" t="n">
        <v>-0.002634431730745871</v>
      </c>
    </row>
    <row r="540">
      <c r="F540" t="n">
        <v>0.04543034271809901</v>
      </c>
      <c r="G540" t="n">
        <v>0.003938825441774378</v>
      </c>
      <c r="H540" t="n">
        <v>-0.002503254626389177</v>
      </c>
      <c r="J540" t="n">
        <v>0.01926731684234168</v>
      </c>
      <c r="K540" t="n">
        <v>0.003903447395823134</v>
      </c>
      <c r="L540" t="n">
        <v>-0.001864817669668443</v>
      </c>
      <c r="M540" t="n">
        <v>0.04058524334908534</v>
      </c>
      <c r="N540" t="n">
        <v>0.003511899961751477</v>
      </c>
      <c r="O540" t="n">
        <v>-0.001385212055958039</v>
      </c>
      <c r="P540" t="n">
        <v>0.06113195343502836</v>
      </c>
      <c r="Q540" t="n">
        <v>0.003435530235032142</v>
      </c>
      <c r="R540" t="n">
        <v>-0.002632123504749997</v>
      </c>
    </row>
    <row r="541">
      <c r="F541" t="n">
        <v>0.04553061564466575</v>
      </c>
      <c r="G541" t="n">
        <v>0.003947482200987069</v>
      </c>
      <c r="H541" t="n">
        <v>-0.002506009583956989</v>
      </c>
      <c r="J541" t="n">
        <v>0.0192458687503792</v>
      </c>
      <c r="K541" t="n">
        <v>0.00391202640108868</v>
      </c>
      <c r="L541" t="n">
        <v>-0.001865190484076614</v>
      </c>
      <c r="M541" t="n">
        <v>0.04071289790174726</v>
      </c>
      <c r="N541" t="n">
        <v>0.003519618423205876</v>
      </c>
      <c r="O541" t="n">
        <v>-0.001384104440121191</v>
      </c>
      <c r="P541" t="n">
        <v>0.06130553349330942</v>
      </c>
      <c r="Q541" t="n">
        <v>0.003443080850933312</v>
      </c>
      <c r="R541" t="n">
        <v>-0.002635020288997345</v>
      </c>
    </row>
    <row r="542">
      <c r="F542" t="n">
        <v>0.04546411944585815</v>
      </c>
      <c r="G542" t="n">
        <v>0.003956138960199761</v>
      </c>
      <c r="H542" t="n">
        <v>-0.002506760936020938</v>
      </c>
      <c r="J542" t="n">
        <v>0.01921748442567234</v>
      </c>
      <c r="K542" t="n">
        <v>0.003920605406354224</v>
      </c>
      <c r="L542" t="n">
        <v>-0.001864444855260273</v>
      </c>
      <c r="M542" t="n">
        <v>0.04063092521266592</v>
      </c>
      <c r="N542" t="n">
        <v>0.003527336884660275</v>
      </c>
      <c r="O542" t="n">
        <v>-0.001384104440121191</v>
      </c>
      <c r="P542" t="n">
        <v>0.06132351474271741</v>
      </c>
      <c r="Q542" t="n">
        <v>0.003450631466834481</v>
      </c>
      <c r="R542" t="n">
        <v>-0.002635810321064804</v>
      </c>
    </row>
    <row r="543">
      <c r="F543" t="n">
        <v>0.04559905129464684</v>
      </c>
      <c r="G543" t="n">
        <v>0.003964795719412451</v>
      </c>
      <c r="H543" t="n">
        <v>-0.00250525823189304</v>
      </c>
      <c r="J543" t="n">
        <v>0.01932067870073363</v>
      </c>
      <c r="K543" t="n">
        <v>0.00392918441161977</v>
      </c>
      <c r="L543" t="n">
        <v>-0.001863140004831677</v>
      </c>
      <c r="M543" t="n">
        <v>0.04054892715403735</v>
      </c>
      <c r="N543" t="n">
        <v>0.003535055346114674</v>
      </c>
      <c r="O543" t="n">
        <v>-0.001383965988141585</v>
      </c>
      <c r="P543" t="n">
        <v>0.06124811363086147</v>
      </c>
      <c r="Q543" t="n">
        <v>0.003458182082735651</v>
      </c>
      <c r="R543" t="n">
        <v>-0.002635283633019831</v>
      </c>
    </row>
    <row r="544">
      <c r="F544" t="n">
        <v>0.04560216382086862</v>
      </c>
      <c r="G544" t="n">
        <v>0.003973452478625142</v>
      </c>
      <c r="H544" t="n">
        <v>-0.002498526620920662</v>
      </c>
      <c r="J544" t="n">
        <v>0.01928535525151318</v>
      </c>
      <c r="K544" t="n">
        <v>0.003937763416885316</v>
      </c>
      <c r="L544" t="n">
        <v>-0.001868186437307881</v>
      </c>
      <c r="M544" t="n">
        <v>0.04052408384792244</v>
      </c>
      <c r="N544" t="n">
        <v>0.003542773807569073</v>
      </c>
      <c r="O544" t="n">
        <v>-0.001385957526498687</v>
      </c>
      <c r="P544" t="n">
        <v>0.06139054895394647</v>
      </c>
      <c r="Q544" t="n">
        <v>0.00346573269863682</v>
      </c>
      <c r="R544" t="n">
        <v>-0.002631919881761902</v>
      </c>
    </row>
    <row r="545">
      <c r="F545" t="n">
        <v>0.04570162497441321</v>
      </c>
      <c r="G545" t="n">
        <v>0.003982109237837833</v>
      </c>
      <c r="H545" t="n">
        <v>-0.002496279519932525</v>
      </c>
      <c r="J545" t="n">
        <v>0.01927772663324512</v>
      </c>
      <c r="K545" t="n">
        <v>0.003946342422150861</v>
      </c>
      <c r="L545" t="n">
        <v>-0.001868186437307881</v>
      </c>
      <c r="M545" t="n">
        <v>0.04067077541460165</v>
      </c>
      <c r="N545" t="n">
        <v>0.003550492269023471</v>
      </c>
      <c r="O545" t="n">
        <v>-0.001386234607171718</v>
      </c>
      <c r="P545" t="n">
        <v>0.06134622966472397</v>
      </c>
      <c r="Q545" t="n">
        <v>0.00347328331453799</v>
      </c>
      <c r="R545" t="n">
        <v>-0.002632446529061905</v>
      </c>
    </row>
    <row r="546">
      <c r="F546" t="n">
        <v>0.04568663572722591</v>
      </c>
      <c r="G546" t="n">
        <v>0.003990765997050524</v>
      </c>
      <c r="H546" t="n">
        <v>-0.002499025976695803</v>
      </c>
      <c r="J546" t="n">
        <v>0.01931858342673247</v>
      </c>
      <c r="K546" t="n">
        <v>0.003954921427416405</v>
      </c>
      <c r="L546" t="n">
        <v>-0.001866879229684814</v>
      </c>
      <c r="M546" t="n">
        <v>0.04055059591012145</v>
      </c>
      <c r="N546" t="n">
        <v>0.00355821073047787</v>
      </c>
      <c r="O546" t="n">
        <v>-0.001386788768517779</v>
      </c>
      <c r="P546" t="n">
        <v>0.06136414013078995</v>
      </c>
      <c r="Q546" t="n">
        <v>0.003480833930439159</v>
      </c>
      <c r="R546" t="n">
        <v>-0.002634553118261914</v>
      </c>
    </row>
    <row r="547">
      <c r="F547" t="n">
        <v>0.04575050087456702</v>
      </c>
      <c r="G547" t="n">
        <v>0.003999422756263214</v>
      </c>
      <c r="H547" t="n">
        <v>-0.002499025976695803</v>
      </c>
      <c r="J547" t="n">
        <v>0.0192763005488194</v>
      </c>
      <c r="K547" t="n">
        <v>0.003963500432681952</v>
      </c>
      <c r="L547" t="n">
        <v>-0.001867626205469424</v>
      </c>
      <c r="M547" t="n">
        <v>0.04060196190104098</v>
      </c>
      <c r="N547" t="n">
        <v>0.003565929191932269</v>
      </c>
      <c r="O547" t="n">
        <v>-0.001384849203806566</v>
      </c>
      <c r="P547" t="n">
        <v>0.06113300245873754</v>
      </c>
      <c r="Q547" t="n">
        <v>0.003488384546340329</v>
      </c>
      <c r="R547" t="n">
        <v>-0.002635079765561916</v>
      </c>
    </row>
    <row r="548">
      <c r="F548" t="n">
        <v>0.04584055709727917</v>
      </c>
      <c r="G548" t="n">
        <v>0.004008079515475906</v>
      </c>
      <c r="H548" t="n">
        <v>-0.002489578683661643</v>
      </c>
      <c r="J548" t="n">
        <v>0.01931022135317702</v>
      </c>
      <c r="K548" t="n">
        <v>0.003972079437947497</v>
      </c>
      <c r="L548" t="n">
        <v>-0.001871733184760169</v>
      </c>
      <c r="M548" t="n">
        <v>0.04082490914374112</v>
      </c>
      <c r="N548" t="n">
        <v>0.003573647653386668</v>
      </c>
      <c r="O548" t="n">
        <v>-0.001386283491374524</v>
      </c>
      <c r="P548" t="n">
        <v>0.06155556266988821</v>
      </c>
      <c r="Q548" t="n">
        <v>0.003495935162241498</v>
      </c>
      <c r="R548" t="n">
        <v>-0.002633293771237173</v>
      </c>
    </row>
    <row r="549">
      <c r="F549" t="n">
        <v>0.04593043075326518</v>
      </c>
      <c r="G549" t="n">
        <v>0.004016736274688596</v>
      </c>
      <c r="H549" t="n">
        <v>-0.002488085085811231</v>
      </c>
      <c r="J549" t="n">
        <v>0.01928870460994461</v>
      </c>
      <c r="K549" t="n">
        <v>0.003980658443213042</v>
      </c>
      <c r="L549" t="n">
        <v>-0.001871171945424409</v>
      </c>
      <c r="M549" t="n">
        <v>0.04060934040047354</v>
      </c>
      <c r="N549" t="n">
        <v>0.003581366114841067</v>
      </c>
      <c r="O549" t="n">
        <v>-0.001387253889818487</v>
      </c>
      <c r="P549" t="n">
        <v>0.06163569530575191</v>
      </c>
      <c r="Q549" t="n">
        <v>0.003503485778142668</v>
      </c>
      <c r="R549" t="n">
        <v>-0.002631977256003078</v>
      </c>
    </row>
    <row r="550">
      <c r="F550" t="n">
        <v>0.04592318017454268</v>
      </c>
      <c r="G550" t="n">
        <v>0.004025393033901288</v>
      </c>
      <c r="H550" t="n">
        <v>-0.002488085085811231</v>
      </c>
      <c r="J550" t="n">
        <v>0.01933647874086385</v>
      </c>
      <c r="K550" t="n">
        <v>0.003989237448478587</v>
      </c>
      <c r="L550" t="n">
        <v>-0.001871733184760169</v>
      </c>
      <c r="M550" t="n">
        <v>0.04058440767566113</v>
      </c>
      <c r="N550" t="n">
        <v>0.003589084576295466</v>
      </c>
      <c r="O550" t="n">
        <v>-0.001387531146516761</v>
      </c>
      <c r="P550" t="n">
        <v>0.06149787833273751</v>
      </c>
      <c r="Q550" t="n">
        <v>0.003511036394043837</v>
      </c>
      <c r="R550" t="n">
        <v>-0.002635663498658544</v>
      </c>
    </row>
    <row r="551">
      <c r="F551" t="n">
        <v>0.04601262613812725</v>
      </c>
      <c r="G551" t="n">
        <v>0.004034049793113979</v>
      </c>
      <c r="H551" t="n">
        <v>-0.002491321214487123</v>
      </c>
      <c r="J551" t="n">
        <v>0.01927336147946045</v>
      </c>
      <c r="K551" t="n">
        <v>0.003997816453744133</v>
      </c>
      <c r="L551" t="n">
        <v>-0.001870610706088649</v>
      </c>
      <c r="M551" t="n">
        <v>0.0406166655449437</v>
      </c>
      <c r="N551" t="n">
        <v>0.003596803037749865</v>
      </c>
      <c r="O551" t="n">
        <v>-0.001386144863025387</v>
      </c>
      <c r="P551" t="n">
        <v>0.06154684236496394</v>
      </c>
      <c r="Q551" t="n">
        <v>0.003518587009945007</v>
      </c>
      <c r="R551" t="n">
        <v>-0.002632240559049897</v>
      </c>
    </row>
    <row r="552">
      <c r="F552" t="n">
        <v>0.04605776881066345</v>
      </c>
      <c r="G552" t="n">
        <v>0.00404270655232667</v>
      </c>
      <c r="H552" t="n">
        <v>-0.002483659445767028</v>
      </c>
      <c r="J552" t="n">
        <v>0.01935578567603607</v>
      </c>
      <c r="K552" t="n">
        <v>0.004006395459009678</v>
      </c>
      <c r="L552" t="n">
        <v>-0.001873959610282599</v>
      </c>
      <c r="M552" t="n">
        <v>0.04070612588714217</v>
      </c>
      <c r="N552" t="n">
        <v>0.003604521499204264</v>
      </c>
      <c r="O552" t="n">
        <v>-0.001387021465376023</v>
      </c>
      <c r="P552" t="n">
        <v>0.06128441495673342</v>
      </c>
      <c r="Q552" t="n">
        <v>0.003526137625846176</v>
      </c>
      <c r="R552" t="n">
        <v>-0.002633085416098677</v>
      </c>
    </row>
    <row r="553">
      <c r="F553" t="n">
        <v>0.04607618456430651</v>
      </c>
      <c r="G553" t="n">
        <v>0.00405136331153936</v>
      </c>
      <c r="H553" t="n">
        <v>-0.00248341122875266</v>
      </c>
      <c r="J553" t="n">
        <v>0.01931344080489689</v>
      </c>
      <c r="K553" t="n">
        <v>0.004014974464275223</v>
      </c>
      <c r="L553" t="n">
        <v>-0.001876021172010082</v>
      </c>
      <c r="M553" t="n">
        <v>0.04064300933271423</v>
      </c>
      <c r="N553" t="n">
        <v>0.003612239960658662</v>
      </c>
      <c r="O553" t="n">
        <v>-0.001388269909539278</v>
      </c>
      <c r="P553" t="n">
        <v>0.06130219442371565</v>
      </c>
      <c r="Q553" t="n">
        <v>0.003533688241747346</v>
      </c>
      <c r="R553" t="n">
        <v>-0.002635454956019174</v>
      </c>
    </row>
    <row r="554">
      <c r="F554" t="n">
        <v>0.04618267086810236</v>
      </c>
      <c r="G554" t="n">
        <v>0.004060020070752052</v>
      </c>
      <c r="H554" t="n">
        <v>-0.002482666577709556</v>
      </c>
      <c r="J554" t="n">
        <v>0.01939586908668565</v>
      </c>
      <c r="K554" t="n">
        <v>0.004023553469540769</v>
      </c>
      <c r="L554" t="n">
        <v>-0.001874521854390094</v>
      </c>
      <c r="M554" t="n">
        <v>0.04086596894133585</v>
      </c>
      <c r="N554" t="n">
        <v>0.003619958422113061</v>
      </c>
      <c r="O554" t="n">
        <v>-0.001388131193521138</v>
      </c>
      <c r="P554" t="n">
        <v>0.06135109809058348</v>
      </c>
      <c r="Q554" t="n">
        <v>0.003541238857648516</v>
      </c>
      <c r="R554" t="n">
        <v>-0.002632295569458512</v>
      </c>
    </row>
    <row r="555">
      <c r="F555" t="n">
        <v>0.04623595262107268</v>
      </c>
      <c r="G555" t="n">
        <v>0.004068676829964742</v>
      </c>
      <c r="H555" t="n">
        <v>-0.00248341122875266</v>
      </c>
      <c r="J555" t="n">
        <v>0.01936043934974817</v>
      </c>
      <c r="K555" t="n">
        <v>0.004032132474806314</v>
      </c>
      <c r="L555" t="n">
        <v>-0.001874147024985097</v>
      </c>
      <c r="M555" t="n">
        <v>0.04087912532763255</v>
      </c>
      <c r="N555" t="n">
        <v>0.00362767688356746</v>
      </c>
      <c r="O555" t="n">
        <v>-0.001386882749357884</v>
      </c>
      <c r="P555" t="n">
        <v>0.06155570374532204</v>
      </c>
      <c r="Q555" t="n">
        <v>0.003548789473549685</v>
      </c>
      <c r="R555" t="n">
        <v>-0.002632822133885289</v>
      </c>
    </row>
    <row r="556">
      <c r="F556" t="n">
        <v>0.04628015801948215</v>
      </c>
      <c r="G556" t="n">
        <v>0.004077333589177434</v>
      </c>
      <c r="H556" t="n">
        <v>-0.002475063162536048</v>
      </c>
      <c r="J556" t="n">
        <v>0.01937353344710641</v>
      </c>
      <c r="K556" t="n">
        <v>0.00404071148007186</v>
      </c>
      <c r="L556" t="n">
        <v>-0.001876923943820965</v>
      </c>
      <c r="M556" t="n">
        <v>0.04068243511266686</v>
      </c>
      <c r="N556" t="n">
        <v>0.003635395345021859</v>
      </c>
      <c r="O556" t="n">
        <v>-0.001389143868633504</v>
      </c>
      <c r="P556" t="n">
        <v>0.06151115446910504</v>
      </c>
      <c r="Q556" t="n">
        <v>0.003556340089450855</v>
      </c>
      <c r="R556" t="n">
        <v>-0.002634191068485183</v>
      </c>
    </row>
    <row r="557">
      <c r="F557" t="n">
        <v>0.04627986955093666</v>
      </c>
      <c r="G557" t="n">
        <v>0.004085990348390124</v>
      </c>
      <c r="H557" t="n">
        <v>-0.002476795880021571</v>
      </c>
      <c r="J557" t="n">
        <v>0.01938662280080758</v>
      </c>
      <c r="K557" t="n">
        <v>0.004049290485337404</v>
      </c>
      <c r="L557" t="n">
        <v>-0.001876923943820965</v>
      </c>
      <c r="M557" t="n">
        <v>0.04069555309259912</v>
      </c>
      <c r="N557" t="n">
        <v>0.003643113806476258</v>
      </c>
      <c r="O557" t="n">
        <v>-0.001387478228503248</v>
      </c>
      <c r="P557" t="n">
        <v>0.0614354343290342</v>
      </c>
      <c r="Q557" t="n">
        <v>0.003563890705352024</v>
      </c>
      <c r="R557" t="n">
        <v>-0.002634717590785499</v>
      </c>
    </row>
    <row r="558">
      <c r="F558" t="n">
        <v>0.04643868414835821</v>
      </c>
      <c r="G558" t="n">
        <v>0.004094647107602815</v>
      </c>
      <c r="H558" t="n">
        <v>-0.002476053286813489</v>
      </c>
      <c r="J558" t="n">
        <v>0.01933729136724166</v>
      </c>
      <c r="K558" t="n">
        <v>0.00405786949060295</v>
      </c>
      <c r="L558" t="n">
        <v>-0.001878801431010943</v>
      </c>
      <c r="M558" t="n">
        <v>0.04084220859162058</v>
      </c>
      <c r="N558" t="n">
        <v>0.003650832267930657</v>
      </c>
      <c r="O558" t="n">
        <v>-0.00138872745860094</v>
      </c>
      <c r="P558" t="n">
        <v>0.06145313174800193</v>
      </c>
      <c r="Q558" t="n">
        <v>0.003571441321253194</v>
      </c>
      <c r="R558" t="n">
        <v>-0.002631558456983599</v>
      </c>
    </row>
    <row r="559">
      <c r="F559" t="n">
        <v>0.04645561929765588</v>
      </c>
      <c r="G559" t="n">
        <v>0.004103303866815507</v>
      </c>
      <c r="H559" t="n">
        <v>-0.002475063162536048</v>
      </c>
      <c r="J559" t="n">
        <v>0.01933649425297075</v>
      </c>
      <c r="K559" t="n">
        <v>0.004066448495868496</v>
      </c>
      <c r="L559" t="n">
        <v>-0.001878425933572947</v>
      </c>
      <c r="M559" t="n">
        <v>0.04070267336574895</v>
      </c>
      <c r="N559" t="n">
        <v>0.003658550729385055</v>
      </c>
      <c r="O559" t="n">
        <v>-0.001389282671977692</v>
      </c>
      <c r="P559" t="n">
        <v>0.06162656305804831</v>
      </c>
      <c r="Q559" t="n">
        <v>0.003578991937154363</v>
      </c>
      <c r="R559" t="n">
        <v>-0.002633978014920171</v>
      </c>
    </row>
    <row r="560">
      <c r="F560" t="n">
        <v>0.04656093782522366</v>
      </c>
      <c r="G560" t="n">
        <v>0.004111960626028197</v>
      </c>
      <c r="H560" t="n">
        <v>-0.002468268286967468</v>
      </c>
      <c r="J560" t="n">
        <v>0.01941198973120642</v>
      </c>
      <c r="K560" t="n">
        <v>0.004075027501134041</v>
      </c>
      <c r="L560" t="n">
        <v>-0.001881758701092894</v>
      </c>
      <c r="M560" t="n">
        <v>0.04092564644673216</v>
      </c>
      <c r="N560" t="n">
        <v>0.003666269190839454</v>
      </c>
      <c r="O560" t="n">
        <v>-0.001390292182779997</v>
      </c>
      <c r="P560" t="n">
        <v>0.06158193121426292</v>
      </c>
      <c r="Q560" t="n">
        <v>0.003586542553055533</v>
      </c>
      <c r="R560" t="n">
        <v>-0.002631082376486819</v>
      </c>
    </row>
    <row r="561">
      <c r="F561" t="n">
        <v>0.04653301668493642</v>
      </c>
      <c r="G561" t="n">
        <v>0.004120617385240888</v>
      </c>
      <c r="H561" t="n">
        <v>-0.002467527658355655</v>
      </c>
      <c r="J561" t="n">
        <v>0.01933487847077625</v>
      </c>
      <c r="K561" t="n">
        <v>0.004083606506399586</v>
      </c>
      <c r="L561" t="n">
        <v>-0.001882322946580478</v>
      </c>
      <c r="M561" t="n">
        <v>0.04078607030622519</v>
      </c>
      <c r="N561" t="n">
        <v>0.003673987652293853</v>
      </c>
      <c r="O561" t="n">
        <v>-0.001388486608516647</v>
      </c>
      <c r="P561" t="n">
        <v>0.06153727523333102</v>
      </c>
      <c r="Q561" t="n">
        <v>0.003594093168956702</v>
      </c>
      <c r="R561" t="n">
        <v>-0.002634504494635326</v>
      </c>
    </row>
    <row r="562">
      <c r="F562" t="n">
        <v>0.04662015858070961</v>
      </c>
      <c r="G562" t="n">
        <v>0.004129274144453579</v>
      </c>
      <c r="H562" t="n">
        <v>-0.002469255791783218</v>
      </c>
      <c r="J562" t="n">
        <v>0.0194311857729758</v>
      </c>
      <c r="K562" t="n">
        <v>0.004092185511665132</v>
      </c>
      <c r="L562" t="n">
        <v>-0.001881006373776115</v>
      </c>
      <c r="M562" t="n">
        <v>0.04093271726515038</v>
      </c>
      <c r="N562" t="n">
        <v>0.003681706113748252</v>
      </c>
      <c r="O562" t="n">
        <v>-0.001390153292452047</v>
      </c>
      <c r="P562" t="n">
        <v>0.06139912866397162</v>
      </c>
      <c r="Q562" t="n">
        <v>0.003601643784857872</v>
      </c>
      <c r="R562" t="n">
        <v>-0.002635030974350481</v>
      </c>
    </row>
    <row r="563">
      <c r="F563" t="n">
        <v>0.04663605380642427</v>
      </c>
      <c r="G563" t="n">
        <v>0.00413793090366627</v>
      </c>
      <c r="H563" t="n">
        <v>-0.002470243296598968</v>
      </c>
      <c r="J563" t="n">
        <v>0.01945118304852426</v>
      </c>
      <c r="K563" t="n">
        <v>0.004100764516930677</v>
      </c>
      <c r="L563" t="n">
        <v>-0.001881006373776115</v>
      </c>
      <c r="M563" t="n">
        <v>0.04085035014541141</v>
      </c>
      <c r="N563" t="n">
        <v>0.00368942457520265</v>
      </c>
      <c r="O563" t="n">
        <v>-0.001390014402124097</v>
      </c>
      <c r="P563" t="n">
        <v>0.06157251995021595</v>
      </c>
      <c r="Q563" t="n">
        <v>0.003609194400759041</v>
      </c>
      <c r="R563" t="n">
        <v>-0.002632135335917129</v>
      </c>
    </row>
    <row r="564">
      <c r="F564" t="n">
        <v>0.04670499026610531</v>
      </c>
      <c r="G564" t="n">
        <v>0.00414658766287896</v>
      </c>
      <c r="H564" t="n">
        <v>-0.002462042312941648</v>
      </c>
      <c r="J564" t="n">
        <v>0.01936709495006698</v>
      </c>
      <c r="K564" t="n">
        <v>0.004109343522196223</v>
      </c>
      <c r="L564" t="n">
        <v>-0.001884893998129882</v>
      </c>
      <c r="M564" t="n">
        <v>0.04095882144360696</v>
      </c>
      <c r="N564" t="n">
        <v>0.003697143036657049</v>
      </c>
      <c r="O564" t="n">
        <v>-0.001389491746983927</v>
      </c>
      <c r="P564" t="n">
        <v>0.06152779871985325</v>
      </c>
      <c r="Q564" t="n">
        <v>0.003616745016660211</v>
      </c>
      <c r="R564" t="n">
        <v>-0.002632709797616422</v>
      </c>
    </row>
    <row r="565">
      <c r="F565" t="n">
        <v>0.04679149263211176</v>
      </c>
      <c r="G565" t="n">
        <v>0.004155244422091652</v>
      </c>
      <c r="H565" t="n">
        <v>-0.002464258594279563</v>
      </c>
      <c r="J565" t="n">
        <v>0.01944953066934117</v>
      </c>
      <c r="K565" t="n">
        <v>0.004117922527461767</v>
      </c>
      <c r="L565" t="n">
        <v>-0.001883575099890488</v>
      </c>
      <c r="M565" t="n">
        <v>0.04083824214908954</v>
      </c>
      <c r="N565" t="n">
        <v>0.003704861498111448</v>
      </c>
      <c r="O565" t="n">
        <v>-0.001390603562744667</v>
      </c>
      <c r="P565" t="n">
        <v>0.06151421419734943</v>
      </c>
      <c r="Q565" t="n">
        <v>0.003624295632561381</v>
      </c>
      <c r="R565" t="n">
        <v>-0.00263139370593595</v>
      </c>
    </row>
    <row r="566">
      <c r="F566" t="n">
        <v>0.04674434638135418</v>
      </c>
      <c r="G566" t="n">
        <v>0.004163901181304342</v>
      </c>
      <c r="H566" t="n">
        <v>-0.002461796059459657</v>
      </c>
      <c r="J566" t="n">
        <v>0.01946257375371649</v>
      </c>
      <c r="K566" t="n">
        <v>0.004126501532727313</v>
      </c>
      <c r="L566" t="n">
        <v>-0.001883198271822089</v>
      </c>
      <c r="M566" t="n">
        <v>0.04100396686363386</v>
      </c>
      <c r="N566" t="n">
        <v>0.003712579959565847</v>
      </c>
      <c r="O566" t="n">
        <v>-0.001390325608804482</v>
      </c>
      <c r="P566" t="n">
        <v>0.06181223440537759</v>
      </c>
      <c r="Q566" t="n">
        <v>0.00363184624846255</v>
      </c>
      <c r="R566" t="n">
        <v>-0.002632183360944233</v>
      </c>
    </row>
    <row r="567">
      <c r="F567" t="n">
        <v>0.04684817967474524</v>
      </c>
      <c r="G567" t="n">
        <v>0.004172557940517034</v>
      </c>
      <c r="H567" t="n">
        <v>-0.002461303552495676</v>
      </c>
      <c r="J567" t="n">
        <v>0.01938538404867331</v>
      </c>
      <c r="K567" t="n">
        <v>0.004135080537992859</v>
      </c>
      <c r="L567" t="n">
        <v>-0.001883575099890488</v>
      </c>
      <c r="M567" t="n">
        <v>0.04090243706890934</v>
      </c>
      <c r="N567" t="n">
        <v>0.003720298421020246</v>
      </c>
      <c r="O567" t="n">
        <v>-0.001389213793043743</v>
      </c>
      <c r="P567" t="n">
        <v>0.06176746210608808</v>
      </c>
      <c r="Q567" t="n">
        <v>0.00363939686436372</v>
      </c>
      <c r="R567" t="n">
        <v>-0.002632183360944233</v>
      </c>
    </row>
    <row r="568">
      <c r="F568" t="n">
        <v>0.04691620635202891</v>
      </c>
      <c r="G568" t="n">
        <v>0.004181214699729725</v>
      </c>
      <c r="H568" t="n">
        <v>-0.002459096313785381</v>
      </c>
      <c r="J568" t="n">
        <v>0.01943311592531403</v>
      </c>
      <c r="K568" t="n">
        <v>0.004143659543258404</v>
      </c>
      <c r="L568" t="n">
        <v>-0.001888397077893164</v>
      </c>
      <c r="M568" t="n">
        <v>0.0411063444639739</v>
      </c>
      <c r="N568" t="n">
        <v>0.003728016882474645</v>
      </c>
      <c r="O568" t="n">
        <v>-0.001390910839361869</v>
      </c>
      <c r="P568" t="n">
        <v>0.06169149975278693</v>
      </c>
      <c r="Q568" t="n">
        <v>0.003646947480264889</v>
      </c>
      <c r="R568" t="n">
        <v>-0.002631439468408017</v>
      </c>
    </row>
    <row r="569">
      <c r="F569" t="n">
        <v>0.04698401240064819</v>
      </c>
      <c r="G569" t="n">
        <v>0.004189871458942416</v>
      </c>
      <c r="H569" t="n">
        <v>-0.002456639674111269</v>
      </c>
      <c r="J569" t="n">
        <v>0.01946696549748335</v>
      </c>
      <c r="K569" t="n">
        <v>0.004152238548523948</v>
      </c>
      <c r="L569" t="n">
        <v>-0.001886509624541947</v>
      </c>
      <c r="M569" t="n">
        <v>0.04090931626765976</v>
      </c>
      <c r="N569" t="n">
        <v>0.003735735343929043</v>
      </c>
      <c r="O569" t="n">
        <v>-0.001391745218989561</v>
      </c>
      <c r="P569" t="n">
        <v>0.06186485217338239</v>
      </c>
      <c r="Q569" t="n">
        <v>0.003654498096166059</v>
      </c>
      <c r="R569" t="n">
        <v>-0.002631965861580333</v>
      </c>
    </row>
    <row r="570">
      <c r="F570" t="n">
        <v>0.04698026299960976</v>
      </c>
      <c r="G570" t="n">
        <v>0.004198528218155106</v>
      </c>
      <c r="H570" t="n">
        <v>-0.002456148346176447</v>
      </c>
      <c r="J570" t="n">
        <v>0.01941750466633869</v>
      </c>
      <c r="K570" t="n">
        <v>0.004160817553789495</v>
      </c>
      <c r="L570" t="n">
        <v>-0.001887264605882434</v>
      </c>
      <c r="M570" t="n">
        <v>0.04096047143430381</v>
      </c>
      <c r="N570" t="n">
        <v>0.003743453805383443</v>
      </c>
      <c r="O570" t="n">
        <v>-0.001390910839361869</v>
      </c>
      <c r="P570" t="n">
        <v>0.06169534023447115</v>
      </c>
      <c r="Q570" t="n">
        <v>0.003662048712067228</v>
      </c>
      <c r="R570" t="n">
        <v>-0.002634597827441913</v>
      </c>
    </row>
    <row r="571">
      <c r="F571" t="n">
        <v>0.04711895918812982</v>
      </c>
      <c r="G571" t="n">
        <v>0.004207184977367798</v>
      </c>
      <c r="H571" t="n">
        <v>-0.002456639674111269</v>
      </c>
      <c r="J571" t="n">
        <v>0.01943051566449759</v>
      </c>
      <c r="K571" t="n">
        <v>0.00416939655905504</v>
      </c>
      <c r="L571" t="n">
        <v>-0.001887075860547312</v>
      </c>
      <c r="M571" t="n">
        <v>0.04112619250596466</v>
      </c>
      <c r="N571" t="n">
        <v>0.003751172266837841</v>
      </c>
      <c r="O571" t="n">
        <v>-0.001392048918783278</v>
      </c>
      <c r="P571" t="n">
        <v>0.06186867444385102</v>
      </c>
      <c r="Q571" t="n">
        <v>0.003669599327968398</v>
      </c>
      <c r="R571" t="n">
        <v>-0.002634071434269597</v>
      </c>
    </row>
    <row r="572">
      <c r="F572" t="n">
        <v>0.04717717159547218</v>
      </c>
      <c r="G572" t="n">
        <v>0.004215841736580488</v>
      </c>
      <c r="H572" t="n">
        <v>-0.002450597023459089</v>
      </c>
      <c r="J572" t="n">
        <v>0.01941574732710939</v>
      </c>
      <c r="K572" t="n">
        <v>0.004177975564320585</v>
      </c>
      <c r="L572" t="n">
        <v>-0.00189056825498836</v>
      </c>
      <c r="M572" t="n">
        <v>0.04094818131497233</v>
      </c>
      <c r="N572" t="n">
        <v>0.00375889072829224</v>
      </c>
      <c r="O572" t="n">
        <v>-0.001391492321854536</v>
      </c>
      <c r="P572" t="n">
        <v>0.06166793282172811</v>
      </c>
      <c r="Q572" t="n">
        <v>0.003677149943869567</v>
      </c>
      <c r="R572" t="n">
        <v>-0.00263411465364448</v>
      </c>
    </row>
    <row r="573">
      <c r="F573" t="n">
        <v>0.04711010889565845</v>
      </c>
      <c r="G573" t="n">
        <v>0.00422449849579318</v>
      </c>
      <c r="H573" t="n">
        <v>-0.002453538328148177</v>
      </c>
      <c r="J573" t="n">
        <v>0.01950513339449494</v>
      </c>
      <c r="K573" t="n">
        <v>0.00418655456958613</v>
      </c>
      <c r="L573" t="n">
        <v>-0.001891324557920648</v>
      </c>
      <c r="M573" t="n">
        <v>0.04117119082512996</v>
      </c>
      <c r="N573" t="n">
        <v>0.003766609189746639</v>
      </c>
      <c r="O573" t="n">
        <v>-0.001391770620318907</v>
      </c>
      <c r="P573" t="n">
        <v>0.06159184891140806</v>
      </c>
      <c r="Q573" t="n">
        <v>0.003684700559770737</v>
      </c>
      <c r="R573" t="n">
        <v>-0.002633851479036263</v>
      </c>
    </row>
    <row r="574">
      <c r="F574" t="n">
        <v>0.04718565733978372</v>
      </c>
      <c r="G574" t="n">
        <v>0.00423315525500587</v>
      </c>
      <c r="H574" t="n">
        <v>-0.002452312784527723</v>
      </c>
      <c r="J574" t="n">
        <v>0.01942090636090613</v>
      </c>
      <c r="K574" t="n">
        <v>0.004195133574851676</v>
      </c>
      <c r="L574" t="n">
        <v>-0.001890757330721432</v>
      </c>
      <c r="M574" t="n">
        <v>0.04103132995397141</v>
      </c>
      <c r="N574" t="n">
        <v>0.003774327651201038</v>
      </c>
      <c r="O574" t="n">
        <v>-0.001390796575693609</v>
      </c>
      <c r="P574" t="n">
        <v>0.06201456185080439</v>
      </c>
      <c r="Q574" t="n">
        <v>0.003692251175671906</v>
      </c>
      <c r="R574" t="n">
        <v>-0.002633851479036263</v>
      </c>
    </row>
    <row r="575">
      <c r="F575" t="n">
        <v>0.04732357881568318</v>
      </c>
      <c r="G575" t="n">
        <v>0.004241812014218561</v>
      </c>
      <c r="H575" t="n">
        <v>-0.002449861697286817</v>
      </c>
      <c r="J575" t="n">
        <v>0.01950334905253463</v>
      </c>
      <c r="K575" t="n">
        <v>0.004203712580117221</v>
      </c>
      <c r="L575" t="n">
        <v>-0.001891324557920648</v>
      </c>
      <c r="M575" t="n">
        <v>0.04100604018911791</v>
      </c>
      <c r="N575" t="n">
        <v>0.003782046112655437</v>
      </c>
      <c r="O575" t="n">
        <v>-0.00139107487415798</v>
      </c>
      <c r="P575" t="n">
        <v>0.06165784673858754</v>
      </c>
      <c r="Q575" t="n">
        <v>0.003699801791573076</v>
      </c>
      <c r="R575" t="n">
        <v>-0.002631746082170527</v>
      </c>
    </row>
    <row r="576">
      <c r="F576" t="n">
        <v>0.04725559162513285</v>
      </c>
      <c r="G576" t="n">
        <v>0.004250468773431253</v>
      </c>
      <c r="H576" t="n">
        <v>-0.002448334047367843</v>
      </c>
      <c r="J576" t="n">
        <v>0.01943298543602236</v>
      </c>
      <c r="K576" t="n">
        <v>0.004212291585382767</v>
      </c>
      <c r="L576" t="n">
        <v>-0.001895567533439102</v>
      </c>
      <c r="M576" t="n">
        <v>0.04105714099296251</v>
      </c>
      <c r="N576" t="n">
        <v>0.003789764574109836</v>
      </c>
      <c r="O576" t="n">
        <v>-0.001393183943819083</v>
      </c>
      <c r="P576" t="n">
        <v>0.06204939283982863</v>
      </c>
      <c r="Q576" t="n">
        <v>0.003707352407474245</v>
      </c>
      <c r="R576" t="n">
        <v>-0.002631524027202336</v>
      </c>
    </row>
    <row r="577">
      <c r="F577" t="n">
        <v>0.04733044702247473</v>
      </c>
      <c r="G577" t="n">
        <v>0.004259125532643943</v>
      </c>
      <c r="H577" t="n">
        <v>-0.002446621925656397</v>
      </c>
      <c r="J577" t="n">
        <v>0.01951542960956405</v>
      </c>
      <c r="K577" t="n">
        <v>0.004220870590648312</v>
      </c>
      <c r="L577" t="n">
        <v>-0.001895946343897423</v>
      </c>
      <c r="M577" t="n">
        <v>0.04107002874816312</v>
      </c>
      <c r="N577" t="n">
        <v>0.003797483035564234</v>
      </c>
      <c r="O577" t="n">
        <v>-0.001392070064991324</v>
      </c>
      <c r="P577" t="n">
        <v>0.06212914641552175</v>
      </c>
      <c r="Q577" t="n">
        <v>0.003714903023375415</v>
      </c>
      <c r="R577" t="n">
        <v>-0.002633102941618658</v>
      </c>
    </row>
    <row r="578">
      <c r="F578" t="n">
        <v>0.04746777371168126</v>
      </c>
      <c r="G578" t="n">
        <v>0.004267782291856634</v>
      </c>
      <c r="H578" t="n">
        <v>-0.002446132748024555</v>
      </c>
      <c r="J578" t="n">
        <v>0.01947977733859246</v>
      </c>
      <c r="K578" t="n">
        <v>0.004229449595913857</v>
      </c>
      <c r="L578" t="n">
        <v>-0.001894809912522459</v>
      </c>
      <c r="M578" t="n">
        <v>0.0410829046695288</v>
      </c>
      <c r="N578" t="n">
        <v>0.003805201497018633</v>
      </c>
      <c r="O578" t="n">
        <v>-0.001393044708965613</v>
      </c>
      <c r="P578" t="n">
        <v>0.06205297268141158</v>
      </c>
      <c r="Q578" t="n">
        <v>0.003722453639276585</v>
      </c>
      <c r="R578" t="n">
        <v>-0.002631524027202336</v>
      </c>
    </row>
    <row r="579">
      <c r="F579" t="n">
        <v>0.04743470011353072</v>
      </c>
      <c r="G579" t="n">
        <v>0.004276439051069325</v>
      </c>
      <c r="H579" t="n">
        <v>-0.002444909803944951</v>
      </c>
      <c r="J579" t="n">
        <v>0.01945800771617547</v>
      </c>
      <c r="K579" t="n">
        <v>0.004238028601179403</v>
      </c>
      <c r="L579" t="n">
        <v>-0.001894241696834978</v>
      </c>
      <c r="M579" t="n">
        <v>0.04109576876383086</v>
      </c>
      <c r="N579" t="n">
        <v>0.003812919958473032</v>
      </c>
      <c r="O579" t="n">
        <v>-0.001391930830137854</v>
      </c>
      <c r="P579" t="n">
        <v>0.06213269765487456</v>
      </c>
      <c r="Q579" t="n">
        <v>0.003730004255177754</v>
      </c>
      <c r="R579" t="n">
        <v>-0.002630471417591455</v>
      </c>
    </row>
    <row r="580">
      <c r="F580" t="n">
        <v>0.0475447348264697</v>
      </c>
      <c r="G580" t="n">
        <v>0.004285095810282016</v>
      </c>
      <c r="H580" t="n">
        <v>-0.002440320752009987</v>
      </c>
      <c r="J580" t="n">
        <v>0.01950571225922909</v>
      </c>
      <c r="K580" t="n">
        <v>0.004246607606444948</v>
      </c>
      <c r="L580" t="n">
        <v>-0.001897148511147315</v>
      </c>
      <c r="M580" t="n">
        <v>0.04120415624131879</v>
      </c>
      <c r="N580" t="n">
        <v>0.003820638419927431</v>
      </c>
      <c r="O580" t="n">
        <v>-0.00139264407747574</v>
      </c>
      <c r="P580" t="n">
        <v>0.06174460863699138</v>
      </c>
      <c r="Q580" t="n">
        <v>0.003737554871078924</v>
      </c>
      <c r="R580" t="n">
        <v>-0.0026315628311334</v>
      </c>
    </row>
    <row r="581">
      <c r="F581" t="n">
        <v>0.04751106892167334</v>
      </c>
      <c r="G581" t="n">
        <v>0.004293752569494706</v>
      </c>
      <c r="H581" t="n">
        <v>-0.002440320752009987</v>
      </c>
      <c r="J581" t="n">
        <v>0.01951867269254946</v>
      </c>
      <c r="K581" t="n">
        <v>0.004255186611710493</v>
      </c>
      <c r="L581" t="n">
        <v>-0.001898097180269801</v>
      </c>
      <c r="M581" t="n">
        <v>0.04104502820038949</v>
      </c>
      <c r="N581" t="n">
        <v>0.00382835688138183</v>
      </c>
      <c r="O581" t="n">
        <v>-0.001393758638562155</v>
      </c>
      <c r="P581" t="n">
        <v>0.06179309906756425</v>
      </c>
      <c r="Q581" t="n">
        <v>0.003745105486980093</v>
      </c>
      <c r="R581" t="n">
        <v>-0.002632878480983981</v>
      </c>
    </row>
    <row r="582">
      <c r="F582" t="n">
        <v>0.04753091584225011</v>
      </c>
      <c r="G582" t="n">
        <v>0.004302409328707398</v>
      </c>
      <c r="H582" t="n">
        <v>-0.002440076646703194</v>
      </c>
      <c r="J582" t="n">
        <v>0.0195594271956787</v>
      </c>
      <c r="K582" t="n">
        <v>0.004263765616976039</v>
      </c>
      <c r="L582" t="n">
        <v>-0.00189752797879631</v>
      </c>
      <c r="M582" t="n">
        <v>0.04103874211659922</v>
      </c>
      <c r="N582" t="n">
        <v>0.003836075342836229</v>
      </c>
      <c r="O582" t="n">
        <v>-0.001392922717747344</v>
      </c>
      <c r="P582" t="n">
        <v>0.06196633769144733</v>
      </c>
      <c r="Q582" t="n">
        <v>0.003752656102881263</v>
      </c>
      <c r="R582" t="n">
        <v>-0.002632878480983981</v>
      </c>
    </row>
    <row r="583">
      <c r="F583" t="n">
        <v>0.04761333845892167</v>
      </c>
      <c r="G583" t="n">
        <v>0.004311066087920088</v>
      </c>
      <c r="H583" t="n">
        <v>-0.002439832541396402</v>
      </c>
      <c r="J583" t="n">
        <v>0.01953762922668999</v>
      </c>
      <c r="K583" t="n">
        <v>0.004272344622241584</v>
      </c>
      <c r="L583" t="n">
        <v>-0.001899045849392287</v>
      </c>
      <c r="M583" t="n">
        <v>0.04110888522878284</v>
      </c>
      <c r="N583" t="n">
        <v>0.003843793804290628</v>
      </c>
      <c r="O583" t="n">
        <v>-0.001394190203564897</v>
      </c>
      <c r="P583" t="n">
        <v>0.06223315312069422</v>
      </c>
      <c r="Q583" t="n">
        <v>0.003760206718782433</v>
      </c>
      <c r="R583" t="n">
        <v>-0.00263366787089433</v>
      </c>
    </row>
    <row r="584">
      <c r="F584" t="n">
        <v>0.04763266041698073</v>
      </c>
      <c r="G584" t="n">
        <v>0.00431972284713278</v>
      </c>
      <c r="H584" t="n">
        <v>-0.002437810902290465</v>
      </c>
      <c r="J584" t="n">
        <v>0.01948106615011408</v>
      </c>
      <c r="K584" t="n">
        <v>0.004280923627507129</v>
      </c>
      <c r="L584" t="n">
        <v>-0.001902325755602248</v>
      </c>
      <c r="M584" t="n">
        <v>0.04125547291024625</v>
      </c>
      <c r="N584" t="n">
        <v>0.003851512265745027</v>
      </c>
      <c r="O584" t="n">
        <v>-0.001394469013724593</v>
      </c>
      <c r="P584" t="n">
        <v>0.06193849004361207</v>
      </c>
      <c r="Q584" t="n">
        <v>0.003767757334683602</v>
      </c>
      <c r="R584" t="n">
        <v>-0.002630020679297472</v>
      </c>
    </row>
    <row r="585">
      <c r="F585" t="n">
        <v>0.04778652866031055</v>
      </c>
      <c r="G585" t="n">
        <v>0.004328379606345471</v>
      </c>
      <c r="H585" t="n">
        <v>-0.002438298220811663</v>
      </c>
      <c r="J585" t="n">
        <v>0.01950790425231166</v>
      </c>
      <c r="K585" t="n">
        <v>0.004289502632772675</v>
      </c>
      <c r="L585" t="n">
        <v>-0.001901375448001288</v>
      </c>
      <c r="M585" t="n">
        <v>0.04107713810127681</v>
      </c>
      <c r="N585" t="n">
        <v>0.003859230727199425</v>
      </c>
      <c r="O585" t="n">
        <v>-0.001393771988325351</v>
      </c>
      <c r="P585" t="n">
        <v>0.06192453580166318</v>
      </c>
      <c r="Q585" t="n">
        <v>0.003775307950584771</v>
      </c>
      <c r="R585" t="n">
        <v>-0.002632125537784304</v>
      </c>
    </row>
    <row r="586">
      <c r="F586" t="n">
        <v>0.04784133150015484</v>
      </c>
      <c r="G586" t="n">
        <v>0.004337036365558162</v>
      </c>
      <c r="H586" t="n">
        <v>-0.00243683626524807</v>
      </c>
      <c r="J586" t="n">
        <v>0.01955559632904669</v>
      </c>
      <c r="K586" t="n">
        <v>0.00429808163803822</v>
      </c>
      <c r="L586" t="n">
        <v>-0.00190061520192052</v>
      </c>
      <c r="M586" t="n">
        <v>0.0412619457379054</v>
      </c>
      <c r="N586" t="n">
        <v>0.003866949188653824</v>
      </c>
      <c r="O586" t="n">
        <v>-0.001393632583245503</v>
      </c>
      <c r="P586" t="n">
        <v>0.06184816671032761</v>
      </c>
      <c r="Q586" t="n">
        <v>0.003782858566485941</v>
      </c>
      <c r="R586" t="n">
        <v>-0.002629757571986618</v>
      </c>
    </row>
    <row r="587">
      <c r="F587" t="n">
        <v>0.04787789478759454</v>
      </c>
      <c r="G587" t="n">
        <v>0.004345693124770852</v>
      </c>
      <c r="H587" t="n">
        <v>-0.002437567243029866</v>
      </c>
      <c r="J587" t="n">
        <v>0.01956157362633951</v>
      </c>
      <c r="K587" t="n">
        <v>0.004306660643303766</v>
      </c>
      <c r="L587" t="n">
        <v>-0.001904263950187752</v>
      </c>
      <c r="M587" t="n">
        <v>0.0413129525712424</v>
      </c>
      <c r="N587" t="n">
        <v>0.003874667650108223</v>
      </c>
      <c r="O587" t="n">
        <v>-0.001393771988325351</v>
      </c>
      <c r="P587" t="n">
        <v>0.06199016360757748</v>
      </c>
      <c r="Q587" t="n">
        <v>0.00379040918238711</v>
      </c>
      <c r="R587" t="n">
        <v>-0.002631370422673437</v>
      </c>
    </row>
    <row r="588">
      <c r="F588" t="n">
        <v>0.04779716807754023</v>
      </c>
      <c r="G588" t="n">
        <v>0.004354349883983544</v>
      </c>
      <c r="H588" t="n">
        <v>-0.002433247167518642</v>
      </c>
      <c r="J588" t="n">
        <v>0.01955363850551881</v>
      </c>
      <c r="K588" t="n">
        <v>0.00431523964856931</v>
      </c>
      <c r="L588" t="n">
        <v>-0.001905406280091883</v>
      </c>
      <c r="M588" t="n">
        <v>0.04107719356597977</v>
      </c>
      <c r="N588" t="n">
        <v>0.003882386111562622</v>
      </c>
      <c r="O588" t="n">
        <v>-0.001394617883392471</v>
      </c>
      <c r="P588" t="n">
        <v>0.06213215747160439</v>
      </c>
      <c r="Q588" t="n">
        <v>0.00379795979828828</v>
      </c>
      <c r="R588" t="n">
        <v>-0.002630844253822673</v>
      </c>
    </row>
    <row r="589">
      <c r="F589" t="n">
        <v>0.04790519777876764</v>
      </c>
      <c r="G589" t="n">
        <v>0.004363006643196234</v>
      </c>
      <c r="H589" t="n">
        <v>-0.002432517412294954</v>
      </c>
      <c r="J589" t="n">
        <v>0.019552649015028</v>
      </c>
      <c r="K589" t="n">
        <v>0.004323818653834856</v>
      </c>
      <c r="L589" t="n">
        <v>-0.001904454338505107</v>
      </c>
      <c r="M589" t="n">
        <v>0.04120464215567532</v>
      </c>
      <c r="N589" t="n">
        <v>0.003890104573017021</v>
      </c>
      <c r="O589" t="n">
        <v>-0.001396012780255236</v>
      </c>
      <c r="P589" t="n">
        <v>0.06202452866964314</v>
      </c>
      <c r="Q589" t="n">
        <v>0.00380551041418945</v>
      </c>
      <c r="R589" t="n">
        <v>-0.002631896591524202</v>
      </c>
    </row>
    <row r="590">
      <c r="F590" t="n">
        <v>0.04801303473748032</v>
      </c>
      <c r="G590" t="n">
        <v>0.004371663402408926</v>
      </c>
      <c r="H590" t="n">
        <v>-0.002432274160553724</v>
      </c>
      <c r="J590" t="n">
        <v>0.01952383460001683</v>
      </c>
      <c r="K590" t="n">
        <v>0.004332397659100402</v>
      </c>
      <c r="L590" t="n">
        <v>-0.001905787056726594</v>
      </c>
      <c r="M590" t="n">
        <v>0.04133209427929313</v>
      </c>
      <c r="N590" t="n">
        <v>0.00389782303447142</v>
      </c>
      <c r="O590" t="n">
        <v>-0.001394199414333641</v>
      </c>
      <c r="P590" t="n">
        <v>0.06207289020604667</v>
      </c>
      <c r="Q590" t="n">
        <v>0.003813061030090619</v>
      </c>
      <c r="R590" t="n">
        <v>-0.002630318084971908</v>
      </c>
    </row>
    <row r="591">
      <c r="F591" t="n">
        <v>0.04806658488084638</v>
      </c>
      <c r="G591" t="n">
        <v>0.004380320161621616</v>
      </c>
      <c r="H591" t="n">
        <v>-0.002432030908812495</v>
      </c>
      <c r="J591" t="n">
        <v>0.0196062894225936</v>
      </c>
      <c r="K591" t="n">
        <v>0.004340976664365947</v>
      </c>
      <c r="L591" t="n">
        <v>-0.001903692785235686</v>
      </c>
      <c r="M591" t="n">
        <v>0.04119185455654584</v>
      </c>
      <c r="N591" t="n">
        <v>0.003905541495925818</v>
      </c>
      <c r="O591" t="n">
        <v>-0.001394478393706194</v>
      </c>
      <c r="P591" t="n">
        <v>0.06221485605682697</v>
      </c>
      <c r="Q591" t="n">
        <v>0.003820611645991789</v>
      </c>
      <c r="R591" t="n">
        <v>-0.002630055000546526</v>
      </c>
    </row>
    <row r="592">
      <c r="F592" t="n">
        <v>0.04805674743590432</v>
      </c>
      <c r="G592" t="n">
        <v>0.004388976920834307</v>
      </c>
      <c r="H592" t="n">
        <v>-0.002430538312455854</v>
      </c>
      <c r="J592" t="n">
        <v>0.01952877131496565</v>
      </c>
      <c r="K592" t="n">
        <v>0.004349555669631491</v>
      </c>
      <c r="L592" t="n">
        <v>-0.001906188599884993</v>
      </c>
      <c r="M592" t="n">
        <v>0.04130017354471854</v>
      </c>
      <c r="N592" t="n">
        <v>0.003913259957380217</v>
      </c>
      <c r="O592" t="n">
        <v>-0.001395320835660076</v>
      </c>
      <c r="P592" t="n">
        <v>0.06216957328329287</v>
      </c>
      <c r="Q592" t="n">
        <v>0.003828162261892958</v>
      </c>
      <c r="R592" t="n">
        <v>-0.002629823957553709</v>
      </c>
    </row>
    <row r="593">
      <c r="F593" t="n">
        <v>0.04815489081251735</v>
      </c>
      <c r="G593" t="n">
        <v>0.004397633680046998</v>
      </c>
      <c r="H593" t="n">
        <v>-0.002430538312455854</v>
      </c>
      <c r="J593" t="n">
        <v>0.01960427068016185</v>
      </c>
      <c r="K593" t="n">
        <v>0.004358134674897038</v>
      </c>
      <c r="L593" t="n">
        <v>-0.001906760742536284</v>
      </c>
      <c r="M593" t="n">
        <v>0.04115988620584621</v>
      </c>
      <c r="N593" t="n">
        <v>0.003920978418834616</v>
      </c>
      <c r="O593" t="n">
        <v>-0.001396995723129109</v>
      </c>
      <c r="P593" t="n">
        <v>0.06218668552895446</v>
      </c>
      <c r="Q593" t="n">
        <v>0.003835712877794128</v>
      </c>
      <c r="R593" t="n">
        <v>-0.00262956089623956</v>
      </c>
    </row>
    <row r="594">
      <c r="F594" t="n">
        <v>0.04809934088780707</v>
      </c>
      <c r="G594" t="n">
        <v>0.004406290439259689</v>
      </c>
      <c r="H594" t="n">
        <v>-0.002431266963893584</v>
      </c>
      <c r="J594" t="n">
        <v>0.01961020761016455</v>
      </c>
      <c r="K594" t="n">
        <v>0.004366713680162583</v>
      </c>
      <c r="L594" t="n">
        <v>-0.001908477170490157</v>
      </c>
      <c r="M594" t="n">
        <v>0.04138294006806451</v>
      </c>
      <c r="N594" t="n">
        <v>0.003928696880289015</v>
      </c>
      <c r="O594" t="n">
        <v>-0.001395181261704323</v>
      </c>
      <c r="P594" t="n">
        <v>0.06211014799440129</v>
      </c>
      <c r="Q594" t="n">
        <v>0.003843263493695297</v>
      </c>
      <c r="R594" t="n">
        <v>-0.002631402325438607</v>
      </c>
    </row>
    <row r="595">
      <c r="F595" t="n">
        <v>0.04817893117344919</v>
      </c>
      <c r="G595" t="n">
        <v>0.00441494719847238</v>
      </c>
      <c r="H595" t="n">
        <v>-0.002427623706704933</v>
      </c>
      <c r="J595" t="n">
        <v>0.01953960686907433</v>
      </c>
      <c r="K595" t="n">
        <v>0.004375292685428128</v>
      </c>
      <c r="L595" t="n">
        <v>-0.001906188599884993</v>
      </c>
      <c r="M595" t="n">
        <v>0.04133824366517685</v>
      </c>
      <c r="N595" t="n">
        <v>0.003936415341743413</v>
      </c>
      <c r="O595" t="n">
        <v>-0.001395320835660076</v>
      </c>
      <c r="P595" t="n">
        <v>0.06231449798964173</v>
      </c>
      <c r="Q595" t="n">
        <v>0.003850814109596467</v>
      </c>
      <c r="R595" t="n">
        <v>-0.00263064281402647</v>
      </c>
    </row>
    <row r="596">
      <c r="F596" t="n">
        <v>0.04819503494197173</v>
      </c>
      <c r="G596" t="n">
        <v>0.004423603957685071</v>
      </c>
      <c r="H596" t="n">
        <v>-0.002427990950706386</v>
      </c>
      <c r="J596" t="n">
        <v>0.01960118986619852</v>
      </c>
      <c r="K596" t="n">
        <v>0.004383871690693673</v>
      </c>
      <c r="L596" t="n">
        <v>-0.001911347401376569</v>
      </c>
      <c r="M596" t="n">
        <v>0.04131265538761067</v>
      </c>
      <c r="N596" t="n">
        <v>0.003944133803197813</v>
      </c>
      <c r="O596" t="n">
        <v>-0.001396299573662551</v>
      </c>
      <c r="P596" t="n">
        <v>0.06242520845947169</v>
      </c>
      <c r="Q596" t="n">
        <v>0.003858364725497636</v>
      </c>
      <c r="R596" t="n">
        <v>-0.002633010155824914</v>
      </c>
    </row>
    <row r="597">
      <c r="F597" t="n">
        <v>0.04821085236886055</v>
      </c>
      <c r="G597" t="n">
        <v>0.004432260716897762</v>
      </c>
      <c r="H597" t="n">
        <v>-0.00242605049839813</v>
      </c>
      <c r="J597" t="n">
        <v>0.01964190063526404</v>
      </c>
      <c r="K597" t="n">
        <v>0.004392450695959219</v>
      </c>
      <c r="L597" t="n">
        <v>-0.001911920519038152</v>
      </c>
      <c r="M597" t="n">
        <v>0.04147833739293208</v>
      </c>
      <c r="N597" t="n">
        <v>0.003951852264652211</v>
      </c>
      <c r="O597" t="n">
        <v>-0.001397277178885159</v>
      </c>
      <c r="P597" t="n">
        <v>0.06216131886094295</v>
      </c>
      <c r="Q597" t="n">
        <v>0.003865915341398806</v>
      </c>
      <c r="R597" t="n">
        <v>-0.002631431927959285</v>
      </c>
    </row>
    <row r="598">
      <c r="F598" t="n">
        <v>0.04831684191313142</v>
      </c>
      <c r="G598" t="n">
        <v>0.004440917476110452</v>
      </c>
      <c r="H598" t="n">
        <v>-0.002426535611475193</v>
      </c>
      <c r="J598" t="n">
        <v>0.01958518249098636</v>
      </c>
      <c r="K598" t="n">
        <v>0.004401029701224764</v>
      </c>
      <c r="L598" t="n">
        <v>-0.001911347401376569</v>
      </c>
      <c r="M598" t="n">
        <v>0.04126142854390358</v>
      </c>
      <c r="N598" t="n">
        <v>0.003959570726106611</v>
      </c>
      <c r="O598" t="n">
        <v>-0.001396997863107271</v>
      </c>
      <c r="P598" t="n">
        <v>0.06211590675513384</v>
      </c>
      <c r="Q598" t="n">
        <v>0.003873465957299975</v>
      </c>
      <c r="R598" t="n">
        <v>-0.002630905852004075</v>
      </c>
    </row>
    <row r="599">
      <c r="F599" t="n">
        <v>0.0483683281902705</v>
      </c>
      <c r="G599" t="n">
        <v>0.004449574235323144</v>
      </c>
      <c r="H599" t="n">
        <v>-0.002425322828782533</v>
      </c>
      <c r="J599" t="n">
        <v>0.01956324691775363</v>
      </c>
      <c r="K599" t="n">
        <v>0.00440960870649031</v>
      </c>
      <c r="L599" t="n">
        <v>-0.001911347401376569</v>
      </c>
      <c r="M599" t="n">
        <v>0.04129318369981722</v>
      </c>
      <c r="N599" t="n">
        <v>0.00396728918756101</v>
      </c>
      <c r="O599" t="n">
        <v>-0.001397835810440935</v>
      </c>
      <c r="P599" t="n">
        <v>0.06210169070227195</v>
      </c>
      <c r="Q599" t="n">
        <v>0.003881016573201145</v>
      </c>
      <c r="R599" t="n">
        <v>-0.002629853700093655</v>
      </c>
    </row>
    <row r="600">
      <c r="F600" t="n">
        <v>0.04833807100300112</v>
      </c>
      <c r="G600" t="n">
        <v>0.004458230994535834</v>
      </c>
      <c r="H600" t="n">
        <v>-0.002423609776578863</v>
      </c>
      <c r="J600" t="n">
        <v>0.01962482554357205</v>
      </c>
      <c r="K600" t="n">
        <v>0.004418187711755855</v>
      </c>
      <c r="L600" t="n">
        <v>-0.001913824650893263</v>
      </c>
      <c r="M600" t="n">
        <v>0.04147798964224952</v>
      </c>
      <c r="N600" t="n">
        <v>0.003975007649015408</v>
      </c>
      <c r="O600" t="n">
        <v>-0.001397694348145833</v>
      </c>
      <c r="P600" t="n">
        <v>0.06224356075554499</v>
      </c>
      <c r="Q600" t="n">
        <v>0.003888567189102315</v>
      </c>
      <c r="R600" t="n">
        <v>-0.002630407176384512</v>
      </c>
    </row>
    <row r="601">
      <c r="F601" t="n">
        <v>0.04841618579785831</v>
      </c>
      <c r="G601" t="n">
        <v>0.004466887753748526</v>
      </c>
      <c r="H601" t="n">
        <v>-0.002424094304722921</v>
      </c>
      <c r="J601" t="n">
        <v>0.01960287598369857</v>
      </c>
      <c r="K601" t="n">
        <v>0.0044267667170214</v>
      </c>
      <c r="L601" t="n">
        <v>-0.001914398740879532</v>
      </c>
      <c r="M601" t="n">
        <v>0.04124186402351609</v>
      </c>
      <c r="N601" t="n">
        <v>0.003982726110469808</v>
      </c>
      <c r="O601" t="n">
        <v>-0.001396995640713247</v>
      </c>
      <c r="P601" t="n">
        <v>0.06210442135228728</v>
      </c>
      <c r="Q601" t="n">
        <v>0.003896117805003484</v>
      </c>
      <c r="R601" t="n">
        <v>-0.002628829089887332</v>
      </c>
    </row>
    <row r="602">
      <c r="F602" t="n">
        <v>0.04843969370252454</v>
      </c>
      <c r="G602" t="n">
        <v>0.004475544512961217</v>
      </c>
      <c r="H602" t="n">
        <v>-0.002423852040650892</v>
      </c>
      <c r="J602" t="n">
        <v>0.01962268533811312</v>
      </c>
      <c r="K602" t="n">
        <v>0.004435345722286946</v>
      </c>
      <c r="L602" t="n">
        <v>-0.001914398740879532</v>
      </c>
      <c r="M602" t="n">
        <v>0.04131185418749872</v>
      </c>
      <c r="N602" t="n">
        <v>0.003990444571924205</v>
      </c>
      <c r="O602" t="n">
        <v>-0.001397414865172798</v>
      </c>
      <c r="P602" t="n">
        <v>0.06221504535815547</v>
      </c>
      <c r="Q602" t="n">
        <v>0.003903668420904654</v>
      </c>
      <c r="R602" t="n">
        <v>-0.002631196219633103</v>
      </c>
    </row>
    <row r="603">
      <c r="F603" t="n">
        <v>0.0484901207904427</v>
      </c>
      <c r="G603" t="n">
        <v>0.004484201272173908</v>
      </c>
      <c r="H603" t="n">
        <v>-0.002422640720290747</v>
      </c>
      <c r="J603" t="n">
        <v>0.01963552907985798</v>
      </c>
      <c r="K603" t="n">
        <v>0.004443924727552491</v>
      </c>
      <c r="L603" t="n">
        <v>-0.00191286783424948</v>
      </c>
      <c r="M603" t="n">
        <v>0.04151579413572912</v>
      </c>
      <c r="N603" t="n">
        <v>0.003998163033378604</v>
      </c>
      <c r="O603" t="n">
        <v>-0.001398113572605385</v>
      </c>
      <c r="P603" t="n">
        <v>0.06241934185994052</v>
      </c>
      <c r="Q603" t="n">
        <v>0.003911219036805823</v>
      </c>
      <c r="R603" t="n">
        <v>-0.002629355118719725</v>
      </c>
    </row>
    <row r="604">
      <c r="F604" t="n">
        <v>0.04849493590174062</v>
      </c>
      <c r="G604" t="n">
        <v>0.004492858031386598</v>
      </c>
      <c r="H604" t="n">
        <v>-0.002419033286158525</v>
      </c>
      <c r="J604" t="n">
        <v>0.0196274799505228</v>
      </c>
      <c r="K604" t="n">
        <v>0.004452503732818036</v>
      </c>
      <c r="L604" t="n">
        <v>-0.00191590699622883</v>
      </c>
      <c r="M604" t="n">
        <v>0.04139440960451846</v>
      </c>
      <c r="N604" t="n">
        <v>0.004005881494833004</v>
      </c>
      <c r="O604" t="n">
        <v>-0.001398946615138567</v>
      </c>
      <c r="P604" t="n">
        <v>0.062405045950368</v>
      </c>
      <c r="Q604" t="n">
        <v>0.003918769652706993</v>
      </c>
      <c r="R604" t="n">
        <v>-0.002628854341220534</v>
      </c>
    </row>
    <row r="605">
      <c r="F605" t="n">
        <v>0.04863557765494624</v>
      </c>
      <c r="G605" t="n">
        <v>0.00450151479059929</v>
      </c>
      <c r="H605" t="n">
        <v>-0.002419517238001309</v>
      </c>
      <c r="J605" t="n">
        <v>0.01967512935381138</v>
      </c>
      <c r="K605" t="n">
        <v>0.004461082738083582</v>
      </c>
      <c r="L605" t="n">
        <v>-0.00191859060782935</v>
      </c>
      <c r="M605" t="n">
        <v>0.04134955096768331</v>
      </c>
      <c r="N605" t="n">
        <v>0.004013599956287402</v>
      </c>
      <c r="O605" t="n">
        <v>-0.001399505914135124</v>
      </c>
      <c r="P605" t="n">
        <v>0.06220335180917946</v>
      </c>
      <c r="Q605" t="n">
        <v>0.003926320268608162</v>
      </c>
      <c r="R605" t="n">
        <v>-0.002629643313111657</v>
      </c>
    </row>
    <row r="606">
      <c r="F606" t="n">
        <v>0.0486035391626132</v>
      </c>
      <c r="G606" t="n">
        <v>0.00451017154981198</v>
      </c>
      <c r="H606" t="n">
        <v>-0.002420485141686878</v>
      </c>
      <c r="J606" t="n">
        <v>0.01969492431392575</v>
      </c>
      <c r="K606" t="n">
        <v>0.004469661743349127</v>
      </c>
      <c r="L606" t="n">
        <v>-0.001918398921286456</v>
      </c>
      <c r="M606" t="n">
        <v>0.04155349364623689</v>
      </c>
      <c r="N606" t="n">
        <v>0.004021318417741802</v>
      </c>
      <c r="O606" t="n">
        <v>-0.001397688192396314</v>
      </c>
      <c r="P606" t="n">
        <v>0.06218900576653064</v>
      </c>
      <c r="Q606" t="n">
        <v>0.003933870884509332</v>
      </c>
      <c r="R606" t="n">
        <v>-0.00262859135059016</v>
      </c>
    </row>
    <row r="607">
      <c r="F607" t="n">
        <v>0.04866199959145898</v>
      </c>
      <c r="G607" t="n">
        <v>0.004518828309024672</v>
      </c>
      <c r="H607" t="n">
        <v>-0.002421695021293839</v>
      </c>
      <c r="J607" t="n">
        <v>0.01961721272393857</v>
      </c>
      <c r="K607" t="n">
        <v>0.004478240748614672</v>
      </c>
      <c r="L607" t="n">
        <v>-0.001916098682771724</v>
      </c>
      <c r="M607" t="n">
        <v>0.04137462394528188</v>
      </c>
      <c r="N607" t="n">
        <v>0.0040290368791962</v>
      </c>
      <c r="O607" t="n">
        <v>-0.001398247491392871</v>
      </c>
      <c r="P607" t="n">
        <v>0.06226833899892198</v>
      </c>
      <c r="Q607" t="n">
        <v>0.003941421500410502</v>
      </c>
      <c r="R607" t="n">
        <v>-0.002632010228785025</v>
      </c>
    </row>
    <row r="608">
      <c r="F608" t="n">
        <v>0.04871112061827484</v>
      </c>
      <c r="G608" t="n">
        <v>0.004527485068237362</v>
      </c>
      <c r="H608" t="n">
        <v>-0.002419058633634905</v>
      </c>
      <c r="J608" t="n">
        <v>0.01966485295838383</v>
      </c>
      <c r="K608" t="n">
        <v>0.004486819753880218</v>
      </c>
      <c r="L608" t="n">
        <v>-0.001919704622783317</v>
      </c>
      <c r="M608" t="n">
        <v>0.0415402833340914</v>
      </c>
      <c r="N608" t="n">
        <v>0.004036755340650599</v>
      </c>
      <c r="O608" t="n">
        <v>-0.001400475851543886</v>
      </c>
      <c r="P608" t="n">
        <v>0.06222272332947454</v>
      </c>
      <c r="Q608" t="n">
        <v>0.003948972116311671</v>
      </c>
      <c r="R608" t="n">
        <v>-0.002628351372754603</v>
      </c>
    </row>
    <row r="609">
      <c r="F609" t="n">
        <v>0.04879634493450338</v>
      </c>
      <c r="G609" t="n">
        <v>0.004536141827450053</v>
      </c>
      <c r="H609" t="n">
        <v>-0.002419058633634905</v>
      </c>
      <c r="J609" t="n">
        <v>0.01971946010406897</v>
      </c>
      <c r="K609" t="n">
        <v>0.004495398759145763</v>
      </c>
      <c r="L609" t="n">
        <v>-0.001920472658239521</v>
      </c>
      <c r="M609" t="n">
        <v>0.04149536938770412</v>
      </c>
      <c r="N609" t="n">
        <v>0.004044473802104998</v>
      </c>
      <c r="O609" t="n">
        <v>-0.001399776313156501</v>
      </c>
      <c r="P609" t="n">
        <v>0.06261439465525692</v>
      </c>
      <c r="Q609" t="n">
        <v>0.00395652273221284</v>
      </c>
      <c r="R609" t="n">
        <v>-0.002632295872063389</v>
      </c>
    </row>
    <row r="610">
      <c r="F610" t="n">
        <v>0.04872672313979992</v>
      </c>
      <c r="G610" t="n">
        <v>0.004544798586662744</v>
      </c>
      <c r="H610" t="n">
        <v>-0.002417125126884073</v>
      </c>
      <c r="J610" t="n">
        <v>0.0196556432092984</v>
      </c>
      <c r="K610" t="n">
        <v>0.004503977764411308</v>
      </c>
      <c r="L610" t="n">
        <v>-0.001920664667103572</v>
      </c>
      <c r="M610" t="n">
        <v>0.0415653065823211</v>
      </c>
      <c r="N610" t="n">
        <v>0.004052192263559396</v>
      </c>
      <c r="O610" t="n">
        <v>-0.001398796959414163</v>
      </c>
      <c r="P610" t="n">
        <v>0.06256875594170197</v>
      </c>
      <c r="Q610" t="n">
        <v>0.00396407334811401</v>
      </c>
      <c r="R610" t="n">
        <v>-0.002629403239236946</v>
      </c>
    </row>
    <row r="611">
      <c r="F611" t="n">
        <v>0.04882961699682994</v>
      </c>
      <c r="G611" t="n">
        <v>0.004553455345875435</v>
      </c>
      <c r="H611" t="n">
        <v>-0.002416883438540219</v>
      </c>
      <c r="J611" t="n">
        <v>0.01970327837438542</v>
      </c>
      <c r="K611" t="n">
        <v>0.004512556769676854</v>
      </c>
      <c r="L611" t="n">
        <v>-0.001919320605055214</v>
      </c>
      <c r="M611" t="n">
        <v>0.04148206931899726</v>
      </c>
      <c r="N611" t="n">
        <v>0.004059910725013795</v>
      </c>
      <c r="O611" t="n">
        <v>-0.001400475851543886</v>
      </c>
      <c r="P611" t="n">
        <v>0.06267929300375991</v>
      </c>
      <c r="Q611" t="n">
        <v>0.003971623964015179</v>
      </c>
      <c r="R611" t="n">
        <v>-0.002629929172478118</v>
      </c>
    </row>
    <row r="612">
      <c r="F612" t="n">
        <v>0.04882305998208314</v>
      </c>
      <c r="G612" t="n">
        <v>0.004562112105088126</v>
      </c>
      <c r="H612" t="n">
        <v>-0.002415944603634171</v>
      </c>
      <c r="J612" t="n">
        <v>0.01966730563446205</v>
      </c>
      <c r="K612" t="n">
        <v>0.004521135774942399</v>
      </c>
      <c r="L612" t="n">
        <v>-0.001923110603076625</v>
      </c>
      <c r="M612" t="n">
        <v>0.04143710305194329</v>
      </c>
      <c r="N612" t="n">
        <v>0.004067629186468194</v>
      </c>
      <c r="O612" t="n">
        <v>-0.001399622741425601</v>
      </c>
      <c r="P612" t="n">
        <v>0.06244616716708828</v>
      </c>
      <c r="Q612" t="n">
        <v>0.00397917457991635</v>
      </c>
      <c r="R612" t="n">
        <v>-0.00262916093041506</v>
      </c>
    </row>
    <row r="613">
      <c r="F613" t="n">
        <v>0.04888904622045073</v>
      </c>
      <c r="G613" t="n">
        <v>0.004570768864300817</v>
      </c>
      <c r="H613" t="n">
        <v>-0.002414013392919836</v>
      </c>
      <c r="J613" t="n">
        <v>0.01967312819262063</v>
      </c>
      <c r="K613" t="n">
        <v>0.004529714780207945</v>
      </c>
      <c r="L613" t="n">
        <v>-0.001923687593956636</v>
      </c>
      <c r="M613" t="n">
        <v>0.04154530800041625</v>
      </c>
      <c r="N613" t="n">
        <v>0.004075347647922593</v>
      </c>
      <c r="O613" t="n">
        <v>-0.001399622741425601</v>
      </c>
      <c r="P613" t="n">
        <v>0.06240045696164065</v>
      </c>
      <c r="Q613" t="n">
        <v>0.003986725195817518</v>
      </c>
      <c r="R613" t="n">
        <v>-0.002631001527126021</v>
      </c>
    </row>
    <row r="614">
      <c r="F614" t="n">
        <v>0.04899122529065447</v>
      </c>
      <c r="G614" t="n">
        <v>0.004579425623513508</v>
      </c>
      <c r="H614" t="n">
        <v>-0.002413530590241252</v>
      </c>
      <c r="J614" t="n">
        <v>0.01968591357734562</v>
      </c>
      <c r="K614" t="n">
        <v>0.00453829378547349</v>
      </c>
      <c r="L614" t="n">
        <v>-0.001925226236303332</v>
      </c>
      <c r="M614" t="n">
        <v>0.04151946359588332</v>
      </c>
      <c r="N614" t="n">
        <v>0.004083066109376992</v>
      </c>
      <c r="O614" t="n">
        <v>-0.001401302624691964</v>
      </c>
      <c r="P614" t="n">
        <v>0.06244845806425819</v>
      </c>
      <c r="Q614" t="n">
        <v>0.003994275811718688</v>
      </c>
      <c r="R614" t="n">
        <v>-0.00262968681518962</v>
      </c>
    </row>
    <row r="615">
      <c r="F615" t="n">
        <v>0.04896558304648436</v>
      </c>
      <c r="G615" t="n">
        <v>0.004588082382726198</v>
      </c>
      <c r="H615" t="n">
        <v>-0.002416186004973464</v>
      </c>
      <c r="J615" t="n">
        <v>0.01973354022581551</v>
      </c>
      <c r="K615" t="n">
        <v>0.004546872790739035</v>
      </c>
      <c r="L615" t="n">
        <v>-0.001925033906009994</v>
      </c>
      <c r="M615" t="n">
        <v>0.04158935900771155</v>
      </c>
      <c r="N615" t="n">
        <v>0.004090784570831391</v>
      </c>
      <c r="O615" t="n">
        <v>-0.001400024976994133</v>
      </c>
      <c r="P615" t="n">
        <v>0.06268392512228488</v>
      </c>
      <c r="Q615" t="n">
        <v>0.004001826427619858</v>
      </c>
      <c r="R615" t="n">
        <v>-0.002631527411900582</v>
      </c>
    </row>
    <row r="616">
      <c r="F616" t="n">
        <v>0.04897608629058901</v>
      </c>
      <c r="G616" t="n">
        <v>0.00459673914193889</v>
      </c>
      <c r="H616" t="n">
        <v>-0.002411149075838085</v>
      </c>
      <c r="J616" t="n">
        <v>0.01976025882386712</v>
      </c>
      <c r="K616" t="n">
        <v>0.004555451796004581</v>
      </c>
      <c r="L616" t="n">
        <v>-0.001926315667788169</v>
      </c>
      <c r="M616" t="n">
        <v>0.04156348771009491</v>
      </c>
      <c r="N616" t="n">
        <v>0.00409850303228579</v>
      </c>
      <c r="O616" t="n">
        <v>-0.001401705847401729</v>
      </c>
      <c r="P616" t="n">
        <v>0.06254442078201339</v>
      </c>
      <c r="Q616" t="n">
        <v>0.004009377043521027</v>
      </c>
      <c r="R616" t="n">
        <v>-0.002628916391133071</v>
      </c>
    </row>
    <row r="617">
      <c r="F617" t="n">
        <v>0.04901365805802159</v>
      </c>
      <c r="G617" t="n">
        <v>0.00460539590115158</v>
      </c>
      <c r="H617" t="n">
        <v>-0.002412354650376004</v>
      </c>
      <c r="J617" t="n">
        <v>0.01971727181286756</v>
      </c>
      <c r="K617" t="n">
        <v>0.004564030801270126</v>
      </c>
      <c r="L617" t="n">
        <v>-0.001928434826938651</v>
      </c>
      <c r="M617" t="n">
        <v>0.0416716761934417</v>
      </c>
      <c r="N617" t="n">
        <v>0.004106221493740189</v>
      </c>
      <c r="O617" t="n">
        <v>-0.001400865412197931</v>
      </c>
      <c r="P617" t="n">
        <v>0.06252988268131415</v>
      </c>
      <c r="Q617" t="n">
        <v>0.004016927659422197</v>
      </c>
      <c r="R617" t="n">
        <v>-0.00262970514492579</v>
      </c>
    </row>
    <row r="618">
      <c r="F618" t="n">
        <v>0.04915133674914246</v>
      </c>
      <c r="G618" t="n">
        <v>0.004614052660364272</v>
      </c>
      <c r="H618" t="n">
        <v>-0.002410425731115334</v>
      </c>
      <c r="J618" t="n">
        <v>0.01975792188430445</v>
      </c>
      <c r="K618" t="n">
        <v>0.004572609806535671</v>
      </c>
      <c r="L618" t="n">
        <v>-0.001928049525274927</v>
      </c>
      <c r="M618" t="n">
        <v>0.04147338551062391</v>
      </c>
      <c r="N618" t="n">
        <v>0.004113939955194587</v>
      </c>
      <c r="O618" t="n">
        <v>-0.001400305122062065</v>
      </c>
      <c r="P618" t="n">
        <v>0.06254657628813126</v>
      </c>
      <c r="Q618" t="n">
        <v>0.004024478275323366</v>
      </c>
      <c r="R618" t="n">
        <v>-0.002630756816649415</v>
      </c>
    </row>
    <row r="619">
      <c r="F619" t="n">
        <v>0.04907884548215535</v>
      </c>
      <c r="G619" t="n">
        <v>0.004622709419576963</v>
      </c>
      <c r="H619" t="n">
        <v>-0.002411390190745669</v>
      </c>
      <c r="J619" t="n">
        <v>0.01977068603027964</v>
      </c>
      <c r="K619" t="n">
        <v>0.004581188811801216</v>
      </c>
      <c r="L619" t="n">
        <v>-0.001926893620283755</v>
      </c>
      <c r="M619" t="n">
        <v>0.04150493087834717</v>
      </c>
      <c r="N619" t="n">
        <v>0.004121658416648986</v>
      </c>
      <c r="O619" t="n">
        <v>-0.001400024976994133</v>
      </c>
      <c r="P619" t="n">
        <v>0.0628445322205376</v>
      </c>
      <c r="Q619" t="n">
        <v>0.004032028891224536</v>
      </c>
      <c r="R619" t="n">
        <v>-0.002630493898718509</v>
      </c>
    </row>
    <row r="620">
      <c r="F620" t="n">
        <v>0.04918864972134612</v>
      </c>
      <c r="G620" t="n">
        <v>0.004631366178789654</v>
      </c>
      <c r="H620" t="n">
        <v>-0.002409735460363145</v>
      </c>
      <c r="J620" t="n">
        <v>0.0196928086791041</v>
      </c>
      <c r="K620" t="n">
        <v>0.004589767817066762</v>
      </c>
      <c r="L620" t="n">
        <v>-0.001930283718804938</v>
      </c>
      <c r="M620" t="n">
        <v>0.04168972700577475</v>
      </c>
      <c r="N620" t="n">
        <v>0.004129376878103385</v>
      </c>
      <c r="O620" t="n">
        <v>-0.00140112417112913</v>
      </c>
      <c r="P620" t="n">
        <v>0.06282995301563071</v>
      </c>
      <c r="Q620" t="n">
        <v>0.004039579507125706</v>
      </c>
      <c r="R620" t="n">
        <v>-0.00263129855839718</v>
      </c>
    </row>
    <row r="621">
      <c r="F621" t="n">
        <v>0.04918859462840305</v>
      </c>
      <c r="G621" t="n">
        <v>0.004640022938002344</v>
      </c>
      <c r="H621" t="n">
        <v>-0.002410457947508967</v>
      </c>
      <c r="J621" t="n">
        <v>0.0197752826085896</v>
      </c>
      <c r="K621" t="n">
        <v>0.004598346822332307</v>
      </c>
      <c r="L621" t="n">
        <v>-0.001930283718804938</v>
      </c>
      <c r="M621" t="n">
        <v>0.04158715313439776</v>
      </c>
      <c r="N621" t="n">
        <v>0.004137095339557784</v>
      </c>
      <c r="O621" t="n">
        <v>-0.001402946179154005</v>
      </c>
      <c r="P621" t="n">
        <v>0.06278409748324953</v>
      </c>
      <c r="Q621" t="n">
        <v>0.004047130123026875</v>
      </c>
      <c r="R621" t="n">
        <v>-0.002629984092137615</v>
      </c>
    </row>
    <row r="622">
      <c r="F622" t="n">
        <v>0.04927049495651301</v>
      </c>
      <c r="G622" t="n">
        <v>0.004648679697215036</v>
      </c>
      <c r="H622" t="n">
        <v>-0.002407086340828467</v>
      </c>
      <c r="J622" t="n">
        <v>0.01976013835734855</v>
      </c>
      <c r="K622" t="n">
        <v>0.004606925827597853</v>
      </c>
      <c r="L622" t="n">
        <v>-0.001928739954959047</v>
      </c>
      <c r="M622" t="n">
        <v>0.04159951259871117</v>
      </c>
      <c r="N622" t="n">
        <v>0.004144813801012183</v>
      </c>
      <c r="O622" t="n">
        <v>-0.001402525715763649</v>
      </c>
      <c r="P622" t="n">
        <v>0.0625194114940904</v>
      </c>
      <c r="Q622" t="n">
        <v>0.004054680738928044</v>
      </c>
      <c r="R622" t="n">
        <v>-0.002628406732626137</v>
      </c>
    </row>
    <row r="623">
      <c r="F623" t="n">
        <v>0.04923328153475716</v>
      </c>
      <c r="G623" t="n">
        <v>0.004657336456427726</v>
      </c>
      <c r="H623" t="n">
        <v>-0.002404234903585424</v>
      </c>
      <c r="J623" t="n">
        <v>0.0197310373076819</v>
      </c>
      <c r="K623" t="n">
        <v>0.004615504832863398</v>
      </c>
      <c r="L623" t="n">
        <v>-0.001928932925439784</v>
      </c>
      <c r="M623" t="n">
        <v>0.04159269935014948</v>
      </c>
      <c r="N623" t="n">
        <v>0.004152532262466582</v>
      </c>
      <c r="O623" t="n">
        <v>-0.001401404480056034</v>
      </c>
      <c r="P623" t="n">
        <v>0.06281735653190429</v>
      </c>
      <c r="Q623" t="n">
        <v>0.004062231354829214</v>
      </c>
      <c r="R623" t="n">
        <v>-0.002629997849241564</v>
      </c>
    </row>
    <row r="624">
      <c r="F624" t="n">
        <v>0.04931464827444453</v>
      </c>
      <c r="G624" t="n">
        <v>0.004665993215640418</v>
      </c>
      <c r="H624" t="n">
        <v>-0.002405918709921101</v>
      </c>
      <c r="J624" t="n">
        <v>0.01977166853764975</v>
      </c>
      <c r="K624" t="n">
        <v>0.004624083838128943</v>
      </c>
      <c r="L624" t="n">
        <v>-0.001933278989181296</v>
      </c>
      <c r="M624" t="n">
        <v>0.04166252179303417</v>
      </c>
      <c r="N624" t="n">
        <v>0.00416025072392098</v>
      </c>
      <c r="O624" t="n">
        <v>-0.001403061793511621</v>
      </c>
      <c r="P624" t="n">
        <v>0.062802699888656</v>
      </c>
      <c r="Q624" t="n">
        <v>0.004069781970730384</v>
      </c>
      <c r="R624" t="n">
        <v>-0.002630523585943061</v>
      </c>
    </row>
    <row r="625">
      <c r="F625" t="n">
        <v>0.04941407205133226</v>
      </c>
      <c r="G625" t="n">
        <v>0.004674649974853108</v>
      </c>
      <c r="H625" t="n">
        <v>-0.002404475447347663</v>
      </c>
      <c r="J625" t="n">
        <v>0.01974255027159687</v>
      </c>
      <c r="K625" t="n">
        <v>0.004632662843394489</v>
      </c>
      <c r="L625" t="n">
        <v>-0.001933858856904506</v>
      </c>
      <c r="M625" t="n">
        <v>0.0416940128143595</v>
      </c>
      <c r="N625" t="n">
        <v>0.00416796918537538</v>
      </c>
      <c r="O625" t="n">
        <v>-0.001403762973818223</v>
      </c>
      <c r="P625" t="n">
        <v>0.0629130761905316</v>
      </c>
      <c r="Q625" t="n">
        <v>0.004077332586631554</v>
      </c>
      <c r="R625" t="n">
        <v>-0.002628946375838569</v>
      </c>
    </row>
    <row r="626">
      <c r="F626" t="n">
        <v>0.0494491822186076</v>
      </c>
      <c r="G626" t="n">
        <v>0.004683306734065799</v>
      </c>
      <c r="H626" t="n">
        <v>-0.002404956534872143</v>
      </c>
      <c r="J626" t="n">
        <v>0.01974829816968524</v>
      </c>
      <c r="K626" t="n">
        <v>0.004641241848660034</v>
      </c>
      <c r="L626" t="n">
        <v>-0.001933858856904506</v>
      </c>
      <c r="M626" t="n">
        <v>0.04182131920717905</v>
      </c>
      <c r="N626" t="n">
        <v>0.004175687646829778</v>
      </c>
      <c r="O626" t="n">
        <v>-0.001403482501695582</v>
      </c>
      <c r="P626" t="n">
        <v>0.06249194396230084</v>
      </c>
      <c r="Q626" t="n">
        <v>0.004084883202532722</v>
      </c>
      <c r="R626" t="n">
        <v>-0.002627369165734076</v>
      </c>
    </row>
    <row r="627">
      <c r="F627" t="n">
        <v>0.04936495648102443</v>
      </c>
      <c r="G627" t="n">
        <v>0.00469196349327849</v>
      </c>
      <c r="H627" t="n">
        <v>-0.002407843060019018</v>
      </c>
      <c r="J627" t="n">
        <v>0.01974008814672809</v>
      </c>
      <c r="K627" t="n">
        <v>0.004649820853925579</v>
      </c>
      <c r="L627" t="n">
        <v>-0.001933472278422366</v>
      </c>
      <c r="M627" t="n">
        <v>0.0418527982905077</v>
      </c>
      <c r="N627" t="n">
        <v>0.004183406108284177</v>
      </c>
      <c r="O627" t="n">
        <v>-0.001403202029572941</v>
      </c>
      <c r="P627" t="n">
        <v>0.06282114455467458</v>
      </c>
      <c r="Q627" t="n">
        <v>0.004092433818433892</v>
      </c>
      <c r="R627" t="n">
        <v>-0.002629472112540067</v>
      </c>
    </row>
    <row r="628">
      <c r="F628" t="n">
        <v>0.04943610265971259</v>
      </c>
      <c r="G628" t="n">
        <v>0.004700620252491181</v>
      </c>
      <c r="H628" t="n">
        <v>-0.002404032037880133</v>
      </c>
      <c r="J628" t="n">
        <v>0.0197876835176112</v>
      </c>
      <c r="K628" t="n">
        <v>0.004658399859191125</v>
      </c>
      <c r="L628" t="n">
        <v>-0.00193626474684439</v>
      </c>
      <c r="M628" t="n">
        <v>0.04184593364309022</v>
      </c>
      <c r="N628" t="n">
        <v>0.004191124569738576</v>
      </c>
      <c r="O628" t="n">
        <v>-0.001402471695747827</v>
      </c>
      <c r="P628" t="n">
        <v>0.06286894862460324</v>
      </c>
      <c r="Q628" t="n">
        <v>0.004099984434335062</v>
      </c>
      <c r="R628" t="n">
        <v>-0.002630272181220107</v>
      </c>
    </row>
    <row r="629">
      <c r="F629" t="n">
        <v>0.04946116878291214</v>
      </c>
      <c r="G629" t="n">
        <v>0.004709277011703872</v>
      </c>
      <c r="H629" t="n">
        <v>-0.002404512555976851</v>
      </c>
      <c r="J629" t="n">
        <v>0.01981434831126612</v>
      </c>
      <c r="K629" t="n">
        <v>0.00466697886445667</v>
      </c>
      <c r="L629" t="n">
        <v>-0.001937426389528228</v>
      </c>
      <c r="M629" t="n">
        <v>0.0417432121889624</v>
      </c>
      <c r="N629" t="n">
        <v>0.004198843031192975</v>
      </c>
      <c r="O629" t="n">
        <v>-0.001404295821014932</v>
      </c>
      <c r="P629" t="n">
        <v>0.06260404176765694</v>
      </c>
      <c r="Q629" t="n">
        <v>0.004107535050236231</v>
      </c>
      <c r="R629" t="n">
        <v>-0.002630272181220107</v>
      </c>
    </row>
    <row r="630">
      <c r="F630" t="n">
        <v>0.04949511241312282</v>
      </c>
      <c r="G630" t="n">
        <v>0.004717933770916563</v>
      </c>
      <c r="H630" t="n">
        <v>-0.002401389188348184</v>
      </c>
      <c r="J630" t="n">
        <v>0.01979914390484509</v>
      </c>
      <c r="K630" t="n">
        <v>0.004675557869722215</v>
      </c>
      <c r="L630" t="n">
        <v>-0.001936071139730417</v>
      </c>
      <c r="M630" t="n">
        <v>0.04162129472675233</v>
      </c>
      <c r="N630" t="n">
        <v>0.004206561492647374</v>
      </c>
      <c r="O630" t="n">
        <v>-0.001404295821014932</v>
      </c>
      <c r="P630" t="n">
        <v>0.06258926032733647</v>
      </c>
      <c r="Q630" t="n">
        <v>0.004115085666137401</v>
      </c>
      <c r="R630" t="n">
        <v>-0.002627380905713619</v>
      </c>
    </row>
    <row r="631">
      <c r="F631" t="n">
        <v>0.04962048762130032</v>
      </c>
      <c r="G631" t="n">
        <v>0.004726590530129254</v>
      </c>
      <c r="H631" t="n">
        <v>-0.002402830742638338</v>
      </c>
      <c r="J631" t="n">
        <v>0.0198327791104498</v>
      </c>
      <c r="K631" t="n">
        <v>0.004684136874987761</v>
      </c>
      <c r="L631" t="n">
        <v>-0.001937426389528228</v>
      </c>
      <c r="M631" t="n">
        <v>0.04184442704387445</v>
      </c>
      <c r="N631" t="n">
        <v>0.004214279954101773</v>
      </c>
      <c r="O631" t="n">
        <v>-0.001403874869030216</v>
      </c>
      <c r="P631" t="n">
        <v>0.06260573232946737</v>
      </c>
      <c r="Q631" t="n">
        <v>0.00412263628203857</v>
      </c>
      <c r="R631" t="n">
        <v>-0.002631060710903694</v>
      </c>
    </row>
    <row r="632">
      <c r="F632" t="n">
        <v>0.0495896699162786</v>
      </c>
      <c r="G632" t="n">
        <v>0.004735247289341944</v>
      </c>
      <c r="H632" t="n">
        <v>-0.002401428892776007</v>
      </c>
      <c r="J632" t="n">
        <v>0.01976172871861916</v>
      </c>
      <c r="K632" t="n">
        <v>0.004692715880253306</v>
      </c>
      <c r="L632" t="n">
        <v>-0.001940598474261501</v>
      </c>
      <c r="M632" t="n">
        <v>0.04166495764138675</v>
      </c>
      <c r="N632" t="n">
        <v>0.004221998415556171</v>
      </c>
      <c r="O632" t="n">
        <v>-0.001405386631388694</v>
      </c>
      <c r="P632" t="n">
        <v>0.06268473745662945</v>
      </c>
      <c r="Q632" t="n">
        <v>0.00413018689793974</v>
      </c>
      <c r="R632" t="n">
        <v>-0.002630281380098855</v>
      </c>
    </row>
    <row r="633">
      <c r="F633" t="n">
        <v>0.04962276741571445</v>
      </c>
      <c r="G633" t="n">
        <v>0.004743904048554636</v>
      </c>
      <c r="H633" t="n">
        <v>-0.002400948942962321</v>
      </c>
      <c r="J633" t="n">
        <v>0.01982327123832404</v>
      </c>
      <c r="K633" t="n">
        <v>0.004701294885518851</v>
      </c>
      <c r="L633" t="n">
        <v>-0.001941180246563168</v>
      </c>
      <c r="M633" t="n">
        <v>0.04167718701309753</v>
      </c>
      <c r="N633" t="n">
        <v>0.004229716877010571</v>
      </c>
      <c r="O633" t="n">
        <v>-0.00140524623312382</v>
      </c>
      <c r="P633" t="n">
        <v>0.06307649657295972</v>
      </c>
      <c r="Q633" t="n">
        <v>0.00413773751384091</v>
      </c>
      <c r="R633" t="n">
        <v>-0.002626864747610718</v>
      </c>
    </row>
    <row r="634">
      <c r="F634" t="n">
        <v>0.04965557805467952</v>
      </c>
      <c r="G634" t="n">
        <v>0.004752560807767326</v>
      </c>
      <c r="H634" t="n">
        <v>-0.002400229018241793</v>
      </c>
      <c r="J634" t="n">
        <v>0.01987085698064803</v>
      </c>
      <c r="K634" t="n">
        <v>0.004709873890784397</v>
      </c>
      <c r="L634" t="n">
        <v>-0.0019388531573565</v>
      </c>
      <c r="M634" t="n">
        <v>0.04184280247910352</v>
      </c>
      <c r="N634" t="n">
        <v>0.004237435338464969</v>
      </c>
      <c r="O634" t="n">
        <v>-0.001404825038329198</v>
      </c>
      <c r="P634" t="n">
        <v>0.06284271848045631</v>
      </c>
      <c r="Q634" t="n">
        <v>0.004145288129742079</v>
      </c>
      <c r="R634" t="n">
        <v>-0.002629755744331449</v>
      </c>
    </row>
    <row r="635">
      <c r="F635" t="n">
        <v>0.04974320992704651</v>
      </c>
      <c r="G635" t="n">
        <v>0.004761217566980018</v>
      </c>
      <c r="H635" t="n">
        <v>-0.002399749068428107</v>
      </c>
      <c r="J635" t="n">
        <v>0.0197718496864511</v>
      </c>
      <c r="K635" t="n">
        <v>0.004718452896049942</v>
      </c>
      <c r="L635" t="n">
        <v>-0.001940404550160945</v>
      </c>
      <c r="M635" t="n">
        <v>0.041759139158285</v>
      </c>
      <c r="N635" t="n">
        <v>0.004245153799919367</v>
      </c>
      <c r="O635" t="n">
        <v>-0.001404684640064324</v>
      </c>
      <c r="P635" t="n">
        <v>0.06282785540544156</v>
      </c>
      <c r="Q635" t="n">
        <v>0.004152838745643248</v>
      </c>
      <c r="R635" t="n">
        <v>-0.002629230108564044</v>
      </c>
    </row>
    <row r="636">
      <c r="F636" t="n">
        <v>0.04965601974121867</v>
      </c>
      <c r="G636" t="n">
        <v>0.004769874326192709</v>
      </c>
      <c r="H636" t="n">
        <v>-0.002397872141037817</v>
      </c>
      <c r="J636" t="n">
        <v>0.01984036949328774</v>
      </c>
      <c r="K636" t="n">
        <v>0.004727031901315487</v>
      </c>
      <c r="L636" t="n">
        <v>-0.001943567460493409</v>
      </c>
      <c r="M636" t="n">
        <v>0.04188640066587937</v>
      </c>
      <c r="N636" t="n">
        <v>0.004252872261373767</v>
      </c>
      <c r="O636" t="n">
        <v>-0.001406193507645202</v>
      </c>
      <c r="P636" t="n">
        <v>0.06303194183105842</v>
      </c>
      <c r="Q636" t="n">
        <v>0.004160389361544418</v>
      </c>
      <c r="R636" t="n">
        <v>-0.00263002552573758</v>
      </c>
    </row>
    <row r="637">
      <c r="F637" t="n">
        <v>0.04974309048026548</v>
      </c>
      <c r="G637" t="n">
        <v>0.0047785310854054</v>
      </c>
      <c r="H637" t="n">
        <v>-0.002397632449700249</v>
      </c>
      <c r="J637" t="n">
        <v>0.01985303935098164</v>
      </c>
      <c r="K637" t="n">
        <v>0.004735610906581033</v>
      </c>
      <c r="L637" t="n">
        <v>-0.001943373220291481</v>
      </c>
      <c r="M637" t="n">
        <v>0.04168763337342754</v>
      </c>
      <c r="N637" t="n">
        <v>0.004260590722828165</v>
      </c>
      <c r="O637" t="n">
        <v>-0.001406193507645202</v>
      </c>
      <c r="P637" t="n">
        <v>0.06314218281854495</v>
      </c>
      <c r="Q637" t="n">
        <v>0.004167939977445588</v>
      </c>
      <c r="R637" t="n">
        <v>-0.002626872017912954</v>
      </c>
    </row>
    <row r="638">
      <c r="F638" t="n">
        <v>0.04975635463633496</v>
      </c>
      <c r="G638" t="n">
        <v>0.00478718784461809</v>
      </c>
      <c r="H638" t="n">
        <v>-0.002399070597725661</v>
      </c>
      <c r="J638" t="n">
        <v>0.01984475752078592</v>
      </c>
      <c r="K638" t="n">
        <v>0.004744189911846578</v>
      </c>
      <c r="L638" t="n">
        <v>-0.00194240201928184</v>
      </c>
      <c r="M638" t="n">
        <v>0.04196831711444229</v>
      </c>
      <c r="N638" t="n">
        <v>0.004268309184282565</v>
      </c>
      <c r="O638" t="n">
        <v>-0.001404226803438705</v>
      </c>
      <c r="P638" t="n">
        <v>0.06293957161839059</v>
      </c>
      <c r="Q638" t="n">
        <v>0.004175490593346758</v>
      </c>
      <c r="R638" t="n">
        <v>-0.002628448771825267</v>
      </c>
    </row>
    <row r="639">
      <c r="F639" t="n">
        <v>0.04982450097286753</v>
      </c>
      <c r="G639" t="n">
        <v>0.004795844603830782</v>
      </c>
      <c r="H639" t="n">
        <v>-0.00239931028906323</v>
      </c>
      <c r="J639" t="n">
        <v>0.01981551889764283</v>
      </c>
      <c r="K639" t="n">
        <v>0.004752768917112124</v>
      </c>
      <c r="L639" t="n">
        <v>-0.001941819298676056</v>
      </c>
      <c r="M639" t="n">
        <v>0.04176950383953362</v>
      </c>
      <c r="N639" t="n">
        <v>0.004276027645736963</v>
      </c>
      <c r="O639" t="n">
        <v>-0.001404507761182491</v>
      </c>
      <c r="P639" t="n">
        <v>0.06308106952051828</v>
      </c>
      <c r="Q639" t="n">
        <v>0.004183041209247926</v>
      </c>
      <c r="R639" t="n">
        <v>-0.00262766039486911</v>
      </c>
    </row>
    <row r="640">
      <c r="F640" t="n">
        <v>0.04987397987368458</v>
      </c>
      <c r="G640" t="n">
        <v>0.004804501363043472</v>
      </c>
      <c r="H640" t="n">
        <v>-0.002394562220825648</v>
      </c>
      <c r="J640" t="n">
        <v>0.01981420299418259</v>
      </c>
      <c r="K640" t="n">
        <v>0.004761347922377669</v>
      </c>
      <c r="L640" t="n">
        <v>-0.001947110635357811</v>
      </c>
      <c r="M640" t="n">
        <v>0.04178165442625659</v>
      </c>
      <c r="N640" t="n">
        <v>0.004283746107191362</v>
      </c>
      <c r="O640" t="n">
        <v>-0.001406294295366255</v>
      </c>
      <c r="P640" t="n">
        <v>0.06303483718812758</v>
      </c>
      <c r="Q640" t="n">
        <v>0.004190591825149096</v>
      </c>
      <c r="R640" t="n">
        <v>-0.002629504699321894</v>
      </c>
    </row>
    <row r="641">
      <c r="F641" t="n">
        <v>0.04989556810884098</v>
      </c>
      <c r="G641" t="n">
        <v>0.004813158122256164</v>
      </c>
      <c r="H641" t="n">
        <v>-0.002394562220825648</v>
      </c>
      <c r="J641" t="n">
        <v>0.01990367335317628</v>
      </c>
      <c r="K641" t="n">
        <v>0.004769926927643214</v>
      </c>
      <c r="L641" t="n">
        <v>-0.001944775970327406</v>
      </c>
      <c r="M641" t="n">
        <v>0.04177461039429367</v>
      </c>
      <c r="N641" t="n">
        <v>0.004291464568645762</v>
      </c>
      <c r="O641" t="n">
        <v>-0.001406997091116064</v>
      </c>
      <c r="P641" t="n">
        <v>0.06276955577247034</v>
      </c>
      <c r="Q641" t="n">
        <v>0.004198142441050265</v>
      </c>
      <c r="R641" t="n">
        <v>-0.002628716399721818</v>
      </c>
    </row>
    <row r="642">
      <c r="F642" t="n">
        <v>0.0499352711130816</v>
      </c>
      <c r="G642" t="n">
        <v>0.004821814881468854</v>
      </c>
      <c r="H642" t="n">
        <v>-0.002393843995804404</v>
      </c>
      <c r="J642" t="n">
        <v>0.01988139726916199</v>
      </c>
      <c r="K642" t="n">
        <v>0.00477850593290876</v>
      </c>
      <c r="L642" t="n">
        <v>-0.001944970525746606</v>
      </c>
      <c r="M642" t="n">
        <v>0.04197858125965695</v>
      </c>
      <c r="N642" t="n">
        <v>0.004299183030100159</v>
      </c>
      <c r="O642" t="n">
        <v>-0.001406153736216294</v>
      </c>
      <c r="P642" t="n">
        <v>0.06294230419228997</v>
      </c>
      <c r="Q642" t="n">
        <v>0.004205693056951436</v>
      </c>
      <c r="R642" t="n">
        <v>-0.002630292998921971</v>
      </c>
    </row>
    <row r="643">
      <c r="F643" t="n">
        <v>0.04997468683658753</v>
      </c>
      <c r="G643" t="n">
        <v>0.004830471640681545</v>
      </c>
      <c r="H643" t="n">
        <v>-0.002394083404144819</v>
      </c>
      <c r="J643" t="n">
        <v>0.01990800748626982</v>
      </c>
      <c r="K643" t="n">
        <v>0.004787084938174305</v>
      </c>
      <c r="L643" t="n">
        <v>-0.001945943302842609</v>
      </c>
      <c r="M643" t="n">
        <v>0.0419523372837653</v>
      </c>
      <c r="N643" t="n">
        <v>0.004306901491554558</v>
      </c>
      <c r="O643" t="n">
        <v>-0.001406013177066332</v>
      </c>
      <c r="P643" t="n">
        <v>0.06286471083932899</v>
      </c>
      <c r="Q643" t="n">
        <v>0.004213243672852605</v>
      </c>
      <c r="R643" t="n">
        <v>-0.002628979166255177</v>
      </c>
    </row>
    <row r="644">
      <c r="F644" t="n">
        <v>0.04999538895957316</v>
      </c>
      <c r="G644" t="n">
        <v>0.004839128399894236</v>
      </c>
      <c r="H644" t="n">
        <v>-0.002393172159898531</v>
      </c>
      <c r="J644" t="n">
        <v>0.01989270076826573</v>
      </c>
      <c r="K644" t="n">
        <v>0.00479566394343985</v>
      </c>
      <c r="L644" t="n">
        <v>-0.001949866753346709</v>
      </c>
      <c r="M644" t="n">
        <v>0.04186851651732107</v>
      </c>
      <c r="N644" t="n">
        <v>0.004314619953008958</v>
      </c>
      <c r="O644" t="n">
        <v>-0.001407094192977666</v>
      </c>
      <c r="P644" t="n">
        <v>0.06297485764739946</v>
      </c>
      <c r="Q644" t="n">
        <v>0.004220794288753774</v>
      </c>
      <c r="R644" t="n">
        <v>-0.002627668021246486</v>
      </c>
    </row>
    <row r="645">
      <c r="F645" t="n">
        <v>0.04993284887799719</v>
      </c>
      <c r="G645" t="n">
        <v>0.004847785159106927</v>
      </c>
      <c r="H645" t="n">
        <v>-0.002390541774830697</v>
      </c>
      <c r="J645" t="n">
        <v>0.0199053303732097</v>
      </c>
      <c r="K645" t="n">
        <v>0.004804242948705396</v>
      </c>
      <c r="L645" t="n">
        <v>-0.001950256492853675</v>
      </c>
      <c r="M645" t="n">
        <v>0.0419957409450801</v>
      </c>
      <c r="N645" t="n">
        <v>0.004322338414463356</v>
      </c>
      <c r="O645" t="n">
        <v>-0.001407656749376658</v>
      </c>
      <c r="P645" t="n">
        <v>0.06299111006014729</v>
      </c>
      <c r="Q645" t="n">
        <v>0.004228344904654944</v>
      </c>
      <c r="R645" t="n">
        <v>-0.002627668021246486</v>
      </c>
    </row>
    <row r="646">
      <c r="F646" t="n">
        <v>0.05005432772274618</v>
      </c>
      <c r="G646" t="n">
        <v>0.004856441918319618</v>
      </c>
      <c r="H646" t="n">
        <v>-0.002393411285813789</v>
      </c>
      <c r="J646" t="n">
        <v>0.01992494235742456</v>
      </c>
      <c r="K646" t="n">
        <v>0.004812821953970941</v>
      </c>
      <c r="L646" t="n">
        <v>-0.001948697534825814</v>
      </c>
      <c r="M646" t="n">
        <v>0.04185431872717973</v>
      </c>
      <c r="N646" t="n">
        <v>0.004330056875917756</v>
      </c>
      <c r="O646" t="n">
        <v>-0.001407234832077414</v>
      </c>
      <c r="P646" t="n">
        <v>0.06294475106704189</v>
      </c>
      <c r="Q646" t="n">
        <v>0.004235895520556113</v>
      </c>
      <c r="R646" t="n">
        <v>-0.002626354318606126</v>
      </c>
    </row>
    <row r="647">
      <c r="F647" t="n">
        <v>0.05004646696097149</v>
      </c>
      <c r="G647" t="n">
        <v>0.004865098677532309</v>
      </c>
      <c r="H647" t="n">
        <v>-0.002392215656237501</v>
      </c>
      <c r="J647" t="n">
        <v>0.01991660107344738</v>
      </c>
      <c r="K647" t="n">
        <v>0.004821400959236486</v>
      </c>
      <c r="L647" t="n">
        <v>-0.001948112925565366</v>
      </c>
      <c r="M647" t="n">
        <v>0.04192396106844867</v>
      </c>
      <c r="N647" t="n">
        <v>0.004337775337372154</v>
      </c>
      <c r="O647" t="n">
        <v>-0.001407046500460256</v>
      </c>
      <c r="P647" t="n">
        <v>0.06330525934797382</v>
      </c>
      <c r="Q647" t="n">
        <v>0.004243446136457283</v>
      </c>
      <c r="R647" t="n">
        <v>-0.002627405280718414</v>
      </c>
    </row>
    <row r="648">
      <c r="F648" t="n">
        <v>0.05009363286491929</v>
      </c>
      <c r="G648" t="n">
        <v>0.004873755436745</v>
      </c>
      <c r="H648" t="n">
        <v>-0.002390590216316816</v>
      </c>
      <c r="J648" t="n">
        <v>0.01992222795317071</v>
      </c>
      <c r="K648" t="n">
        <v>0.004829979964502032</v>
      </c>
      <c r="L648" t="n">
        <v>-0.001952612791671301</v>
      </c>
      <c r="M648" t="n">
        <v>0.04210874939113143</v>
      </c>
      <c r="N648" t="n">
        <v>0.004345493798826553</v>
      </c>
      <c r="O648" t="n">
        <v>-0.001407750094069847</v>
      </c>
      <c r="P648" t="n">
        <v>0.06285196508134638</v>
      </c>
      <c r="Q648" t="n">
        <v>0.004250996752358453</v>
      </c>
      <c r="R648" t="n">
        <v>-0.002628982033188588</v>
      </c>
    </row>
    <row r="649">
      <c r="F649" t="n">
        <v>0.05018664896503502</v>
      </c>
      <c r="G649" t="n">
        <v>0.00488241219595769</v>
      </c>
      <c r="H649" t="n">
        <v>-0.002390112528192864</v>
      </c>
      <c r="J649" t="n">
        <v>0.01989989482373522</v>
      </c>
      <c r="K649" t="n">
        <v>0.004838558969767577</v>
      </c>
      <c r="L649" t="n">
        <v>-0.001952417608465416</v>
      </c>
      <c r="M649" t="n">
        <v>0.04210161916981045</v>
      </c>
      <c r="N649" t="n">
        <v>0.004353212260280952</v>
      </c>
      <c r="O649" t="n">
        <v>-0.001407046500460256</v>
      </c>
      <c r="P649" t="n">
        <v>0.06327507511186681</v>
      </c>
      <c r="Q649" t="n">
        <v>0.004258547368259622</v>
      </c>
      <c r="R649" t="n">
        <v>-0.002628193890278669</v>
      </c>
    </row>
    <row r="650">
      <c r="F650" t="n">
        <v>0.05013172492884478</v>
      </c>
      <c r="G650" t="n">
        <v>0.004891068955170382</v>
      </c>
      <c r="H650" t="n">
        <v>-0.00239035137225484</v>
      </c>
      <c r="J650" t="n">
        <v>0.01989851902499384</v>
      </c>
      <c r="K650" t="n">
        <v>0.004847137975033122</v>
      </c>
      <c r="L650" t="n">
        <v>-0.001953588707700724</v>
      </c>
      <c r="M650" t="n">
        <v>0.04213286336974723</v>
      </c>
      <c r="N650" t="n">
        <v>0.00436093072173535</v>
      </c>
      <c r="O650" t="n">
        <v>-0.00140676506301642</v>
      </c>
      <c r="P650" t="n">
        <v>0.06329125796610824</v>
      </c>
      <c r="Q650" t="n">
        <v>0.004266097984160792</v>
      </c>
      <c r="R650" t="n">
        <v>-0.002626880318762136</v>
      </c>
    </row>
    <row r="651">
      <c r="F651" t="n">
        <v>0.05019647879782485</v>
      </c>
      <c r="G651" t="n">
        <v>0.004899725714383072</v>
      </c>
      <c r="H651" t="n">
        <v>-0.002389395996006936</v>
      </c>
      <c r="J651" t="n">
        <v>0.01989713647232361</v>
      </c>
      <c r="K651" t="n">
        <v>0.004855716980298668</v>
      </c>
      <c r="L651" t="n">
        <v>-0.001951051326024223</v>
      </c>
      <c r="M651" t="n">
        <v>0.04197214567742177</v>
      </c>
      <c r="N651" t="n">
        <v>0.004368649183189749</v>
      </c>
      <c r="O651" t="n">
        <v>-0.001407750094069847</v>
      </c>
      <c r="P651" t="n">
        <v>0.06327611896659496</v>
      </c>
      <c r="Q651" t="n">
        <v>0.004273648600061961</v>
      </c>
      <c r="R651" t="n">
        <v>-0.00262661590725748</v>
      </c>
    </row>
    <row r="652">
      <c r="F652" t="n">
        <v>0.05015936333031364</v>
      </c>
      <c r="G652" t="n">
        <v>0.004908382473595763</v>
      </c>
      <c r="H652" t="n">
        <v>-0.002386820618371274</v>
      </c>
      <c r="J652" t="n">
        <v>0.01990273744477665</v>
      </c>
      <c r="K652" t="n">
        <v>0.004864295985564213</v>
      </c>
      <c r="L652" t="n">
        <v>-0.001953980296283567</v>
      </c>
      <c r="M652" t="n">
        <v>0.04213773545726207</v>
      </c>
      <c r="N652" t="n">
        <v>0.004376367644644148</v>
      </c>
      <c r="O652" t="n">
        <v>-0.001408402565446068</v>
      </c>
      <c r="P652" t="n">
        <v>0.06291658016563206</v>
      </c>
      <c r="Q652" t="n">
        <v>0.00428119921596313</v>
      </c>
      <c r="R652" t="n">
        <v>-0.002627403970836015</v>
      </c>
    </row>
    <row r="653">
      <c r="F653" t="n">
        <v>0.05026048429048455</v>
      </c>
      <c r="G653" t="n">
        <v>0.004917039232808455</v>
      </c>
      <c r="H653" t="n">
        <v>-0.002385389241688593</v>
      </c>
      <c r="J653" t="n">
        <v>0.01990134195970499</v>
      </c>
      <c r="K653" t="n">
        <v>0.004872874990829758</v>
      </c>
      <c r="L653" t="n">
        <v>-0.00195515327094867</v>
      </c>
      <c r="M653" t="n">
        <v>0.04216894924010844</v>
      </c>
      <c r="N653" t="n">
        <v>0.004384086106098547</v>
      </c>
      <c r="O653" t="n">
        <v>-0.001407557777343231</v>
      </c>
      <c r="P653" t="n">
        <v>0.06299531147297127</v>
      </c>
      <c r="Q653" t="n">
        <v>0.0042887498318643</v>
      </c>
      <c r="R653" t="n">
        <v>-0.002627403970836015</v>
      </c>
    </row>
    <row r="654">
      <c r="F654" t="n">
        <v>0.05028741915896852</v>
      </c>
      <c r="G654" t="n">
        <v>0.004925695992021146</v>
      </c>
      <c r="H654" t="n">
        <v>-0.00238562780446904</v>
      </c>
      <c r="J654" t="n">
        <v>0.01996985365858144</v>
      </c>
      <c r="K654" t="n">
        <v>0.004881453996095304</v>
      </c>
      <c r="L654" t="n">
        <v>-0.001956326245613772</v>
      </c>
      <c r="M654" t="n">
        <v>0.04216175630136249</v>
      </c>
      <c r="N654" t="n">
        <v>0.004391804567552946</v>
      </c>
      <c r="O654" t="n">
        <v>-0.001409388151566044</v>
      </c>
      <c r="P654" t="n">
        <v>0.06335582792782551</v>
      </c>
      <c r="Q654" t="n">
        <v>0.00429630044776547</v>
      </c>
      <c r="R654" t="n">
        <v>-0.002626353219397968</v>
      </c>
    </row>
    <row r="655">
      <c r="F655" t="n">
        <v>0.05028632105341092</v>
      </c>
      <c r="G655" t="n">
        <v>0.004934352751233837</v>
      </c>
      <c r="H655" t="n">
        <v>-0.002384912116127699</v>
      </c>
      <c r="J655" t="n">
        <v>0.01996845028577912</v>
      </c>
      <c r="K655" t="n">
        <v>0.004890033001360849</v>
      </c>
      <c r="L655" t="n">
        <v>-0.001955348766726186</v>
      </c>
      <c r="M655" t="n">
        <v>0.04198174879059513</v>
      </c>
      <c r="N655" t="n">
        <v>0.004399523029007345</v>
      </c>
      <c r="O655" t="n">
        <v>-0.001407557777343231</v>
      </c>
      <c r="P655" t="n">
        <v>0.06309012081638732</v>
      </c>
      <c r="Q655" t="n">
        <v>0.00430385106366664</v>
      </c>
      <c r="R655" t="n">
        <v>-0.002627929346555038</v>
      </c>
    </row>
    <row r="656">
      <c r="F656" t="n">
        <v>0.05023867294309629</v>
      </c>
      <c r="G656" t="n">
        <v>0.004943009510446528</v>
      </c>
      <c r="H656" t="n">
        <v>-0.00238234414134193</v>
      </c>
      <c r="J656" t="n">
        <v>0.01996004767088397</v>
      </c>
      <c r="K656" t="n">
        <v>0.004898612006626394</v>
      </c>
      <c r="L656" t="n">
        <v>-0.001958857924775047</v>
      </c>
      <c r="M656" t="n">
        <v>0.04197451765175264</v>
      </c>
      <c r="N656" t="n">
        <v>0.004407241490461744</v>
      </c>
      <c r="O656" t="n">
        <v>-0.001408628983798733</v>
      </c>
      <c r="P656" t="n">
        <v>0.06341932993065591</v>
      </c>
      <c r="Q656" t="n">
        <v>0.004311401679567809</v>
      </c>
      <c r="R656" t="n">
        <v>-0.002626874632557718</v>
      </c>
    </row>
    <row r="657">
      <c r="F657" t="n">
        <v>0.05036640943481441</v>
      </c>
      <c r="G657" t="n">
        <v>0.004951666269659218</v>
      </c>
      <c r="H657" t="n">
        <v>-0.002382582423412478</v>
      </c>
      <c r="J657" t="n">
        <v>0.01996562334473884</v>
      </c>
      <c r="K657" t="n">
        <v>0.00490719101189194</v>
      </c>
      <c r="L657" t="n">
        <v>-0.001957878887427598</v>
      </c>
      <c r="M657" t="n">
        <v>0.04219770268173276</v>
      </c>
      <c r="N657" t="n">
        <v>0.004414959951916143</v>
      </c>
      <c r="O657" t="n">
        <v>-0.001408206352840497</v>
      </c>
      <c r="P657" t="n">
        <v>0.06334145544744746</v>
      </c>
      <c r="Q657" t="n">
        <v>0.004318952295468978</v>
      </c>
      <c r="R657" t="n">
        <v>-0.002627925277346262</v>
      </c>
    </row>
    <row r="658">
      <c r="F658" t="n">
        <v>0.05029961747879842</v>
      </c>
      <c r="G658" t="n">
        <v>0.00496032302887191</v>
      </c>
      <c r="H658" t="n">
        <v>-0.002381629295130285</v>
      </c>
      <c r="J658" t="n">
        <v>0.01996419978710812</v>
      </c>
      <c r="K658" t="n">
        <v>0.004915770017157485</v>
      </c>
      <c r="L658" t="n">
        <v>-0.001958662117305557</v>
      </c>
      <c r="M658" t="n">
        <v>0.04213284746779758</v>
      </c>
      <c r="N658" t="n">
        <v>0.004422678413370541</v>
      </c>
      <c r="O658" t="n">
        <v>-0.001408347229826576</v>
      </c>
      <c r="P658" t="n">
        <v>0.06316960437308694</v>
      </c>
      <c r="Q658" t="n">
        <v>0.004326502911370148</v>
      </c>
      <c r="R658" t="n">
        <v>-0.002628975922134806</v>
      </c>
    </row>
    <row r="659">
      <c r="F659" t="n">
        <v>0.05034351832114223</v>
      </c>
      <c r="G659" t="n">
        <v>0.0049689797880846</v>
      </c>
      <c r="H659" t="n">
        <v>-0.002381629295130285</v>
      </c>
      <c r="J659" t="n">
        <v>0.01992080443962066</v>
      </c>
      <c r="K659" t="n">
        <v>0.00492434902242303</v>
      </c>
      <c r="L659" t="n">
        <v>-0.001959445347183516</v>
      </c>
      <c r="M659" t="n">
        <v>0.04220240554719293</v>
      </c>
      <c r="N659" t="n">
        <v>0.00443039687482494</v>
      </c>
      <c r="O659" t="n">
        <v>-0.001410824894685739</v>
      </c>
      <c r="P659" t="n">
        <v>0.06309167368747448</v>
      </c>
      <c r="Q659" t="n">
        <v>0.004334053527271317</v>
      </c>
      <c r="R659" t="n">
        <v>-0.002628181606500133</v>
      </c>
    </row>
    <row r="660">
      <c r="F660" t="n">
        <v>0.05046117635758098</v>
      </c>
      <c r="G660" t="n">
        <v>0.004977636547297291</v>
      </c>
      <c r="H660" t="n">
        <v>-0.002380257323509686</v>
      </c>
      <c r="J660" t="n">
        <v>0.01997532199274388</v>
      </c>
      <c r="K660" t="n">
        <v>0.004932928027688576</v>
      </c>
      <c r="L660" t="n">
        <v>-0.001960594474277932</v>
      </c>
      <c r="M660" t="n">
        <v>0.04219513522324359</v>
      </c>
      <c r="N660" t="n">
        <v>0.004438115336279339</v>
      </c>
      <c r="O660" t="n">
        <v>-0.001409838205279924</v>
      </c>
      <c r="P660" t="n">
        <v>0.06313899800171058</v>
      </c>
      <c r="Q660" t="n">
        <v>0.004341604143172488</v>
      </c>
      <c r="R660" t="n">
        <v>-0.002627393703550248</v>
      </c>
    </row>
    <row r="661">
      <c r="F661" t="n">
        <v>0.05043969275121396</v>
      </c>
      <c r="G661" t="n">
        <v>0.004986293306509982</v>
      </c>
      <c r="H661" t="n">
        <v>-0.002380019321577529</v>
      </c>
      <c r="J661" t="n">
        <v>0.02001585114421878</v>
      </c>
      <c r="K661" t="n">
        <v>0.004941507032954121</v>
      </c>
      <c r="L661" t="n">
        <v>-0.001960986710843757</v>
      </c>
      <c r="M661" t="n">
        <v>0.04218785123772764</v>
      </c>
      <c r="N661" t="n">
        <v>0.004445833797733738</v>
      </c>
      <c r="O661" t="n">
        <v>-0.001409415338391718</v>
      </c>
      <c r="P661" t="n">
        <v>0.0632489530057917</v>
      </c>
      <c r="Q661" t="n">
        <v>0.004349154759073656</v>
      </c>
      <c r="R661" t="n">
        <v>-0.002625029994700593</v>
      </c>
    </row>
    <row r="662">
      <c r="F662" t="n">
        <v>0.05050123091457939</v>
      </c>
      <c r="G662" t="n">
        <v>0.004994950065722673</v>
      </c>
      <c r="H662" t="n">
        <v>-0.002379543317713213</v>
      </c>
      <c r="J662" t="n">
        <v>0.01994444674517856</v>
      </c>
      <c r="K662" t="n">
        <v>0.004950086038219666</v>
      </c>
      <c r="L662" t="n">
        <v>-0.001960594474277932</v>
      </c>
      <c r="M662" t="n">
        <v>0.04221897050306844</v>
      </c>
      <c r="N662" t="n">
        <v>0.004453552259188137</v>
      </c>
      <c r="O662" t="n">
        <v>-0.001409274382762316</v>
      </c>
      <c r="P662" t="n">
        <v>0.06342154829134983</v>
      </c>
      <c r="Q662" t="n">
        <v>0.004356705374974826</v>
      </c>
      <c r="R662" t="n">
        <v>-0.002627918972183505</v>
      </c>
    </row>
    <row r="663">
      <c r="F663" t="n">
        <v>0.05043278651031047</v>
      </c>
      <c r="G663" t="n">
        <v>0.005003606824935364</v>
      </c>
      <c r="H663" t="n">
        <v>-0.002379067313848898</v>
      </c>
      <c r="J663" t="n">
        <v>0.01995698133986351</v>
      </c>
      <c r="K663" t="n">
        <v>0.004958665043485212</v>
      </c>
      <c r="L663" t="n">
        <v>-0.001963144011955796</v>
      </c>
      <c r="M663" t="n">
        <v>0.04225008088411467</v>
      </c>
      <c r="N663" t="n">
        <v>0.004461270720642536</v>
      </c>
      <c r="O663" t="n">
        <v>-0.001410683939056337</v>
      </c>
      <c r="P663" t="n">
        <v>0.06340619377560486</v>
      </c>
      <c r="Q663" t="n">
        <v>0.004364255990875996</v>
      </c>
      <c r="R663" t="n">
        <v>-0.002625817897650478</v>
      </c>
    </row>
    <row r="664">
      <c r="F664" t="n">
        <v>0.05054004519625324</v>
      </c>
      <c r="G664" t="n">
        <v>0.005012263584148055</v>
      </c>
      <c r="H664" t="n">
        <v>-0.002377223651529079</v>
      </c>
      <c r="J664" t="n">
        <v>0.01998350536025936</v>
      </c>
      <c r="K664" t="n">
        <v>0.004967244048750757</v>
      </c>
      <c r="L664" t="n">
        <v>-0.001963692904304312</v>
      </c>
      <c r="M664" t="n">
        <v>0.04208907409933782</v>
      </c>
      <c r="N664" t="n">
        <v>0.004468989182096934</v>
      </c>
      <c r="O664" t="n">
        <v>-0.001411467749354252</v>
      </c>
      <c r="P664" t="n">
        <v>0.06351612625796454</v>
      </c>
      <c r="Q664" t="n">
        <v>0.004371806606777165</v>
      </c>
      <c r="R664" t="n">
        <v>-0.002624759148281783</v>
      </c>
    </row>
    <row r="665">
      <c r="F665" t="n">
        <v>0.05055435125654008</v>
      </c>
      <c r="G665" t="n">
        <v>0.005020920343360746</v>
      </c>
      <c r="H665" t="n">
        <v>-0.002379600875180608</v>
      </c>
      <c r="J665" t="n">
        <v>0.0200170246212336</v>
      </c>
      <c r="K665" t="n">
        <v>0.004975823054016303</v>
      </c>
      <c r="L665" t="n">
        <v>-0.001964871473617688</v>
      </c>
      <c r="M665" t="n">
        <v>0.04225463896046766</v>
      </c>
      <c r="N665" t="n">
        <v>0.004476707643551334</v>
      </c>
      <c r="O665" t="n">
        <v>-0.001409916375928703</v>
      </c>
      <c r="P665" t="n">
        <v>0.06321878641557971</v>
      </c>
      <c r="Q665" t="n">
        <v>0.004379357222678334</v>
      </c>
      <c r="R665" t="n">
        <v>-0.002624759148281783</v>
      </c>
    </row>
    <row r="666">
      <c r="F666" t="n">
        <v>0.05055907197392187</v>
      </c>
      <c r="G666" t="n">
        <v>0.005029577102573436</v>
      </c>
      <c r="H666" t="n">
        <v>-0.002379600875180608</v>
      </c>
      <c r="J666" t="n">
        <v>0.01997356410356189</v>
      </c>
      <c r="K666" t="n">
        <v>0.004984402059281848</v>
      </c>
      <c r="L666" t="n">
        <v>-0.001964871473617688</v>
      </c>
      <c r="M666" t="n">
        <v>0.04230493235278404</v>
      </c>
      <c r="N666" t="n">
        <v>0.004484426105005733</v>
      </c>
      <c r="O666" t="n">
        <v>-0.001410762579615366</v>
      </c>
      <c r="P666" t="n">
        <v>0.06351666372202425</v>
      </c>
      <c r="Q666" t="n">
        <v>0.004386907838579504</v>
      </c>
      <c r="R666" t="n">
        <v>-0.002628173042121469</v>
      </c>
    </row>
    <row r="667">
      <c r="F667" t="n">
        <v>0.0506469323244806</v>
      </c>
      <c r="G667" t="n">
        <v>0.005038233861786128</v>
      </c>
      <c r="H667" t="n">
        <v>-0.002376035039703314</v>
      </c>
      <c r="J667" t="n">
        <v>0.01996508332474994</v>
      </c>
      <c r="K667" t="n">
        <v>0.004992981064547393</v>
      </c>
      <c r="L667" t="n">
        <v>-0.001966050042931065</v>
      </c>
      <c r="M667" t="n">
        <v>0.04204778906967949</v>
      </c>
      <c r="N667" t="n">
        <v>0.004492144566460131</v>
      </c>
      <c r="O667" t="n">
        <v>-0.001409634308033148</v>
      </c>
      <c r="P667" t="n">
        <v>0.06318792716322258</v>
      </c>
      <c r="Q667" t="n">
        <v>0.004394458454480674</v>
      </c>
      <c r="R667" t="n">
        <v>-0.002624759148281783</v>
      </c>
    </row>
    <row r="668">
      <c r="F668" t="n">
        <v>0.05055827858605548</v>
      </c>
      <c r="G668" t="n">
        <v>0.005046890620998818</v>
      </c>
      <c r="H668" t="n">
        <v>-0.002374433694114214</v>
      </c>
      <c r="J668" t="n">
        <v>0.02003358552158388</v>
      </c>
      <c r="K668" t="n">
        <v>0.005001560069812939</v>
      </c>
      <c r="L668" t="n">
        <v>-0.001968356471893931</v>
      </c>
      <c r="M668" t="n">
        <v>0.04221334394675844</v>
      </c>
      <c r="N668" t="n">
        <v>0.00449986302791453</v>
      </c>
      <c r="O668" t="n">
        <v>-0.001411401642589755</v>
      </c>
      <c r="P668" t="n">
        <v>0.06326646756101195</v>
      </c>
      <c r="Q668" t="n">
        <v>0.004402009070381844</v>
      </c>
      <c r="R668" t="n">
        <v>-0.002627637089439894</v>
      </c>
    </row>
    <row r="669">
      <c r="F669" t="n">
        <v>0.05060842542298562</v>
      </c>
      <c r="G669" t="n">
        <v>0.005055547380211509</v>
      </c>
      <c r="H669" t="n">
        <v>-0.002373483920636568</v>
      </c>
      <c r="J669" t="n">
        <v>0.02003209496785335</v>
      </c>
      <c r="K669" t="n">
        <v>0.005010139075078484</v>
      </c>
      <c r="L669" t="n">
        <v>-0.001968946683729582</v>
      </c>
      <c r="M669" t="n">
        <v>0.04214830550736437</v>
      </c>
      <c r="N669" t="n">
        <v>0.004507581489368928</v>
      </c>
      <c r="O669" t="n">
        <v>-0.001411260530647884</v>
      </c>
      <c r="P669" t="n">
        <v>0.0632823293542093</v>
      </c>
      <c r="Q669" t="n">
        <v>0.004409559686283013</v>
      </c>
      <c r="R669" t="n">
        <v>-0.002625536450215799</v>
      </c>
    </row>
    <row r="670">
      <c r="F670" t="n">
        <v>0.05061393209758616</v>
      </c>
      <c r="G670" t="n">
        <v>0.005061349788665378</v>
      </c>
      <c r="H670" t="n">
        <v>-0.002375383467591859</v>
      </c>
      <c r="J670" t="n">
        <v>0.02000959696898395</v>
      </c>
      <c r="K670" t="n">
        <v>0.005018718080344029</v>
      </c>
      <c r="L670" t="n">
        <v>-0.001966782573665531</v>
      </c>
      <c r="M670" t="n">
        <v>0.04223698987378083</v>
      </c>
      <c r="N670" t="n">
        <v>0.004515299950823328</v>
      </c>
      <c r="O670" t="n">
        <v>-0.001411824978415367</v>
      </c>
      <c r="P670" t="n">
        <v>0.06367420822046649</v>
      </c>
      <c r="Q670" t="n">
        <v>0.004417110302184182</v>
      </c>
      <c r="R670" t="n">
        <v>-0.002625273870312788</v>
      </c>
    </row>
    <row r="671">
      <c r="F671" t="n">
        <v>0.05066167430987492</v>
      </c>
      <c r="G671" t="n">
        <v>0.005072860898636892</v>
      </c>
      <c r="H671" t="n">
        <v>-0.002374671137483625</v>
      </c>
      <c r="J671" t="n">
        <v>0.02001509224901446</v>
      </c>
      <c r="K671" t="n">
        <v>0.005027297085609575</v>
      </c>
      <c r="L671" t="n">
        <v>-0.001968159734615381</v>
      </c>
      <c r="M671" t="n">
        <v>0.04213348134285766</v>
      </c>
      <c r="N671" t="n">
        <v>0.004523018412277727</v>
      </c>
      <c r="O671" t="n">
        <v>-0.001411401642589755</v>
      </c>
      <c r="P671" t="n">
        <v>0.06362738180000771</v>
      </c>
      <c r="Q671" t="n">
        <v>0.004424660918085352</v>
      </c>
      <c r="R671" t="n">
        <v>-0.002627374509536882</v>
      </c>
    </row>
    <row r="672">
      <c r="F672" t="n">
        <v>0.0507393106854833</v>
      </c>
      <c r="G672" t="n">
        <v>0.005081517657849583</v>
      </c>
      <c r="H672" t="n">
        <v>-0.002374021097557575</v>
      </c>
      <c r="J672" t="n">
        <v>0.0200765928374879</v>
      </c>
      <c r="K672" t="n">
        <v>0.00503587609087512</v>
      </c>
      <c r="L672" t="n">
        <v>-0.001970454629848314</v>
      </c>
      <c r="M672" t="n">
        <v>0.04227981127291269</v>
      </c>
      <c r="N672" t="n">
        <v>0.004530736873732125</v>
      </c>
      <c r="O672" t="n">
        <v>-0.001412743261165613</v>
      </c>
      <c r="P672" t="n">
        <v>0.06364321160993203</v>
      </c>
      <c r="Q672" t="n">
        <v>0.004432211533986522</v>
      </c>
      <c r="R672" t="n">
        <v>-0.002625261155634978</v>
      </c>
    </row>
    <row r="673">
      <c r="F673" t="n">
        <v>0.05069623411958947</v>
      </c>
      <c r="G673" t="n">
        <v>0.005090174417062274</v>
      </c>
      <c r="H673" t="n">
        <v>-0.002373783932612764</v>
      </c>
      <c r="J673" t="n">
        <v>0.0200820813959378</v>
      </c>
      <c r="K673" t="n">
        <v>0.005044455096140666</v>
      </c>
      <c r="L673" t="n">
        <v>-0.001972030993552192</v>
      </c>
      <c r="M673" t="n">
        <v>0.04213782444482547</v>
      </c>
      <c r="N673" t="n">
        <v>0.004538455335186525</v>
      </c>
      <c r="O673" t="n">
        <v>-0.001411190175429773</v>
      </c>
      <c r="P673" t="n">
        <v>0.06347098051177547</v>
      </c>
      <c r="Q673" t="n">
        <v>0.004439762149887692</v>
      </c>
      <c r="R673" t="n">
        <v>-0.002625523708005778</v>
      </c>
    </row>
    <row r="674">
      <c r="F674" t="n">
        <v>0.0506624011637312</v>
      </c>
      <c r="G674" t="n">
        <v>0.005098831176274964</v>
      </c>
      <c r="H674" t="n">
        <v>-0.002372835272833521</v>
      </c>
      <c r="J674" t="n">
        <v>0.02005255212998132</v>
      </c>
      <c r="K674" t="n">
        <v>0.005053034101406211</v>
      </c>
      <c r="L674" t="n">
        <v>-0.001971636902626223</v>
      </c>
      <c r="M674" t="n">
        <v>0.04214958878373676</v>
      </c>
      <c r="N674" t="n">
        <v>0.004546173796640923</v>
      </c>
      <c r="O674" t="n">
        <v>-0.001413025640390312</v>
      </c>
      <c r="P674" t="n">
        <v>0.06326737214435085</v>
      </c>
      <c r="Q674" t="n">
        <v>0.00444731276578886</v>
      </c>
      <c r="R674" t="n">
        <v>-0.002624998603264177</v>
      </c>
    </row>
    <row r="675">
      <c r="F675" t="n">
        <v>0.05070285472219657</v>
      </c>
      <c r="G675" t="n">
        <v>0.005107487935487656</v>
      </c>
      <c r="H675" t="n">
        <v>-0.002370463623385412</v>
      </c>
      <c r="J675" t="n">
        <v>0.02002301184186643</v>
      </c>
      <c r="K675" t="n">
        <v>0.005061613106671756</v>
      </c>
      <c r="L675" t="n">
        <v>-0.001971242811700253</v>
      </c>
      <c r="M675" t="n">
        <v>0.04221901342350728</v>
      </c>
      <c r="N675" t="n">
        <v>0.004553892258095322</v>
      </c>
      <c r="O675" t="n">
        <v>-0.001412037313103868</v>
      </c>
      <c r="P675" t="n">
        <v>0.06337716565474799</v>
      </c>
      <c r="Q675" t="n">
        <v>0.00445486338169003</v>
      </c>
      <c r="R675" t="n">
        <v>-0.002624210946151776</v>
      </c>
    </row>
    <row r="676">
      <c r="F676" t="n">
        <v>0.05081764731106436</v>
      </c>
      <c r="G676" t="n">
        <v>0.005116144694700346</v>
      </c>
      <c r="H676" t="n">
        <v>-0.002369107799382601</v>
      </c>
      <c r="J676" t="n">
        <v>0.02000046409170975</v>
      </c>
      <c r="K676" t="n">
        <v>0.005070192111937301</v>
      </c>
      <c r="L676" t="n">
        <v>-0.001975106555289983</v>
      </c>
      <c r="M676" t="n">
        <v>0.04224998395096213</v>
      </c>
      <c r="N676" t="n">
        <v>0.004561610719549721</v>
      </c>
      <c r="O676" t="n">
        <v>-0.001412245797917369</v>
      </c>
      <c r="P676" t="n">
        <v>0.06370637166514892</v>
      </c>
      <c r="Q676" t="n">
        <v>0.0044624139975912</v>
      </c>
      <c r="R676" t="n">
        <v>-0.002627608944122662</v>
      </c>
    </row>
    <row r="677">
      <c r="F677" t="n">
        <v>0.05086740228773834</v>
      </c>
      <c r="G677" t="n">
        <v>0.005124801453913037</v>
      </c>
      <c r="H677" t="n">
        <v>-0.002370055347747518</v>
      </c>
      <c r="J677" t="n">
        <v>0.020110984227785</v>
      </c>
      <c r="K677" t="n">
        <v>0.005078771117202847</v>
      </c>
      <c r="L677" t="n">
        <v>-0.001974514496970052</v>
      </c>
      <c r="M677" t="n">
        <v>0.04241552886904204</v>
      </c>
      <c r="N677" t="n">
        <v>0.004569329181004119</v>
      </c>
      <c r="O677" t="n">
        <v>-0.001411963263997609</v>
      </c>
      <c r="P677" t="n">
        <v>0.06350269199304043</v>
      </c>
      <c r="Q677" t="n">
        <v>0.004469964613492369</v>
      </c>
      <c r="R677" t="n">
        <v>-0.002626558845633654</v>
      </c>
    </row>
    <row r="678">
      <c r="F678" t="n">
        <v>0.05078699155636093</v>
      </c>
      <c r="G678" t="n">
        <v>0.005133458213125728</v>
      </c>
      <c r="H678" t="n">
        <v>-0.002368634025200143</v>
      </c>
      <c r="J678" t="n">
        <v>0.02006741312235337</v>
      </c>
      <c r="K678" t="n">
        <v>0.005087350122468392</v>
      </c>
      <c r="L678" t="n">
        <v>-0.001975501260836604</v>
      </c>
      <c r="M678" t="n">
        <v>0.04240803529217443</v>
      </c>
      <c r="N678" t="n">
        <v>0.004577047642458519</v>
      </c>
      <c r="O678" t="n">
        <v>-0.001413799734476045</v>
      </c>
      <c r="P678" t="n">
        <v>0.06351841537990127</v>
      </c>
      <c r="Q678" t="n">
        <v>0.004477515229393539</v>
      </c>
      <c r="R678" t="n">
        <v>-0.002627871468744914</v>
      </c>
    </row>
    <row r="679">
      <c r="F679" t="n">
        <v>0.05082741370020967</v>
      </c>
      <c r="G679" t="n">
        <v>0.005142114972338419</v>
      </c>
      <c r="H679" t="n">
        <v>-0.002370766009021205</v>
      </c>
      <c r="J679" t="n">
        <v>0.02006585996043894</v>
      </c>
      <c r="K679" t="n">
        <v>0.005095929127733937</v>
      </c>
      <c r="L679" t="n">
        <v>-0.00197313302755688</v>
      </c>
      <c r="M679" t="n">
        <v>0.04234284266889896</v>
      </c>
      <c r="N679" t="n">
        <v>0.004584766103912917</v>
      </c>
      <c r="O679" t="n">
        <v>-0.001413093399676647</v>
      </c>
      <c r="P679" t="n">
        <v>0.06381627540639062</v>
      </c>
      <c r="Q679" t="n">
        <v>0.004485065845294708</v>
      </c>
      <c r="R679" t="n">
        <v>-0.00262498369790014</v>
      </c>
    </row>
    <row r="680">
      <c r="F680" t="n">
        <v>0.05089573563313407</v>
      </c>
      <c r="G680" t="n">
        <v>0.00515077173155111</v>
      </c>
      <c r="H680" t="n">
        <v>-0.002365388256010835</v>
      </c>
      <c r="J680" t="n">
        <v>0.02008531736968455</v>
      </c>
      <c r="K680" t="n">
        <v>0.005104508132999483</v>
      </c>
      <c r="L680" t="n">
        <v>-0.001976196787946569</v>
      </c>
      <c r="M680" t="n">
        <v>0.0422968592211323</v>
      </c>
      <c r="N680" t="n">
        <v>0.004592484565367316</v>
      </c>
      <c r="O680" t="n">
        <v>-0.001414853291142231</v>
      </c>
      <c r="P680" t="n">
        <v>0.06364387013553713</v>
      </c>
      <c r="Q680" t="n">
        <v>0.004492616461195878</v>
      </c>
      <c r="R680" t="n">
        <v>-0.002626016564787438</v>
      </c>
    </row>
    <row r="681">
      <c r="F681" t="n">
        <v>0.05082450497349021</v>
      </c>
      <c r="G681" t="n">
        <v>0.005159428490763801</v>
      </c>
      <c r="H681" t="n">
        <v>-0.002366807914862097</v>
      </c>
      <c r="J681" t="n">
        <v>0.02010477143063422</v>
      </c>
      <c r="K681" t="n">
        <v>0.005113087138265028</v>
      </c>
      <c r="L681" t="n">
        <v>-0.001978371039263573</v>
      </c>
      <c r="M681" t="n">
        <v>0.04250085873652323</v>
      </c>
      <c r="N681" t="n">
        <v>0.004600203026821716</v>
      </c>
      <c r="O681" t="n">
        <v>-0.00141358119527607</v>
      </c>
      <c r="P681" t="n">
        <v>0.06372225751580768</v>
      </c>
      <c r="Q681" t="n">
        <v>0.004500167077097048</v>
      </c>
      <c r="R681" t="n">
        <v>-0.002626016564787438</v>
      </c>
    </row>
    <row r="682">
      <c r="F682" t="n">
        <v>0.05087419667038454</v>
      </c>
      <c r="G682" t="n">
        <v>0.005168085249976492</v>
      </c>
      <c r="H682" t="n">
        <v>-0.002366571305053553</v>
      </c>
      <c r="J682" t="n">
        <v>0.02012422214359554</v>
      </c>
      <c r="K682" t="n">
        <v>0.005121666143530573</v>
      </c>
      <c r="L682" t="n">
        <v>-0.001977185083999752</v>
      </c>
      <c r="M682" t="n">
        <v>0.04245485418516318</v>
      </c>
      <c r="N682" t="n">
        <v>0.004607921488276114</v>
      </c>
      <c r="O682" t="n">
        <v>-0.001414711947157102</v>
      </c>
      <c r="P682" t="n">
        <v>0.06345573055487391</v>
      </c>
      <c r="Q682" t="n">
        <v>0.004507717692998217</v>
      </c>
      <c r="R682" t="n">
        <v>-0.002625229074813992</v>
      </c>
    </row>
    <row r="683">
      <c r="F683" t="n">
        <v>0.05088665363639022</v>
      </c>
      <c r="G683" t="n">
        <v>0.005176742009189182</v>
      </c>
      <c r="H683" t="n">
        <v>-0.002367044524670641</v>
      </c>
      <c r="J683" t="n">
        <v>0.02006658855337486</v>
      </c>
      <c r="K683" t="n">
        <v>0.005130245148796119</v>
      </c>
      <c r="L683" t="n">
        <v>-0.001977580402421026</v>
      </c>
      <c r="M683" t="n">
        <v>0.04252423064007158</v>
      </c>
      <c r="N683" t="n">
        <v>0.004615639949730512</v>
      </c>
      <c r="O683" t="n">
        <v>-0.001413157163320682</v>
      </c>
      <c r="P683" t="n">
        <v>0.06362815122818188</v>
      </c>
      <c r="Q683" t="n">
        <v>0.004515268308899386</v>
      </c>
      <c r="R683" t="n">
        <v>-0.002626279061445254</v>
      </c>
    </row>
    <row r="684">
      <c r="F684" t="n">
        <v>0.05098288665135831</v>
      </c>
      <c r="G684" t="n">
        <v>0.005185398768401874</v>
      </c>
      <c r="H684" t="n">
        <v>-0.002364985297997707</v>
      </c>
      <c r="J684" t="n">
        <v>0.02007201080248273</v>
      </c>
      <c r="K684" t="n">
        <v>0.005138824154061664</v>
      </c>
      <c r="L684" t="n">
        <v>-0.001980241655070665</v>
      </c>
      <c r="M684" t="n">
        <v>0.04230508763338992</v>
      </c>
      <c r="N684" t="n">
        <v>0.004623358411184911</v>
      </c>
      <c r="O684" t="n">
        <v>-0.001414489729019305</v>
      </c>
      <c r="P684" t="n">
        <v>0.06342427445250393</v>
      </c>
      <c r="Q684" t="n">
        <v>0.004522818924800556</v>
      </c>
      <c r="R684" t="n">
        <v>-0.002626784527218164</v>
      </c>
    </row>
    <row r="685">
      <c r="F685" t="n">
        <v>0.05102326386203447</v>
      </c>
      <c r="G685" t="n">
        <v>0.005194055527614564</v>
      </c>
      <c r="H685" t="n">
        <v>-0.002364039965611179</v>
      </c>
      <c r="J685" t="n">
        <v>0.02015452042327477</v>
      </c>
      <c r="K685" t="n">
        <v>0.005147403159327209</v>
      </c>
      <c r="L685" t="n">
        <v>-0.001979449795966368</v>
      </c>
      <c r="M685" t="n">
        <v>0.04247061596260643</v>
      </c>
      <c r="N685" t="n">
        <v>0.00463107687263931</v>
      </c>
      <c r="O685" t="n">
        <v>-0.001414631149708069</v>
      </c>
      <c r="P685" t="n">
        <v>0.06387891304559645</v>
      </c>
      <c r="Q685" t="n">
        <v>0.004530369540701726</v>
      </c>
      <c r="R685" t="n">
        <v>-0.002625209716350527</v>
      </c>
    </row>
    <row r="686">
      <c r="F686" t="n">
        <v>0.05104500564163988</v>
      </c>
      <c r="G686" t="n">
        <v>0.005202712286827255</v>
      </c>
      <c r="H686" t="n">
        <v>-0.002363330966321282</v>
      </c>
      <c r="J686" t="n">
        <v>0.02006181182628151</v>
      </c>
      <c r="K686" t="n">
        <v>0.005155982164592755</v>
      </c>
      <c r="L686" t="n">
        <v>-0.001978855901638145</v>
      </c>
      <c r="M686" t="n">
        <v>0.04252073170741888</v>
      </c>
      <c r="N686" t="n">
        <v>0.00463879533409371</v>
      </c>
      <c r="O686" t="n">
        <v>-0.001414489729019305</v>
      </c>
      <c r="P686" t="n">
        <v>0.06358091008023659</v>
      </c>
      <c r="Q686" t="n">
        <v>0.004537920156602896</v>
      </c>
      <c r="R686" t="n">
        <v>-0.002625209716350527</v>
      </c>
    </row>
    <row r="687">
      <c r="F687" t="n">
        <v>0.0509549284883664</v>
      </c>
      <c r="G687" t="n">
        <v>0.005211369046039947</v>
      </c>
      <c r="H687" t="n">
        <v>-0.002365221631094339</v>
      </c>
      <c r="J687" t="n">
        <v>0.02015833977091024</v>
      </c>
      <c r="K687" t="n">
        <v>0.0051645611698583</v>
      </c>
      <c r="L687" t="n">
        <v>-0.001978855901638145</v>
      </c>
      <c r="M687" t="n">
        <v>0.04232074900044958</v>
      </c>
      <c r="N687" t="n">
        <v>0.004646513795548108</v>
      </c>
      <c r="O687" t="n">
        <v>-0.001414489729019305</v>
      </c>
      <c r="P687" t="n">
        <v>0.0639414786567285</v>
      </c>
      <c r="Q687" t="n">
        <v>0.004545470772504064</v>
      </c>
      <c r="R687" t="n">
        <v>-0.002626762791472985</v>
      </c>
    </row>
    <row r="688">
      <c r="F688" t="n">
        <v>0.05107912689589295</v>
      </c>
      <c r="G688" t="n">
        <v>0.005220025805252638</v>
      </c>
      <c r="H688" t="n">
        <v>-0.002361749838499216</v>
      </c>
      <c r="J688" t="n">
        <v>0.02006560449414885</v>
      </c>
      <c r="K688" t="n">
        <v>0.005173140175123846</v>
      </c>
      <c r="L688" t="n">
        <v>-0.0019832895157406</v>
      </c>
      <c r="M688" t="n">
        <v>0.04248627079269496</v>
      </c>
      <c r="N688" t="n">
        <v>0.004654232257002507</v>
      </c>
      <c r="O688" t="n">
        <v>-0.001414829217446524</v>
      </c>
      <c r="P688" t="n">
        <v>0.06383160059186832</v>
      </c>
      <c r="Q688" t="n">
        <v>0.004553021388405234</v>
      </c>
      <c r="R688" t="n">
        <v>-0.002623613510476115</v>
      </c>
    </row>
    <row r="689">
      <c r="F689" t="n">
        <v>0.05101693096639895</v>
      </c>
      <c r="G689" t="n">
        <v>0.005228682564465329</v>
      </c>
      <c r="H689" t="n">
        <v>-0.0023610416676331</v>
      </c>
      <c r="J689" t="n">
        <v>0.02017615615697532</v>
      </c>
      <c r="K689" t="n">
        <v>0.005181719180389391</v>
      </c>
      <c r="L689" t="n">
        <v>-0.001982892976799134</v>
      </c>
      <c r="M689" t="n">
        <v>0.04232471721926193</v>
      </c>
      <c r="N689" t="n">
        <v>0.004661950718456906</v>
      </c>
      <c r="O689" t="n">
        <v>-0.001415395205732331</v>
      </c>
      <c r="P689" t="n">
        <v>0.06359623073683418</v>
      </c>
      <c r="Q689" t="n">
        <v>0.004560572004306404</v>
      </c>
      <c r="R689" t="n">
        <v>-0.002625450591057623</v>
      </c>
    </row>
    <row r="690">
      <c r="F690" t="n">
        <v>0.05108521141621548</v>
      </c>
      <c r="G690" t="n">
        <v>0.00523733932367802</v>
      </c>
      <c r="H690" t="n">
        <v>-0.002360097439811611</v>
      </c>
      <c r="J690" t="n">
        <v>0.02015350676575833</v>
      </c>
      <c r="K690" t="n">
        <v>0.005190298185654936</v>
      </c>
      <c r="L690" t="n">
        <v>-0.001982694707328401</v>
      </c>
      <c r="M690" t="n">
        <v>0.04233630364520161</v>
      </c>
      <c r="N690" t="n">
        <v>0.004669669179911305</v>
      </c>
      <c r="O690" t="n">
        <v>-0.00141525370866088</v>
      </c>
      <c r="P690" t="n">
        <v>0.06364312732535149</v>
      </c>
      <c r="Q690" t="n">
        <v>0.004568122620207574</v>
      </c>
      <c r="R690" t="n">
        <v>-0.002625975471223767</v>
      </c>
    </row>
    <row r="691">
      <c r="F691" t="n">
        <v>0.05106956774013931</v>
      </c>
      <c r="G691" t="n">
        <v>0.00524599608289071</v>
      </c>
      <c r="H691" t="n">
        <v>-0.002361513781543844</v>
      </c>
      <c r="J691" t="n">
        <v>0.02009578916276146</v>
      </c>
      <c r="K691" t="n">
        <v>0.005198877190920481</v>
      </c>
      <c r="L691" t="n">
        <v>-0.00198190162944547</v>
      </c>
      <c r="M691" t="n">
        <v>0.04252106137315587</v>
      </c>
      <c r="N691" t="n">
        <v>0.004677387641365703</v>
      </c>
      <c r="O691" t="n">
        <v>-0.001415306619186421</v>
      </c>
      <c r="P691" t="n">
        <v>0.06365864228879348</v>
      </c>
      <c r="Q691" t="n">
        <v>0.004575673236108743</v>
      </c>
      <c r="R691" t="n">
        <v>-0.002624663270808405</v>
      </c>
    </row>
    <row r="692">
      <c r="F692" t="n">
        <v>0.05117515487820427</v>
      </c>
      <c r="G692" t="n">
        <v>0.005254652842103402</v>
      </c>
      <c r="H692" t="n">
        <v>-0.002357813846416221</v>
      </c>
      <c r="J692" t="n">
        <v>0.02017830079753677</v>
      </c>
      <c r="K692" t="n">
        <v>0.005207456196186028</v>
      </c>
      <c r="L692" t="n">
        <v>-0.001987321543592603</v>
      </c>
      <c r="M692" t="n">
        <v>0.04257112337740382</v>
      </c>
      <c r="N692" t="n">
        <v>0.004685106102820102</v>
      </c>
      <c r="O692" t="n">
        <v>-0.00141544819232028</v>
      </c>
      <c r="P692" t="n">
        <v>0.06354865932889187</v>
      </c>
      <c r="Q692" t="n">
        <v>0.004583223852009912</v>
      </c>
      <c r="R692" t="n">
        <v>-0.00262490197105674</v>
      </c>
    </row>
    <row r="693">
      <c r="F693" t="n">
        <v>0.05111282584649587</v>
      </c>
      <c r="G693" t="n">
        <v>0.005263309601316092</v>
      </c>
      <c r="H693" t="n">
        <v>-0.002357578065031579</v>
      </c>
      <c r="J693" t="n">
        <v>0.02019770395706909</v>
      </c>
      <c r="K693" t="n">
        <v>0.005216035201451572</v>
      </c>
      <c r="L693" t="n">
        <v>-0.001985137237339653</v>
      </c>
      <c r="M693" t="n">
        <v>0.04250571016089175</v>
      </c>
      <c r="N693" t="n">
        <v>0.004692824564274501</v>
      </c>
      <c r="O693" t="n">
        <v>-0.001416297631123433</v>
      </c>
      <c r="P693" t="n">
        <v>0.06378374136961157</v>
      </c>
      <c r="Q693" t="n">
        <v>0.004590774467911082</v>
      </c>
      <c r="R693" t="n">
        <v>-0.002622802679267431</v>
      </c>
    </row>
    <row r="694">
      <c r="F694" t="n">
        <v>0.05120909106834085</v>
      </c>
      <c r="G694" t="n">
        <v>0.005271966360528783</v>
      </c>
      <c r="H694" t="n">
        <v>-0.00235922853472407</v>
      </c>
      <c r="J694" t="n">
        <v>0.02015398413365725</v>
      </c>
      <c r="K694" t="n">
        <v>0.005224614206717118</v>
      </c>
      <c r="L694" t="n">
        <v>-0.001984740090748208</v>
      </c>
      <c r="M694" t="n">
        <v>0.04265198212788737</v>
      </c>
      <c r="N694" t="n">
        <v>0.0047005430257289</v>
      </c>
      <c r="O694" t="n">
        <v>-0.001416014484855715</v>
      </c>
      <c r="P694" t="n">
        <v>0.06373646655596577</v>
      </c>
      <c r="Q694" t="n">
        <v>0.004598325083812252</v>
      </c>
      <c r="R694" t="n">
        <v>-0.002623852325162085</v>
      </c>
    </row>
    <row r="695">
      <c r="F695" t="n">
        <v>0.05113735799297661</v>
      </c>
      <c r="G695" t="n">
        <v>0.005280623119741474</v>
      </c>
      <c r="H695" t="n">
        <v>-0.002359464316108712</v>
      </c>
      <c r="J695" t="n">
        <v>0.02013129281714365</v>
      </c>
      <c r="K695" t="n">
        <v>0.005233193211982663</v>
      </c>
      <c r="L695" t="n">
        <v>-0.001985534383931098</v>
      </c>
      <c r="M695" t="n">
        <v>0.04237482287381533</v>
      </c>
      <c r="N695" t="n">
        <v>0.004708261487183299</v>
      </c>
      <c r="O695" t="n">
        <v>-0.001415872911721857</v>
      </c>
      <c r="P695" t="n">
        <v>0.06384604582868825</v>
      </c>
      <c r="Q695" t="n">
        <v>0.004605875699713421</v>
      </c>
      <c r="R695" t="n">
        <v>-0.002626738851372385</v>
      </c>
    </row>
    <row r="696">
      <c r="F696" t="n">
        <v>0.05120561527677808</v>
      </c>
      <c r="G696" t="n">
        <v>0.005289279878954165</v>
      </c>
      <c r="H696" t="n">
        <v>-0.002354592830410777</v>
      </c>
      <c r="J696" t="n">
        <v>0.02017172104201645</v>
      </c>
      <c r="K696" t="n">
        <v>0.005241772217248209</v>
      </c>
      <c r="L696" t="n">
        <v>-0.001989359150295267</v>
      </c>
      <c r="M696" t="n">
        <v>0.04255957620140255</v>
      </c>
      <c r="N696" t="n">
        <v>0.004715979948637698</v>
      </c>
      <c r="O696" t="n">
        <v>-0.001416772064273605</v>
      </c>
      <c r="P696" t="n">
        <v>0.06408112562870127</v>
      </c>
      <c r="Q696" t="n">
        <v>0.004613426315614591</v>
      </c>
      <c r="R696" t="n">
        <v>-0.002626187945464872</v>
      </c>
    </row>
    <row r="697">
      <c r="F697" t="n">
        <v>0.05116181569797139</v>
      </c>
      <c r="G697" t="n">
        <v>0.005297936638166856</v>
      </c>
      <c r="H697" t="n">
        <v>-0.002355534855948048</v>
      </c>
      <c r="J697" t="n">
        <v>0.02015602994183682</v>
      </c>
      <c r="K697" t="n">
        <v>0.005250351222513754</v>
      </c>
      <c r="L697" t="n">
        <v>-0.001989756902799574</v>
      </c>
      <c r="M697" t="n">
        <v>0.04255184513647978</v>
      </c>
      <c r="N697" t="n">
        <v>0.004723698410092097</v>
      </c>
      <c r="O697" t="n">
        <v>-0.001416913713150257</v>
      </c>
      <c r="P697" t="n">
        <v>0.06375140234167259</v>
      </c>
      <c r="Q697" t="n">
        <v>0.00462097693151576</v>
      </c>
      <c r="R697" t="n">
        <v>-0.002624088884263581</v>
      </c>
    </row>
    <row r="698">
      <c r="F698" t="n">
        <v>0.05129544750119554</v>
      </c>
      <c r="G698" t="n">
        <v>0.005306593397379547</v>
      </c>
      <c r="H698" t="n">
        <v>-0.002354592830410777</v>
      </c>
      <c r="J698" t="n">
        <v>0.02020346909539773</v>
      </c>
      <c r="K698" t="n">
        <v>0.005258930227779299</v>
      </c>
      <c r="L698" t="n">
        <v>-0.001988762521538805</v>
      </c>
      <c r="M698" t="n">
        <v>0.04244784794771517</v>
      </c>
      <c r="N698" t="n">
        <v>0.004731416871546496</v>
      </c>
      <c r="O698" t="n">
        <v>-0.001417905255286821</v>
      </c>
      <c r="P698" t="n">
        <v>0.06376680749210584</v>
      </c>
      <c r="Q698" t="n">
        <v>0.00462852754741693</v>
      </c>
      <c r="R698" t="n">
        <v>-0.002626187945464872</v>
      </c>
    </row>
    <row r="699">
      <c r="F699" t="n">
        <v>0.05127962892249638</v>
      </c>
      <c r="G699" t="n">
        <v>0.005315250156592238</v>
      </c>
      <c r="H699" t="n">
        <v>-0.00235412181764214</v>
      </c>
      <c r="J699" t="n">
        <v>0.02022986128879679</v>
      </c>
      <c r="K699" t="n">
        <v>0.005267509233044844</v>
      </c>
      <c r="L699" t="n">
        <v>-0.001988563645286651</v>
      </c>
      <c r="M699" t="n">
        <v>0.04255559475376011</v>
      </c>
      <c r="N699" t="n">
        <v>0.004739135333000894</v>
      </c>
      <c r="O699" t="n">
        <v>-0.001416488766520301</v>
      </c>
      <c r="P699" t="n">
        <v>0.06393910378539297</v>
      </c>
      <c r="Q699" t="n">
        <v>0.0046360781633181</v>
      </c>
      <c r="R699" t="n">
        <v>-0.002622514588362613</v>
      </c>
    </row>
    <row r="700">
      <c r="F700" t="n">
        <v>0.05129181426282244</v>
      </c>
      <c r="G700" t="n">
        <v>0.005323906915804928</v>
      </c>
      <c r="H700" t="n">
        <v>-0.00235137861497135</v>
      </c>
      <c r="J700" t="n">
        <v>0.02023520171425407</v>
      </c>
      <c r="K700" t="n">
        <v>0.00527608823831039</v>
      </c>
      <c r="L700" t="n">
        <v>-0.001992978481412272</v>
      </c>
      <c r="M700" t="n">
        <v>0.04245156060903094</v>
      </c>
      <c r="N700" t="n">
        <v>0.004746853794455293</v>
      </c>
      <c r="O700" t="n">
        <v>-0.00141695955638235</v>
      </c>
      <c r="P700" t="n">
        <v>0.06401725113194712</v>
      </c>
      <c r="Q700" t="n">
        <v>0.004643628779219268</v>
      </c>
      <c r="R700" t="n">
        <v>-0.002624060837371894</v>
      </c>
    </row>
    <row r="701">
      <c r="F701" t="n">
        <v>0.0513881066506254</v>
      </c>
      <c r="G701" t="n">
        <v>0.00533256367501762</v>
      </c>
      <c r="H701" t="n">
        <v>-0.002354671862331253</v>
      </c>
      <c r="J701" t="n">
        <v>0.02021246853717751</v>
      </c>
      <c r="K701" t="n">
        <v>0.005284667243575935</v>
      </c>
      <c r="L701" t="n">
        <v>-0.001993775194776818</v>
      </c>
      <c r="M701" t="n">
        <v>0.04261705775812921</v>
      </c>
      <c r="N701" t="n">
        <v>0.004754572255909692</v>
      </c>
      <c r="O701" t="n">
        <v>-0.001417526453584343</v>
      </c>
      <c r="P701" t="n">
        <v>0.06400123569483918</v>
      </c>
      <c r="Q701" t="n">
        <v>0.004651179395120438</v>
      </c>
      <c r="R701" t="n">
        <v>-0.002625634959049982</v>
      </c>
    </row>
    <row r="702">
      <c r="F702" t="n">
        <v>0.05133482811931819</v>
      </c>
      <c r="G702" t="n">
        <v>0.00534122043423031</v>
      </c>
      <c r="H702" t="n">
        <v>-0.002351849078879907</v>
      </c>
      <c r="J702" t="n">
        <v>0.02014060266500475</v>
      </c>
      <c r="K702" t="n">
        <v>0.00529324624884148</v>
      </c>
      <c r="L702" t="n">
        <v>-0.00199138505468318</v>
      </c>
      <c r="M702" t="n">
        <v>0.04247447985284147</v>
      </c>
      <c r="N702" t="n">
        <v>0.004762290717364091</v>
      </c>
      <c r="O702" t="n">
        <v>-0.001417668177884841</v>
      </c>
      <c r="P702" t="n">
        <v>0.0637968857679615</v>
      </c>
      <c r="Q702" t="n">
        <v>0.004658730011021608</v>
      </c>
      <c r="R702" t="n">
        <v>-0.002623536130145865</v>
      </c>
    </row>
    <row r="703">
      <c r="F703" t="n">
        <v>0.05138436842649667</v>
      </c>
      <c r="G703" t="n">
        <v>0.005349877193443001</v>
      </c>
      <c r="H703" t="n">
        <v>-0.002353730934514138</v>
      </c>
      <c r="J703" t="n">
        <v>0.02024417216814724</v>
      </c>
      <c r="K703" t="n">
        <v>0.005301825254107026</v>
      </c>
      <c r="L703" t="n">
        <v>-0.001991185876342044</v>
      </c>
      <c r="M703" t="n">
        <v>0.04248592300011428</v>
      </c>
      <c r="N703" t="n">
        <v>0.00477000917881849</v>
      </c>
      <c r="O703" t="n">
        <v>-0.00141856125826985</v>
      </c>
      <c r="P703" t="n">
        <v>0.06412608624330179</v>
      </c>
      <c r="Q703" t="n">
        <v>0.004666280626922778</v>
      </c>
      <c r="R703" t="n">
        <v>-0.002625372605436967</v>
      </c>
    </row>
    <row r="704">
      <c r="F704" t="n">
        <v>0.05133101627440335</v>
      </c>
      <c r="G704" t="n">
        <v>0.005358533952655693</v>
      </c>
      <c r="H704" t="n">
        <v>-0.002350755734491924</v>
      </c>
      <c r="J704" t="n">
        <v>0.02020035983418016</v>
      </c>
      <c r="K704" t="n">
        <v>0.005310404259372572</v>
      </c>
      <c r="L704" t="n">
        <v>-0.001996790433445675</v>
      </c>
      <c r="M704" t="n">
        <v>0.04267067211975631</v>
      </c>
      <c r="N704" t="n">
        <v>0.004777727640272888</v>
      </c>
      <c r="O704" t="n">
        <v>-0.001419412054706238</v>
      </c>
      <c r="P704" t="n">
        <v>0.06392168824269584</v>
      </c>
      <c r="Q704" t="n">
        <v>0.004673831242823947</v>
      </c>
      <c r="R704" t="n">
        <v>-0.002624555248533967</v>
      </c>
    </row>
    <row r="705">
      <c r="F705" t="n">
        <v>0.05147408904473275</v>
      </c>
      <c r="G705" t="n">
        <v>0.005367190711868384</v>
      </c>
      <c r="H705" t="n">
        <v>-0.002348641111642306</v>
      </c>
      <c r="J705" t="n">
        <v>0.02017759211734813</v>
      </c>
      <c r="K705" t="n">
        <v>0.005318983264638116</v>
      </c>
      <c r="L705" t="n">
        <v>-0.001994795637807867</v>
      </c>
      <c r="M705" t="n">
        <v>0.04250877637923117</v>
      </c>
      <c r="N705" t="n">
        <v>0.004785446101727288</v>
      </c>
      <c r="O705" t="n">
        <v>-0.001417710461833463</v>
      </c>
      <c r="P705" t="n">
        <v>0.06406254938353595</v>
      </c>
      <c r="Q705" t="n">
        <v>0.004681381858725116</v>
      </c>
      <c r="R705" t="n">
        <v>-0.002625079897259311</v>
      </c>
    </row>
    <row r="706">
      <c r="F706" t="n">
        <v>0.05143004283401277</v>
      </c>
      <c r="G706" t="n">
        <v>0.005375847471081075</v>
      </c>
      <c r="H706" t="n">
        <v>-0.00235146060877513</v>
      </c>
      <c r="J706" t="n">
        <v>0.02024607073776301</v>
      </c>
      <c r="K706" t="n">
        <v>0.005327562269903662</v>
      </c>
      <c r="L706" t="n">
        <v>-0.001995194596935429</v>
      </c>
      <c r="M706" t="n">
        <v>0.04275130329522747</v>
      </c>
      <c r="N706" t="n">
        <v>0.004793164563181687</v>
      </c>
      <c r="O706" t="n">
        <v>-0.001418703057675915</v>
      </c>
      <c r="P706" t="n">
        <v>0.0639208783820181</v>
      </c>
      <c r="Q706" t="n">
        <v>0.004688932474626286</v>
      </c>
      <c r="R706" t="n">
        <v>-0.002625079897259311</v>
      </c>
    </row>
    <row r="707">
      <c r="F707" t="n">
        <v>0.05140467272080503</v>
      </c>
      <c r="G707" t="n">
        <v>0.005384504230293766</v>
      </c>
      <c r="H707" t="n">
        <v>-0.002349815902114316</v>
      </c>
      <c r="J707" t="n">
        <v>0.02018116922823625</v>
      </c>
      <c r="K707" t="n">
        <v>0.005336141275169207</v>
      </c>
      <c r="L707" t="n">
        <v>-0.001993997719552744</v>
      </c>
      <c r="M707" t="n">
        <v>0.04262789023090854</v>
      </c>
      <c r="N707" t="n">
        <v>0.004800883024636085</v>
      </c>
      <c r="O707" t="n">
        <v>-0.001417285063615269</v>
      </c>
      <c r="P707" t="n">
        <v>0.06393614461341246</v>
      </c>
      <c r="Q707" t="n">
        <v>0.004696483090527455</v>
      </c>
      <c r="R707" t="n">
        <v>-0.002623243626720607</v>
      </c>
    </row>
    <row r="708">
      <c r="F708" t="n">
        <v>0.05153842620709204</v>
      </c>
      <c r="G708" t="n">
        <v>0.005393160989506456</v>
      </c>
      <c r="H708" t="n">
        <v>-0.002347552100063988</v>
      </c>
      <c r="J708" t="n">
        <v>0.0201794384758467</v>
      </c>
      <c r="K708" t="n">
        <v>0.005344720280434753</v>
      </c>
      <c r="L708" t="n">
        <v>-0.001997399652124757</v>
      </c>
      <c r="M708" t="n">
        <v>0.04256223626307004</v>
      </c>
      <c r="N708" t="n">
        <v>0.004808601486090484</v>
      </c>
      <c r="O708" t="n">
        <v>-0.001418883814369516</v>
      </c>
      <c r="P708" t="n">
        <v>0.06426534668502937</v>
      </c>
      <c r="Q708" t="n">
        <v>0.004704033706428625</v>
      </c>
      <c r="R708" t="n">
        <v>-0.002625047355021826</v>
      </c>
    </row>
    <row r="709">
      <c r="F709" t="n">
        <v>0.05150365677426073</v>
      </c>
      <c r="G709" t="n">
        <v>0.005401817748719148</v>
      </c>
      <c r="H709" t="n">
        <v>-0.002345674621627468</v>
      </c>
      <c r="J709" t="n">
        <v>0.02024089277312743</v>
      </c>
      <c r="K709" t="n">
        <v>0.005353299285700298</v>
      </c>
      <c r="L709" t="n">
        <v>-0.001999197671415527</v>
      </c>
      <c r="M709" t="n">
        <v>0.04282403563115</v>
      </c>
      <c r="N709" t="n">
        <v>0.004816319947544882</v>
      </c>
      <c r="O709" t="n">
        <v>-0.001420160682115674</v>
      </c>
      <c r="P709" t="n">
        <v>0.06384104376914457</v>
      </c>
      <c r="Q709" t="n">
        <v>0.004711584322329795</v>
      </c>
      <c r="R709" t="n">
        <v>-0.002623211290724749</v>
      </c>
    </row>
    <row r="710">
      <c r="F710" t="n">
        <v>0.05144074770258311</v>
      </c>
      <c r="G710" t="n">
        <v>0.005410474507931838</v>
      </c>
      <c r="H710" t="n">
        <v>-0.002348725524086812</v>
      </c>
      <c r="J710" t="n">
        <v>0.020211066588865</v>
      </c>
      <c r="K710" t="n">
        <v>0.005361878290965843</v>
      </c>
      <c r="L710" t="n">
        <v>-0.00199959723125792</v>
      </c>
      <c r="M710" t="n">
        <v>0.04258498241368436</v>
      </c>
      <c r="N710" t="n">
        <v>0.004824038408999282</v>
      </c>
      <c r="O710" t="n">
        <v>-0.001419451311145586</v>
      </c>
      <c r="P710" t="n">
        <v>0.06410744275845354</v>
      </c>
      <c r="Q710" t="n">
        <v>0.004719134938230964</v>
      </c>
      <c r="R710" t="n">
        <v>-0.002622162111126419</v>
      </c>
    </row>
    <row r="711">
      <c r="F711" t="n">
        <v>0.05160263530020846</v>
      </c>
      <c r="G711" t="n">
        <v>0.005419131267144529</v>
      </c>
      <c r="H711" t="n">
        <v>-0.002349194893695943</v>
      </c>
      <c r="J711" t="n">
        <v>0.0202725200855827</v>
      </c>
      <c r="K711" t="n">
        <v>0.005370457296231389</v>
      </c>
      <c r="L711" t="n">
        <v>-0.00199959723125792</v>
      </c>
      <c r="M711" t="n">
        <v>0.0428275240563272</v>
      </c>
      <c r="N711" t="n">
        <v>0.004831756870453681</v>
      </c>
      <c r="O711" t="n">
        <v>-0.001418741940175498</v>
      </c>
      <c r="P711" t="n">
        <v>0.06415405261849827</v>
      </c>
      <c r="Q711" t="n">
        <v>0.004726685554132134</v>
      </c>
      <c r="R711" t="n">
        <v>-0.002622948995825166</v>
      </c>
    </row>
    <row r="712">
      <c r="F712" t="n">
        <v>0.05154904303817302</v>
      </c>
      <c r="G712" t="n">
        <v>0.00542778802635722</v>
      </c>
      <c r="H712" t="n">
        <v>-0.002345761731048656</v>
      </c>
      <c r="J712" t="n">
        <v>0.02029183942377288</v>
      </c>
      <c r="K712" t="n">
        <v>0.005379036301496934</v>
      </c>
      <c r="L712" t="n">
        <v>-0.002002394780260358</v>
      </c>
      <c r="M712" t="n">
        <v>0.04280035033764579</v>
      </c>
      <c r="N712" t="n">
        <v>0.004839475331908079</v>
      </c>
      <c r="O712" t="n">
        <v>-0.001420054444901621</v>
      </c>
      <c r="P712" t="n">
        <v>0.06398084142638044</v>
      </c>
      <c r="Q712" t="n">
        <v>0.004734236170033303</v>
      </c>
      <c r="R712" t="n">
        <v>-0.002625012628964816</v>
      </c>
    </row>
    <row r="713">
      <c r="F713" t="n">
        <v>0.05164537029617508</v>
      </c>
      <c r="G713" t="n">
        <v>0.005436444785569911</v>
      </c>
      <c r="H713" t="n">
        <v>-0.002346230555217947</v>
      </c>
      <c r="J713" t="n">
        <v>0.02026901511794885</v>
      </c>
      <c r="K713" t="n">
        <v>0.005387615306762479</v>
      </c>
      <c r="L713" t="n">
        <v>-0.002000794144944403</v>
      </c>
      <c r="M713" t="n">
        <v>0.04285023188541071</v>
      </c>
      <c r="N713" t="n">
        <v>0.004847193793362479</v>
      </c>
      <c r="O713" t="n">
        <v>-0.001419912496236597</v>
      </c>
      <c r="P713" t="n">
        <v>0.06396461022319705</v>
      </c>
      <c r="Q713" t="n">
        <v>0.004741786785934472</v>
      </c>
      <c r="R713" t="n">
        <v>-0.002622652241947064</v>
      </c>
    </row>
    <row r="714">
      <c r="F714" t="n">
        <v>0.05163859112050574</v>
      </c>
      <c r="G714" t="n">
        <v>0.005445101544782602</v>
      </c>
      <c r="H714" t="n">
        <v>-0.002343183198117554</v>
      </c>
      <c r="J714" t="n">
        <v>0.02021808553354439</v>
      </c>
      <c r="K714" t="n">
        <v>0.005396194312028024</v>
      </c>
      <c r="L714" t="n">
        <v>-0.00200019390670092</v>
      </c>
      <c r="M714" t="n">
        <v>0.0427652253406586</v>
      </c>
      <c r="N714" t="n">
        <v>0.004854912254816877</v>
      </c>
      <c r="O714" t="n">
        <v>-0.001419770547571573</v>
      </c>
      <c r="P714" t="n">
        <v>0.0643566158421135</v>
      </c>
      <c r="Q714" t="n">
        <v>0.004749337401835643</v>
      </c>
      <c r="R714" t="n">
        <v>-0.002622389976722869</v>
      </c>
    </row>
    <row r="715">
      <c r="F715" t="n">
        <v>0.05161303045552637</v>
      </c>
      <c r="G715" t="n">
        <v>0.005453758303995293</v>
      </c>
      <c r="H715" t="n">
        <v>-0.002346464967302593</v>
      </c>
      <c r="J715" t="n">
        <v>0.02020928878719942</v>
      </c>
      <c r="K715" t="n">
        <v>0.005404773317293571</v>
      </c>
      <c r="L715" t="n">
        <v>-0.002004381581975081</v>
      </c>
      <c r="M715" t="n">
        <v>0.04283435613888362</v>
      </c>
      <c r="N715" t="n">
        <v>0.004862630716271276</v>
      </c>
      <c r="O715" t="n">
        <v>-0.001420480290896694</v>
      </c>
      <c r="P715" t="n">
        <v>0.064026309576943</v>
      </c>
      <c r="Q715" t="n">
        <v>0.004756888017736812</v>
      </c>
      <c r="R715" t="n">
        <v>-0.002624189016932524</v>
      </c>
    </row>
    <row r="716">
      <c r="F716" t="n">
        <v>0.05162495185186761</v>
      </c>
      <c r="G716" t="n">
        <v>0.005462415063207984</v>
      </c>
      <c r="H716" t="n">
        <v>-0.002343506604624673</v>
      </c>
      <c r="J716" t="n">
        <v>0.020270734206177</v>
      </c>
      <c r="K716" t="n">
        <v>0.005413352322559115</v>
      </c>
      <c r="L716" t="n">
        <v>-0.002003580069795945</v>
      </c>
      <c r="M716" t="n">
        <v>0.04271077204680623</v>
      </c>
      <c r="N716" t="n">
        <v>0.004870349177725675</v>
      </c>
      <c r="O716" t="n">
        <v>-0.00142022819751213</v>
      </c>
      <c r="P716" t="n">
        <v>0.06416706380813786</v>
      </c>
      <c r="Q716" t="n">
        <v>0.004764438633637982</v>
      </c>
      <c r="R716" t="n">
        <v>-0.00262156666356295</v>
      </c>
    </row>
    <row r="717">
      <c r="F717" t="n">
        <v>0.05166499936270663</v>
      </c>
      <c r="G717" t="n">
        <v>0.005471071822420674</v>
      </c>
      <c r="H717" t="n">
        <v>-0.002341633485148502</v>
      </c>
      <c r="J717" t="n">
        <v>0.02024787674119015</v>
      </c>
      <c r="K717" t="n">
        <v>0.00542193132782466</v>
      </c>
      <c r="L717" t="n">
        <v>-0.002005383472199002</v>
      </c>
      <c r="M717" t="n">
        <v>0.04285697213752346</v>
      </c>
      <c r="N717" t="n">
        <v>0.004878067639180073</v>
      </c>
      <c r="O717" t="n">
        <v>-0.001420512243151633</v>
      </c>
      <c r="P717" t="n">
        <v>0.06424499707692843</v>
      </c>
      <c r="Q717" t="n">
        <v>0.004771989249539151</v>
      </c>
      <c r="R717" t="n">
        <v>-0.002624451252269481</v>
      </c>
    </row>
    <row r="718">
      <c r="F718" t="n">
        <v>0.05162997210017869</v>
      </c>
      <c r="G718" t="n">
        <v>0.005479728581633366</v>
      </c>
      <c r="H718" t="n">
        <v>-0.002341633485148502</v>
      </c>
      <c r="J718" t="n">
        <v>0.0203233738911895</v>
      </c>
      <c r="K718" t="n">
        <v>0.005430510333090206</v>
      </c>
      <c r="L718" t="n">
        <v>-0.002004381581975081</v>
      </c>
      <c r="M718" t="n">
        <v>0.04284899046146665</v>
      </c>
      <c r="N718" t="n">
        <v>0.004885786100634473</v>
      </c>
      <c r="O718" t="n">
        <v>-0.001420796288791135</v>
      </c>
      <c r="P718" t="n">
        <v>0.06438574153718624</v>
      </c>
      <c r="Q718" t="n">
        <v>0.00477953986544032</v>
      </c>
      <c r="R718" t="n">
        <v>-0.002624189016932524</v>
      </c>
    </row>
    <row r="719">
      <c r="F719" t="n">
        <v>0.05173569165610863</v>
      </c>
      <c r="G719" t="n">
        <v>0.005488385340846056</v>
      </c>
      <c r="H719" t="n">
        <v>-0.002341633485148502</v>
      </c>
      <c r="J719" t="n">
        <v>0.02033563728587907</v>
      </c>
      <c r="K719" t="n">
        <v>0.005439089338355752</v>
      </c>
      <c r="L719" t="n">
        <v>-0.002004581960019865</v>
      </c>
      <c r="M719" t="n">
        <v>0.04291809349564549</v>
      </c>
      <c r="N719" t="n">
        <v>0.004893504562088871</v>
      </c>
      <c r="O719" t="n">
        <v>-0.001421506402889891</v>
      </c>
      <c r="P719" t="n">
        <v>0.06436942354778274</v>
      </c>
      <c r="Q719" t="n">
        <v>0.00478709048134149</v>
      </c>
      <c r="R719" t="n">
        <v>-0.002624189016932524</v>
      </c>
    </row>
    <row r="720">
      <c r="F720" t="n">
        <v>0.0517475564074807</v>
      </c>
      <c r="G720" t="n">
        <v>0.005497042100058747</v>
      </c>
      <c r="H720" t="n">
        <v>-0.002340788355886989</v>
      </c>
      <c r="J720" t="n">
        <v>0.02028465280046138</v>
      </c>
      <c r="K720" t="n">
        <v>0.005447668343621297</v>
      </c>
      <c r="L720" t="n">
        <v>-0.002008363538262634</v>
      </c>
      <c r="M720" t="n">
        <v>0.04269805858235062</v>
      </c>
      <c r="N720" t="n">
        <v>0.00490122302354327</v>
      </c>
      <c r="O720" t="n">
        <v>-0.001420398202020312</v>
      </c>
      <c r="P720" t="n">
        <v>0.06400754058696995</v>
      </c>
      <c r="Q720" t="n">
        <v>0.00479464109724266</v>
      </c>
      <c r="R720" t="n">
        <v>-0.002621527972716323</v>
      </c>
    </row>
    <row r="721">
      <c r="F721" t="n">
        <v>0.05172184271677756</v>
      </c>
      <c r="G721" t="n">
        <v>0.005505698859271439</v>
      </c>
      <c r="H721" t="n">
        <v>-0.002338215803992219</v>
      </c>
      <c r="J721" t="n">
        <v>0.02030393039732721</v>
      </c>
      <c r="K721" t="n">
        <v>0.005456247348886842</v>
      </c>
      <c r="L721" t="n">
        <v>-0.002006958807570404</v>
      </c>
      <c r="M721" t="n">
        <v>0.04269002964329871</v>
      </c>
      <c r="N721" t="n">
        <v>0.00490894148499767</v>
      </c>
      <c r="O721" t="n">
        <v>-0.001421250781973506</v>
      </c>
      <c r="P721" t="n">
        <v>0.06417965808781806</v>
      </c>
      <c r="Q721" t="n">
        <v>0.00480219171314383</v>
      </c>
      <c r="R721" t="n">
        <v>-0.002620741357001365</v>
      </c>
    </row>
    <row r="722">
      <c r="F722" t="n">
        <v>0.05169609367298568</v>
      </c>
      <c r="G722" t="n">
        <v>0.00551435561848413</v>
      </c>
      <c r="H722" t="n">
        <v>-0.00234032061917885</v>
      </c>
      <c r="J722" t="n">
        <v>0.02024589556526479</v>
      </c>
      <c r="K722" t="n">
        <v>0.005464826354152387</v>
      </c>
      <c r="L722" t="n">
        <v>-0.002007761510823107</v>
      </c>
      <c r="M722" t="n">
        <v>0.0429325994926758</v>
      </c>
      <c r="N722" t="n">
        <v>0.004916659946452068</v>
      </c>
      <c r="O722" t="n">
        <v>-0.001420824491996909</v>
      </c>
      <c r="P722" t="n">
        <v>0.06438319154586475</v>
      </c>
      <c r="Q722" t="n">
        <v>0.004809742329044998</v>
      </c>
      <c r="R722" t="n">
        <v>-0.002621527972716323</v>
      </c>
    </row>
    <row r="723">
      <c r="F723" t="n">
        <v>0.05180182884356641</v>
      </c>
      <c r="G723" t="n">
        <v>0.005523012377696821</v>
      </c>
      <c r="H723" t="n">
        <v>-0.002337981935638149</v>
      </c>
      <c r="J723" t="n">
        <v>0.02029327535103721</v>
      </c>
      <c r="K723" t="n">
        <v>0.005473405359417934</v>
      </c>
      <c r="L723" t="n">
        <v>-0.002008764889888986</v>
      </c>
      <c r="M723" t="n">
        <v>0.04292455895912425</v>
      </c>
      <c r="N723" t="n">
        <v>0.004924378407906467</v>
      </c>
      <c r="O723" t="n">
        <v>-0.001421844000523952</v>
      </c>
      <c r="P723" t="n">
        <v>0.06424113149888744</v>
      </c>
      <c r="Q723" t="n">
        <v>0.004817292944946168</v>
      </c>
      <c r="R723" t="n">
        <v>-0.002624108861650566</v>
      </c>
    </row>
    <row r="724">
      <c r="F724" t="n">
        <v>0.05175724609026219</v>
      </c>
      <c r="G724" t="n">
        <v>0.005531669136909512</v>
      </c>
      <c r="H724" t="n">
        <v>-0.002337608613093991</v>
      </c>
      <c r="J724" t="n">
        <v>0.02030551029249285</v>
      </c>
      <c r="K724" t="n">
        <v>0.005481984364683478</v>
      </c>
      <c r="L724" t="n">
        <v>-0.002011736935002797</v>
      </c>
      <c r="M724" t="n">
        <v>0.04274298458776846</v>
      </c>
      <c r="N724" t="n">
        <v>0.004932096869360865</v>
      </c>
      <c r="O724" t="n">
        <v>-0.001421417489974849</v>
      </c>
      <c r="P724" t="n">
        <v>0.06406762171798308</v>
      </c>
      <c r="Q724" t="n">
        <v>0.004824843560847338</v>
      </c>
      <c r="R724" t="n">
        <v>-0.002622273637149462</v>
      </c>
    </row>
    <row r="725">
      <c r="F725" t="n">
        <v>0.05185359690052685</v>
      </c>
      <c r="G725" t="n">
        <v>0.005540325896122202</v>
      </c>
      <c r="H725" t="n">
        <v>-0.002335506237005469</v>
      </c>
      <c r="J725" t="n">
        <v>0.02026853325334289</v>
      </c>
      <c r="K725" t="n">
        <v>0.005490563369949023</v>
      </c>
      <c r="L725" t="n">
        <v>-0.0020107320713989</v>
      </c>
      <c r="M725" t="n">
        <v>0.04292771981894972</v>
      </c>
      <c r="N725" t="n">
        <v>0.004939815330815264</v>
      </c>
      <c r="O725" t="n">
        <v>-0.001421844000523952</v>
      </c>
      <c r="P725" t="n">
        <v>0.06433397017048009</v>
      </c>
      <c r="Q725" t="n">
        <v>0.004832394176748508</v>
      </c>
      <c r="R725" t="n">
        <v>-0.002621749287292004</v>
      </c>
    </row>
    <row r="726">
      <c r="F726" t="n">
        <v>0.05182775960661376</v>
      </c>
      <c r="G726" t="n">
        <v>0.005548982655334894</v>
      </c>
      <c r="H726" t="n">
        <v>-0.002336674223721314</v>
      </c>
      <c r="J726" t="n">
        <v>0.02034402757391104</v>
      </c>
      <c r="K726" t="n">
        <v>0.005499142375214569</v>
      </c>
      <c r="L726" t="n">
        <v>-0.002011535962282018</v>
      </c>
      <c r="M726" t="n">
        <v>0.04301605276357701</v>
      </c>
      <c r="N726" t="n">
        <v>0.004947533792269664</v>
      </c>
      <c r="O726" t="n">
        <v>-0.00142283919180519</v>
      </c>
      <c r="P726" t="n">
        <v>0.06412899232666069</v>
      </c>
      <c r="Q726" t="n">
        <v>0.004839944792649677</v>
      </c>
      <c r="R726" t="n">
        <v>-0.00262279798700692</v>
      </c>
    </row>
    <row r="727">
      <c r="F727" t="n">
        <v>0.05181128977921491</v>
      </c>
      <c r="G727" t="n">
        <v>0.005557639414547584</v>
      </c>
      <c r="H727" t="n">
        <v>-0.002333269016964858</v>
      </c>
      <c r="J727" t="n">
        <v>0.02028594355078117</v>
      </c>
      <c r="K727" t="n">
        <v>0.005507721380480115</v>
      </c>
      <c r="L727" t="n">
        <v>-0.002008923316911885</v>
      </c>
      <c r="M727" t="n">
        <v>0.04300796662002906</v>
      </c>
      <c r="N727" t="n">
        <v>0.004955252253724062</v>
      </c>
      <c r="O727" t="n">
        <v>-0.001421844000523952</v>
      </c>
      <c r="P727" t="n">
        <v>0.06448960696716932</v>
      </c>
      <c r="Q727" t="n">
        <v>0.004847495408550846</v>
      </c>
      <c r="R727" t="n">
        <v>-0.002621749287292004</v>
      </c>
    </row>
    <row r="728">
      <c r="F728" t="n">
        <v>0.05187943242729252</v>
      </c>
      <c r="G728" t="n">
        <v>0.005566296173760275</v>
      </c>
      <c r="H728" t="n">
        <v>-0.00233513563217843</v>
      </c>
      <c r="J728" t="n">
        <v>0.02032628194797238</v>
      </c>
      <c r="K728" t="n">
        <v>0.005516300385745659</v>
      </c>
      <c r="L728" t="n">
        <v>-0.002012285149517744</v>
      </c>
      <c r="M728" t="n">
        <v>0.04299986741462772</v>
      </c>
      <c r="N728" t="n">
        <v>0.004962970715178461</v>
      </c>
      <c r="O728" t="n">
        <v>-0.00142328738959356</v>
      </c>
      <c r="P728" t="n">
        <v>0.06437885939811139</v>
      </c>
      <c r="Q728" t="n">
        <v>0.004855046024452016</v>
      </c>
      <c r="R728" t="n">
        <v>-0.00262013336431529</v>
      </c>
    </row>
    <row r="729">
      <c r="F729" t="n">
        <v>0.05187232656947902</v>
      </c>
      <c r="G729" t="n">
        <v>0.005574952932972966</v>
      </c>
      <c r="H729" t="n">
        <v>-0.002333735670768251</v>
      </c>
      <c r="J729" t="n">
        <v>0.02035958843622435</v>
      </c>
      <c r="K729" t="n">
        <v>0.005524879391011205</v>
      </c>
      <c r="L729" t="n">
        <v>-0.002014297837204799</v>
      </c>
      <c r="M729" t="n">
        <v>0.0428181840775067</v>
      </c>
      <c r="N729" t="n">
        <v>0.00497068917663286</v>
      </c>
      <c r="O729" t="n">
        <v>-0.001422149442450171</v>
      </c>
      <c r="P729" t="n">
        <v>0.06423665772872184</v>
      </c>
      <c r="Q729" t="n">
        <v>0.004862596640353186</v>
      </c>
      <c r="R729" t="n">
        <v>-0.002620395508723926</v>
      </c>
    </row>
    <row r="730">
      <c r="F730" t="n">
        <v>0.05197810258579237</v>
      </c>
      <c r="G730" t="n">
        <v>0.005583609692185657</v>
      </c>
      <c r="H730" t="n">
        <v>-0.002335368959080126</v>
      </c>
      <c r="J730" t="n">
        <v>0.02032257114516109</v>
      </c>
      <c r="K730" t="n">
        <v>0.00553345839627675</v>
      </c>
      <c r="L730" t="n">
        <v>-0.002012687687055155</v>
      </c>
      <c r="M730" t="n">
        <v>0.0429450562765174</v>
      </c>
      <c r="N730" t="n">
        <v>0.004978407638087259</v>
      </c>
      <c r="O730" t="n">
        <v>-0.001422718416021865</v>
      </c>
      <c r="P730" t="n">
        <v>0.0645029937082498</v>
      </c>
      <c r="Q730" t="n">
        <v>0.004870147256254355</v>
      </c>
      <c r="R730" t="n">
        <v>-0.002620395508723926</v>
      </c>
    </row>
    <row r="731">
      <c r="F731" t="n">
        <v>0.0519992020386553</v>
      </c>
      <c r="G731" t="n">
        <v>0.005592266451398348</v>
      </c>
      <c r="H731" t="n">
        <v>-0.002334668978375037</v>
      </c>
      <c r="J731" t="n">
        <v>0.020355870046476</v>
      </c>
      <c r="K731" t="n">
        <v>0.005542037401542296</v>
      </c>
      <c r="L731" t="n">
        <v>-0.002013492762129977</v>
      </c>
      <c r="M731" t="n">
        <v>0.04289833990668376</v>
      </c>
      <c r="N731" t="n">
        <v>0.004986126099541657</v>
      </c>
      <c r="O731" t="n">
        <v>-0.001423571876379407</v>
      </c>
      <c r="P731" t="n">
        <v>0.06458075946984054</v>
      </c>
      <c r="Q731" t="n">
        <v>0.004877697872155525</v>
      </c>
      <c r="R731" t="n">
        <v>-0.002622492663993012</v>
      </c>
    </row>
    <row r="732">
      <c r="F732" t="n">
        <v>0.0520485272111932</v>
      </c>
      <c r="G732" t="n">
        <v>0.005600923210611039</v>
      </c>
      <c r="H732" t="n">
        <v>-0.002330104181236988</v>
      </c>
      <c r="J732" t="n">
        <v>0.02036806786895727</v>
      </c>
      <c r="K732" t="n">
        <v>0.005550616406807841</v>
      </c>
      <c r="L732" t="n">
        <v>-0.002014631760848467</v>
      </c>
      <c r="M732" t="n">
        <v>0.04283231704596618</v>
      </c>
      <c r="N732" t="n">
        <v>0.004993844560996056</v>
      </c>
      <c r="O732" t="n">
        <v>-0.001423162892009536</v>
      </c>
      <c r="P732" t="n">
        <v>0.06446992820226077</v>
      </c>
      <c r="Q732" t="n">
        <v>0.004885248488056694</v>
      </c>
      <c r="R732" t="n">
        <v>-0.002620088330165928</v>
      </c>
    </row>
    <row r="733">
      <c r="F733" t="n">
        <v>0.05203194333272085</v>
      </c>
      <c r="G733" t="n">
        <v>0.00560957996982373</v>
      </c>
      <c r="H733" t="n">
        <v>-0.002331502523414166</v>
      </c>
      <c r="J733" t="n">
        <v>0.02034509235669214</v>
      </c>
      <c r="K733" t="n">
        <v>0.005559195412073386</v>
      </c>
      <c r="L733" t="n">
        <v>-0.00201684896438717</v>
      </c>
      <c r="M733" t="n">
        <v>0.04297846594094834</v>
      </c>
      <c r="N733" t="n">
        <v>0.005001563022450455</v>
      </c>
      <c r="O733" t="n">
        <v>-0.001422451310563531</v>
      </c>
      <c r="P733" t="n">
        <v>0.06432763696786392</v>
      </c>
      <c r="Q733" t="n">
        <v>0.004892799103957864</v>
      </c>
      <c r="R733" t="n">
        <v>-0.002620612557522905</v>
      </c>
    </row>
    <row r="734">
      <c r="F734" t="n">
        <v>0.05195882368463399</v>
      </c>
      <c r="G734" t="n">
        <v>0.00561823672903642</v>
      </c>
      <c r="H734" t="n">
        <v>-0.002331269466384637</v>
      </c>
      <c r="J734" t="n">
        <v>0.02032210738917525</v>
      </c>
      <c r="K734" t="n">
        <v>0.005567774417338932</v>
      </c>
      <c r="L734" t="n">
        <v>-0.002015438016680723</v>
      </c>
      <c r="M734" t="n">
        <v>0.04289312471941045</v>
      </c>
      <c r="N734" t="n">
        <v>0.005009281483904854</v>
      </c>
      <c r="O734" t="n">
        <v>-0.001423305208298737</v>
      </c>
      <c r="P734" t="n">
        <v>0.06459396082192304</v>
      </c>
      <c r="Q734" t="n">
        <v>0.004900349719859034</v>
      </c>
      <c r="R734" t="n">
        <v>-0.002620350443844417</v>
      </c>
    </row>
    <row r="735">
      <c r="F735" t="n">
        <v>0.05197042413703445</v>
      </c>
      <c r="G735" t="n">
        <v>0.005626893488249112</v>
      </c>
      <c r="H735" t="n">
        <v>-0.0023294050101484</v>
      </c>
      <c r="J735" t="n">
        <v>0.02035539166188091</v>
      </c>
      <c r="K735" t="n">
        <v>0.005576353422604477</v>
      </c>
      <c r="L735" t="n">
        <v>-0.002015034888764595</v>
      </c>
      <c r="M735" t="n">
        <v>0.04284634632834969</v>
      </c>
      <c r="N735" t="n">
        <v>0.005016999945359253</v>
      </c>
      <c r="O735" t="n">
        <v>-0.001424031114202464</v>
      </c>
      <c r="P735" t="n">
        <v>0.06426301422401942</v>
      </c>
      <c r="Q735" t="n">
        <v>0.004907900335760202</v>
      </c>
      <c r="R735" t="n">
        <v>-0.002620612557522905</v>
      </c>
    </row>
    <row r="736">
      <c r="F736" t="n">
        <v>0.05202911475191935</v>
      </c>
      <c r="G736" t="n">
        <v>0.005635550247461802</v>
      </c>
      <c r="H736" t="n">
        <v>-0.002328110053188457</v>
      </c>
      <c r="J736" t="n">
        <v>0.02042385147418382</v>
      </c>
      <c r="K736" t="n">
        <v>0.005584932427870022</v>
      </c>
      <c r="L736" t="n">
        <v>-0.002017977324777105</v>
      </c>
      <c r="M736" t="n">
        <v>0.04283813744408857</v>
      </c>
      <c r="N736" t="n">
        <v>0.005024718406813652</v>
      </c>
      <c r="O736" t="n">
        <v>-0.00142431589194753</v>
      </c>
      <c r="P736" t="n">
        <v>0.06452932681251372</v>
      </c>
      <c r="Q736" t="n">
        <v>0.004915450951661372</v>
      </c>
      <c r="R736" t="n">
        <v>-0.002620303221866289</v>
      </c>
    </row>
    <row r="737">
      <c r="F737" t="n">
        <v>0.05201241788268787</v>
      </c>
      <c r="G737" t="n">
        <v>0.005644207006674493</v>
      </c>
      <c r="H737" t="n">
        <v>-0.002330205142727373</v>
      </c>
      <c r="J737" t="n">
        <v>0.02035863380592752</v>
      </c>
      <c r="K737" t="n">
        <v>0.005593511433135567</v>
      </c>
      <c r="L737" t="n">
        <v>-0.002020399624256681</v>
      </c>
      <c r="M737" t="n">
        <v>0.04313862868623441</v>
      </c>
      <c r="N737" t="n">
        <v>0.005032436868268051</v>
      </c>
      <c r="O737" t="n">
        <v>-0.001423746336457398</v>
      </c>
      <c r="P737" t="n">
        <v>0.06466989305818893</v>
      </c>
      <c r="Q737" t="n">
        <v>0.004923001567562542</v>
      </c>
      <c r="R737" t="n">
        <v>-0.002619516973650086</v>
      </c>
    </row>
    <row r="738">
      <c r="F738" t="n">
        <v>0.05213707839125346</v>
      </c>
      <c r="G738" t="n">
        <v>0.005652863765887185</v>
      </c>
      <c r="H738" t="n">
        <v>-0.002326946114555726</v>
      </c>
      <c r="J738" t="n">
        <v>0.02034969156611263</v>
      </c>
      <c r="K738" t="n">
        <v>0.005602090438401114</v>
      </c>
      <c r="L738" t="n">
        <v>-0.002020197765966717</v>
      </c>
      <c r="M738" t="n">
        <v>0.04301463753687523</v>
      </c>
      <c r="N738" t="n">
        <v>0.00504015532972245</v>
      </c>
      <c r="O738" t="n">
        <v>-0.001424885447437662</v>
      </c>
      <c r="P738" t="n">
        <v>0.0645274943213679</v>
      </c>
      <c r="Q738" t="n">
        <v>0.004930552183463712</v>
      </c>
      <c r="R738" t="n">
        <v>-0.002622661966514898</v>
      </c>
    </row>
    <row r="739">
      <c r="F739" t="n">
        <v>0.05216749124564241</v>
      </c>
      <c r="G739" t="n">
        <v>0.005661520525099876</v>
      </c>
      <c r="H739" t="n">
        <v>-0.002327877265461911</v>
      </c>
      <c r="J739" t="n">
        <v>0.02033370507421343</v>
      </c>
      <c r="K739" t="n">
        <v>0.005610669443666659</v>
      </c>
      <c r="L739" t="n">
        <v>-0.002019592191096823</v>
      </c>
      <c r="M739" t="n">
        <v>0.04314147830525414</v>
      </c>
      <c r="N739" t="n">
        <v>0.005047873791176848</v>
      </c>
      <c r="O739" t="n">
        <v>-0.001424173503074997</v>
      </c>
      <c r="P739" t="n">
        <v>0.06460515711694803</v>
      </c>
      <c r="Q739" t="n">
        <v>0.004938102799364881</v>
      </c>
      <c r="R739" t="n">
        <v>-0.002620565304605024</v>
      </c>
    </row>
    <row r="740">
      <c r="F740" t="n">
        <v>0.05207530331188996</v>
      </c>
      <c r="G740" t="n">
        <v>0.005670177284312567</v>
      </c>
      <c r="H740" t="n">
        <v>-0.002326585040194725</v>
      </c>
      <c r="J740" t="n">
        <v>0.02040215901329932</v>
      </c>
      <c r="K740" t="n">
        <v>0.005619248448932203</v>
      </c>
      <c r="L740" t="n">
        <v>-0.002020911199884341</v>
      </c>
      <c r="M740" t="n">
        <v>0.0429209596549526</v>
      </c>
      <c r="N740" t="n">
        <v>0.005055592252631247</v>
      </c>
      <c r="O740" t="n">
        <v>-0.001424468974722076</v>
      </c>
      <c r="P740" t="n">
        <v>0.06433693619261494</v>
      </c>
      <c r="Q740" t="n">
        <v>0.00494565341526605</v>
      </c>
      <c r="R740" t="n">
        <v>-0.002622874362546037</v>
      </c>
    </row>
    <row r="741">
      <c r="F741" t="n">
        <v>0.05209623709615284</v>
      </c>
      <c r="G741" t="n">
        <v>0.005678834043525258</v>
      </c>
      <c r="H741" t="n">
        <v>-0.002324027331275862</v>
      </c>
      <c r="J741" t="n">
        <v>0.02044950311827698</v>
      </c>
      <c r="K741" t="n">
        <v>0.005627827454197749</v>
      </c>
      <c r="L741" t="n">
        <v>-0.002021315503415377</v>
      </c>
      <c r="M741" t="n">
        <v>0.04314428052611155</v>
      </c>
      <c r="N741" t="n">
        <v>0.005063310714085646</v>
      </c>
      <c r="O741" t="n">
        <v>-0.001425181280440008</v>
      </c>
      <c r="P741" t="n">
        <v>0.06432023031374168</v>
      </c>
      <c r="Q741" t="n">
        <v>0.00495320403116722</v>
      </c>
      <c r="R741" t="n">
        <v>-0.002622350259366389</v>
      </c>
    </row>
    <row r="742">
      <c r="F742" t="n">
        <v>0.05219263096204088</v>
      </c>
      <c r="G742" t="n">
        <v>0.005687490802737948</v>
      </c>
      <c r="H742" t="n">
        <v>-0.002324259850268486</v>
      </c>
      <c r="J742" t="n">
        <v>0.02041942539347147</v>
      </c>
      <c r="K742" t="n">
        <v>0.005636406459463295</v>
      </c>
      <c r="L742" t="n">
        <v>-0.002021719806946413</v>
      </c>
      <c r="M742" t="n">
        <v>0.0429816131069739</v>
      </c>
      <c r="N742" t="n">
        <v>0.005071029175540045</v>
      </c>
      <c r="O742" t="n">
        <v>-0.001424326513578489</v>
      </c>
      <c r="P742" t="n">
        <v>0.06474375132075177</v>
      </c>
      <c r="Q742" t="n">
        <v>0.00496075464706839</v>
      </c>
      <c r="R742" t="n">
        <v>-0.002621302053007094</v>
      </c>
    </row>
    <row r="743">
      <c r="F743" t="n">
        <v>0.05214749901609361</v>
      </c>
      <c r="G743" t="n">
        <v>0.00569614756195064</v>
      </c>
      <c r="H743" t="n">
        <v>-0.002325654964224229</v>
      </c>
      <c r="J743" t="n">
        <v>0.02038933726080508</v>
      </c>
      <c r="K743" t="n">
        <v>0.00564498546472884</v>
      </c>
      <c r="L743" t="n">
        <v>-0.002023337021070558</v>
      </c>
      <c r="M743" t="n">
        <v>0.04303122825964559</v>
      </c>
      <c r="N743" t="n">
        <v>0.005078747636994444</v>
      </c>
      <c r="O743" t="n">
        <v>-0.001424753897009249</v>
      </c>
      <c r="P743" t="n">
        <v>0.06447544940419359</v>
      </c>
      <c r="Q743" t="n">
        <v>0.004968305262969559</v>
      </c>
      <c r="R743" t="n">
        <v>-0.00262313641413586</v>
      </c>
    </row>
    <row r="744">
      <c r="F744" t="n">
        <v>0.05219670822940638</v>
      </c>
      <c r="G744" t="n">
        <v>0.00570480432116333</v>
      </c>
      <c r="H744" t="n">
        <v>-0.002323437279714357</v>
      </c>
      <c r="J744" t="n">
        <v>0.02046483038576707</v>
      </c>
      <c r="K744" t="n">
        <v>0.005653564469994385</v>
      </c>
      <c r="L744" t="n">
        <v>-0.002025456080270746</v>
      </c>
      <c r="M744" t="n">
        <v>0.04321595315815269</v>
      </c>
      <c r="N744" t="n">
        <v>0.005086466098448842</v>
      </c>
      <c r="O744" t="n">
        <v>-0.001426756361315474</v>
      </c>
      <c r="P744" t="n">
        <v>0.06477318809911364</v>
      </c>
      <c r="Q744" t="n">
        <v>0.004975855878870729</v>
      </c>
      <c r="R744" t="n">
        <v>-0.002619416261352383</v>
      </c>
    </row>
    <row r="745">
      <c r="F745" t="n">
        <v>0.05231199970888206</v>
      </c>
      <c r="G745" t="n">
        <v>0.005713461080376021</v>
      </c>
      <c r="H745" t="n">
        <v>-0.002324830784680199</v>
      </c>
      <c r="J745" t="n">
        <v>0.0203713695357492</v>
      </c>
      <c r="K745" t="n">
        <v>0.00566214347525993</v>
      </c>
      <c r="L745" t="n">
        <v>-0.002025051191499078</v>
      </c>
      <c r="M745" t="n">
        <v>0.0431497430416341</v>
      </c>
      <c r="N745" t="n">
        <v>0.005094184559903242</v>
      </c>
      <c r="O745" t="n">
        <v>-0.001426613828212446</v>
      </c>
      <c r="P745" t="n">
        <v>0.06437902742428048</v>
      </c>
      <c r="Q745" t="n">
        <v>0.004983406494771898</v>
      </c>
      <c r="R745" t="n">
        <v>-0.002622036463674431</v>
      </c>
    </row>
    <row r="746">
      <c r="F746" t="n">
        <v>0.05221958134490692</v>
      </c>
      <c r="G746" t="n">
        <v>0.005722117839588712</v>
      </c>
      <c r="H746" t="n">
        <v>-0.002322043774748515</v>
      </c>
      <c r="J746" t="n">
        <v>0.02037645561045336</v>
      </c>
      <c r="K746" t="n">
        <v>0.005670722480525477</v>
      </c>
      <c r="L746" t="n">
        <v>-0.002026063413428249</v>
      </c>
      <c r="M746" t="n">
        <v>0.04300629547310764</v>
      </c>
      <c r="N746" t="n">
        <v>0.00510190302135764</v>
      </c>
      <c r="O746" t="n">
        <v>-0.001426043695800332</v>
      </c>
      <c r="P746" t="n">
        <v>0.06483401607862727</v>
      </c>
      <c r="Q746" t="n">
        <v>0.004990957110673068</v>
      </c>
      <c r="R746" t="n">
        <v>-0.002618892220887973</v>
      </c>
    </row>
    <row r="747">
      <c r="F747" t="n">
        <v>0.05227821419958106</v>
      </c>
      <c r="G747" t="n">
        <v>0.005730774598801403</v>
      </c>
      <c r="H747" t="n">
        <v>-0.002322972778059076</v>
      </c>
      <c r="J747" t="n">
        <v>0.02038857737319526</v>
      </c>
      <c r="K747" t="n">
        <v>0.005679301485791021</v>
      </c>
      <c r="L747" t="n">
        <v>-0.002023431636412405</v>
      </c>
      <c r="M747" t="n">
        <v>0.04315240347039245</v>
      </c>
      <c r="N747" t="n">
        <v>0.005109621482812039</v>
      </c>
      <c r="O747" t="n">
        <v>-0.001424903430976104</v>
      </c>
      <c r="P747" t="n">
        <v>0.06447124182549285</v>
      </c>
      <c r="Q747" t="n">
        <v>0.004998507726574238</v>
      </c>
      <c r="R747" t="n">
        <v>-0.002618892220887973</v>
      </c>
    </row>
    <row r="748">
      <c r="F748" t="n">
        <v>0.05232740297444911</v>
      </c>
      <c r="G748" t="n">
        <v>0.005739431358014094</v>
      </c>
      <c r="H748" t="n">
        <v>-0.002319600331501413</v>
      </c>
      <c r="J748" t="n">
        <v>0.02043590226198699</v>
      </c>
      <c r="K748" t="n">
        <v>0.005687880491056566</v>
      </c>
      <c r="L748" t="n">
        <v>-0.002027564256382166</v>
      </c>
      <c r="M748" t="n">
        <v>0.04304752924708125</v>
      </c>
      <c r="N748" t="n">
        <v>0.005117339944266438</v>
      </c>
      <c r="O748" t="n">
        <v>-0.001426332724760023</v>
      </c>
      <c r="P748" t="n">
        <v>0.06473751485722379</v>
      </c>
      <c r="Q748" t="n">
        <v>0.005006058342475406</v>
      </c>
      <c r="R748" t="n">
        <v>-0.002620410640598054</v>
      </c>
    </row>
    <row r="749">
      <c r="F749" t="n">
        <v>0.05234824366431283</v>
      </c>
      <c r="G749" t="n">
        <v>0.005748088117226785</v>
      </c>
      <c r="H749" t="n">
        <v>-0.002322152147047619</v>
      </c>
      <c r="J749" t="n">
        <v>0.02041985009712939</v>
      </c>
      <c r="K749" t="n">
        <v>0.005696459496322112</v>
      </c>
      <c r="L749" t="n">
        <v>-0.002027969728686212</v>
      </c>
      <c r="M749" t="n">
        <v>0.04309709343347837</v>
      </c>
      <c r="N749" t="n">
        <v>0.005125058405720836</v>
      </c>
      <c r="O749" t="n">
        <v>-0.00142576230575392</v>
      </c>
      <c r="P749" t="n">
        <v>0.06481505811021132</v>
      </c>
      <c r="Q749" t="n">
        <v>0.005013608958376577</v>
      </c>
      <c r="R749" t="n">
        <v>-0.002621196606597034</v>
      </c>
    </row>
    <row r="750">
      <c r="F750" t="n">
        <v>0.05234071752630551</v>
      </c>
      <c r="G750" t="n">
        <v>0.005756744876439476</v>
      </c>
      <c r="H750" t="n">
        <v>-0.002320528264427306</v>
      </c>
      <c r="J750" t="n">
        <v>0.02040378961724398</v>
      </c>
      <c r="K750" t="n">
        <v>0.005705038501587658</v>
      </c>
      <c r="L750" t="n">
        <v>-0.002027766992534189</v>
      </c>
      <c r="M750" t="n">
        <v>0.04303079809469812</v>
      </c>
      <c r="N750" t="n">
        <v>0.005132776867175236</v>
      </c>
      <c r="O750" t="n">
        <v>-0.001427330958020703</v>
      </c>
      <c r="P750" t="n">
        <v>0.06442072505380175</v>
      </c>
      <c r="Q750" t="n">
        <v>0.005021159574277746</v>
      </c>
      <c r="R750" t="n">
        <v>-0.002621720583929686</v>
      </c>
    </row>
    <row r="751">
      <c r="F751" t="n">
        <v>0.05232371191223632</v>
      </c>
      <c r="G751" t="n">
        <v>0.005765401635652166</v>
      </c>
      <c r="H751" t="n">
        <v>-0.002319832314732886</v>
      </c>
      <c r="J751" t="n">
        <v>0.02040884982433845</v>
      </c>
      <c r="K751" t="n">
        <v>0.005713617506853202</v>
      </c>
      <c r="L751" t="n">
        <v>-0.002029388881750373</v>
      </c>
      <c r="M751" t="n">
        <v>0.04319620293559548</v>
      </c>
      <c r="N751" t="n">
        <v>0.005140495328629635</v>
      </c>
      <c r="O751" t="n">
        <v>-0.001426903143766126</v>
      </c>
      <c r="P751" t="n">
        <v>0.06462406488633293</v>
      </c>
      <c r="Q751" t="n">
        <v>0.005028710190178916</v>
      </c>
      <c r="R751" t="n">
        <v>-0.002621926538408094</v>
      </c>
    </row>
    <row r="752">
      <c r="F752" t="n">
        <v>0.05237286151437427</v>
      </c>
      <c r="G752" t="n">
        <v>0.005774058394864858</v>
      </c>
      <c r="H752" t="n">
        <v>-0.002319247485838791</v>
      </c>
      <c r="J752" t="n">
        <v>0.02049138330580642</v>
      </c>
      <c r="K752" t="n">
        <v>0.005722196512118748</v>
      </c>
      <c r="L752" t="n">
        <v>-0.002032097895534451</v>
      </c>
      <c r="M752" t="n">
        <v>0.04301401556704412</v>
      </c>
      <c r="N752" t="n">
        <v>0.005148213790084033</v>
      </c>
      <c r="O752" t="n">
        <v>-0.001426618221359724</v>
      </c>
      <c r="P752" t="n">
        <v>0.06470156424405882</v>
      </c>
      <c r="Q752" t="n">
        <v>0.005036260806080085</v>
      </c>
      <c r="R752" t="n">
        <v>-0.002621664581515456</v>
      </c>
    </row>
    <row r="753">
      <c r="F753" t="n">
        <v>0.0524787527949908</v>
      </c>
      <c r="G753" t="n">
        <v>0.005782715154077548</v>
      </c>
      <c r="H753" t="n">
        <v>-0.002317393756206789</v>
      </c>
      <c r="J753" t="n">
        <v>0.02051052656126659</v>
      </c>
      <c r="K753" t="n">
        <v>0.005730775517384293</v>
      </c>
      <c r="L753" t="n">
        <v>-0.002030676706078088</v>
      </c>
      <c r="M753" t="n">
        <v>0.04325666298373432</v>
      </c>
      <c r="N753" t="n">
        <v>0.005155932251538433</v>
      </c>
      <c r="O753" t="n">
        <v>-0.001427616953987939</v>
      </c>
      <c r="P753" t="n">
        <v>0.06449589476474571</v>
      </c>
      <c r="Q753" t="n">
        <v>0.005043811421981254</v>
      </c>
      <c r="R753" t="n">
        <v>-0.002620616753944907</v>
      </c>
    </row>
    <row r="754">
      <c r="F754" t="n">
        <v>0.05250899337209881</v>
      </c>
      <c r="G754" t="n">
        <v>0.00579137191329024</v>
      </c>
      <c r="H754" t="n">
        <v>-0.00231901576963479</v>
      </c>
      <c r="J754" t="n">
        <v>0.02048739949267259</v>
      </c>
      <c r="K754" t="n">
        <v>0.005739354522649839</v>
      </c>
      <c r="L754" t="n">
        <v>-0.002030270651947699</v>
      </c>
      <c r="M754" t="n">
        <v>0.04332550678031546</v>
      </c>
      <c r="N754" t="n">
        <v>0.005163650712992831</v>
      </c>
      <c r="O754" t="n">
        <v>-0.001427188925718704</v>
      </c>
      <c r="P754" t="n">
        <v>0.06466775338315489</v>
      </c>
      <c r="Q754" t="n">
        <v>0.005051362037882424</v>
      </c>
      <c r="R754" t="n">
        <v>-0.002620092840159632</v>
      </c>
    </row>
    <row r="755">
      <c r="F755" t="n">
        <v>0.05244461073225101</v>
      </c>
      <c r="G755" t="n">
        <v>0.005800028672502931</v>
      </c>
      <c r="H755" t="n">
        <v>-0.00231901576963479</v>
      </c>
      <c r="J755" t="n">
        <v>0.02048539818304967</v>
      </c>
      <c r="K755" t="n">
        <v>0.005747933527915384</v>
      </c>
      <c r="L755" t="n">
        <v>-0.002030879733143283</v>
      </c>
      <c r="M755" t="n">
        <v>0.04306600292536744</v>
      </c>
      <c r="N755" t="n">
        <v>0.00517136917444723</v>
      </c>
      <c r="O755" t="n">
        <v>-0.001427188925718704</v>
      </c>
      <c r="P755" t="n">
        <v>0.06461935589379447</v>
      </c>
      <c r="Q755" t="n">
        <v>0.005058912653783594</v>
      </c>
      <c r="R755" t="n">
        <v>-0.002620878710837544</v>
      </c>
    </row>
    <row r="756">
      <c r="F756" t="n">
        <v>0.05250320124330567</v>
      </c>
      <c r="G756" t="n">
        <v>0.005808685431715622</v>
      </c>
      <c r="H756" t="n">
        <v>-0.002315423249970433</v>
      </c>
      <c r="J756" t="n">
        <v>0.02051861821591608</v>
      </c>
      <c r="K756" t="n">
        <v>0.005756512533180929</v>
      </c>
      <c r="L756" t="n">
        <v>-0.00203520443585994</v>
      </c>
      <c r="M756" t="n">
        <v>0.04309618918596092</v>
      </c>
      <c r="N756" t="n">
        <v>0.005179087635901629</v>
      </c>
      <c r="O756" t="n">
        <v>-0.001428898654714672</v>
      </c>
      <c r="P756" t="n">
        <v>0.06453947100272667</v>
      </c>
      <c r="Q756" t="n">
        <v>0.005066463269684763</v>
      </c>
      <c r="R756" t="n">
        <v>-0.002620296815509731</v>
      </c>
    </row>
    <row r="757">
      <c r="F757" t="n">
        <v>0.05244820855601851</v>
      </c>
      <c r="G757" t="n">
        <v>0.005817342190928313</v>
      </c>
      <c r="H757" t="n">
        <v>-0.002314960350480236</v>
      </c>
      <c r="J757" t="n">
        <v>0.02050251485528815</v>
      </c>
      <c r="K757" t="n">
        <v>0.005765091538446475</v>
      </c>
      <c r="L757" t="n">
        <v>-0.002032357996089507</v>
      </c>
      <c r="M757" t="n">
        <v>0.04316500000406839</v>
      </c>
      <c r="N757" t="n">
        <v>0.005186806097356027</v>
      </c>
      <c r="O757" t="n">
        <v>-0.001428042172004553</v>
      </c>
      <c r="P757" t="n">
        <v>0.06464837026573705</v>
      </c>
      <c r="Q757" t="n">
        <v>0.005074013885585933</v>
      </c>
      <c r="R757" t="n">
        <v>-0.002618987190951799</v>
      </c>
    </row>
    <row r="758">
      <c r="F758" t="n">
        <v>0.05256358488108938</v>
      </c>
      <c r="G758" t="n">
        <v>0.005825998950141004</v>
      </c>
      <c r="H758" t="n">
        <v>-0.002314960350480236</v>
      </c>
      <c r="J758" t="n">
        <v>0.02048640323067615</v>
      </c>
      <c r="K758" t="n">
        <v>0.005773670543712021</v>
      </c>
      <c r="L758" t="n">
        <v>-0.002034594484480562</v>
      </c>
      <c r="M758" t="n">
        <v>0.04311790121247719</v>
      </c>
      <c r="N758" t="n">
        <v>0.005194524558810427</v>
      </c>
      <c r="O758" t="n">
        <v>-0.001427613930649494</v>
      </c>
      <c r="P758" t="n">
        <v>0.06494607978160399</v>
      </c>
      <c r="Q758" t="n">
        <v>0.005081564501487102</v>
      </c>
      <c r="R758" t="n">
        <v>-0.002617939491305454</v>
      </c>
    </row>
    <row r="759">
      <c r="F759" t="n">
        <v>0.05257482278347693</v>
      </c>
      <c r="G759" t="n">
        <v>0.005834655709353694</v>
      </c>
      <c r="H759" t="n">
        <v>-0.002316580498695928</v>
      </c>
      <c r="J759" t="n">
        <v>0.02045618929374839</v>
      </c>
      <c r="K759" t="n">
        <v>0.005782249548977565</v>
      </c>
      <c r="L759" t="n">
        <v>-0.002035001118733481</v>
      </c>
      <c r="M759" t="n">
        <v>0.04324465333635505</v>
      </c>
      <c r="N759" t="n">
        <v>0.005202243020264825</v>
      </c>
      <c r="O759" t="n">
        <v>-0.001428042172004553</v>
      </c>
      <c r="P759" t="n">
        <v>0.06461438272703818</v>
      </c>
      <c r="Q759" t="n">
        <v>0.005089115117388272</v>
      </c>
      <c r="R759" t="n">
        <v>-0.002620820665332903</v>
      </c>
    </row>
    <row r="760">
      <c r="F760" t="n">
        <v>0.05256709925137221</v>
      </c>
      <c r="G760" t="n">
        <v>0.005843312468566386</v>
      </c>
      <c r="H760" t="n">
        <v>-0.002311376178761873</v>
      </c>
      <c r="J760" t="n">
        <v>0.02053872558022375</v>
      </c>
      <c r="K760" t="n">
        <v>0.00579082855424311</v>
      </c>
      <c r="L760" t="n">
        <v>-0.00203626697561111</v>
      </c>
      <c r="M760" t="n">
        <v>0.04317821033329711</v>
      </c>
      <c r="N760" t="n">
        <v>0.005209961481719224</v>
      </c>
      <c r="O760" t="n">
        <v>-0.001427892744494413</v>
      </c>
      <c r="P760" t="n">
        <v>0.06488061301607556</v>
      </c>
      <c r="Q760" t="n">
        <v>0.005096665733289441</v>
      </c>
      <c r="R760" t="n">
        <v>-0.002618665343496386</v>
      </c>
    </row>
    <row r="761">
      <c r="F761" t="n">
        <v>0.0525688231838965</v>
      </c>
      <c r="G761" t="n">
        <v>0.005851969227779076</v>
      </c>
      <c r="H761" t="n">
        <v>-0.00231160736261652</v>
      </c>
      <c r="J761" t="n">
        <v>0.02050145113263438</v>
      </c>
      <c r="K761" t="n">
        <v>0.005799407559508657</v>
      </c>
      <c r="L761" t="n">
        <v>-0.002037692219969602</v>
      </c>
      <c r="M761" t="n">
        <v>0.04320835225288419</v>
      </c>
      <c r="N761" t="n">
        <v>0.005217679943173623</v>
      </c>
      <c r="O761" t="n">
        <v>-0.001428606833684498</v>
      </c>
      <c r="P761" t="n">
        <v>0.06464327109893514</v>
      </c>
      <c r="Q761" t="n">
        <v>0.005104216349190611</v>
      </c>
      <c r="R761" t="n">
        <v>-0.002619712914390874</v>
      </c>
    </row>
    <row r="762">
      <c r="F762" t="n">
        <v>0.05256104913970679</v>
      </c>
      <c r="G762" t="n">
        <v>0.005860625986991767</v>
      </c>
      <c r="H762" t="n">
        <v>-0.002311144994907226</v>
      </c>
      <c r="J762" t="n">
        <v>0.02047121397681746</v>
      </c>
      <c r="K762" t="n">
        <v>0.005807986564774202</v>
      </c>
      <c r="L762" t="n">
        <v>-0.002036877794621892</v>
      </c>
      <c r="M762" t="n">
        <v>0.0432384857500456</v>
      </c>
      <c r="N762" t="n">
        <v>0.005225398404628022</v>
      </c>
      <c r="O762" t="n">
        <v>-0.001428321198008464</v>
      </c>
      <c r="P762" t="n">
        <v>0.0649094944840039</v>
      </c>
      <c r="Q762" t="n">
        <v>0.005111766965091781</v>
      </c>
      <c r="R762" t="n">
        <v>-0.002618927236220008</v>
      </c>
    </row>
    <row r="763">
      <c r="F763" t="n">
        <v>0.05263854985717596</v>
      </c>
      <c r="G763" t="n">
        <v>0.005869282746204458</v>
      </c>
      <c r="H763" t="n">
        <v>-0.002312763281889756</v>
      </c>
      <c r="J763" t="n">
        <v>0.02051850593524494</v>
      </c>
      <c r="K763" t="n">
        <v>0.005816565570039746</v>
      </c>
      <c r="L763" t="n">
        <v>-0.002037488613632675</v>
      </c>
      <c r="M763" t="n">
        <v>0.04322996483540978</v>
      </c>
      <c r="N763" t="n">
        <v>0.005233116866082421</v>
      </c>
      <c r="O763" t="n">
        <v>-0.001429320922874583</v>
      </c>
      <c r="P763" t="n">
        <v>0.06470357614920597</v>
      </c>
      <c r="Q763" t="n">
        <v>0.00511931758099295</v>
      </c>
      <c r="R763" t="n">
        <v>-0.002620760485285362</v>
      </c>
    </row>
    <row r="764">
      <c r="F764" t="n">
        <v>0.05258334209990276</v>
      </c>
      <c r="G764" t="n">
        <v>0.005877939505417149</v>
      </c>
      <c r="H764" t="n">
        <v>-0.002310339917885325</v>
      </c>
      <c r="J764" t="n">
        <v>0.02048825383069011</v>
      </c>
      <c r="K764" t="n">
        <v>0.005825144575305292</v>
      </c>
      <c r="L764" t="n">
        <v>-0.002039762555876149</v>
      </c>
      <c r="M764" t="n">
        <v>0.0433566997180557</v>
      </c>
      <c r="N764" t="n">
        <v>0.005240835327536819</v>
      </c>
      <c r="O764" t="n">
        <v>-0.001428882494035845</v>
      </c>
      <c r="P764" t="n">
        <v>0.06500127215574247</v>
      </c>
      <c r="Q764" t="n">
        <v>0.00512686819689412</v>
      </c>
      <c r="R764" t="n">
        <v>-0.002617555850614973</v>
      </c>
    </row>
    <row r="765">
      <c r="F765" t="n">
        <v>0.05262290764440826</v>
      </c>
      <c r="G765" t="n">
        <v>0.00588659626462984</v>
      </c>
      <c r="H765" t="n">
        <v>-0.002310108999352803</v>
      </c>
      <c r="J765" t="n">
        <v>0.02052144177926873</v>
      </c>
      <c r="K765" t="n">
        <v>0.005833723580570838</v>
      </c>
      <c r="L765" t="n">
        <v>-0.002038335292992189</v>
      </c>
      <c r="M765" t="n">
        <v>0.04334816089645763</v>
      </c>
      <c r="N765" t="n">
        <v>0.005248553788991218</v>
      </c>
      <c r="O765" t="n">
        <v>-0.00142945404703346</v>
      </c>
      <c r="P765" t="n">
        <v>0.06495270424677169</v>
      </c>
      <c r="Q765" t="n">
        <v>0.005134418812795289</v>
      </c>
      <c r="R765" t="n">
        <v>-0.002618603291931746</v>
      </c>
    </row>
    <row r="766">
      <c r="F766" t="n">
        <v>0.05262453127585928</v>
      </c>
      <c r="G766" t="n">
        <v>0.005895253023842531</v>
      </c>
      <c r="H766" t="n">
        <v>-0.002309185325222714</v>
      </c>
      <c r="J766" t="n">
        <v>0.02048412322470174</v>
      </c>
      <c r="K766" t="n">
        <v>0.005842302585836383</v>
      </c>
      <c r="L766" t="n">
        <v>-0.002038946977085314</v>
      </c>
      <c r="M766" t="n">
        <v>0.04337826181682938</v>
      </c>
      <c r="N766" t="n">
        <v>0.005256272250445618</v>
      </c>
      <c r="O766" t="n">
        <v>-0.001429025382285249</v>
      </c>
      <c r="P766" t="n">
        <v>0.06477819175490201</v>
      </c>
      <c r="Q766" t="n">
        <v>0.005141969428696458</v>
      </c>
      <c r="R766" t="n">
        <v>-0.002620960034894484</v>
      </c>
    </row>
    <row r="767">
      <c r="F767" t="n">
        <v>0.05266407735483407</v>
      </c>
      <c r="G767" t="n">
        <v>0.005903909783055222</v>
      </c>
      <c r="H767" t="n">
        <v>-0.002308030732560102</v>
      </c>
      <c r="J767" t="n">
        <v>0.02048204860970848</v>
      </c>
      <c r="K767" t="n">
        <v>0.005850881591101928</v>
      </c>
      <c r="L767" t="n">
        <v>-0.002039150871783023</v>
      </c>
      <c r="M767" t="n">
        <v>0.04338902702540634</v>
      </c>
      <c r="N767" t="n">
        <v>0.005263990711900016</v>
      </c>
      <c r="O767" t="n">
        <v>-0.001430870156974413</v>
      </c>
      <c r="P767" t="n">
        <v>0.06485550630668874</v>
      </c>
      <c r="Q767" t="n">
        <v>0.005149520044597629</v>
      </c>
      <c r="R767" t="n">
        <v>-0.002618603291931746</v>
      </c>
    </row>
    <row r="768">
      <c r="F768" t="n">
        <v>0.05277003514610336</v>
      </c>
      <c r="G768" t="n">
        <v>0.005912566542267912</v>
      </c>
      <c r="H768" t="n">
        <v>-0.002305845824685404</v>
      </c>
      <c r="J768" t="n">
        <v>0.02054343149648896</v>
      </c>
      <c r="K768" t="n">
        <v>0.005859460596367473</v>
      </c>
      <c r="L768" t="n">
        <v>-0.002042026281339755</v>
      </c>
      <c r="M768" t="n">
        <v>0.04322582625221932</v>
      </c>
      <c r="N768" t="n">
        <v>0.005271709173354415</v>
      </c>
      <c r="O768" t="n">
        <v>-0.001429011698383079</v>
      </c>
      <c r="P768" t="n">
        <v>0.06515319851031071</v>
      </c>
      <c r="Q768" t="n">
        <v>0.005157070660498798</v>
      </c>
      <c r="R768" t="n">
        <v>-0.002618800942943617</v>
      </c>
    </row>
    <row r="769">
      <c r="F769" t="n">
        <v>0.05279060389348535</v>
      </c>
      <c r="G769" t="n">
        <v>0.005921223301480604</v>
      </c>
      <c r="H769" t="n">
        <v>-0.002308613670028629</v>
      </c>
      <c r="J769" t="n">
        <v>0.02057660905168122</v>
      </c>
      <c r="K769" t="n">
        <v>0.005868039601633019</v>
      </c>
      <c r="L769" t="n">
        <v>-0.002042026281339755</v>
      </c>
      <c r="M769" t="n">
        <v>0.04337186688499742</v>
      </c>
      <c r="N769" t="n">
        <v>0.005279427634808814</v>
      </c>
      <c r="O769" t="n">
        <v>-0.001429869448502156</v>
      </c>
      <c r="P769" t="n">
        <v>0.0647582256656335</v>
      </c>
      <c r="Q769" t="n">
        <v>0.005164621276399967</v>
      </c>
      <c r="R769" t="n">
        <v>-0.002618015459757372</v>
      </c>
    </row>
    <row r="770">
      <c r="F770" t="n">
        <v>0.05271623580751719</v>
      </c>
      <c r="G770" t="n">
        <v>0.005929880060693294</v>
      </c>
      <c r="H770" t="n">
        <v>-0.002307229747357016</v>
      </c>
      <c r="J770" t="n">
        <v>0.02050399764096579</v>
      </c>
      <c r="K770" t="n">
        <v>0.005876618606898565</v>
      </c>
      <c r="L770" t="n">
        <v>-0.00204100537029019</v>
      </c>
      <c r="M770" t="n">
        <v>0.04328594567584326</v>
      </c>
      <c r="N770" t="n">
        <v>0.005287146096263213</v>
      </c>
      <c r="O770" t="n">
        <v>-0.001430870156974413</v>
      </c>
      <c r="P770" t="n">
        <v>0.06515036816344033</v>
      </c>
      <c r="Q770" t="n">
        <v>0.005172171892301136</v>
      </c>
      <c r="R770" t="n">
        <v>-0.002618015459757372</v>
      </c>
    </row>
    <row r="771">
      <c r="F771" t="n">
        <v>0.05286018291765902</v>
      </c>
      <c r="G771" t="n">
        <v>0.005938536819905986</v>
      </c>
      <c r="H771" t="n">
        <v>-0.002305615170906802</v>
      </c>
      <c r="J771" t="n">
        <v>0.02056537733656127</v>
      </c>
      <c r="K771" t="n">
        <v>0.005885197612164109</v>
      </c>
      <c r="L771" t="n">
        <v>-0.002042026281339755</v>
      </c>
      <c r="M771" t="n">
        <v>0.04325799801883998</v>
      </c>
      <c r="N771" t="n">
        <v>0.005294864557717611</v>
      </c>
      <c r="O771" t="n">
        <v>-0.001430441281914875</v>
      </c>
      <c r="P771" t="n">
        <v>0.06497574375712289</v>
      </c>
      <c r="Q771" t="n">
        <v>0.005179722508202306</v>
      </c>
      <c r="R771" t="n">
        <v>-0.00261827728748612</v>
      </c>
    </row>
    <row r="772">
      <c r="F772" t="n">
        <v>0.05288071630598501</v>
      </c>
      <c r="G772" t="n">
        <v>0.005947193579118677</v>
      </c>
      <c r="H772" t="n">
        <v>-0.002302974369272134</v>
      </c>
      <c r="J772" t="n">
        <v>0.02049979664758907</v>
      </c>
      <c r="K772" t="n">
        <v>0.005893776617429655</v>
      </c>
      <c r="L772" t="n">
        <v>-0.00204571109088212</v>
      </c>
      <c r="M772" t="n">
        <v>0.04352002561071702</v>
      </c>
      <c r="N772" t="n">
        <v>0.00530258301917201</v>
      </c>
      <c r="O772" t="n">
        <v>-0.001429566359368702</v>
      </c>
      <c r="P772" t="n">
        <v>0.06499002464405335</v>
      </c>
      <c r="Q772" t="n">
        <v>0.005187273124103476</v>
      </c>
      <c r="R772" t="n">
        <v>-0.002620305381675286</v>
      </c>
    </row>
    <row r="773">
      <c r="F773" t="n">
        <v>0.05278725443134141</v>
      </c>
      <c r="G773" t="n">
        <v>0.005955850338331368</v>
      </c>
      <c r="H773" t="n">
        <v>-0.002303204758864899</v>
      </c>
      <c r="J773" t="n">
        <v>0.02053295688782522</v>
      </c>
      <c r="K773" t="n">
        <v>0.005902355622695201</v>
      </c>
      <c r="L773" t="n">
        <v>-0.00204571109088212</v>
      </c>
      <c r="M773" t="n">
        <v>0.04353073189008996</v>
      </c>
      <c r="N773" t="n">
        <v>0.005310301480626409</v>
      </c>
      <c r="O773" t="n">
        <v>-0.001430424528268773</v>
      </c>
      <c r="P773" t="n">
        <v>0.06519323653244163</v>
      </c>
      <c r="Q773" t="n">
        <v>0.005194823740004646</v>
      </c>
      <c r="R773" t="n">
        <v>-0.002616640252756967</v>
      </c>
    </row>
    <row r="774">
      <c r="F774" t="n">
        <v>0.05287423909442625</v>
      </c>
      <c r="G774" t="n">
        <v>0.005964507097544059</v>
      </c>
      <c r="H774" t="n">
        <v>-0.00230596943397807</v>
      </c>
      <c r="J774" t="n">
        <v>0.02058022488795107</v>
      </c>
      <c r="K774" t="n">
        <v>0.005910934627960746</v>
      </c>
      <c r="L774" t="n">
        <v>-0.002044075339884914</v>
      </c>
      <c r="M774" t="n">
        <v>0.04340608399869475</v>
      </c>
      <c r="N774" t="n">
        <v>0.005318019942080808</v>
      </c>
      <c r="O774" t="n">
        <v>-0.001430281500118761</v>
      </c>
      <c r="P774" t="n">
        <v>0.06492406454138816</v>
      </c>
      <c r="Q774" t="n">
        <v>0.005202374355905815</v>
      </c>
      <c r="R774" t="n">
        <v>-0.002617163842602441</v>
      </c>
    </row>
    <row r="775">
      <c r="F775" t="n">
        <v>0.05280919784170045</v>
      </c>
      <c r="G775" t="n">
        <v>0.00597316385675675</v>
      </c>
      <c r="H775" t="n">
        <v>-0.002303895927643192</v>
      </c>
      <c r="J775" t="n">
        <v>0.02055694374066588</v>
      </c>
      <c r="K775" t="n">
        <v>0.005919513633226291</v>
      </c>
      <c r="L775" t="n">
        <v>-0.002043666402135612</v>
      </c>
      <c r="M775" t="n">
        <v>0.04339742590709025</v>
      </c>
      <c r="N775" t="n">
        <v>0.005325738403535207</v>
      </c>
      <c r="O775" t="n">
        <v>-0.001429566359368702</v>
      </c>
      <c r="P775" t="n">
        <v>0.06487530886288922</v>
      </c>
      <c r="Q775" t="n">
        <v>0.005209924971806984</v>
      </c>
      <c r="R775" t="n">
        <v>-0.002620305381675286</v>
      </c>
    </row>
    <row r="776">
      <c r="F776" t="n">
        <v>0.05296271162921352</v>
      </c>
      <c r="G776" t="n">
        <v>0.00598182061596944</v>
      </c>
      <c r="H776" t="n">
        <v>-0.002303561008614058</v>
      </c>
      <c r="J776" t="n">
        <v>0.02061831925059052</v>
      </c>
      <c r="K776" t="n">
        <v>0.005928092638491836</v>
      </c>
      <c r="L776" t="n">
        <v>-0.002046523156858329</v>
      </c>
      <c r="M776" t="n">
        <v>0.04356278766492103</v>
      </c>
      <c r="N776" t="n">
        <v>0.005333456864989605</v>
      </c>
      <c r="O776" t="n">
        <v>-0.001432121186797736</v>
      </c>
      <c r="P776" t="n">
        <v>0.06526746616289397</v>
      </c>
      <c r="Q776" t="n">
        <v>0.005217475587708154</v>
      </c>
      <c r="R776" t="n">
        <v>-0.002618404401807686</v>
      </c>
    </row>
    <row r="777">
      <c r="F777" t="n">
        <v>0.05285008299298875</v>
      </c>
      <c r="G777" t="n">
        <v>0.005990477375182132</v>
      </c>
      <c r="H777" t="n">
        <v>-0.002303100756664285</v>
      </c>
      <c r="J777" t="n">
        <v>0.02054563394881942</v>
      </c>
      <c r="K777" t="n">
        <v>0.005936671643757382</v>
      </c>
      <c r="L777" t="n">
        <v>-0.002048570703788652</v>
      </c>
      <c r="M777" t="n">
        <v>0.04355411391750591</v>
      </c>
      <c r="N777" t="n">
        <v>0.005341175326444005</v>
      </c>
      <c r="O777" t="n">
        <v>-0.001432121186797736</v>
      </c>
      <c r="P777" t="n">
        <v>0.06480923257488846</v>
      </c>
      <c r="Q777" t="n">
        <v>0.005225026203609324</v>
      </c>
      <c r="R777" t="n">
        <v>-0.002617095592249649</v>
      </c>
    </row>
    <row r="778">
      <c r="F778" t="n">
        <v>0.05289903094241506</v>
      </c>
      <c r="G778" t="n">
        <v>0.005999134134394822</v>
      </c>
      <c r="H778" t="n">
        <v>-0.002302410378739626</v>
      </c>
      <c r="J778" t="n">
        <v>0.02052938437804316</v>
      </c>
      <c r="K778" t="n">
        <v>0.005945250649022927</v>
      </c>
      <c r="L778" t="n">
        <v>-0.002047342175630458</v>
      </c>
      <c r="M778" t="n">
        <v>0.04331335869552827</v>
      </c>
      <c r="N778" t="n">
        <v>0.005348893787898404</v>
      </c>
      <c r="O778" t="n">
        <v>-0.001431405698594899</v>
      </c>
      <c r="P778" t="n">
        <v>0.06529588428672067</v>
      </c>
      <c r="Q778" t="n">
        <v>0.005232576819510493</v>
      </c>
      <c r="R778" t="n">
        <v>-0.002616833830338042</v>
      </c>
    </row>
    <row r="779">
      <c r="F779" t="n">
        <v>0.05301455243207219</v>
      </c>
      <c r="G779" t="n">
        <v>0.006007790893607513</v>
      </c>
      <c r="H779" t="n">
        <v>-0.002301720000814966</v>
      </c>
      <c r="J779" t="n">
        <v>0.02054841148178027</v>
      </c>
      <c r="K779" t="n">
        <v>0.005953829654288472</v>
      </c>
      <c r="L779" t="n">
        <v>-0.002048570703788652</v>
      </c>
      <c r="M779" t="n">
        <v>0.04330464696567216</v>
      </c>
      <c r="N779" t="n">
        <v>0.005356612249352802</v>
      </c>
      <c r="O779" t="n">
        <v>-0.001431262600954332</v>
      </c>
      <c r="P779" t="n">
        <v>0.06499507601100574</v>
      </c>
      <c r="Q779" t="n">
        <v>0.005240127435411663</v>
      </c>
      <c r="R779" t="n">
        <v>-0.002618857330255123</v>
      </c>
    </row>
    <row r="780">
      <c r="F780" t="n">
        <v>0.05299692226720865</v>
      </c>
      <c r="G780" t="n">
        <v>0.006016447652820204</v>
      </c>
      <c r="H780" t="n">
        <v>-0.002300238288937674</v>
      </c>
      <c r="J780" t="n">
        <v>0.02060978008330101</v>
      </c>
      <c r="K780" t="n">
        <v>0.005962408659554018</v>
      </c>
      <c r="L780" t="n">
        <v>-0.002049781542676314</v>
      </c>
      <c r="M780" t="n">
        <v>0.04345065222748803</v>
      </c>
      <c r="N780" t="n">
        <v>0.005364330710807201</v>
      </c>
      <c r="O780" t="n">
        <v>-0.001432097755604103</v>
      </c>
      <c r="P780" t="n">
        <v>0.06507223567293857</v>
      </c>
      <c r="Q780" t="n">
        <v>0.005247678051312832</v>
      </c>
      <c r="R780" t="n">
        <v>-0.002619119058950931</v>
      </c>
    </row>
    <row r="781">
      <c r="F781" t="n">
        <v>0.05304586563029715</v>
      </c>
      <c r="G781" t="n">
        <v>0.006025104412032895</v>
      </c>
      <c r="H781" t="n">
        <v>-0.002300008426012827</v>
      </c>
      <c r="J781" t="n">
        <v>0.02057939815620351</v>
      </c>
      <c r="K781" t="n">
        <v>0.005970987664819564</v>
      </c>
      <c r="L781" t="n">
        <v>-0.002051626899671821</v>
      </c>
      <c r="M781" t="n">
        <v>0.04342258157037912</v>
      </c>
      <c r="N781" t="n">
        <v>0.0053720491722616</v>
      </c>
      <c r="O781" t="n">
        <v>-0.001432956756557179</v>
      </c>
      <c r="P781" t="n">
        <v>0.06505487917683767</v>
      </c>
      <c r="Q781" t="n">
        <v>0.005255228667214002</v>
      </c>
      <c r="R781" t="n">
        <v>-0.002618333872863507</v>
      </c>
    </row>
    <row r="782">
      <c r="F782" t="n">
        <v>0.05302818957306711</v>
      </c>
      <c r="G782" t="n">
        <v>0.006033761171245586</v>
      </c>
      <c r="H782" t="n">
        <v>-0.002297479933839517</v>
      </c>
      <c r="J782" t="n">
        <v>0.02064782418655474</v>
      </c>
      <c r="K782" t="n">
        <v>0.005979566670085108</v>
      </c>
      <c r="L782" t="n">
        <v>-0.002050806741007151</v>
      </c>
      <c r="M782" t="n">
        <v>0.04351055612997792</v>
      </c>
      <c r="N782" t="n">
        <v>0.005379767633715999</v>
      </c>
      <c r="O782" t="n">
        <v>-0.001433099923382692</v>
      </c>
      <c r="P782" t="n">
        <v>0.06491149005823604</v>
      </c>
      <c r="Q782" t="n">
        <v>0.005262779283115171</v>
      </c>
      <c r="R782" t="n">
        <v>-0.002615978314601235</v>
      </c>
    </row>
    <row r="783">
      <c r="F783" t="n">
        <v>0.05302952121496389</v>
      </c>
      <c r="G783" t="n">
        <v>0.006042417930458277</v>
      </c>
      <c r="H783" t="n">
        <v>-0.002298859111388595</v>
      </c>
      <c r="J783" t="n">
        <v>0.02056095764876564</v>
      </c>
      <c r="K783" t="n">
        <v>0.005988145675350653</v>
      </c>
      <c r="L783" t="n">
        <v>-0.002050191622008648</v>
      </c>
      <c r="M783" t="n">
        <v>0.04352115120913938</v>
      </c>
      <c r="N783" t="n">
        <v>0.005387486095170398</v>
      </c>
      <c r="O783" t="n">
        <v>-0.001432384089255128</v>
      </c>
      <c r="P783" t="n">
        <v>0.06533516495645592</v>
      </c>
      <c r="Q783" t="n">
        <v>0.00527032989901634</v>
      </c>
      <c r="R783" t="n">
        <v>-0.002618595601559315</v>
      </c>
    </row>
    <row r="784">
      <c r="F784" t="n">
        <v>0.05302131005492991</v>
      </c>
      <c r="G784" t="n">
        <v>0.006051074689670968</v>
      </c>
      <c r="H784" t="n">
        <v>-0.002298070829198088</v>
      </c>
      <c r="J784" t="n">
        <v>0.02062232081717831</v>
      </c>
      <c r="K784" t="n">
        <v>0.0059967246806162</v>
      </c>
      <c r="L784" t="n">
        <v>-0.002052416656483279</v>
      </c>
      <c r="M784" t="n">
        <v>0.0435123904118537</v>
      </c>
      <c r="N784" t="n">
        <v>0.005395204556624796</v>
      </c>
      <c r="O784" t="n">
        <v>-0.001431927348033777</v>
      </c>
      <c r="P784" t="n">
        <v>0.06528626317012265</v>
      </c>
      <c r="Q784" t="n">
        <v>0.00527788051491751</v>
      </c>
      <c r="R784" t="n">
        <v>-0.002616429367328832</v>
      </c>
    </row>
    <row r="785">
      <c r="F785" t="n">
        <v>0.05308925650466555</v>
      </c>
      <c r="G785" t="n">
        <v>0.006059731448883658</v>
      </c>
      <c r="H785" t="n">
        <v>-0.002297152427428002</v>
      </c>
      <c r="J785" t="n">
        <v>0.02063426737906064</v>
      </c>
      <c r="K785" t="n">
        <v>0.006005303685881745</v>
      </c>
      <c r="L785" t="n">
        <v>-0.002055291189615608</v>
      </c>
      <c r="M785" t="n">
        <v>0.04365838900557406</v>
      </c>
      <c r="N785" t="n">
        <v>0.005402923018079196</v>
      </c>
      <c r="O785" t="n">
        <v>-0.001433502940794442</v>
      </c>
      <c r="P785" t="n">
        <v>0.06511130905557788</v>
      </c>
      <c r="Q785" t="n">
        <v>0.00528543113081868</v>
      </c>
      <c r="R785" t="n">
        <v>-0.002618522929535136</v>
      </c>
    </row>
    <row r="786">
      <c r="F786" t="n">
        <v>0.05313815958935011</v>
      </c>
      <c r="G786" t="n">
        <v>0.00606838820809635</v>
      </c>
      <c r="H786" t="n">
        <v>-0.002295086023445309</v>
      </c>
      <c r="J786" t="n">
        <v>0.02061090784808592</v>
      </c>
      <c r="K786" t="n">
        <v>0.006013882691147289</v>
      </c>
      <c r="L786" t="n">
        <v>-0.002054264570639776</v>
      </c>
      <c r="M786" t="n">
        <v>0.04343678853731442</v>
      </c>
      <c r="N786" t="n">
        <v>0.005410641479533594</v>
      </c>
      <c r="O786" t="n">
        <v>-0.001432357055150322</v>
      </c>
      <c r="P786" t="n">
        <v>0.06540896410244762</v>
      </c>
      <c r="Q786" t="n">
        <v>0.00529298174671985</v>
      </c>
      <c r="R786" t="n">
        <v>-0.002619046320086712</v>
      </c>
    </row>
    <row r="787">
      <c r="F787" t="n">
        <v>0.0531013180634016</v>
      </c>
      <c r="G787" t="n">
        <v>0.00607704496730904</v>
      </c>
      <c r="H787" t="n">
        <v>-0.002297611628313045</v>
      </c>
      <c r="J787" t="n">
        <v>0.02067933061409497</v>
      </c>
      <c r="K787" t="n">
        <v>0.006022461696412835</v>
      </c>
      <c r="L787" t="n">
        <v>-0.002052621980278445</v>
      </c>
      <c r="M787" t="n">
        <v>0.04344733556348376</v>
      </c>
      <c r="N787" t="n">
        <v>0.005418359940987993</v>
      </c>
      <c r="O787" t="n">
        <v>-0.001432213819444807</v>
      </c>
      <c r="P787" t="n">
        <v>0.06517094623358344</v>
      </c>
      <c r="Q787" t="n">
        <v>0.005300532362621019</v>
      </c>
      <c r="R787" t="n">
        <v>-0.002619233136480745</v>
      </c>
    </row>
    <row r="788">
      <c r="F788" t="n">
        <v>0.05317878688756932</v>
      </c>
      <c r="G788" t="n">
        <v>0.006085701726521732</v>
      </c>
      <c r="H788" t="n">
        <v>-0.002294990647591191</v>
      </c>
      <c r="J788" t="n">
        <v>0.02060652982620262</v>
      </c>
      <c r="K788" t="n">
        <v>0.006031040701678381</v>
      </c>
      <c r="L788" t="n">
        <v>-0.002056893239716534</v>
      </c>
      <c r="M788" t="n">
        <v>0.04359331978200037</v>
      </c>
      <c r="N788" t="n">
        <v>0.005426078402442392</v>
      </c>
      <c r="O788" t="n">
        <v>-0.001434189246659859</v>
      </c>
      <c r="P788" t="n">
        <v>0.06499591554936462</v>
      </c>
      <c r="Q788" t="n">
        <v>0.005308082978522188</v>
      </c>
      <c r="R788" t="n">
        <v>-0.002617401504916772</v>
      </c>
    </row>
    <row r="789">
      <c r="F789" t="n">
        <v>0.05320861100998796</v>
      </c>
      <c r="G789" t="n">
        <v>0.006094358485734423</v>
      </c>
      <c r="H789" t="n">
        <v>-0.002293155939368874</v>
      </c>
      <c r="J789" t="n">
        <v>0.020604331655244</v>
      </c>
      <c r="K789" t="n">
        <v>0.006039619706943926</v>
      </c>
      <c r="L789" t="n">
        <v>-0.002057715668041091</v>
      </c>
      <c r="M789" t="n">
        <v>0.04370060691927405</v>
      </c>
      <c r="N789" t="n">
        <v>0.00543379686389679</v>
      </c>
      <c r="O789" t="n">
        <v>-0.001434475855222341</v>
      </c>
      <c r="P789" t="n">
        <v>0.06504144850507321</v>
      </c>
      <c r="Q789" t="n">
        <v>0.005315633594423358</v>
      </c>
      <c r="R789" t="n">
        <v>-0.002616354858308788</v>
      </c>
    </row>
    <row r="790">
      <c r="F790" t="n">
        <v>0.05315262765274399</v>
      </c>
      <c r="G790" t="n">
        <v>0.006103015244947114</v>
      </c>
      <c r="H790" t="n">
        <v>-0.002295219986118981</v>
      </c>
      <c r="J790" t="n">
        <v>0.0206303767102355</v>
      </c>
      <c r="K790" t="n">
        <v>0.006048198712209471</v>
      </c>
      <c r="L790" t="n">
        <v>-0.002056687632635395</v>
      </c>
      <c r="M790" t="n">
        <v>0.04371113536416107</v>
      </c>
      <c r="N790" t="n">
        <v>0.00544151532535119</v>
      </c>
      <c r="O790" t="n">
        <v>-0.001433186116691172</v>
      </c>
      <c r="P790" t="n">
        <v>0.06540211955890962</v>
      </c>
      <c r="Q790" t="n">
        <v>0.005323184210324528</v>
      </c>
      <c r="R790" t="n">
        <v>-0.002616354858308788</v>
      </c>
    </row>
    <row r="791">
      <c r="F791" t="n">
        <v>0.05323962491311124</v>
      </c>
      <c r="G791" t="n">
        <v>0.006111672004159805</v>
      </c>
      <c r="H791" t="n">
        <v>-0.002294990647591191</v>
      </c>
      <c r="J791" t="n">
        <v>0.02059991701907822</v>
      </c>
      <c r="K791" t="n">
        <v>0.006056777717475016</v>
      </c>
      <c r="L791" t="n">
        <v>-0.002056893239716534</v>
      </c>
      <c r="M791" t="n">
        <v>0.04364424215907287</v>
      </c>
      <c r="N791" t="n">
        <v>0.005449233786805588</v>
      </c>
      <c r="O791" t="n">
        <v>-0.001434475855222341</v>
      </c>
      <c r="P791" t="n">
        <v>0.06500641312004884</v>
      </c>
      <c r="Q791" t="n">
        <v>0.005330734826225697</v>
      </c>
      <c r="R791" t="n">
        <v>-0.002616354858308788</v>
      </c>
    </row>
    <row r="792">
      <c r="F792" t="n">
        <v>0.05326941397354236</v>
      </c>
      <c r="G792" t="n">
        <v>0.006120328763372496</v>
      </c>
      <c r="H792" t="n">
        <v>-0.002290542728103563</v>
      </c>
      <c r="J792" t="n">
        <v>0.02066833358125357</v>
      </c>
      <c r="K792" t="n">
        <v>0.006065356722740562</v>
      </c>
      <c r="L792" t="n">
        <v>-0.002060336478636388</v>
      </c>
      <c r="M792" t="n">
        <v>0.04344185312746868</v>
      </c>
      <c r="N792" t="n">
        <v>0.005456952248259987</v>
      </c>
      <c r="O792" t="n">
        <v>-0.001435015886555066</v>
      </c>
      <c r="P792" t="n">
        <v>0.06517797598721348</v>
      </c>
      <c r="Q792" t="n">
        <v>0.005338285442126867</v>
      </c>
      <c r="R792" t="n">
        <v>-0.002616539876633805</v>
      </c>
    </row>
    <row r="793">
      <c r="F793" t="n">
        <v>0.05325149756999288</v>
      </c>
      <c r="G793" t="n">
        <v>0.006128985522585186</v>
      </c>
      <c r="H793" t="n">
        <v>-0.002293062577089376</v>
      </c>
      <c r="J793" t="n">
        <v>0.0206802434578343</v>
      </c>
      <c r="K793" t="n">
        <v>0.006073935728006108</v>
      </c>
      <c r="L793" t="n">
        <v>-0.002060542368161584</v>
      </c>
      <c r="M793" t="n">
        <v>0.04356846412846285</v>
      </c>
      <c r="N793" t="n">
        <v>0.005464670709714387</v>
      </c>
      <c r="O793" t="n">
        <v>-0.001434012278681564</v>
      </c>
      <c r="P793" t="n">
        <v>0.06544409573213561</v>
      </c>
      <c r="Q793" t="n">
        <v>0.005345836058028036</v>
      </c>
      <c r="R793" t="n">
        <v>-0.002617063132283567</v>
      </c>
    </row>
    <row r="794">
      <c r="F794" t="n">
        <v>0.05327171603429155</v>
      </c>
      <c r="G794" t="n">
        <v>0.006137642281797878</v>
      </c>
      <c r="H794" t="n">
        <v>-0.002291459036825677</v>
      </c>
      <c r="J794" t="n">
        <v>0.02067095637574649</v>
      </c>
      <c r="K794" t="n">
        <v>0.006082514733271652</v>
      </c>
      <c r="L794" t="n">
        <v>-0.002059924699585996</v>
      </c>
      <c r="M794" t="n">
        <v>0.04371443329573343</v>
      </c>
      <c r="N794" t="n">
        <v>0.005472389171168785</v>
      </c>
      <c r="O794" t="n">
        <v>-0.001433008670808062</v>
      </c>
      <c r="P794" t="n">
        <v>0.0654265378270506</v>
      </c>
      <c r="Q794" t="n">
        <v>0.005353386673929206</v>
      </c>
      <c r="R794" t="n">
        <v>-0.002616278248808925</v>
      </c>
    </row>
    <row r="795">
      <c r="F795" t="n">
        <v>0.05327283441030144</v>
      </c>
      <c r="G795" t="n">
        <v>0.006146299041010568</v>
      </c>
      <c r="H795" t="n">
        <v>-0.002290771805284092</v>
      </c>
      <c r="J795" t="n">
        <v>0.0206828565066217</v>
      </c>
      <c r="K795" t="n">
        <v>0.006091093738537198</v>
      </c>
      <c r="L795" t="n">
        <v>-0.00206074825768678</v>
      </c>
      <c r="M795" t="n">
        <v>0.04376362172620427</v>
      </c>
      <c r="N795" t="n">
        <v>0.005480107632623184</v>
      </c>
      <c r="O795" t="n">
        <v>-0.001433582161021492</v>
      </c>
      <c r="P795" t="n">
        <v>0.06534591849895355</v>
      </c>
      <c r="Q795" t="n">
        <v>0.005360937289830375</v>
      </c>
      <c r="R795" t="n">
        <v>-0.002618371271407972</v>
      </c>
    </row>
    <row r="796">
      <c r="F796" t="n">
        <v>0.05335029280224446</v>
      </c>
      <c r="G796" t="n">
        <v>0.006154955800223259</v>
      </c>
      <c r="H796" t="n">
        <v>-0.002287248740551751</v>
      </c>
      <c r="J796" t="n">
        <v>0.02062410013324738</v>
      </c>
      <c r="K796" t="n">
        <v>0.006099672743802744</v>
      </c>
      <c r="L796" t="n">
        <v>-0.002062329797854505</v>
      </c>
      <c r="M796" t="n">
        <v>0.04350307516325871</v>
      </c>
      <c r="N796" t="n">
        <v>0.005487826094077583</v>
      </c>
      <c r="O796" t="n">
        <v>-0.001435409308971256</v>
      </c>
      <c r="P796" t="n">
        <v>0.06520222940922976</v>
      </c>
      <c r="Q796" t="n">
        <v>0.005368487905731544</v>
      </c>
      <c r="R796" t="n">
        <v>-0.002615153167527676</v>
      </c>
    </row>
    <row r="797">
      <c r="F797" t="n">
        <v>0.05336093106532905</v>
      </c>
      <c r="G797" t="n">
        <v>0.00616361255943595</v>
      </c>
      <c r="H797" t="n">
        <v>-0.002287248740551751</v>
      </c>
      <c r="J797" t="n">
        <v>0.02065011859349605</v>
      </c>
      <c r="K797" t="n">
        <v>0.006108251749068289</v>
      </c>
      <c r="L797" t="n">
        <v>-0.002062742140111399</v>
      </c>
      <c r="M797" t="n">
        <v>0.04372646637592426</v>
      </c>
      <c r="N797" t="n">
        <v>0.005495544555531981</v>
      </c>
      <c r="O797" t="n">
        <v>-0.001435552749493788</v>
      </c>
      <c r="P797" t="n">
        <v>0.06527918513115349</v>
      </c>
      <c r="Q797" t="n">
        <v>0.005376038521632715</v>
      </c>
      <c r="R797" t="n">
        <v>-0.002617245917886806</v>
      </c>
    </row>
    <row r="798">
      <c r="F798" t="n">
        <v>0.05331425610752645</v>
      </c>
      <c r="G798" t="n">
        <v>0.006172269318648641</v>
      </c>
      <c r="H798" t="n">
        <v>-0.002287477556952367</v>
      </c>
      <c r="J798" t="n">
        <v>0.02063373764563782</v>
      </c>
      <c r="K798" t="n">
        <v>0.006116830754333833</v>
      </c>
      <c r="L798" t="n">
        <v>-0.002063154482368293</v>
      </c>
      <c r="M798" t="n">
        <v>0.04364010798730997</v>
      </c>
      <c r="N798" t="n">
        <v>0.005503263016986381</v>
      </c>
      <c r="O798" t="n">
        <v>-0.001433974903745943</v>
      </c>
      <c r="P798" t="n">
        <v>0.06523002716353465</v>
      </c>
      <c r="Q798" t="n">
        <v>0.005383589137533884</v>
      </c>
      <c r="R798" t="n">
        <v>-0.002615153167527676</v>
      </c>
    </row>
    <row r="799">
      <c r="F799" t="n">
        <v>0.05337260323084042</v>
      </c>
      <c r="G799" t="n">
        <v>0.006180926077861332</v>
      </c>
      <c r="H799" t="n">
        <v>-0.00228930808815729</v>
      </c>
      <c r="J799" t="n">
        <v>0.02071628225620442</v>
      </c>
      <c r="K799" t="n">
        <v>0.006125409759599379</v>
      </c>
      <c r="L799" t="n">
        <v>-0.002063154482368293</v>
      </c>
      <c r="M799" t="n">
        <v>0.04353436765024518</v>
      </c>
      <c r="N799" t="n">
        <v>0.005510981478440779</v>
      </c>
      <c r="O799" t="n">
        <v>-0.001434405225313537</v>
      </c>
      <c r="P799" t="n">
        <v>0.06511779394024242</v>
      </c>
      <c r="Q799" t="n">
        <v>0.005391139753435054</v>
      </c>
      <c r="R799" t="n">
        <v>-0.002615676355117459</v>
      </c>
    </row>
    <row r="800">
      <c r="F800" t="n">
        <v>0.05341184624961905</v>
      </c>
      <c r="G800" t="n">
        <v>0.006189582837074023</v>
      </c>
      <c r="H800" t="n">
        <v>-0.002285333323095633</v>
      </c>
      <c r="J800" t="n">
        <v>0.02067162343179034</v>
      </c>
      <c r="K800" t="n">
        <v>0.006133988764864925</v>
      </c>
      <c r="L800" t="n">
        <v>-0.002063899564344517</v>
      </c>
      <c r="M800" t="n">
        <v>0.04366095115742202</v>
      </c>
      <c r="N800" t="n">
        <v>0.005518699939895178</v>
      </c>
      <c r="O800" t="n">
        <v>-0.001435225402483883</v>
      </c>
      <c r="P800" t="n">
        <v>0.06554152682335163</v>
      </c>
      <c r="Q800" t="n">
        <v>0.005398690369336223</v>
      </c>
      <c r="R800" t="n">
        <v>-0.002617164982133437</v>
      </c>
    </row>
    <row r="801">
      <c r="F801" t="n">
        <v>0.05333642016680593</v>
      </c>
      <c r="G801" t="n">
        <v>0.006198239596286714</v>
      </c>
      <c r="H801" t="n">
        <v>-0.002286933216411131</v>
      </c>
      <c r="J801" t="n">
        <v>0.02072589978791467</v>
      </c>
      <c r="K801" t="n">
        <v>0.00614256777013047</v>
      </c>
      <c r="L801" t="n">
        <v>-0.002066376987048541</v>
      </c>
      <c r="M801" t="n">
        <v>0.04361326746411834</v>
      </c>
      <c r="N801" t="n">
        <v>0.005526418401349577</v>
      </c>
      <c r="O801" t="n">
        <v>-0.001436086451620459</v>
      </c>
      <c r="P801" t="n">
        <v>0.06546079609435579</v>
      </c>
      <c r="Q801" t="n">
        <v>0.005406240985237392</v>
      </c>
      <c r="R801" t="n">
        <v>-0.002614287826946204</v>
      </c>
    </row>
    <row r="802">
      <c r="F802" t="n">
        <v>0.05341385707020078</v>
      </c>
      <c r="G802" t="n">
        <v>0.006206896355499404</v>
      </c>
      <c r="H802" t="n">
        <v>-0.002287847441162845</v>
      </c>
      <c r="J802" t="n">
        <v>0.02068122406214824</v>
      </c>
      <c r="K802" t="n">
        <v>0.006151146775396015</v>
      </c>
      <c r="L802" t="n">
        <v>-0.002065964083264537</v>
      </c>
      <c r="M802" t="n">
        <v>0.04375921024195589</v>
      </c>
      <c r="N802" t="n">
        <v>0.005534136862803976</v>
      </c>
      <c r="O802" t="n">
        <v>-0.001435655927052171</v>
      </c>
      <c r="P802" t="n">
        <v>0.06531697907154205</v>
      </c>
      <c r="Q802" t="n">
        <v>0.005413791601138562</v>
      </c>
      <c r="R802" t="n">
        <v>-0.002615334065196107</v>
      </c>
    </row>
    <row r="803">
      <c r="F803" t="n">
        <v>0.05338615203882546</v>
      </c>
      <c r="G803" t="n">
        <v>0.006215553114712096</v>
      </c>
      <c r="H803" t="n">
        <v>-0.002286933216411131</v>
      </c>
      <c r="J803" t="n">
        <v>0.02073549696504484</v>
      </c>
      <c r="K803" t="n">
        <v>0.006159725780661561</v>
      </c>
      <c r="L803" t="n">
        <v>-0.002065964083264537</v>
      </c>
      <c r="M803" t="n">
        <v>0.04365340781917496</v>
      </c>
      <c r="N803" t="n">
        <v>0.005541855324258375</v>
      </c>
      <c r="O803" t="n">
        <v>-0.001435225402483883</v>
      </c>
      <c r="P803" t="n">
        <v>0.065204666726079</v>
      </c>
      <c r="Q803" t="n">
        <v>0.005421342217039732</v>
      </c>
      <c r="R803" t="n">
        <v>-0.002617688101258389</v>
      </c>
    </row>
    <row r="804">
      <c r="F804" t="n">
        <v>0.05343490385374219</v>
      </c>
      <c r="G804" t="n">
        <v>0.006224209873924786</v>
      </c>
      <c r="H804" t="n">
        <v>-0.002284106906160397</v>
      </c>
      <c r="J804" t="n">
        <v>0.02074735701013167</v>
      </c>
      <c r="K804" t="n">
        <v>0.006168304785927107</v>
      </c>
      <c r="L804" t="n">
        <v>-0.002068765292433994</v>
      </c>
      <c r="M804" t="n">
        <v>0.04362504815340534</v>
      </c>
      <c r="N804" t="n">
        <v>0.005549573785712774</v>
      </c>
      <c r="O804" t="n">
        <v>-0.001436329849404932</v>
      </c>
      <c r="P804" t="n">
        <v>0.06562841459888336</v>
      </c>
      <c r="Q804" t="n">
        <v>0.005428892832940901</v>
      </c>
      <c r="R804" t="n">
        <v>-0.002615512805963226</v>
      </c>
    </row>
    <row r="805">
      <c r="F805" t="n">
        <v>0.05344540079722809</v>
      </c>
      <c r="G805" t="n">
        <v>0.006232866633137478</v>
      </c>
      <c r="H805" t="n">
        <v>-0.002282737126906327</v>
      </c>
      <c r="J805" t="n">
        <v>0.02071679558180105</v>
      </c>
      <c r="K805" t="n">
        <v>0.006176883791192652</v>
      </c>
      <c r="L805" t="n">
        <v>-0.002068351828800051</v>
      </c>
      <c r="M805" t="n">
        <v>0.04382908302027058</v>
      </c>
      <c r="N805" t="n">
        <v>0.005557292247167172</v>
      </c>
      <c r="O805" t="n">
        <v>-0.001435755547186058</v>
      </c>
      <c r="P805" t="n">
        <v>0.06535839530938548</v>
      </c>
      <c r="Q805" t="n">
        <v>0.005436443448842071</v>
      </c>
      <c r="R805" t="n">
        <v>-0.002616820431603644</v>
      </c>
    </row>
    <row r="806">
      <c r="F806" t="n">
        <v>0.05348457610856626</v>
      </c>
      <c r="G806" t="n">
        <v>0.006241523392350169</v>
      </c>
      <c r="H806" t="n">
        <v>-0.002283422016533362</v>
      </c>
      <c r="J806" t="n">
        <v>0.02071450444708375</v>
      </c>
      <c r="K806" t="n">
        <v>0.006185462796458196</v>
      </c>
      <c r="L806" t="n">
        <v>-0.002068972024250965</v>
      </c>
      <c r="M806" t="n">
        <v>0.04360702241461697</v>
      </c>
      <c r="N806" t="n">
        <v>0.005565010708621571</v>
      </c>
      <c r="O806" t="n">
        <v>-0.001435468396076621</v>
      </c>
      <c r="P806" t="n">
        <v>0.06527755996805928</v>
      </c>
      <c r="Q806" t="n">
        <v>0.00544399406474324</v>
      </c>
      <c r="R806" t="n">
        <v>-0.002614989755707059</v>
      </c>
    </row>
    <row r="807">
      <c r="F807" t="n">
        <v>0.05351417849960816</v>
      </c>
      <c r="G807" t="n">
        <v>0.00625018015156286</v>
      </c>
      <c r="H807" t="n">
        <v>-0.002283878609618052</v>
      </c>
      <c r="J807" t="n">
        <v>0.02075463037143861</v>
      </c>
      <c r="K807" t="n">
        <v>0.006194041801723743</v>
      </c>
      <c r="L807" t="n">
        <v>-0.002066284510630336</v>
      </c>
      <c r="M807" t="n">
        <v>0.0438110553428086</v>
      </c>
      <c r="N807" t="n">
        <v>0.00557272917007597</v>
      </c>
      <c r="O807" t="n">
        <v>-0.001436617000514369</v>
      </c>
      <c r="P807" t="n">
        <v>0.06544901058234565</v>
      </c>
      <c r="Q807" t="n">
        <v>0.00545154468064441</v>
      </c>
      <c r="R807" t="n">
        <v>-0.002617605006987894</v>
      </c>
    </row>
    <row r="808">
      <c r="F808" t="n">
        <v>0.05355334063061984</v>
      </c>
      <c r="G808" t="n">
        <v>0.006258836910775551</v>
      </c>
      <c r="H808" t="n">
        <v>-0.002281286787281052</v>
      </c>
      <c r="J808" t="n">
        <v>0.0207169751042194</v>
      </c>
      <c r="K808" t="n">
        <v>0.006202620806989288</v>
      </c>
      <c r="L808" t="n">
        <v>-0.002071144099176604</v>
      </c>
      <c r="M808" t="n">
        <v>0.04362768832384714</v>
      </c>
      <c r="N808" t="n">
        <v>0.005580447631530369</v>
      </c>
      <c r="O808" t="n">
        <v>-0.001436138905418679</v>
      </c>
      <c r="P808" t="n">
        <v>0.06533660071193342</v>
      </c>
      <c r="Q808" t="n">
        <v>0.00545909529654558</v>
      </c>
      <c r="R808" t="n">
        <v>-0.002616212374090367</v>
      </c>
    </row>
    <row r="809">
      <c r="F809" t="n">
        <v>0.05362121117472166</v>
      </c>
      <c r="G809" t="n">
        <v>0.006267493669988242</v>
      </c>
      <c r="H809" t="n">
        <v>-0.002281742862208537</v>
      </c>
      <c r="J809" t="n">
        <v>0.02067930905896853</v>
      </c>
      <c r="K809" t="n">
        <v>0.006211199812254833</v>
      </c>
      <c r="L809" t="n">
        <v>-0.002072179153698932</v>
      </c>
      <c r="M809" t="n">
        <v>0.04383172137189567</v>
      </c>
      <c r="N809" t="n">
        <v>0.005588166092984768</v>
      </c>
      <c r="O809" t="n">
        <v>-0.001437575331609335</v>
      </c>
      <c r="P809" t="n">
        <v>0.06531878936303182</v>
      </c>
      <c r="Q809" t="n">
        <v>0.005466645912446749</v>
      </c>
      <c r="R809" t="n">
        <v>-0.0026138589596609</v>
      </c>
    </row>
    <row r="810">
      <c r="F810" t="n">
        <v>0.05357420811578034</v>
      </c>
      <c r="G810" t="n">
        <v>0.006276150429200932</v>
      </c>
      <c r="H810" t="n">
        <v>-0.002282655012063507</v>
      </c>
      <c r="J810" t="n">
        <v>0.02069113584493819</v>
      </c>
      <c r="K810" t="n">
        <v>0.006219778817520378</v>
      </c>
      <c r="L810" t="n">
        <v>-0.00207176513189</v>
      </c>
      <c r="M810" t="n">
        <v>0.04362894059870173</v>
      </c>
      <c r="N810" t="n">
        <v>0.005595884554439167</v>
      </c>
      <c r="O810" t="n">
        <v>-0.001435707977561482</v>
      </c>
      <c r="P810" t="n">
        <v>0.06564793061507085</v>
      </c>
      <c r="Q810" t="n">
        <v>0.005474196528347919</v>
      </c>
      <c r="R810" t="n">
        <v>-0.002614381940645226</v>
      </c>
    </row>
    <row r="811">
      <c r="F811" t="n">
        <v>0.05359419081845646</v>
      </c>
      <c r="G811" t="n">
        <v>0.006284807188413624</v>
      </c>
      <c r="H811" t="n">
        <v>-0.002279690525034853</v>
      </c>
      <c r="J811" t="n">
        <v>0.02077368270713333</v>
      </c>
      <c r="K811" t="n">
        <v>0.006228357822785924</v>
      </c>
      <c r="L811" t="n">
        <v>-0.002069902033749812</v>
      </c>
      <c r="M811" t="n">
        <v>0.0437361046701806</v>
      </c>
      <c r="N811" t="n">
        <v>0.005603603015893566</v>
      </c>
      <c r="O811" t="n">
        <v>-0.001437718974228401</v>
      </c>
      <c r="P811" t="n">
        <v>0.06547237944957368</v>
      </c>
      <c r="Q811" t="n">
        <v>0.005481747144249088</v>
      </c>
      <c r="R811" t="n">
        <v>-0.002615427902613878</v>
      </c>
    </row>
    <row r="812">
      <c r="F812" t="n">
        <v>0.05354711864944023</v>
      </c>
      <c r="G812" t="n">
        <v>0.006293463947626314</v>
      </c>
      <c r="H812" t="n">
        <v>-0.002280067309512314</v>
      </c>
      <c r="J812" t="n">
        <v>0.02072892290488478</v>
      </c>
      <c r="K812" t="n">
        <v>0.006236936828051469</v>
      </c>
      <c r="L812" t="n">
        <v>-0.002072269688472095</v>
      </c>
      <c r="M812" t="n">
        <v>0.04386264342996121</v>
      </c>
      <c r="N812" t="n">
        <v>0.005611321477347965</v>
      </c>
      <c r="O812" t="n">
        <v>-0.001437812378290858</v>
      </c>
      <c r="P812" t="n">
        <v>0.06567534279390674</v>
      </c>
      <c r="Q812" t="n">
        <v>0.005489297760150258</v>
      </c>
      <c r="R812" t="n">
        <v>-0.002615602374249984</v>
      </c>
    </row>
    <row r="813">
      <c r="F813" t="n">
        <v>0.05367243280071091</v>
      </c>
      <c r="G813" t="n">
        <v>0.006302120706839005</v>
      </c>
      <c r="H813" t="n">
        <v>-0.002278928414752318</v>
      </c>
      <c r="J813" t="n">
        <v>0.02077610517939162</v>
      </c>
      <c r="K813" t="n">
        <v>0.006245515833317014</v>
      </c>
      <c r="L813" t="n">
        <v>-0.002074964447494815</v>
      </c>
      <c r="M813" t="n">
        <v>0.04379542760975186</v>
      </c>
      <c r="N813" t="n">
        <v>0.005619039938802363</v>
      </c>
      <c r="O813" t="n">
        <v>-0.001438530925206545</v>
      </c>
      <c r="P813" t="n">
        <v>0.0657521207946149</v>
      </c>
      <c r="Q813" t="n">
        <v>0.005496848376051427</v>
      </c>
      <c r="R813" t="n">
        <v>-0.002616648196870635</v>
      </c>
    </row>
    <row r="814">
      <c r="F814" t="n">
        <v>0.05372112672604636</v>
      </c>
      <c r="G814" t="n">
        <v>0.006310777466051696</v>
      </c>
      <c r="H814" t="n">
        <v>-0.002276878404184324</v>
      </c>
      <c r="J814" t="n">
        <v>0.02071718049365452</v>
      </c>
      <c r="K814" t="n">
        <v>0.006254094838582559</v>
      </c>
      <c r="L814" t="n">
        <v>-0.002072476977627689</v>
      </c>
      <c r="M814" t="n">
        <v>0.04392196028000261</v>
      </c>
      <c r="N814" t="n">
        <v>0.005626758400256762</v>
      </c>
      <c r="O814" t="n">
        <v>-0.00143651899384262</v>
      </c>
      <c r="P814" t="n">
        <v>0.06548185974177018</v>
      </c>
      <c r="Q814" t="n">
        <v>0.005504398991952596</v>
      </c>
      <c r="R814" t="n">
        <v>-0.002616648196870635</v>
      </c>
    </row>
    <row r="815">
      <c r="F815" t="n">
        <v>0.0536739859490578</v>
      </c>
      <c r="G815" t="n">
        <v>0.006319434225264387</v>
      </c>
      <c r="H815" t="n">
        <v>-0.00227801729894432</v>
      </c>
      <c r="J815" t="n">
        <v>0.02076435695027255</v>
      </c>
      <c r="K815" t="n">
        <v>0.006262673843848105</v>
      </c>
      <c r="L815" t="n">
        <v>-0.002072476977627689</v>
      </c>
      <c r="M815" t="n">
        <v>0.04389347326792456</v>
      </c>
      <c r="N815" t="n">
        <v>0.005634476861711161</v>
      </c>
      <c r="O815" t="n">
        <v>-0.00143709383137517</v>
      </c>
      <c r="P815" t="n">
        <v>0.06562170381911475</v>
      </c>
      <c r="Q815" t="n">
        <v>0.005511949607853767</v>
      </c>
      <c r="R815" t="n">
        <v>-0.002614990437174601</v>
      </c>
    </row>
    <row r="816">
      <c r="F816" t="n">
        <v>0.05363638903876425</v>
      </c>
      <c r="G816" t="n">
        <v>0.006328090984477078</v>
      </c>
      <c r="H816" t="n">
        <v>-0.002274982548916936</v>
      </c>
      <c r="J816" t="n">
        <v>0.02072663661316269</v>
      </c>
      <c r="K816" t="n">
        <v>0.006271252849113651</v>
      </c>
      <c r="L816" t="n">
        <v>-0.002076288414384496</v>
      </c>
      <c r="M816" t="n">
        <v>0.04386497192744601</v>
      </c>
      <c r="N816" t="n">
        <v>0.005642195323165559</v>
      </c>
      <c r="O816" t="n">
        <v>-0.001438046027704799</v>
      </c>
      <c r="P816" t="n">
        <v>0.0656984425329788</v>
      </c>
      <c r="Q816" t="n">
        <v>0.005519500223754936</v>
      </c>
      <c r="R816" t="n">
        <v>-0.002614990437174601</v>
      </c>
    </row>
    <row r="817">
      <c r="F817" t="n">
        <v>0.05376173864604884</v>
      </c>
      <c r="G817" t="n">
        <v>0.006336747743689769</v>
      </c>
      <c r="H817" t="n">
        <v>-0.00227725775898686</v>
      </c>
      <c r="J817" t="n">
        <v>0.02072428186887028</v>
      </c>
      <c r="K817" t="n">
        <v>0.006279831854379195</v>
      </c>
      <c r="L817" t="n">
        <v>-0.002075043014955694</v>
      </c>
      <c r="M817" t="n">
        <v>0.04381707650179728</v>
      </c>
      <c r="N817" t="n">
        <v>0.005649913784619959</v>
      </c>
      <c r="O817" t="n">
        <v>-0.001437902251857198</v>
      </c>
      <c r="P817" t="n">
        <v>0.06580672453237291</v>
      </c>
      <c r="Q817" t="n">
        <v>0.005527050839656105</v>
      </c>
      <c r="R817" t="n">
        <v>-0.002613421913469408</v>
      </c>
    </row>
    <row r="818">
      <c r="F818" t="n">
        <v>0.05376245784450355</v>
      </c>
      <c r="G818" t="n">
        <v>0.00634540450290246</v>
      </c>
      <c r="H818" t="n">
        <v>-0.00227725775898686</v>
      </c>
      <c r="J818" t="n">
        <v>0.02076437553539953</v>
      </c>
      <c r="K818" t="n">
        <v>0.006288410859644741</v>
      </c>
      <c r="L818" t="n">
        <v>-0.002077326247241831</v>
      </c>
      <c r="M818" t="n">
        <v>0.04374978393500212</v>
      </c>
      <c r="N818" t="n">
        <v>0.005657632246074358</v>
      </c>
      <c r="O818" t="n">
        <v>-0.001438046027704799</v>
      </c>
      <c r="P818" t="n">
        <v>0.06585189299274607</v>
      </c>
      <c r="Q818" t="n">
        <v>0.005534601455557275</v>
      </c>
      <c r="R818" t="n">
        <v>-0.00261368333408694</v>
      </c>
    </row>
    <row r="819">
      <c r="F819" t="n">
        <v>0.05379192935514338</v>
      </c>
      <c r="G819" t="n">
        <v>0.00635406126211515</v>
      </c>
      <c r="H819" t="n">
        <v>-0.00227725775898686</v>
      </c>
      <c r="J819" t="n">
        <v>0.020825697495753</v>
      </c>
      <c r="K819" t="n">
        <v>0.006296989864910287</v>
      </c>
      <c r="L819" t="n">
        <v>-0.002074835448384227</v>
      </c>
      <c r="M819" t="n">
        <v>0.04383752750832318</v>
      </c>
      <c r="N819" t="n">
        <v>0.005665350707528756</v>
      </c>
      <c r="O819" t="n">
        <v>-0.001439570867333532</v>
      </c>
      <c r="P819" t="n">
        <v>0.06545527982477584</v>
      </c>
      <c r="Q819" t="n">
        <v>0.005542152071458444</v>
      </c>
      <c r="R819" t="n">
        <v>-0.002616297540262262</v>
      </c>
    </row>
    <row r="820">
      <c r="F820" t="n">
        <v>0.05383098456038954</v>
      </c>
      <c r="G820" t="n">
        <v>0.006362718021327842</v>
      </c>
      <c r="H820" t="n">
        <v>-0.002273999867769035</v>
      </c>
      <c r="J820" t="n">
        <v>0.02083040859179214</v>
      </c>
      <c r="K820" t="n">
        <v>0.006305568870175832</v>
      </c>
      <c r="L820" t="n">
        <v>-0.002079886434021396</v>
      </c>
      <c r="M820" t="n">
        <v>0.04377020637500303</v>
      </c>
      <c r="N820" t="n">
        <v>0.005673069168983156</v>
      </c>
      <c r="O820" t="n">
        <v>-0.001438995499281041</v>
      </c>
      <c r="P820" t="n">
        <v>0.06578441304336896</v>
      </c>
      <c r="Q820" t="n">
        <v>0.005549702687359614</v>
      </c>
      <c r="R820" t="n">
        <v>-0.002612546870296492</v>
      </c>
    </row>
    <row r="821">
      <c r="F821" t="n">
        <v>0.05379327229271424</v>
      </c>
      <c r="G821" t="n">
        <v>0.006371374780540532</v>
      </c>
      <c r="H821" t="n">
        <v>-0.002274681658654834</v>
      </c>
      <c r="J821" t="n">
        <v>0.02083511466698304</v>
      </c>
      <c r="K821" t="n">
        <v>0.006314147875441376</v>
      </c>
      <c r="L821" t="n">
        <v>-0.002078431531949032</v>
      </c>
      <c r="M821" t="n">
        <v>0.04391608930436006</v>
      </c>
      <c r="N821" t="n">
        <v>0.005680787630437553</v>
      </c>
      <c r="O821" t="n">
        <v>-0.001439427025320409</v>
      </c>
      <c r="P821" t="n">
        <v>0.06545084713167154</v>
      </c>
      <c r="Q821" t="n">
        <v>0.005557253303260784</v>
      </c>
      <c r="R821" t="n">
        <v>-0.002615944880232845</v>
      </c>
    </row>
    <row r="822">
      <c r="F822" t="n">
        <v>0.053832300460169</v>
      </c>
      <c r="G822" t="n">
        <v>0.006380031539753224</v>
      </c>
      <c r="H822" t="n">
        <v>-0.002274681658654834</v>
      </c>
      <c r="J822" t="n">
        <v>0.02082566050150361</v>
      </c>
      <c r="K822" t="n">
        <v>0.006322726880706922</v>
      </c>
      <c r="L822" t="n">
        <v>-0.002079678590868201</v>
      </c>
      <c r="M822" t="n">
        <v>0.04392628220162395</v>
      </c>
      <c r="N822" t="n">
        <v>0.005688506091891953</v>
      </c>
      <c r="O822" t="n">
        <v>-0.001438276289215427</v>
      </c>
      <c r="P822" t="n">
        <v>0.06549594577912382</v>
      </c>
      <c r="Q822" t="n">
        <v>0.005564803919161953</v>
      </c>
      <c r="R822" t="n">
        <v>-0.002612808255676211</v>
      </c>
    </row>
    <row r="823">
      <c r="F823" t="n">
        <v>0.05384252544729097</v>
      </c>
      <c r="G823" t="n">
        <v>0.006388688298965915</v>
      </c>
      <c r="H823" t="n">
        <v>-0.002271499967854438</v>
      </c>
      <c r="J823" t="n">
        <v>0.02083035560749907</v>
      </c>
      <c r="K823" t="n">
        <v>0.006331305885972468</v>
      </c>
      <c r="L823" t="n">
        <v>-0.002078015845642642</v>
      </c>
      <c r="M823" t="n">
        <v>0.04405278027479642</v>
      </c>
      <c r="N823" t="n">
        <v>0.005696224553346352</v>
      </c>
      <c r="O823" t="n">
        <v>-0.001439714709346655</v>
      </c>
      <c r="P823" t="n">
        <v>0.06588819733838713</v>
      </c>
      <c r="Q823" t="n">
        <v>0.005572354535063123</v>
      </c>
      <c r="R823" t="n">
        <v>-0.002613069641055931</v>
      </c>
    </row>
    <row r="824">
      <c r="F824" t="n">
        <v>0.05390073887563603</v>
      </c>
      <c r="G824" t="n">
        <v>0.006397345058178606</v>
      </c>
      <c r="H824" t="n">
        <v>-0.002269160139722585</v>
      </c>
      <c r="J824" t="n">
        <v>0.02075718165906956</v>
      </c>
      <c r="K824" t="n">
        <v>0.006339884891238013</v>
      </c>
      <c r="L824" t="n">
        <v>-0.002082645851190003</v>
      </c>
      <c r="M824" t="n">
        <v>0.04381092910932854</v>
      </c>
      <c r="N824" t="n">
        <v>0.00570394301480075</v>
      </c>
      <c r="O824" t="n">
        <v>-0.001438503172179008</v>
      </c>
      <c r="P824" t="n">
        <v>0.06577547871050798</v>
      </c>
      <c r="Q824" t="n">
        <v>0.005579905150964292</v>
      </c>
      <c r="R824" t="n">
        <v>-0.002613760771678281</v>
      </c>
    </row>
    <row r="825">
      <c r="F825" t="n">
        <v>0.0538245104058168</v>
      </c>
      <c r="G825" t="n">
        <v>0.006406001817391297</v>
      </c>
      <c r="H825" t="n">
        <v>-0.002268933132905886</v>
      </c>
      <c r="J825" t="n">
        <v>0.02081141472509691</v>
      </c>
      <c r="K825" t="n">
        <v>0.006348463896503558</v>
      </c>
      <c r="L825" t="n">
        <v>-0.002080772781073014</v>
      </c>
      <c r="M825" t="n">
        <v>0.04399557570871734</v>
      </c>
      <c r="N825" t="n">
        <v>0.00571166147625515</v>
      </c>
      <c r="O825" t="n">
        <v>-0.001440517882504189</v>
      </c>
      <c r="P825" t="n">
        <v>0.06594680297439925</v>
      </c>
      <c r="Q825" t="n">
        <v>0.005587455766865462</v>
      </c>
      <c r="R825" t="n">
        <v>-0.002615067521389149</v>
      </c>
    </row>
    <row r="826">
      <c r="F826" t="n">
        <v>0.05394993677306978</v>
      </c>
      <c r="G826" t="n">
        <v>0.006414658576603988</v>
      </c>
      <c r="H826" t="n">
        <v>-0.002270749187439477</v>
      </c>
      <c r="J826" t="n">
        <v>0.02083733140063009</v>
      </c>
      <c r="K826" t="n">
        <v>0.006357042901769104</v>
      </c>
      <c r="L826" t="n">
        <v>-0.00208202149448434</v>
      </c>
      <c r="M826" t="n">
        <v>0.04388939633083888</v>
      </c>
      <c r="N826" t="n">
        <v>0.005719379937709548</v>
      </c>
      <c r="O826" t="n">
        <v>-0.001438934895820118</v>
      </c>
      <c r="P826" t="n">
        <v>0.06596030405093128</v>
      </c>
      <c r="Q826" t="n">
        <v>0.00559500638276663</v>
      </c>
      <c r="R826" t="n">
        <v>-0.002615590221273497</v>
      </c>
    </row>
    <row r="827">
      <c r="F827" t="n">
        <v>0.05391207221466006</v>
      </c>
      <c r="G827" t="n">
        <v>0.006423315335816678</v>
      </c>
      <c r="H827" t="n">
        <v>-0.002271430207889574</v>
      </c>
      <c r="J827" t="n">
        <v>0.0208349260726116</v>
      </c>
      <c r="K827" t="n">
        <v>0.00636562190703465</v>
      </c>
      <c r="L827" t="n">
        <v>-0.002083062088993778</v>
      </c>
      <c r="M827" t="n">
        <v>0.04389953435610175</v>
      </c>
      <c r="N827" t="n">
        <v>0.005727098399163947</v>
      </c>
      <c r="O827" t="n">
        <v>-0.001440230066743449</v>
      </c>
      <c r="P827" t="n">
        <v>0.06565813265271309</v>
      </c>
      <c r="Q827" t="n">
        <v>0.005602556998667801</v>
      </c>
      <c r="R827" t="n">
        <v>-0.002615328871331323</v>
      </c>
    </row>
    <row r="828">
      <c r="F828" t="n">
        <v>0.05400869771238222</v>
      </c>
      <c r="G828" t="n">
        <v>0.00643197209502937</v>
      </c>
      <c r="H828" t="n">
        <v>-0.002268866215103301</v>
      </c>
      <c r="J828" t="n">
        <v>0.02076879104340257</v>
      </c>
      <c r="K828" t="n">
        <v>0.006374200912300195</v>
      </c>
      <c r="L828" t="n">
        <v>-0.002085605337103713</v>
      </c>
      <c r="M828" t="n">
        <v>0.04396783514105268</v>
      </c>
      <c r="N828" t="n">
        <v>0.005734816860618347</v>
      </c>
      <c r="O828" t="n">
        <v>-0.001439302579743844</v>
      </c>
      <c r="P828" t="n">
        <v>0.06567159159642988</v>
      </c>
      <c r="Q828" t="n">
        <v>0.005610107614568971</v>
      </c>
      <c r="R828" t="n">
        <v>-0.002612359110516553</v>
      </c>
    </row>
    <row r="829">
      <c r="F829" t="n">
        <v>0.05402845282361529</v>
      </c>
      <c r="G829" t="n">
        <v>0.00644062885424206</v>
      </c>
      <c r="H829" t="n">
        <v>-0.002266371958820458</v>
      </c>
      <c r="J829" t="n">
        <v>0.02087258295258768</v>
      </c>
      <c r="K829" t="n">
        <v>0.006382779917565739</v>
      </c>
      <c r="L829" t="n">
        <v>-0.002084980155647747</v>
      </c>
      <c r="M829" t="n">
        <v>0.04393917197444305</v>
      </c>
      <c r="N829" t="n">
        <v>0.005742535322072744</v>
      </c>
      <c r="O829" t="n">
        <v>-0.001440886287693947</v>
      </c>
      <c r="P829" t="n">
        <v>0.06593758426198998</v>
      </c>
      <c r="Q829" t="n">
        <v>0.00561765823047014</v>
      </c>
      <c r="R829" t="n">
        <v>-0.002615756196486015</v>
      </c>
    </row>
    <row r="830">
      <c r="F830" t="n">
        <v>0.05403858142832108</v>
      </c>
      <c r="G830" t="n">
        <v>0.006449285613454751</v>
      </c>
      <c r="H830" t="n">
        <v>-0.002267732462247463</v>
      </c>
      <c r="J830" t="n">
        <v>0.02084891859838764</v>
      </c>
      <c r="K830" t="n">
        <v>0.006391358922831286</v>
      </c>
      <c r="L830" t="n">
        <v>-0.002086022124741024</v>
      </c>
      <c r="M830" t="n">
        <v>0.04412381751268721</v>
      </c>
      <c r="N830" t="n">
        <v>0.005750253783527144</v>
      </c>
      <c r="O830" t="n">
        <v>-0.001440022446993891</v>
      </c>
      <c r="P830" t="n">
        <v>0.06557218718611862</v>
      </c>
      <c r="Q830" t="n">
        <v>0.005625208846371309</v>
      </c>
      <c r="R830" t="n">
        <v>-0.002613665682043269</v>
      </c>
    </row>
    <row r="831">
      <c r="F831" t="n">
        <v>0.05403907762022041</v>
      </c>
      <c r="G831" t="n">
        <v>0.006457942372667442</v>
      </c>
      <c r="H831" t="n">
        <v>-0.002267959212818631</v>
      </c>
      <c r="J831" t="n">
        <v>0.02086065461991465</v>
      </c>
      <c r="K831" t="n">
        <v>0.006399937928096831</v>
      </c>
      <c r="L831" t="n">
        <v>-0.002084563368010436</v>
      </c>
      <c r="M831" t="n">
        <v>0.04395937913351949</v>
      </c>
      <c r="N831" t="n">
        <v>0.005757972244981542</v>
      </c>
      <c r="O831" t="n">
        <v>-0.001439014632843825</v>
      </c>
      <c r="P831" t="n">
        <v>0.06590130975555109</v>
      </c>
      <c r="Q831" t="n">
        <v>0.005632759462272478</v>
      </c>
      <c r="R831" t="n">
        <v>-0.002613404367737926</v>
      </c>
    </row>
    <row r="832">
      <c r="F832" t="n">
        <v>0.05407802037327775</v>
      </c>
      <c r="G832" t="n">
        <v>0.006466599131880133</v>
      </c>
      <c r="H832" t="n">
        <v>-0.002264042939267182</v>
      </c>
      <c r="J832" t="n">
        <v>0.02078739921905493</v>
      </c>
      <c r="K832" t="n">
        <v>0.006408516933362376</v>
      </c>
      <c r="L832" t="n">
        <v>-0.002087513717701609</v>
      </c>
      <c r="M832" t="n">
        <v>0.04398886254755155</v>
      </c>
      <c r="N832" t="n">
        <v>0.005765690706435941</v>
      </c>
      <c r="O832" t="n">
        <v>-0.001441107420690699</v>
      </c>
      <c r="P832" t="n">
        <v>0.06594629210208275</v>
      </c>
      <c r="Q832" t="n">
        <v>0.005640310078173648</v>
      </c>
      <c r="R832" t="n">
        <v>-0.002612523418302357</v>
      </c>
    </row>
    <row r="833">
      <c r="F833" t="n">
        <v>0.0540015302382236</v>
      </c>
      <c r="G833" t="n">
        <v>0.006475255891092824</v>
      </c>
      <c r="H833" t="n">
        <v>-0.002266081393294133</v>
      </c>
      <c r="J833" t="n">
        <v>0.02089828000669543</v>
      </c>
      <c r="K833" t="n">
        <v>0.006417095938627921</v>
      </c>
      <c r="L833" t="n">
        <v>-0.002086887713987784</v>
      </c>
      <c r="M833" t="n">
        <v>0.04386316975103591</v>
      </c>
      <c r="N833" t="n">
        <v>0.005773409167890341</v>
      </c>
      <c r="O833" t="n">
        <v>-0.001440243188354453</v>
      </c>
      <c r="P833" t="n">
        <v>0.06580181964851922</v>
      </c>
      <c r="Q833" t="n">
        <v>0.005647860694074819</v>
      </c>
      <c r="R833" t="n">
        <v>-0.002614874924529451</v>
      </c>
    </row>
    <row r="834">
      <c r="F834" t="n">
        <v>0.05402119641489829</v>
      </c>
      <c r="G834" t="n">
        <v>0.006483912650305515</v>
      </c>
      <c r="H834" t="n">
        <v>-0.002264722423942832</v>
      </c>
      <c r="J834" t="n">
        <v>0.02083917272357423</v>
      </c>
      <c r="K834" t="n">
        <v>0.006425674943893467</v>
      </c>
      <c r="L834" t="n">
        <v>-0.002087722385606217</v>
      </c>
      <c r="M834" t="n">
        <v>0.0440865991507001</v>
      </c>
      <c r="N834" t="n">
        <v>0.005781127629344739</v>
      </c>
      <c r="O834" t="n">
        <v>-0.001441827614304238</v>
      </c>
      <c r="P834" t="n">
        <v>0.06575204516969618</v>
      </c>
      <c r="Q834" t="n">
        <v>0.005655411309975988</v>
      </c>
      <c r="R834" t="n">
        <v>-0.002612784696772034</v>
      </c>
    </row>
    <row r="835">
      <c r="F835" t="n">
        <v>0.05406009491496136</v>
      </c>
      <c r="G835" t="n">
        <v>0.006492569409518206</v>
      </c>
      <c r="H835" t="n">
        <v>-0.002265175413726599</v>
      </c>
      <c r="J835" t="n">
        <v>0.02085088885373194</v>
      </c>
      <c r="K835" t="n">
        <v>0.006434253949159012</v>
      </c>
      <c r="L835" t="n">
        <v>-0.002087722385606217</v>
      </c>
      <c r="M835" t="n">
        <v>0.04417425439755501</v>
      </c>
      <c r="N835" t="n">
        <v>0.005788846090799138</v>
      </c>
      <c r="O835" t="n">
        <v>-0.001440531265799869</v>
      </c>
      <c r="P835" t="n">
        <v>0.0657022510991575</v>
      </c>
      <c r="Q835" t="n">
        <v>0.005662961925877157</v>
      </c>
      <c r="R835" t="n">
        <v>-0.002611739582893325</v>
      </c>
    </row>
    <row r="836">
      <c r="F836" t="n">
        <v>0.05405086365638496</v>
      </c>
      <c r="G836" t="n">
        <v>0.006501226168730896</v>
      </c>
      <c r="H836" t="n">
        <v>-0.002262850266798623</v>
      </c>
      <c r="J836" t="n">
        <v>0.02082718027247323</v>
      </c>
      <c r="K836" t="n">
        <v>0.006442832954424558</v>
      </c>
      <c r="L836" t="n">
        <v>-0.002089202667403151</v>
      </c>
      <c r="M836" t="n">
        <v>0.04418431146269181</v>
      </c>
      <c r="N836" t="n">
        <v>0.005796564552253537</v>
      </c>
      <c r="O836" t="n">
        <v>-0.001441325198717078</v>
      </c>
      <c r="P836" t="n">
        <v>0.06587348258002823</v>
      </c>
      <c r="Q836" t="n">
        <v>0.005670512541778326</v>
      </c>
      <c r="R836" t="n">
        <v>-0.002614775538162601</v>
      </c>
    </row>
    <row r="837">
      <c r="F837" t="n">
        <v>0.0541378752224968</v>
      </c>
      <c r="G837" t="n">
        <v>0.006509882927943588</v>
      </c>
      <c r="H837" t="n">
        <v>-0.002261266588347555</v>
      </c>
      <c r="J837" t="n">
        <v>0.02089556279592764</v>
      </c>
      <c r="K837" t="n">
        <v>0.006451411959690102</v>
      </c>
      <c r="L837" t="n">
        <v>-0.002090456314368289</v>
      </c>
      <c r="M837" t="n">
        <v>0.04415555836807891</v>
      </c>
      <c r="N837" t="n">
        <v>0.005804283013707935</v>
      </c>
      <c r="O837" t="n">
        <v>-0.001441613406115341</v>
      </c>
      <c r="P837" t="n">
        <v>0.06604471316965899</v>
      </c>
      <c r="Q837" t="n">
        <v>0.005678063157679496</v>
      </c>
      <c r="R837" t="n">
        <v>-0.002614775538162601</v>
      </c>
    </row>
    <row r="838">
      <c r="F838" t="n">
        <v>0.05409009815719393</v>
      </c>
      <c r="G838" t="n">
        <v>0.006518539687156278</v>
      </c>
      <c r="H838" t="n">
        <v>-0.002263981465692244</v>
      </c>
      <c r="J838" t="n">
        <v>0.02081516244212391</v>
      </c>
      <c r="K838" t="n">
        <v>0.006459990964955648</v>
      </c>
      <c r="L838" t="n">
        <v>-0.00208982949088572</v>
      </c>
      <c r="M838" t="n">
        <v>0.04399098391189674</v>
      </c>
      <c r="N838" t="n">
        <v>0.005812001475162335</v>
      </c>
      <c r="O838" t="n">
        <v>-0.001441757509814473</v>
      </c>
      <c r="P838" t="n">
        <v>0.06599487907994983</v>
      </c>
      <c r="Q838" t="n">
        <v>0.005685613773580666</v>
      </c>
      <c r="R838" t="n">
        <v>-0.002611379386499487</v>
      </c>
    </row>
    <row r="839">
      <c r="F839" t="n">
        <v>0.05415784892119771</v>
      </c>
      <c r="G839" t="n">
        <v>0.00652719644636897</v>
      </c>
      <c r="H839" t="n">
        <v>-0.002262850266798623</v>
      </c>
      <c r="J839" t="n">
        <v>0.02083394334431629</v>
      </c>
      <c r="K839" t="n">
        <v>0.006468569970221194</v>
      </c>
      <c r="L839" t="n">
        <v>-0.002089620549724864</v>
      </c>
      <c r="M839" t="n">
        <v>0.04411741195553182</v>
      </c>
      <c r="N839" t="n">
        <v>0.005819719936616733</v>
      </c>
      <c r="O839" t="n">
        <v>-0.001441901613513605</v>
      </c>
      <c r="P839" t="n">
        <v>0.06575553423523089</v>
      </c>
      <c r="Q839" t="n">
        <v>0.005693164389481835</v>
      </c>
      <c r="R839" t="n">
        <v>-0.00261216311380636</v>
      </c>
    </row>
    <row r="840">
      <c r="F840" t="n">
        <v>0.05424487124334319</v>
      </c>
      <c r="G840" t="n">
        <v>0.006535853205581661</v>
      </c>
      <c r="H840" t="n">
        <v>-0.002260982241830046</v>
      </c>
      <c r="J840" t="n">
        <v>0.0208952370285642</v>
      </c>
      <c r="K840" t="n">
        <v>0.006477148975486739</v>
      </c>
      <c r="L840" t="n">
        <v>-0.002091926671509558</v>
      </c>
      <c r="M840" t="n">
        <v>0.04408861762372213</v>
      </c>
      <c r="N840" t="n">
        <v>0.005827438398071132</v>
      </c>
      <c r="O840" t="n">
        <v>-0.001442404641387034</v>
      </c>
      <c r="P840" t="n">
        <v>0.06605306830365126</v>
      </c>
      <c r="Q840" t="n">
        <v>0.005700715005383005</v>
      </c>
      <c r="R840" t="n">
        <v>-0.002613890479755383</v>
      </c>
    </row>
    <row r="841">
      <c r="F841" t="n">
        <v>0.05426446509846031</v>
      </c>
      <c r="G841" t="n">
        <v>0.006544509964794352</v>
      </c>
      <c r="H841" t="n">
        <v>-0.002259626330440643</v>
      </c>
      <c r="J841" t="n">
        <v>0.02088566872457327</v>
      </c>
      <c r="K841" t="n">
        <v>0.006485727980752284</v>
      </c>
      <c r="L841" t="n">
        <v>-0.002092345098686578</v>
      </c>
      <c r="M841" t="n">
        <v>0.04421504156139064</v>
      </c>
      <c r="N841" t="n">
        <v>0.005835156859525531</v>
      </c>
      <c r="O841" t="n">
        <v>-0.001441107125967496</v>
      </c>
      <c r="P841" t="n">
        <v>0.06578209061688206</v>
      </c>
      <c r="Q841" t="n">
        <v>0.005708265621284174</v>
      </c>
      <c r="R841" t="n">
        <v>-0.002613368067348118</v>
      </c>
    </row>
    <row r="842">
      <c r="F842" t="n">
        <v>0.05424549917371946</v>
      </c>
      <c r="G842" t="n">
        <v>0.006553166724007043</v>
      </c>
      <c r="H842" t="n">
        <v>-0.002261886182756315</v>
      </c>
      <c r="J842" t="n">
        <v>0.02091861504287595</v>
      </c>
      <c r="K842" t="n">
        <v>0.00649430698601783</v>
      </c>
      <c r="L842" t="n">
        <v>-0.002091508244332539</v>
      </c>
      <c r="M842" t="n">
        <v>0.04403098680886508</v>
      </c>
      <c r="N842" t="n">
        <v>0.00584287532097993</v>
      </c>
      <c r="O842" t="n">
        <v>-0.001442981314906829</v>
      </c>
      <c r="P842" t="n">
        <v>0.06582693339912615</v>
      </c>
      <c r="Q842" t="n">
        <v>0.005715816237185344</v>
      </c>
      <c r="R842" t="n">
        <v>-0.002611539623922686</v>
      </c>
    </row>
    <row r="843">
      <c r="F843" t="n">
        <v>0.0543036126229982</v>
      </c>
      <c r="G843" t="n">
        <v>0.006561823483219734</v>
      </c>
      <c r="H843" t="n">
        <v>-0.002261208227061613</v>
      </c>
      <c r="J843" t="n">
        <v>0.02083816233827082</v>
      </c>
      <c r="K843" t="n">
        <v>0.006502885991283375</v>
      </c>
      <c r="L843" t="n">
        <v>-0.002096527768295887</v>
      </c>
      <c r="M843" t="n">
        <v>0.0441768046830277</v>
      </c>
      <c r="N843" t="n">
        <v>0.005850593782434329</v>
      </c>
      <c r="O843" t="n">
        <v>-0.001442548809766983</v>
      </c>
      <c r="P843" t="n">
        <v>0.06609287490580096</v>
      </c>
      <c r="Q843" t="n">
        <v>0.005723366853086513</v>
      </c>
      <c r="R843" t="n">
        <v>-0.00261378709971668</v>
      </c>
    </row>
    <row r="844">
      <c r="F844" t="n">
        <v>0.0542267612669243</v>
      </c>
      <c r="G844" t="n">
        <v>0.006570480242432424</v>
      </c>
      <c r="H844" t="n">
        <v>-0.002256183846652901</v>
      </c>
      <c r="J844" t="n">
        <v>0.02088527442307314</v>
      </c>
      <c r="K844" t="n">
        <v>0.00651146499654892</v>
      </c>
      <c r="L844" t="n">
        <v>-0.002093804460843065</v>
      </c>
      <c r="M844" t="n">
        <v>0.04418677724621259</v>
      </c>
      <c r="N844" t="n">
        <v>0.005858312243888728</v>
      </c>
      <c r="O844" t="n">
        <v>-0.001442327658251051</v>
      </c>
      <c r="P844" t="n">
        <v>0.06591658443716392</v>
      </c>
      <c r="Q844" t="n">
        <v>0.005730917468987682</v>
      </c>
      <c r="R844" t="n">
        <v>-0.00261378709971668</v>
      </c>
    </row>
    <row r="845">
      <c r="F845" t="n">
        <v>0.05429449432894301</v>
      </c>
      <c r="G845" t="n">
        <v>0.006579137001645115</v>
      </c>
      <c r="H845" t="n">
        <v>-0.002258892621656386</v>
      </c>
      <c r="J845" t="n">
        <v>0.02094656363372407</v>
      </c>
      <c r="K845" t="n">
        <v>0.006520044001814465</v>
      </c>
      <c r="L845" t="n">
        <v>-0.002096527768295887</v>
      </c>
      <c r="M845" t="n">
        <v>0.04427437189612921</v>
      </c>
      <c r="N845" t="n">
        <v>0.005866030705343126</v>
      </c>
      <c r="O845" t="n">
        <v>-0.001443769985909302</v>
      </c>
      <c r="P845" t="n">
        <v>0.06596139270509294</v>
      </c>
      <c r="Q845" t="n">
        <v>0.005738468084888853</v>
      </c>
      <c r="R845" t="n">
        <v>-0.002612481250845919</v>
      </c>
    </row>
    <row r="846">
      <c r="F846" t="n">
        <v>0.0543525891328439</v>
      </c>
      <c r="G846" t="n">
        <v>0.006587793760857806</v>
      </c>
      <c r="H846" t="n">
        <v>-0.002256861040403773</v>
      </c>
      <c r="J846" t="n">
        <v>0.02087316928335978</v>
      </c>
      <c r="K846" t="n">
        <v>0.006528623007080011</v>
      </c>
      <c r="L846" t="n">
        <v>-0.002095689827541173</v>
      </c>
      <c r="M846" t="n">
        <v>0.04403201107529409</v>
      </c>
      <c r="N846" t="n">
        <v>0.005873749166797525</v>
      </c>
      <c r="O846" t="n">
        <v>-0.001442039192719401</v>
      </c>
      <c r="P846" t="n">
        <v>0.06591141605557582</v>
      </c>
      <c r="Q846" t="n">
        <v>0.005746018700790022</v>
      </c>
      <c r="R846" t="n">
        <v>-0.002611175401975157</v>
      </c>
    </row>
    <row r="847">
      <c r="F847" t="n">
        <v>0.0542370517641337</v>
      </c>
      <c r="G847" t="n">
        <v>0.006596450520070497</v>
      </c>
      <c r="H847" t="n">
        <v>-0.002256183846652901</v>
      </c>
      <c r="J847" t="n">
        <v>0.02091318701750447</v>
      </c>
      <c r="K847" t="n">
        <v>0.006537202012345556</v>
      </c>
      <c r="L847" t="n">
        <v>-0.002096737253484566</v>
      </c>
      <c r="M847" t="n">
        <v>0.04427486483580634</v>
      </c>
      <c r="N847" t="n">
        <v>0.005881467628251924</v>
      </c>
      <c r="O847" t="n">
        <v>-0.001441894959953576</v>
      </c>
      <c r="P847" t="n">
        <v>0.06601938230864796</v>
      </c>
      <c r="Q847" t="n">
        <v>0.005753569316691192</v>
      </c>
      <c r="R847" t="n">
        <v>-0.002613003590394224</v>
      </c>
    </row>
    <row r="848">
      <c r="F848" t="n">
        <v>0.05430476426890318</v>
      </c>
      <c r="G848" t="n">
        <v>0.006605107279283188</v>
      </c>
      <c r="H848" t="n">
        <v>-0.002254778347714141</v>
      </c>
      <c r="J848" t="n">
        <v>0.0209319354556062</v>
      </c>
      <c r="K848" t="n">
        <v>0.006545781017611101</v>
      </c>
      <c r="L848" t="n">
        <v>-0.00209672060088039</v>
      </c>
      <c r="M848" t="n">
        <v>0.04403245716638446</v>
      </c>
      <c r="N848" t="n">
        <v>0.005889186089706323</v>
      </c>
      <c r="O848" t="n">
        <v>-0.001443112871135982</v>
      </c>
      <c r="P848" t="n">
        <v>0.06603256102148197</v>
      </c>
      <c r="Q848" t="n">
        <v>0.005761119932592361</v>
      </c>
      <c r="R848" t="n">
        <v>-0.002611853742605296</v>
      </c>
    </row>
    <row r="849">
      <c r="F849" t="n">
        <v>0.05434353215504904</v>
      </c>
      <c r="G849" t="n">
        <v>0.006613764038495879</v>
      </c>
      <c r="H849" t="n">
        <v>-0.002257033126061854</v>
      </c>
      <c r="J849" t="n">
        <v>0.02096486101237413</v>
      </c>
      <c r="K849" t="n">
        <v>0.006554360022876647</v>
      </c>
      <c r="L849" t="n">
        <v>-0.002097559624730282</v>
      </c>
      <c r="M849" t="n">
        <v>0.04429472575428725</v>
      </c>
      <c r="N849" t="n">
        <v>0.005896904551160722</v>
      </c>
      <c r="O849" t="n">
        <v>-0.001442391386848843</v>
      </c>
      <c r="P849" t="n">
        <v>0.06614051091131529</v>
      </c>
      <c r="Q849" t="n">
        <v>0.00576867054849353</v>
      </c>
      <c r="R849" t="n">
        <v>-0.002613681674638713</v>
      </c>
    </row>
    <row r="850">
      <c r="F850" t="n">
        <v>0.05441125107764683</v>
      </c>
      <c r="G850" t="n">
        <v>0.006622420797708571</v>
      </c>
      <c r="H850" t="n">
        <v>-0.002254778347714141</v>
      </c>
      <c r="J850" t="n">
        <v>0.02089851745042946</v>
      </c>
      <c r="K850" t="n">
        <v>0.006562939028142192</v>
      </c>
      <c r="L850" t="n">
        <v>-0.002098398648580174</v>
      </c>
      <c r="M850" t="n">
        <v>0.04422698924187213</v>
      </c>
      <c r="N850" t="n">
        <v>0.005904623012615121</v>
      </c>
      <c r="O850" t="n">
        <v>-0.001443690058565693</v>
      </c>
      <c r="P850" t="n">
        <v>0.0661536653682267</v>
      </c>
      <c r="Q850" t="n">
        <v>0.0057762211643947</v>
      </c>
      <c r="R850" t="n">
        <v>-0.00261028694371951</v>
      </c>
    </row>
    <row r="851">
      <c r="F851" t="n">
        <v>0.05441139712842955</v>
      </c>
      <c r="G851" t="n">
        <v>0.006631077556921261</v>
      </c>
      <c r="H851" t="n">
        <v>-0.002255680259053226</v>
      </c>
      <c r="J851" t="n">
        <v>0.02088888799905557</v>
      </c>
      <c r="K851" t="n">
        <v>0.006571518033407738</v>
      </c>
      <c r="L851" t="n">
        <v>-0.002097769380692754</v>
      </c>
      <c r="M851" t="n">
        <v>0.04408157889161432</v>
      </c>
      <c r="N851" t="n">
        <v>0.00591234147406952</v>
      </c>
      <c r="O851" t="n">
        <v>-0.001443690058565693</v>
      </c>
      <c r="P851" t="n">
        <v>0.06604041484868045</v>
      </c>
      <c r="Q851" t="n">
        <v>0.00578377178029587</v>
      </c>
      <c r="R851" t="n">
        <v>-0.002613313112097848</v>
      </c>
    </row>
    <row r="852">
      <c r="F852" t="n">
        <v>0.05437289774530003</v>
      </c>
      <c r="G852" t="n">
        <v>0.006639734316133952</v>
      </c>
      <c r="H852" t="n">
        <v>-0.002253826423772321</v>
      </c>
      <c r="J852" t="n">
        <v>0.02087925182475997</v>
      </c>
      <c r="K852" t="n">
        <v>0.006580097038673283</v>
      </c>
      <c r="L852" t="n">
        <v>-0.00210109921367465</v>
      </c>
      <c r="M852" t="n">
        <v>0.04411087747800896</v>
      </c>
      <c r="N852" t="n">
        <v>0.005920059935523919</v>
      </c>
      <c r="O852" t="n">
        <v>-0.001443606554238259</v>
      </c>
      <c r="P852" t="n">
        <v>0.06608513492493456</v>
      </c>
      <c r="Q852" t="n">
        <v>0.005791322396197039</v>
      </c>
      <c r="R852" t="n">
        <v>-0.002612529823124295</v>
      </c>
    </row>
    <row r="853">
      <c r="F853" t="n">
        <v>0.05447923211046106</v>
      </c>
      <c r="G853" t="n">
        <v>0.006648391075346643</v>
      </c>
      <c r="H853" t="n">
        <v>-0.002251574173923444</v>
      </c>
      <c r="J853" t="n">
        <v>0.02096889588747627</v>
      </c>
      <c r="K853" t="n">
        <v>0.006588676043938829</v>
      </c>
      <c r="L853" t="n">
        <v>-0.002100889187763647</v>
      </c>
      <c r="M853" t="n">
        <v>0.04415958403138373</v>
      </c>
      <c r="N853" t="n">
        <v>0.005927778396978317</v>
      </c>
      <c r="O853" t="n">
        <v>-0.001444617078826226</v>
      </c>
      <c r="P853" t="n">
        <v>0.06590864115009976</v>
      </c>
      <c r="Q853" t="n">
        <v>0.005798873012098209</v>
      </c>
      <c r="R853" t="n">
        <v>-0.002612790919448812</v>
      </c>
    </row>
    <row r="854">
      <c r="F854" t="n">
        <v>0.05446000855039181</v>
      </c>
      <c r="G854" t="n">
        <v>0.006657047834559333</v>
      </c>
      <c r="H854" t="n">
        <v>-0.002254051648757209</v>
      </c>
      <c r="J854" t="n">
        <v>0.02094506788252913</v>
      </c>
      <c r="K854" t="n">
        <v>0.006597255049204374</v>
      </c>
      <c r="L854" t="n">
        <v>-0.002101519265496656</v>
      </c>
      <c r="M854" t="n">
        <v>0.04409178290003621</v>
      </c>
      <c r="N854" t="n">
        <v>0.005935496858432716</v>
      </c>
      <c r="O854" t="n">
        <v>-0.001444617078826226</v>
      </c>
      <c r="P854" t="n">
        <v>0.06604813414586347</v>
      </c>
      <c r="Q854" t="n">
        <v>0.005806423627999378</v>
      </c>
      <c r="R854" t="n">
        <v>-0.0026096577635546</v>
      </c>
    </row>
    <row r="855">
      <c r="F855" t="n">
        <v>0.05442143236048301</v>
      </c>
      <c r="G855" t="n">
        <v>0.006665704593772024</v>
      </c>
      <c r="H855" t="n">
        <v>-0.002251348948938556</v>
      </c>
      <c r="J855" t="n">
        <v>0.02096378834861189</v>
      </c>
      <c r="K855" t="n">
        <v>0.006605834054469919</v>
      </c>
      <c r="L855" t="n">
        <v>-0.002102149343229665</v>
      </c>
      <c r="M855" t="n">
        <v>0.04408221771935003</v>
      </c>
      <c r="N855" t="n">
        <v>0.005943215319887115</v>
      </c>
      <c r="O855" t="n">
        <v>-0.001444328357515378</v>
      </c>
      <c r="P855" t="n">
        <v>0.06615602060698506</v>
      </c>
      <c r="Q855" t="n">
        <v>0.005813974243900548</v>
      </c>
      <c r="R855" t="n">
        <v>-0.00261305201577333</v>
      </c>
    </row>
    <row r="856">
      <c r="F856" t="n">
        <v>0.05446979418624501</v>
      </c>
      <c r="G856" t="n">
        <v>0.006674361352984716</v>
      </c>
      <c r="H856" t="n">
        <v>-0.002251526786776924</v>
      </c>
      <c r="J856" t="n">
        <v>0.02098250573496312</v>
      </c>
      <c r="K856" t="n">
        <v>0.006614413059735464</v>
      </c>
      <c r="L856" t="n">
        <v>-0.002102529763717872</v>
      </c>
      <c r="M856" t="n">
        <v>0.04432508652421974</v>
      </c>
      <c r="N856" t="n">
        <v>0.005950933781341513</v>
      </c>
      <c r="O856" t="n">
        <v>-0.001444963725601026</v>
      </c>
      <c r="P856" t="n">
        <v>0.06591625393726225</v>
      </c>
      <c r="Q856" t="n">
        <v>0.005821524859801717</v>
      </c>
      <c r="R856" t="n">
        <v>-0.002613203645665059</v>
      </c>
    </row>
    <row r="857">
      <c r="F857" t="n">
        <v>0.05448915701067671</v>
      </c>
      <c r="G857" t="n">
        <v>0.006683018112197406</v>
      </c>
      <c r="H857" t="n">
        <v>-0.002251526786776924</v>
      </c>
      <c r="J857" t="n">
        <v>0.02090190771530591</v>
      </c>
      <c r="K857" t="n">
        <v>0.006622992065001009</v>
      </c>
      <c r="L857" t="n">
        <v>-0.002102109173647114</v>
      </c>
      <c r="M857" t="n">
        <v>0.04433493021062537</v>
      </c>
      <c r="N857" t="n">
        <v>0.005958652242795913</v>
      </c>
      <c r="O857" t="n">
        <v>-0.001444819301440546</v>
      </c>
      <c r="P857" t="n">
        <v>0.06621374708909677</v>
      </c>
      <c r="Q857" t="n">
        <v>0.005829075475702887</v>
      </c>
      <c r="R857" t="n">
        <v>-0.002609287756086141</v>
      </c>
    </row>
    <row r="858">
      <c r="F858" t="n">
        <v>0.05457618053081752</v>
      </c>
      <c r="G858" t="n">
        <v>0.006691674871410098</v>
      </c>
      <c r="H858" t="n">
        <v>-0.002251976732177959</v>
      </c>
      <c r="J858" t="n">
        <v>0.02094898937603933</v>
      </c>
      <c r="K858" t="n">
        <v>0.006631571070266556</v>
      </c>
      <c r="L858" t="n">
        <v>-0.002102109173647114</v>
      </c>
      <c r="M858" t="n">
        <v>0.04430592219063301</v>
      </c>
      <c r="N858" t="n">
        <v>0.005966370704250312</v>
      </c>
      <c r="O858" t="n">
        <v>-0.001445396998082465</v>
      </c>
      <c r="P858" t="n">
        <v>0.06600553969455691</v>
      </c>
      <c r="Q858" t="n">
        <v>0.005836626091604057</v>
      </c>
      <c r="R858" t="n">
        <v>-0.002611376230528231</v>
      </c>
    </row>
    <row r="859">
      <c r="F859" t="n">
        <v>0.05461486961511257</v>
      </c>
      <c r="G859" t="n">
        <v>0.006700331630622789</v>
      </c>
      <c r="H859" t="n">
        <v>-0.002249052087071234</v>
      </c>
      <c r="J859" t="n">
        <v>0.02094640909070403</v>
      </c>
      <c r="K859" t="n">
        <v>0.006640150075532101</v>
      </c>
      <c r="L859" t="n">
        <v>-0.00210295035378863</v>
      </c>
      <c r="M859" t="n">
        <v>0.04435458776168633</v>
      </c>
      <c r="N859" t="n">
        <v>0.005974089165704711</v>
      </c>
      <c r="O859" t="n">
        <v>-0.001443663908156707</v>
      </c>
      <c r="P859" t="n">
        <v>0.06633463908219989</v>
      </c>
      <c r="Q859" t="n">
        <v>0.005844176707505226</v>
      </c>
      <c r="R859" t="n">
        <v>-0.002612159408444014</v>
      </c>
    </row>
    <row r="860">
      <c r="F860" t="n">
        <v>0.05450847948939455</v>
      </c>
      <c r="G860" t="n">
        <v>0.006708988389835479</v>
      </c>
      <c r="H860" t="n">
        <v>-0.002247209815374714</v>
      </c>
      <c r="J860" t="n">
        <v>0.02095801321148824</v>
      </c>
      <c r="K860" t="n">
        <v>0.006648729080797645</v>
      </c>
      <c r="L860" t="n">
        <v>-0.002105212240431939</v>
      </c>
      <c r="M860" t="n">
        <v>0.04417017319816027</v>
      </c>
      <c r="N860" t="n">
        <v>0.00598180762715911</v>
      </c>
      <c r="O860" t="n">
        <v>-0.001444873732628114</v>
      </c>
      <c r="P860" t="n">
        <v>0.0660947798938657</v>
      </c>
      <c r="Q860" t="n">
        <v>0.005851727323406396</v>
      </c>
      <c r="R860" t="n">
        <v>-0.002610220903103332</v>
      </c>
    </row>
    <row r="861">
      <c r="F861" t="n">
        <v>0.05457614902681143</v>
      </c>
      <c r="G861" t="n">
        <v>0.00671764514904817</v>
      </c>
      <c r="H861" t="n">
        <v>-0.002247883978319326</v>
      </c>
      <c r="J861" t="n">
        <v>0.02102637769933292</v>
      </c>
      <c r="K861" t="n">
        <v>0.006657308086063191</v>
      </c>
      <c r="L861" t="n">
        <v>-0.002107317873799044</v>
      </c>
      <c r="M861" t="n">
        <v>0.04421881500451511</v>
      </c>
      <c r="N861" t="n">
        <v>0.005989526088613508</v>
      </c>
      <c r="O861" t="n">
        <v>-0.001444729245254852</v>
      </c>
      <c r="P861" t="n">
        <v>0.06639226914228119</v>
      </c>
      <c r="Q861" t="n">
        <v>0.005859277939307565</v>
      </c>
      <c r="R861" t="n">
        <v>-0.002611787035645194</v>
      </c>
    </row>
    <row r="862">
      <c r="F862" t="n">
        <v>0.05463414916655102</v>
      </c>
      <c r="G862" t="n">
        <v>0.006726301908260862</v>
      </c>
      <c r="H862" t="n">
        <v>-0.002249007583227013</v>
      </c>
      <c r="J862" t="n">
        <v>0.02102378549587125</v>
      </c>
      <c r="K862" t="n">
        <v>0.006665887091328736</v>
      </c>
      <c r="L862" t="n">
        <v>-0.002106265057115492</v>
      </c>
      <c r="M862" t="n">
        <v>0.04444227404332696</v>
      </c>
      <c r="N862" t="n">
        <v>0.005997244550067907</v>
      </c>
      <c r="O862" t="n">
        <v>-0.001445307194747903</v>
      </c>
      <c r="P862" t="n">
        <v>0.06599430213385782</v>
      </c>
      <c r="Q862" t="n">
        <v>0.005866828555208735</v>
      </c>
      <c r="R862" t="n">
        <v>-0.00260891579265178</v>
      </c>
    </row>
    <row r="863">
      <c r="F863" t="n">
        <v>0.05457602309057631</v>
      </c>
      <c r="G863" t="n">
        <v>0.006734958667473553</v>
      </c>
      <c r="H863" t="n">
        <v>-0.002246310931448564</v>
      </c>
      <c r="J863" t="n">
        <v>0.02096441599151146</v>
      </c>
      <c r="K863" t="n">
        <v>0.006674466096594281</v>
      </c>
      <c r="L863" t="n">
        <v>-0.00210563336710536</v>
      </c>
      <c r="M863" t="n">
        <v>0.04416067440253232</v>
      </c>
      <c r="N863" t="n">
        <v>0.006004963011522306</v>
      </c>
      <c r="O863" t="n">
        <v>-0.001445213843806304</v>
      </c>
      <c r="P863" t="n">
        <v>0.06635500836456237</v>
      </c>
      <c r="Q863" t="n">
        <v>0.005874379171109905</v>
      </c>
      <c r="R863" t="n">
        <v>-0.002609437836832401</v>
      </c>
    </row>
    <row r="864">
      <c r="F864" t="n">
        <v>0.05461464585405407</v>
      </c>
      <c r="G864" t="n">
        <v>0.006743615426686243</v>
      </c>
      <c r="H864" t="n">
        <v>-0.002245820627399554</v>
      </c>
      <c r="J864" t="n">
        <v>0.02103987446138024</v>
      </c>
      <c r="K864" t="n">
        <v>0.006683045101859827</v>
      </c>
      <c r="L864" t="n">
        <v>-0.002109151484346361</v>
      </c>
      <c r="M864" t="n">
        <v>0.04432585096700098</v>
      </c>
      <c r="N864" t="n">
        <v>0.006012681472976704</v>
      </c>
      <c r="O864" t="n">
        <v>-0.001445792044984062</v>
      </c>
      <c r="P864" t="n">
        <v>0.06620989448127984</v>
      </c>
      <c r="Q864" t="n">
        <v>0.005881929787011074</v>
      </c>
      <c r="R864" t="n">
        <v>-0.002609063847097022</v>
      </c>
    </row>
    <row r="865">
      <c r="F865" t="n">
        <v>0.05471135038843775</v>
      </c>
      <c r="G865" t="n">
        <v>0.006752272185898934</v>
      </c>
      <c r="H865" t="n">
        <v>-0.002245596157571728</v>
      </c>
      <c r="J865" t="n">
        <v>0.02101597429717669</v>
      </c>
      <c r="K865" t="n">
        <v>0.006691624107125373</v>
      </c>
      <c r="L865" t="n">
        <v>-0.002107254007001388</v>
      </c>
      <c r="M865" t="n">
        <v>0.04439389459582233</v>
      </c>
      <c r="N865" t="n">
        <v>0.006020399934431104</v>
      </c>
      <c r="O865" t="n">
        <v>-0.001446081145572941</v>
      </c>
      <c r="P865" t="n">
        <v>0.06603313775577457</v>
      </c>
      <c r="Q865" t="n">
        <v>0.005889480402912243</v>
      </c>
      <c r="R865" t="n">
        <v>-0.002610107785817477</v>
      </c>
    </row>
    <row r="866">
      <c r="F866" t="n">
        <v>0.05469187477272956</v>
      </c>
      <c r="G866" t="n">
        <v>0.006760928945111625</v>
      </c>
      <c r="H866" t="n">
        <v>-0.002246494036883032</v>
      </c>
      <c r="J866" t="n">
        <v>0.02100626126476006</v>
      </c>
      <c r="K866" t="n">
        <v>0.006700203112390918</v>
      </c>
      <c r="L866" t="n">
        <v>-0.002107675668633604</v>
      </c>
      <c r="M866" t="n">
        <v>0.04426764711270464</v>
      </c>
      <c r="N866" t="n">
        <v>0.006028118395885502</v>
      </c>
      <c r="O866" t="n">
        <v>-0.001445358394100744</v>
      </c>
      <c r="P866" t="n">
        <v>0.06629899312867721</v>
      </c>
      <c r="Q866" t="n">
        <v>0.005897031018813413</v>
      </c>
      <c r="R866" t="n">
        <v>-0.002611934678578273</v>
      </c>
    </row>
    <row r="867">
      <c r="F867" t="n">
        <v>0.05467237053618643</v>
      </c>
      <c r="G867" t="n">
        <v>0.006769585704324316</v>
      </c>
      <c r="H867" t="n">
        <v>-0.002245596157571728</v>
      </c>
      <c r="J867" t="n">
        <v>0.02097524688601433</v>
      </c>
      <c r="K867" t="n">
        <v>0.006708782117656463</v>
      </c>
      <c r="L867" t="n">
        <v>-0.00211041646924301</v>
      </c>
      <c r="M867" t="n">
        <v>0.04421909484128655</v>
      </c>
      <c r="N867" t="n">
        <v>0.006035836857339901</v>
      </c>
      <c r="O867" t="n">
        <v>-0.001445792044984062</v>
      </c>
      <c r="P867" t="n">
        <v>0.06621705126968569</v>
      </c>
      <c r="Q867" t="n">
        <v>0.005904581634714582</v>
      </c>
      <c r="R867" t="n">
        <v>-0.002610890739857818</v>
      </c>
    </row>
    <row r="868">
      <c r="F868" t="n">
        <v>0.05478845550828428</v>
      </c>
      <c r="G868" t="n">
        <v>0.006778242463537007</v>
      </c>
      <c r="H868" t="n">
        <v>-0.002242192392606451</v>
      </c>
      <c r="J868" t="n">
        <v>0.02097261791502085</v>
      </c>
      <c r="K868" t="n">
        <v>0.006717361122922008</v>
      </c>
      <c r="L868" t="n">
        <v>-0.002113085721566258</v>
      </c>
      <c r="M868" t="n">
        <v>0.0443454027532415</v>
      </c>
      <c r="N868" t="n">
        <v>0.0060435553187943</v>
      </c>
      <c r="O868" t="n">
        <v>-0.001445695407994262</v>
      </c>
      <c r="P868" t="n">
        <v>0.06607184809790539</v>
      </c>
      <c r="Q868" t="n">
        <v>0.005912132250615753</v>
      </c>
      <c r="R868" t="n">
        <v>-0.002608166015826463</v>
      </c>
    </row>
    <row r="869">
      <c r="F869" t="n">
        <v>0.0547592320726583</v>
      </c>
      <c r="G869" t="n">
        <v>0.006786899222749699</v>
      </c>
      <c r="H869" t="n">
        <v>-0.002244210365759797</v>
      </c>
      <c r="J869" t="n">
        <v>0.02095578495268563</v>
      </c>
      <c r="K869" t="n">
        <v>0.006725940128187555</v>
      </c>
      <c r="L869" t="n">
        <v>-0.002112452429142213</v>
      </c>
      <c r="M869" t="n">
        <v>0.04423853295798982</v>
      </c>
      <c r="N869" t="n">
        <v>0.006051273780248699</v>
      </c>
      <c r="O869" t="n">
        <v>-0.001447575376015061</v>
      </c>
      <c r="P869" t="n">
        <v>0.0663060715992056</v>
      </c>
      <c r="Q869" t="n">
        <v>0.005919682866516921</v>
      </c>
      <c r="R869" t="n">
        <v>-0.002611558327803025</v>
      </c>
    </row>
    <row r="870">
      <c r="F870" t="n">
        <v>0.05479781200339331</v>
      </c>
      <c r="G870" t="n">
        <v>0.006795555981962388</v>
      </c>
      <c r="H870" t="n">
        <v>-0.002241519734888669</v>
      </c>
      <c r="J870" t="n">
        <v>0.0210454380876101</v>
      </c>
      <c r="K870" t="n">
        <v>0.0067345191334531</v>
      </c>
      <c r="L870" t="n">
        <v>-0.002113085721566258</v>
      </c>
      <c r="M870" t="n">
        <v>0.04436483281747397</v>
      </c>
      <c r="N870" t="n">
        <v>0.006058992241703098</v>
      </c>
      <c r="O870" t="n">
        <v>-0.001446707698467</v>
      </c>
      <c r="P870" t="n">
        <v>0.06609758553023548</v>
      </c>
      <c r="Q870" t="n">
        <v>0.005927233482418091</v>
      </c>
      <c r="R870" t="n">
        <v>-0.002610514539502544</v>
      </c>
    </row>
    <row r="871">
      <c r="F871" t="n">
        <v>0.05476853719522751</v>
      </c>
      <c r="G871" t="n">
        <v>0.00680421274117508</v>
      </c>
      <c r="H871" t="n">
        <v>-0.002243761927281275</v>
      </c>
      <c r="J871" t="n">
        <v>0.02102149676834711</v>
      </c>
      <c r="K871" t="n">
        <v>0.006743098138718645</v>
      </c>
      <c r="L871" t="n">
        <v>-0.002109919259446029</v>
      </c>
      <c r="M871" t="n">
        <v>0.0442967988050588</v>
      </c>
      <c r="N871" t="n">
        <v>0.006066710703157496</v>
      </c>
      <c r="O871" t="n">
        <v>-0.001445550795069585</v>
      </c>
      <c r="P871" t="n">
        <v>0.06623692820988519</v>
      </c>
      <c r="Q871" t="n">
        <v>0.005934784098319261</v>
      </c>
      <c r="R871" t="n">
        <v>-0.002610775486577665</v>
      </c>
    </row>
    <row r="872">
      <c r="F872" t="n">
        <v>0.05482648195088873</v>
      </c>
      <c r="G872" t="n">
        <v>0.006812869500387771</v>
      </c>
      <c r="H872" t="n">
        <v>-0.002241483910915081</v>
      </c>
      <c r="J872" t="n">
        <v>0.02103304937702509</v>
      </c>
      <c r="K872" t="n">
        <v>0.00675167714398419</v>
      </c>
      <c r="L872" t="n">
        <v>-0.002115112678613785</v>
      </c>
      <c r="M872" t="n">
        <v>0.0445396997658476</v>
      </c>
      <c r="N872" t="n">
        <v>0.006074429164611895</v>
      </c>
      <c r="O872" t="n">
        <v>-0.001447331347474468</v>
      </c>
      <c r="P872" t="n">
        <v>0.0662497673958049</v>
      </c>
      <c r="Q872" t="n">
        <v>0.00594233471422043</v>
      </c>
      <c r="R872" t="n">
        <v>-0.002609875485612288</v>
      </c>
    </row>
    <row r="873">
      <c r="F873" t="n">
        <v>0.05477776651929918</v>
      </c>
      <c r="G873" t="n">
        <v>0.006821526259600461</v>
      </c>
      <c r="H873" t="n">
        <v>-0.002238572311110736</v>
      </c>
      <c r="J873" t="n">
        <v>0.02103749713593051</v>
      </c>
      <c r="K873" t="n">
        <v>0.006760256149249735</v>
      </c>
      <c r="L873" t="n">
        <v>-0.002112787682164825</v>
      </c>
      <c r="M873" t="n">
        <v>0.04425785553376332</v>
      </c>
      <c r="N873" t="n">
        <v>0.006082147626066295</v>
      </c>
      <c r="O873" t="n">
        <v>-0.00144747602273911</v>
      </c>
      <c r="P873" t="n">
        <v>0.06629421898764498</v>
      </c>
      <c r="Q873" t="n">
        <v>0.0059498853301216</v>
      </c>
      <c r="R873" t="n">
        <v>-0.002608831848509175</v>
      </c>
    </row>
    <row r="874">
      <c r="F874" t="n">
        <v>0.05475810656843649</v>
      </c>
      <c r="G874" t="n">
        <v>0.006830183018813153</v>
      </c>
      <c r="H874" t="n">
        <v>-0.002238572311110736</v>
      </c>
      <c r="J874" t="n">
        <v>0.0210632441287507</v>
      </c>
      <c r="K874" t="n">
        <v>0.00676883515451528</v>
      </c>
      <c r="L874" t="n">
        <v>-0.002115324041927327</v>
      </c>
      <c r="M874" t="n">
        <v>0.04453963009324841</v>
      </c>
      <c r="N874" t="n">
        <v>0.006089866087520693</v>
      </c>
      <c r="O874" t="n">
        <v>-0.001446463295886619</v>
      </c>
      <c r="P874" t="n">
        <v>0.06630703175832214</v>
      </c>
      <c r="Q874" t="n">
        <v>0.005957435946022769</v>
      </c>
      <c r="R874" t="n">
        <v>-0.002609092757784953</v>
      </c>
    </row>
    <row r="875">
      <c r="F875" t="n">
        <v>0.05491302534042772</v>
      </c>
      <c r="G875" t="n">
        <v>0.006838839778025844</v>
      </c>
      <c r="H875" t="n">
        <v>-0.002240364064836487</v>
      </c>
      <c r="J875" t="n">
        <v>0.02100376739532282</v>
      </c>
      <c r="K875" t="n">
        <v>0.006777414159780826</v>
      </c>
      <c r="L875" t="n">
        <v>-0.002112787682164825</v>
      </c>
      <c r="M875" t="n">
        <v>0.04431604854380436</v>
      </c>
      <c r="N875" t="n">
        <v>0.006097584548975092</v>
      </c>
      <c r="O875" t="n">
        <v>-0.00144660797115126</v>
      </c>
      <c r="P875" t="n">
        <v>0.06647797479582773</v>
      </c>
      <c r="Q875" t="n">
        <v>0.005964986561923939</v>
      </c>
      <c r="R875" t="n">
        <v>-0.002607788211406061</v>
      </c>
    </row>
    <row r="876">
      <c r="F876" t="n">
        <v>0.054893342859984</v>
      </c>
      <c r="G876" t="n">
        <v>0.006847496537238534</v>
      </c>
      <c r="H876" t="n">
        <v>-0.002236973851028517</v>
      </c>
      <c r="J876" t="n">
        <v>0.02105081146823702</v>
      </c>
      <c r="K876" t="n">
        <v>0.006785993165046372</v>
      </c>
      <c r="L876" t="n">
        <v>-0.002115860081314094</v>
      </c>
      <c r="M876" t="n">
        <v>0.04440344842952204</v>
      </c>
      <c r="N876" t="n">
        <v>0.006105303010429491</v>
      </c>
      <c r="O876" t="n">
        <v>-0.001448531048526475</v>
      </c>
      <c r="P876" t="n">
        <v>0.06642750610337689</v>
      </c>
      <c r="Q876" t="n">
        <v>0.005972537177825109</v>
      </c>
      <c r="R876" t="n">
        <v>-0.002610538924351315</v>
      </c>
    </row>
    <row r="877">
      <c r="F877" t="n">
        <v>0.05491244880730438</v>
      </c>
      <c r="G877" t="n">
        <v>0.006856153296451226</v>
      </c>
      <c r="H877" t="n">
        <v>-0.00223809244981391</v>
      </c>
      <c r="J877" t="n">
        <v>0.02107654799169918</v>
      </c>
      <c r="K877" t="n">
        <v>0.006794572170311917</v>
      </c>
      <c r="L877" t="n">
        <v>-0.002115436824646497</v>
      </c>
      <c r="M877" t="n">
        <v>0.04429645257302176</v>
      </c>
      <c r="N877" t="n">
        <v>0.00611302147188389</v>
      </c>
      <c r="O877" t="n">
        <v>-0.00144722841269147</v>
      </c>
      <c r="P877" t="n">
        <v>0.06647191260925039</v>
      </c>
      <c r="Q877" t="n">
        <v>0.005980087793726278</v>
      </c>
      <c r="R877" t="n">
        <v>-0.00261001718178624</v>
      </c>
    </row>
    <row r="878">
      <c r="F878" t="n">
        <v>0.0548441864303259</v>
      </c>
      <c r="G878" t="n">
        <v>0.006864810055663917</v>
      </c>
      <c r="H878" t="n">
        <v>-0.002236973851028517</v>
      </c>
      <c r="J878" t="n">
        <v>0.02100994172985923</v>
      </c>
      <c r="K878" t="n">
        <v>0.006803151175577462</v>
      </c>
      <c r="L878" t="n">
        <v>-0.002117129851316883</v>
      </c>
      <c r="M878" t="n">
        <v>0.04430607732695091</v>
      </c>
      <c r="N878" t="n">
        <v>0.006120739933338289</v>
      </c>
      <c r="O878" t="n">
        <v>-0.001446649463431467</v>
      </c>
      <c r="P878" t="n">
        <v>0.06619998134711019</v>
      </c>
      <c r="Q878" t="n">
        <v>0.005987638409627447</v>
      </c>
      <c r="R878" t="n">
        <v>-0.002608973696656091</v>
      </c>
    </row>
    <row r="879">
      <c r="F879" t="n">
        <v>0.05498945335519013</v>
      </c>
      <c r="G879" t="n">
        <v>0.006873466814876607</v>
      </c>
      <c r="H879" t="n">
        <v>-0.002238987328842224</v>
      </c>
      <c r="J879" t="n">
        <v>0.02100015035857475</v>
      </c>
      <c r="K879" t="n">
        <v>0.006811730180843007</v>
      </c>
      <c r="L879" t="n">
        <v>-0.002118187992985873</v>
      </c>
      <c r="M879" t="n">
        <v>0.04431569229205901</v>
      </c>
      <c r="N879" t="n">
        <v>0.006128458394792687</v>
      </c>
      <c r="O879" t="n">
        <v>-0.001447083675376469</v>
      </c>
      <c r="P879" t="n">
        <v>0.06659232578442986</v>
      </c>
      <c r="Q879" t="n">
        <v>0.005995189025528616</v>
      </c>
      <c r="R879" t="n">
        <v>-0.002607026792976158</v>
      </c>
    </row>
    <row r="880">
      <c r="F880" t="n">
        <v>0.05496968768204459</v>
      </c>
      <c r="G880" t="n">
        <v>0.006882123574089298</v>
      </c>
      <c r="H880" t="n">
        <v>-0.002233591277855697</v>
      </c>
      <c r="J880" t="n">
        <v>0.02108980853364482</v>
      </c>
      <c r="K880" t="n">
        <v>0.006820309186108552</v>
      </c>
      <c r="L880" t="n">
        <v>-0.002120620505901121</v>
      </c>
      <c r="M880" t="n">
        <v>0.0445780467364609</v>
      </c>
      <c r="N880" t="n">
        <v>0.006136176856247086</v>
      </c>
      <c r="O880" t="n">
        <v>-0.001448425161437719</v>
      </c>
      <c r="P880" t="n">
        <v>0.06666833501182956</v>
      </c>
      <c r="Q880" t="n">
        <v>0.006002739641429787</v>
      </c>
      <c r="R880" t="n">
        <v>-0.002608330958455386</v>
      </c>
    </row>
    <row r="881">
      <c r="F881" t="n">
        <v>0.05500816469711252</v>
      </c>
      <c r="G881" t="n">
        <v>0.006890780333301989</v>
      </c>
      <c r="H881" t="n">
        <v>-0.002234485161308566</v>
      </c>
      <c r="J881" t="n">
        <v>0.02105159241152448</v>
      </c>
      <c r="K881" t="n">
        <v>0.006828888191374099</v>
      </c>
      <c r="L881" t="n">
        <v>-0.002120620505901121</v>
      </c>
      <c r="M881" t="n">
        <v>0.04441266572645317</v>
      </c>
      <c r="N881" t="n">
        <v>0.006143895317701485</v>
      </c>
      <c r="O881" t="n">
        <v>-0.001448859558666982</v>
      </c>
      <c r="P881" t="n">
        <v>0.0665861531943655</v>
      </c>
      <c r="Q881" t="n">
        <v>0.006010290257330957</v>
      </c>
      <c r="R881" t="n">
        <v>-0.002607548459167849</v>
      </c>
    </row>
    <row r="882">
      <c r="F882" t="n">
        <v>0.05491064369923218</v>
      </c>
      <c r="G882" t="n">
        <v>0.00689943709251468</v>
      </c>
      <c r="H882" t="n">
        <v>-0.002235825986487869</v>
      </c>
      <c r="J882" t="n">
        <v>0.02108441509786836</v>
      </c>
      <c r="K882" t="n">
        <v>0.006837467196639644</v>
      </c>
      <c r="L882" t="n">
        <v>-0.002118289687998952</v>
      </c>
      <c r="M882" t="n">
        <v>0.04440281103193397</v>
      </c>
      <c r="N882" t="n">
        <v>0.006151613779155884</v>
      </c>
      <c r="O882" t="n">
        <v>-0.001447990764208457</v>
      </c>
      <c r="P882" t="n">
        <v>0.06644067450213476</v>
      </c>
      <c r="Q882" t="n">
        <v>0.006017840873232125</v>
      </c>
      <c r="R882" t="n">
        <v>-0.002609113457742922</v>
      </c>
    </row>
    <row r="883">
      <c r="F883" t="n">
        <v>0.05500737693600405</v>
      </c>
      <c r="G883" t="n">
        <v>0.006908093851727371</v>
      </c>
      <c r="H883" t="n">
        <v>-0.002235155573898217</v>
      </c>
      <c r="J883" t="n">
        <v>0.02108170986579103</v>
      </c>
      <c r="K883" t="n">
        <v>0.006846046201905188</v>
      </c>
      <c r="L883" t="n">
        <v>-0.002118501580535513</v>
      </c>
      <c r="M883" t="n">
        <v>0.04454850567965138</v>
      </c>
      <c r="N883" t="n">
        <v>0.006159332240610283</v>
      </c>
      <c r="O883" t="n">
        <v>-0.001449293955896244</v>
      </c>
      <c r="P883" t="n">
        <v>0.06667483746636066</v>
      </c>
      <c r="Q883" t="n">
        <v>0.006025391489133295</v>
      </c>
      <c r="R883" t="n">
        <v>-0.002608591791551231</v>
      </c>
    </row>
    <row r="884">
      <c r="F884" t="n">
        <v>0.05502638705621397</v>
      </c>
      <c r="G884" t="n">
        <v>0.006916750610940063</v>
      </c>
      <c r="H884" t="n">
        <v>-0.002233118230260475</v>
      </c>
      <c r="J884" t="n">
        <v>0.02110031626882901</v>
      </c>
      <c r="K884" t="n">
        <v>0.006854625207170734</v>
      </c>
      <c r="L884" t="n">
        <v>-0.002122195697169747</v>
      </c>
      <c r="M884" t="n">
        <v>0.04465531179853419</v>
      </c>
      <c r="N884" t="n">
        <v>0.006167050702064682</v>
      </c>
      <c r="O884" t="n">
        <v>-0.001450054101186013</v>
      </c>
      <c r="P884" t="n">
        <v>0.06646604056698968</v>
      </c>
      <c r="Q884" t="n">
        <v>0.006032942105034464</v>
      </c>
      <c r="R884" t="n">
        <v>-0.002608990340382578</v>
      </c>
    </row>
    <row r="885">
      <c r="F885" t="n">
        <v>0.05496762845550726</v>
      </c>
      <c r="G885" t="n">
        <v>0.006925407370152753</v>
      </c>
      <c r="H885" t="n">
        <v>-0.002232895007726463</v>
      </c>
      <c r="J885" t="n">
        <v>0.02112602584753337</v>
      </c>
      <c r="K885" t="n">
        <v>0.006863204212436279</v>
      </c>
      <c r="L885" t="n">
        <v>-0.002123044320861507</v>
      </c>
      <c r="M885" t="n">
        <v>0.04445096506123306</v>
      </c>
      <c r="N885" t="n">
        <v>0.006174769163519081</v>
      </c>
      <c r="O885" t="n">
        <v>-0.001450054101186013</v>
      </c>
      <c r="P885" t="n">
        <v>0.06657362762172697</v>
      </c>
      <c r="Q885" t="n">
        <v>0.006040492720935634</v>
      </c>
      <c r="R885" t="n">
        <v>-0.002610555108679489</v>
      </c>
    </row>
    <row r="886">
      <c r="F886" t="n">
        <v>0.05501576120570614</v>
      </c>
      <c r="G886" t="n">
        <v>0.006934064129365444</v>
      </c>
      <c r="H886" t="n">
        <v>-0.002233341452794488</v>
      </c>
      <c r="J886" t="n">
        <v>0.02112330669095445</v>
      </c>
      <c r="K886" t="n">
        <v>0.006871783217701824</v>
      </c>
      <c r="L886" t="n">
        <v>-0.002123468632707388</v>
      </c>
      <c r="M886" t="n">
        <v>0.04446051551462052</v>
      </c>
      <c r="N886" t="n">
        <v>0.006182487624973479</v>
      </c>
      <c r="O886" t="n">
        <v>-0.001447881192942477</v>
      </c>
      <c r="P886" t="n">
        <v>0.06674449415536671</v>
      </c>
      <c r="Q886" t="n">
        <v>0.006048043336836804</v>
      </c>
      <c r="R886" t="n">
        <v>-0.002610033519247185</v>
      </c>
    </row>
    <row r="887">
      <c r="F887" t="n">
        <v>0.05514167819559522</v>
      </c>
      <c r="G887" t="n">
        <v>0.006942720888578135</v>
      </c>
      <c r="H887" t="n">
        <v>-0.002233787897862513</v>
      </c>
      <c r="J887" t="n">
        <v>0.02104951104451735</v>
      </c>
      <c r="K887" t="n">
        <v>0.00688036222296737</v>
      </c>
      <c r="L887" t="n">
        <v>-0.002120498449786227</v>
      </c>
      <c r="M887" t="n">
        <v>0.04460619888304942</v>
      </c>
      <c r="N887" t="n">
        <v>0.006190206086427878</v>
      </c>
      <c r="O887" t="n">
        <v>-0.001449184937888599</v>
      </c>
      <c r="P887" t="n">
        <v>0.06650398669753083</v>
      </c>
      <c r="Q887" t="n">
        <v>0.006055593952737973</v>
      </c>
      <c r="R887" t="n">
        <v>-0.002606903982653364</v>
      </c>
    </row>
    <row r="888">
      <c r="F888" t="n">
        <v>0.05508284613053518</v>
      </c>
      <c r="G888" t="n">
        <v>0.006951377647790825</v>
      </c>
      <c r="H888" t="n">
        <v>-0.002230862567266769</v>
      </c>
      <c r="J888" t="n">
        <v>0.02108231380701546</v>
      </c>
      <c r="K888" t="n">
        <v>0.006888941228232916</v>
      </c>
      <c r="L888" t="n">
        <v>-0.00212312284798944</v>
      </c>
      <c r="M888" t="n">
        <v>0.04461573653839246</v>
      </c>
      <c r="N888" t="n">
        <v>0.006197924547882277</v>
      </c>
      <c r="O888" t="n">
        <v>-0.001450376725001422</v>
      </c>
      <c r="P888" t="n">
        <v>0.06635838133251165</v>
      </c>
      <c r="Q888" t="n">
        <v>0.006063144568639143</v>
      </c>
      <c r="R888" t="n">
        <v>-0.002607822195192736</v>
      </c>
    </row>
    <row r="889">
      <c r="F889" t="n">
        <v>0.05514069506541532</v>
      </c>
      <c r="G889" t="n">
        <v>0.006960034407003516</v>
      </c>
      <c r="H889" t="n">
        <v>-0.002229524718650717</v>
      </c>
      <c r="J889" t="n">
        <v>0.02109379142339569</v>
      </c>
      <c r="K889" t="n">
        <v>0.006897520233498461</v>
      </c>
      <c r="L889" t="n">
        <v>-0.00212312284798944</v>
      </c>
      <c r="M889" t="n">
        <v>0.04446965761442037</v>
      </c>
      <c r="N889" t="n">
        <v>0.006205643009336676</v>
      </c>
      <c r="O889" t="n">
        <v>-0.001449652116325862</v>
      </c>
      <c r="P889" t="n">
        <v>0.06633933604029912</v>
      </c>
      <c r="Q889" t="n">
        <v>0.006070695184540312</v>
      </c>
      <c r="R889" t="n">
        <v>-0.002609908244343975</v>
      </c>
    </row>
    <row r="890">
      <c r="F890" t="n">
        <v>0.05516935927715588</v>
      </c>
      <c r="G890" t="n">
        <v>0.006968691166216208</v>
      </c>
      <c r="H890" t="n">
        <v>-0.002231531491574795</v>
      </c>
      <c r="J890" t="n">
        <v>0.02105550638756043</v>
      </c>
      <c r="K890" t="n">
        <v>0.006906099238764006</v>
      </c>
      <c r="L890" t="n">
        <v>-0.00212418494045967</v>
      </c>
      <c r="M890" t="n">
        <v>0.04449862001001806</v>
      </c>
      <c r="N890" t="n">
        <v>0.006213361470791075</v>
      </c>
      <c r="O890" t="n">
        <v>-0.001450521646736534</v>
      </c>
      <c r="P890" t="n">
        <v>0.06666840092107912</v>
      </c>
      <c r="Q890" t="n">
        <v>0.006078245800441482</v>
      </c>
      <c r="R890" t="n">
        <v>-0.00260912597591226</v>
      </c>
    </row>
    <row r="891">
      <c r="F891" t="n">
        <v>0.05513962928228403</v>
      </c>
      <c r="G891" t="n">
        <v>0.006977347925428898</v>
      </c>
      <c r="H891" t="n">
        <v>-0.002230416617728085</v>
      </c>
      <c r="J891" t="n">
        <v>0.02105986433589847</v>
      </c>
      <c r="K891" t="n">
        <v>0.006914678244029551</v>
      </c>
      <c r="L891" t="n">
        <v>-0.002126309125400129</v>
      </c>
      <c r="M891" t="n">
        <v>0.04470264941277127</v>
      </c>
      <c r="N891" t="n">
        <v>0.006221079932245474</v>
      </c>
      <c r="O891" t="n">
        <v>-0.001448927507650301</v>
      </c>
      <c r="P891" t="n">
        <v>0.06680758264015774</v>
      </c>
      <c r="Q891" t="n">
        <v>0.006085796416342651</v>
      </c>
      <c r="R891" t="n">
        <v>-0.002606518414473212</v>
      </c>
    </row>
    <row r="892">
      <c r="F892" t="n">
        <v>0.05515853084609769</v>
      </c>
      <c r="G892" t="n">
        <v>0.00698600468464159</v>
      </c>
      <c r="H892" t="n">
        <v>-0.002226607508127967</v>
      </c>
      <c r="J892" t="n">
        <v>0.0210926545885573</v>
      </c>
      <c r="K892" t="n">
        <v>0.006923257249295096</v>
      </c>
      <c r="L892" t="n">
        <v>-0.002127015190136954</v>
      </c>
      <c r="M892" t="n">
        <v>0.04451761396159507</v>
      </c>
      <c r="N892" t="n">
        <v>0.006228798393699873</v>
      </c>
      <c r="O892" t="n">
        <v>-0.001449826337167526</v>
      </c>
      <c r="P892" t="n">
        <v>0.06659860672371753</v>
      </c>
      <c r="Q892" t="n">
        <v>0.006093347032243821</v>
      </c>
      <c r="R892" t="n">
        <v>-0.002606391643396826</v>
      </c>
    </row>
    <row r="893">
      <c r="F893" t="n">
        <v>0.05514821555516894</v>
      </c>
      <c r="G893" t="n">
        <v>0.006994661443854281</v>
      </c>
      <c r="H893" t="n">
        <v>-0.002227943873542468</v>
      </c>
      <c r="J893" t="n">
        <v>0.02111833386698363</v>
      </c>
      <c r="K893" t="n">
        <v>0.006931836254560643</v>
      </c>
      <c r="L893" t="n">
        <v>-0.002127440550638931</v>
      </c>
      <c r="M893" t="n">
        <v>0.04460491500746244</v>
      </c>
      <c r="N893" t="n">
        <v>0.006236516855154271</v>
      </c>
      <c r="O893" t="n">
        <v>-0.001450406267702393</v>
      </c>
      <c r="P893" t="n">
        <v>0.06683272226442399</v>
      </c>
      <c r="Q893" t="n">
        <v>0.006100897648144991</v>
      </c>
      <c r="R893" t="n">
        <v>-0.002609520251951469</v>
      </c>
    </row>
    <row r="894">
      <c r="F894" t="n">
        <v>0.05520603126460266</v>
      </c>
      <c r="G894" t="n">
        <v>0.007003318203066971</v>
      </c>
      <c r="H894" t="n">
        <v>-0.002229280238956969</v>
      </c>
      <c r="J894" t="n">
        <v>0.02110846032538832</v>
      </c>
      <c r="K894" t="n">
        <v>0.006940415259826188</v>
      </c>
      <c r="L894" t="n">
        <v>-0.002128291271642886</v>
      </c>
      <c r="M894" t="n">
        <v>0.04447820231387931</v>
      </c>
      <c r="N894" t="n">
        <v>0.00624423531660867</v>
      </c>
      <c r="O894" t="n">
        <v>-0.001449826337167526</v>
      </c>
      <c r="P894" t="n">
        <v>0.06684527159578413</v>
      </c>
      <c r="Q894" t="n">
        <v>0.00610844826404616</v>
      </c>
      <c r="R894" t="n">
        <v>-0.002608216665053701</v>
      </c>
    </row>
    <row r="895">
      <c r="F895" t="n">
        <v>0.05525411064301115</v>
      </c>
      <c r="G895" t="n">
        <v>0.007011974962279662</v>
      </c>
      <c r="H895" t="n">
        <v>-0.002228166601111552</v>
      </c>
      <c r="J895" t="n">
        <v>0.02110569086662181</v>
      </c>
      <c r="K895" t="n">
        <v>0.006948994265091733</v>
      </c>
      <c r="L895" t="n">
        <v>-0.002127440550638931</v>
      </c>
      <c r="M895" t="n">
        <v>0.04460440181773279</v>
      </c>
      <c r="N895" t="n">
        <v>0.006251953778063069</v>
      </c>
      <c r="O895" t="n">
        <v>-0.00145098619823726</v>
      </c>
      <c r="P895" t="n">
        <v>0.06647795776783544</v>
      </c>
      <c r="Q895" t="n">
        <v>0.00611599887994733</v>
      </c>
      <c r="R895" t="n">
        <v>-0.002608216665053701</v>
      </c>
    </row>
    <row r="896">
      <c r="F896" t="n">
        <v>0.05517556497516252</v>
      </c>
      <c r="G896" t="n">
        <v>0.007020631721492354</v>
      </c>
      <c r="H896" t="n">
        <v>-0.002225921735812009</v>
      </c>
      <c r="J896" t="n">
        <v>0.02108869378989067</v>
      </c>
      <c r="K896" t="n">
        <v>0.006957573270357278</v>
      </c>
      <c r="L896" t="n">
        <v>-0.00212983783117067</v>
      </c>
      <c r="M896" t="n">
        <v>0.04461385802618731</v>
      </c>
      <c r="N896" t="n">
        <v>0.006259672239517467</v>
      </c>
      <c r="O896" t="n">
        <v>-0.001449707244269533</v>
      </c>
      <c r="P896" t="n">
        <v>0.06645880944033239</v>
      </c>
      <c r="Q896" t="n">
        <v>0.006123549495848499</v>
      </c>
      <c r="R896" t="n">
        <v>-0.002605480843347727</v>
      </c>
    </row>
    <row r="897">
      <c r="F897" t="n">
        <v>0.05520413210714589</v>
      </c>
      <c r="G897" t="n">
        <v>0.007029288480705045</v>
      </c>
      <c r="H897" t="n">
        <v>-0.002224586850213322</v>
      </c>
      <c r="J897" t="n">
        <v>0.02116413803850403</v>
      </c>
      <c r="K897" t="n">
        <v>0.006966152275622823</v>
      </c>
      <c r="L897" t="n">
        <v>-0.002130263713560427</v>
      </c>
      <c r="M897" t="n">
        <v>0.04454547080577509</v>
      </c>
      <c r="N897" t="n">
        <v>0.006267390700971867</v>
      </c>
      <c r="O897" t="n">
        <v>-0.001449852287515583</v>
      </c>
      <c r="P897" t="n">
        <v>0.06666124140059437</v>
      </c>
      <c r="Q897" t="n">
        <v>0.006131100111749668</v>
      </c>
      <c r="R897" t="n">
        <v>-0.002607305592312553</v>
      </c>
    </row>
    <row r="898">
      <c r="F898" t="n">
        <v>0.05526192203583888</v>
      </c>
      <c r="G898" t="n">
        <v>0.007037945239917735</v>
      </c>
      <c r="H898" t="n">
        <v>-0.002223696926480864</v>
      </c>
      <c r="J898" t="n">
        <v>0.02109023696641166</v>
      </c>
      <c r="K898" t="n">
        <v>0.006974731280888369</v>
      </c>
      <c r="L898" t="n">
        <v>-0.00212877312519628</v>
      </c>
      <c r="M898" t="n">
        <v>0.04473003833981923</v>
      </c>
      <c r="N898" t="n">
        <v>0.006275109162426265</v>
      </c>
      <c r="O898" t="n">
        <v>-0.001451882892960282</v>
      </c>
      <c r="P898" t="n">
        <v>0.06642046449282107</v>
      </c>
      <c r="Q898" t="n">
        <v>0.006138650727650839</v>
      </c>
      <c r="R898" t="n">
        <v>-0.002608869662853832</v>
      </c>
    </row>
    <row r="899">
      <c r="F899" t="n">
        <v>0.05536844349252604</v>
      </c>
      <c r="G899" t="n">
        <v>0.007046601999130426</v>
      </c>
      <c r="H899" t="n">
        <v>-0.002226811659544468</v>
      </c>
      <c r="J899" t="n">
        <v>0.02118701686391676</v>
      </c>
      <c r="K899" t="n">
        <v>0.006983310286153915</v>
      </c>
      <c r="L899" t="n">
        <v>-0.002131541360729695</v>
      </c>
      <c r="M899" t="n">
        <v>0.04472000993506983</v>
      </c>
      <c r="N899" t="n">
        <v>0.006282827623880665</v>
      </c>
      <c r="O899" t="n">
        <v>-0.001451592806468182</v>
      </c>
      <c r="P899" t="n">
        <v>0.06668620000196024</v>
      </c>
      <c r="Q899" t="n">
        <v>0.006146201343552008</v>
      </c>
      <c r="R899" t="n">
        <v>-0.00260600220019482</v>
      </c>
    </row>
    <row r="900">
      <c r="F900" t="n">
        <v>0.05529952571516167</v>
      </c>
      <c r="G900" t="n">
        <v>0.007055258758343117</v>
      </c>
      <c r="H900" t="n">
        <v>-0.002221459673684998</v>
      </c>
      <c r="J900" t="n">
        <v>0.02115577407534898</v>
      </c>
      <c r="K900" t="n">
        <v>0.00699188929141946</v>
      </c>
      <c r="L900" t="n">
        <v>-0.002131800066918794</v>
      </c>
      <c r="M900" t="n">
        <v>0.04457374112432091</v>
      </c>
      <c r="N900" t="n">
        <v>0.006290546085335064</v>
      </c>
      <c r="O900" t="n">
        <v>-0.001451180831358535</v>
      </c>
      <c r="P900" t="n">
        <v>0.06660367782569349</v>
      </c>
      <c r="Q900" t="n">
        <v>0.006153751959453177</v>
      </c>
      <c r="R900" t="n">
        <v>-0.002607956598984267</v>
      </c>
    </row>
    <row r="901">
      <c r="F901" t="n">
        <v>0.05528905905382847</v>
      </c>
      <c r="G901" t="n">
        <v>0.007063915517555808</v>
      </c>
      <c r="H901" t="n">
        <v>-0.002222793082852876</v>
      </c>
      <c r="J901" t="n">
        <v>0.02118142755174002</v>
      </c>
      <c r="K901" t="n">
        <v>0.007000468296685005</v>
      </c>
      <c r="L901" t="n">
        <v>-0.002132013268245619</v>
      </c>
      <c r="M901" t="n">
        <v>0.0445636830621424</v>
      </c>
      <c r="N901" t="n">
        <v>0.006298264546789462</v>
      </c>
      <c r="O901" t="n">
        <v>-0.001450745520640199</v>
      </c>
      <c r="P901" t="n">
        <v>0.06645781139191481</v>
      </c>
      <c r="Q901" t="n">
        <v>0.006161302575354347</v>
      </c>
      <c r="R901" t="n">
        <v>-0.002605089566944609</v>
      </c>
    </row>
    <row r="902">
      <c r="F902" t="n">
        <v>0.05535658040547574</v>
      </c>
      <c r="G902" t="n">
        <v>0.007072572276768499</v>
      </c>
      <c r="H902" t="n">
        <v>-0.002223904257159441</v>
      </c>
      <c r="J902" t="n">
        <v>0.02120707888753125</v>
      </c>
      <c r="K902" t="n">
        <v>0.00700904730195055</v>
      </c>
      <c r="L902" t="n">
        <v>-0.002133292476206566</v>
      </c>
      <c r="M902" t="n">
        <v>0.04459253977781863</v>
      </c>
      <c r="N902" t="n">
        <v>0.006305983008243861</v>
      </c>
      <c r="O902" t="n">
        <v>-0.001452051452795206</v>
      </c>
      <c r="P902" t="n">
        <v>0.06681852465183841</v>
      </c>
      <c r="Q902" t="n">
        <v>0.006168853191255516</v>
      </c>
      <c r="R902" t="n">
        <v>-0.002606653402602604</v>
      </c>
    </row>
    <row r="903">
      <c r="F903" t="n">
        <v>0.05539484728176243</v>
      </c>
      <c r="G903" t="n">
        <v>0.007081229035981191</v>
      </c>
      <c r="H903" t="n">
        <v>-0.002223682022298128</v>
      </c>
      <c r="J903" t="n">
        <v>0.02121138600836613</v>
      </c>
      <c r="K903" t="n">
        <v>0.007017626307216095</v>
      </c>
      <c r="L903" t="n">
        <v>-0.002133966097437366</v>
      </c>
      <c r="M903" t="n">
        <v>0.04460192465721335</v>
      </c>
      <c r="N903" t="n">
        <v>0.00631370146969826</v>
      </c>
      <c r="O903" t="n">
        <v>-0.001452341659940763</v>
      </c>
      <c r="P903" t="n">
        <v>0.06676761843587881</v>
      </c>
      <c r="Q903" t="n">
        <v>0.006176403807156686</v>
      </c>
      <c r="R903" t="n">
        <v>-0.002605350206220942</v>
      </c>
    </row>
    <row r="904">
      <c r="F904" t="n">
        <v>0.05545261922731635</v>
      </c>
      <c r="G904" t="n">
        <v>0.00708988579519388</v>
      </c>
      <c r="H904" t="n">
        <v>-0.002221447461038087</v>
      </c>
      <c r="J904" t="n">
        <v>0.02115165831901074</v>
      </c>
      <c r="K904" t="n">
        <v>0.007026205312481642</v>
      </c>
      <c r="L904" t="n">
        <v>-0.002136741085860562</v>
      </c>
      <c r="M904" t="n">
        <v>0.0448059501440235</v>
      </c>
      <c r="N904" t="n">
        <v>0.006321419931152658</v>
      </c>
      <c r="O904" t="n">
        <v>-0.001451636145693905</v>
      </c>
      <c r="P904" t="n">
        <v>0.06649503636363346</v>
      </c>
      <c r="Q904" t="n">
        <v>0.006183954423057855</v>
      </c>
      <c r="R904" t="n">
        <v>-0.002607302383297246</v>
      </c>
    </row>
    <row r="905">
      <c r="F905" t="n">
        <v>0.05541282157797779</v>
      </c>
      <c r="G905" t="n">
        <v>0.007098542554406572</v>
      </c>
      <c r="H905" t="n">
        <v>-0.002220337514270305</v>
      </c>
      <c r="J905" t="n">
        <v>0.02121287120779629</v>
      </c>
      <c r="K905" t="n">
        <v>0.007034784317747187</v>
      </c>
      <c r="L905" t="n">
        <v>-0.002135033400677057</v>
      </c>
      <c r="M905" t="n">
        <v>0.04458173363564255</v>
      </c>
      <c r="N905" t="n">
        <v>0.006329138392607058</v>
      </c>
      <c r="O905" t="n">
        <v>-0.001451926472923044</v>
      </c>
      <c r="P905" t="n">
        <v>0.06672908366603392</v>
      </c>
      <c r="Q905" t="n">
        <v>0.006191505038959025</v>
      </c>
      <c r="R905" t="n">
        <v>-0.002605999383605443</v>
      </c>
    </row>
    <row r="906">
      <c r="F906" t="n">
        <v>0.05550961489564478</v>
      </c>
      <c r="G906" t="n">
        <v>0.007107199313619263</v>
      </c>
      <c r="H906" t="n">
        <v>-0.002218783588795412</v>
      </c>
      <c r="J906" t="n">
        <v>0.02115312593515156</v>
      </c>
      <c r="K906" t="n">
        <v>0.007043363323012732</v>
      </c>
      <c r="L906" t="n">
        <v>-0.002134819940029119</v>
      </c>
      <c r="M906" t="n">
        <v>0.04480522364704448</v>
      </c>
      <c r="N906" t="n">
        <v>0.006336856854061456</v>
      </c>
      <c r="O906" t="n">
        <v>-0.001451636145693905</v>
      </c>
      <c r="P906" t="n">
        <v>0.0667097922861431</v>
      </c>
      <c r="Q906" t="n">
        <v>0.006199055654860195</v>
      </c>
      <c r="R906" t="n">
        <v>-0.002604956983852001</v>
      </c>
    </row>
    <row r="907">
      <c r="F907" t="n">
        <v>0.05546001165170535</v>
      </c>
      <c r="G907" t="n">
        <v>0.007115856072831953</v>
      </c>
      <c r="H907" t="n">
        <v>-0.002219671546209636</v>
      </c>
      <c r="J907" t="n">
        <v>0.02115740991089515</v>
      </c>
      <c r="K907" t="n">
        <v>0.007051942328278277</v>
      </c>
      <c r="L907" t="n">
        <v>-0.002136527625212624</v>
      </c>
      <c r="M907" t="n">
        <v>0.04467830367776723</v>
      </c>
      <c r="N907" t="n">
        <v>0.006344575315515855</v>
      </c>
      <c r="O907" t="n">
        <v>-0.001451652827404332</v>
      </c>
      <c r="P907" t="n">
        <v>0.06691216826821489</v>
      </c>
      <c r="Q907" t="n">
        <v>0.006206606270761364</v>
      </c>
      <c r="R907" t="n">
        <v>-0.002605217583790361</v>
      </c>
    </row>
    <row r="908">
      <c r="F908" t="n">
        <v>0.05544942033451024</v>
      </c>
      <c r="G908" t="n">
        <v>0.007124512832044645</v>
      </c>
      <c r="H908" t="n">
        <v>-0.002217000608402355</v>
      </c>
      <c r="J908" t="n">
        <v>0.02121150236754632</v>
      </c>
      <c r="K908" t="n">
        <v>0.007060521333543822</v>
      </c>
      <c r="L908" t="n">
        <v>-0.002138901346563333</v>
      </c>
      <c r="M908" t="n">
        <v>0.04476551743681698</v>
      </c>
      <c r="N908" t="n">
        <v>0.006352293776970254</v>
      </c>
      <c r="O908" t="n">
        <v>-0.0014520884975206</v>
      </c>
      <c r="P908" t="n">
        <v>0.06679784274101841</v>
      </c>
      <c r="Q908" t="n">
        <v>0.006214156886662534</v>
      </c>
      <c r="R908" t="n">
        <v>-0.002605082979970337</v>
      </c>
    </row>
    <row r="909">
      <c r="F909" t="n">
        <v>0.05546809875409919</v>
      </c>
      <c r="G909" t="n">
        <v>0.007133169591257336</v>
      </c>
      <c r="H909" t="n">
        <v>-0.002217887586041244</v>
      </c>
      <c r="J909" t="n">
        <v>0.02120154674331552</v>
      </c>
      <c r="K909" t="n">
        <v>0.007069100338809367</v>
      </c>
      <c r="L909" t="n">
        <v>-0.002137191593288702</v>
      </c>
      <c r="M909" t="n">
        <v>0.04469697149134294</v>
      </c>
      <c r="N909" t="n">
        <v>0.006360012238424653</v>
      </c>
      <c r="O909" t="n">
        <v>-0.001452669391008957</v>
      </c>
      <c r="P909" t="n">
        <v>0.06658847930591921</v>
      </c>
      <c r="Q909" t="n">
        <v>0.006221707502563703</v>
      </c>
      <c r="R909" t="n">
        <v>-0.002605864661200574</v>
      </c>
    </row>
    <row r="910">
      <c r="F910" t="n">
        <v>0.05549653071911298</v>
      </c>
      <c r="G910" t="n">
        <v>0.007141826350470026</v>
      </c>
      <c r="H910" t="n">
        <v>-0.00221855281927041</v>
      </c>
      <c r="J910" t="n">
        <v>0.02123428685374704</v>
      </c>
      <c r="K910" t="n">
        <v>0.007077679344074913</v>
      </c>
      <c r="L910" t="n">
        <v>-0.00213761903160736</v>
      </c>
      <c r="M910" t="n">
        <v>0.04486205605178611</v>
      </c>
      <c r="N910" t="n">
        <v>0.006367730699879052</v>
      </c>
      <c r="O910" t="n">
        <v>-0.001452378944264778</v>
      </c>
      <c r="P910" t="n">
        <v>0.06694919462069565</v>
      </c>
      <c r="Q910" t="n">
        <v>0.006229258118464873</v>
      </c>
      <c r="R910" t="n">
        <v>-0.002607949144481206</v>
      </c>
    </row>
    <row r="911">
      <c r="F911" t="n">
        <v>0.05554449020090524</v>
      </c>
      <c r="G911" t="n">
        <v>0.007150483109682718</v>
      </c>
      <c r="H911" t="n">
        <v>-0.002219439796909299</v>
      </c>
      <c r="J911" t="n">
        <v>0.02121008608425201</v>
      </c>
      <c r="K911" t="n">
        <v>0.007086258349340459</v>
      </c>
      <c r="L911" t="n">
        <v>-0.002140196574793498</v>
      </c>
      <c r="M911" t="n">
        <v>0.04485190189019761</v>
      </c>
      <c r="N911" t="n">
        <v>0.00637544916133345</v>
      </c>
      <c r="O911" t="n">
        <v>-0.001452378944264778</v>
      </c>
      <c r="P911" t="n">
        <v>0.06667644396996203</v>
      </c>
      <c r="Q911" t="n">
        <v>0.006236808734366043</v>
      </c>
      <c r="R911" t="n">
        <v>-0.002607688584071127</v>
      </c>
    </row>
    <row r="912">
      <c r="F912" t="n">
        <v>0.05558267768567317</v>
      </c>
      <c r="G912" t="n">
        <v>0.007159139868895409</v>
      </c>
      <c r="H912" t="n">
        <v>-0.002217215297179487</v>
      </c>
      <c r="J912" t="n">
        <v>0.02119299509102121</v>
      </c>
      <c r="K912" t="n">
        <v>0.007094837354606004</v>
      </c>
      <c r="L912" t="n">
        <v>-0.002141908389690353</v>
      </c>
      <c r="M912" t="n">
        <v>0.04484173629056676</v>
      </c>
      <c r="N912" t="n">
        <v>0.006383167622787849</v>
      </c>
      <c r="O912" t="n">
        <v>-0.001452102045820543</v>
      </c>
      <c r="P912" t="n">
        <v>0.06706883710966194</v>
      </c>
      <c r="Q912" t="n">
        <v>0.006244359350267212</v>
      </c>
      <c r="R912" t="n">
        <v>-0.002607291084904444</v>
      </c>
    </row>
    <row r="913">
      <c r="F913" t="n">
        <v>0.05559154338810743</v>
      </c>
      <c r="G913" t="n">
        <v>0.007167796628108099</v>
      </c>
      <c r="H913" t="n">
        <v>-0.002216107797031045</v>
      </c>
      <c r="J913" t="n">
        <v>0.02118301516004274</v>
      </c>
      <c r="K913" t="n">
        <v>0.007103416359871549</v>
      </c>
      <c r="L913" t="n">
        <v>-0.002140196574793498</v>
      </c>
      <c r="M913" t="n">
        <v>0.04471471874723812</v>
      </c>
      <c r="N913" t="n">
        <v>0.006390886084242248</v>
      </c>
      <c r="O913" t="n">
        <v>-0.001453264308588583</v>
      </c>
      <c r="P913" t="n">
        <v>0.06708112904479141</v>
      </c>
      <c r="Q913" t="n">
        <v>0.006251909966168381</v>
      </c>
      <c r="R913" t="n">
        <v>-0.00260755160559638</v>
      </c>
    </row>
    <row r="914">
      <c r="F914" t="n">
        <v>0.05559061846905328</v>
      </c>
      <c r="G914" t="n">
        <v>0.00717645338732079</v>
      </c>
      <c r="H914" t="n">
        <v>-0.002213892796734163</v>
      </c>
      <c r="J914" t="n">
        <v>0.02120150375438146</v>
      </c>
      <c r="K914" t="n">
        <v>0.007111995365137094</v>
      </c>
      <c r="L914" t="n">
        <v>-0.002139982597931391</v>
      </c>
      <c r="M914" t="n">
        <v>0.0447045247316972</v>
      </c>
      <c r="N914" t="n">
        <v>0.006398604545696647</v>
      </c>
      <c r="O914" t="n">
        <v>-0.001453119025742578</v>
      </c>
      <c r="P914" t="n">
        <v>0.06668159791581169</v>
      </c>
      <c r="Q914" t="n">
        <v>0.006259460582069551</v>
      </c>
      <c r="R914" t="n">
        <v>-0.002604164836601201</v>
      </c>
    </row>
    <row r="915">
      <c r="F915" t="n">
        <v>0.05559944899323944</v>
      </c>
      <c r="G915" t="n">
        <v>0.007185110146533481</v>
      </c>
      <c r="H915" t="n">
        <v>-0.002215221796912293</v>
      </c>
      <c r="J915" t="n">
        <v>0.0212555851274968</v>
      </c>
      <c r="K915" t="n">
        <v>0.007120574370402639</v>
      </c>
      <c r="L915" t="n">
        <v>-0.002139340667345071</v>
      </c>
      <c r="M915" t="n">
        <v>0.04490854733241895</v>
      </c>
      <c r="N915" t="n">
        <v>0.006406323007151046</v>
      </c>
      <c r="O915" t="n">
        <v>-0.001452683177204563</v>
      </c>
      <c r="P915" t="n">
        <v>0.06694727815172113</v>
      </c>
      <c r="Q915" t="n">
        <v>0.00626701119797072</v>
      </c>
      <c r="R915" t="n">
        <v>-0.002604685877985075</v>
      </c>
    </row>
    <row r="916">
      <c r="F916" t="n">
        <v>0.05559848519863836</v>
      </c>
      <c r="G916" t="n">
        <v>0.007193766905746172</v>
      </c>
      <c r="H916" t="n">
        <v>-0.002211455852255482</v>
      </c>
      <c r="J916" t="n">
        <v>0.02118151540740806</v>
      </c>
      <c r="K916" t="n">
        <v>0.007129153375668186</v>
      </c>
      <c r="L916" t="n">
        <v>-0.00214319450885356</v>
      </c>
      <c r="M916" t="n">
        <v>0.04478148350373737</v>
      </c>
      <c r="N916" t="n">
        <v>0.006414041468605445</v>
      </c>
      <c r="O916" t="n">
        <v>-0.001453275027799018</v>
      </c>
      <c r="P916" t="n">
        <v>0.06676944299246362</v>
      </c>
      <c r="Q916" t="n">
        <v>0.006274561813871891</v>
      </c>
      <c r="R916" t="n">
        <v>-0.002607152170887772</v>
      </c>
    </row>
    <row r="917">
      <c r="F917" t="n">
        <v>0.05563661919133861</v>
      </c>
      <c r="G917" t="n">
        <v>0.007202423664958863</v>
      </c>
      <c r="H917" t="n">
        <v>-0.002212340877108811</v>
      </c>
      <c r="J917" t="n">
        <v>0.02122135167918122</v>
      </c>
      <c r="K917" t="n">
        <v>0.007137732380933731</v>
      </c>
      <c r="L917" t="n">
        <v>-0.002143408742610942</v>
      </c>
      <c r="M917" t="n">
        <v>0.04486864556321046</v>
      </c>
      <c r="N917" t="n">
        <v>0.006421759930059844</v>
      </c>
      <c r="O917" t="n">
        <v>-0.001453856395946952</v>
      </c>
      <c r="P917" t="n">
        <v>0.06706679977939994</v>
      </c>
      <c r="Q917" t="n">
        <v>0.006282112429773059</v>
      </c>
      <c r="R917" t="n">
        <v>-0.002606631209319006</v>
      </c>
    </row>
    <row r="918">
      <c r="F918" t="n">
        <v>0.05562584075076081</v>
      </c>
      <c r="G918" t="n">
        <v>0.007211080424171555</v>
      </c>
      <c r="H918" t="n">
        <v>-0.002212340877108811</v>
      </c>
      <c r="J918" t="n">
        <v>0.02121846498452493</v>
      </c>
      <c r="K918" t="n">
        <v>0.007146311386199276</v>
      </c>
      <c r="L918" t="n">
        <v>-0.002142123340066648</v>
      </c>
      <c r="M918" t="n">
        <v>0.04483893718470036</v>
      </c>
      <c r="N918" t="n">
        <v>0.006429478391514243</v>
      </c>
      <c r="O918" t="n">
        <v>-0.001452839001688067</v>
      </c>
      <c r="P918" t="n">
        <v>0.06666714892536413</v>
      </c>
      <c r="Q918" t="n">
        <v>0.006289663045674229</v>
      </c>
      <c r="R918" t="n">
        <v>-0.002606891690103389</v>
      </c>
    </row>
    <row r="919">
      <c r="F919" t="n">
        <v>0.05563460476534793</v>
      </c>
      <c r="G919" t="n">
        <v>0.007219737183384245</v>
      </c>
      <c r="H919" t="n">
        <v>-0.002214774695455465</v>
      </c>
      <c r="J919" t="n">
        <v>0.02125117700716056</v>
      </c>
      <c r="K919" t="n">
        <v>0.007154890391464821</v>
      </c>
      <c r="L919" t="n">
        <v>-0.002142980275096177</v>
      </c>
      <c r="M919" t="n">
        <v>0.04498452634802744</v>
      </c>
      <c r="N919" t="n">
        <v>0.006437196852968641</v>
      </c>
      <c r="O919" t="n">
        <v>-0.001454873790205837</v>
      </c>
      <c r="P919" t="n">
        <v>0.06677439338119284</v>
      </c>
      <c r="Q919" t="n">
        <v>0.006297213661575399</v>
      </c>
      <c r="R919" t="n">
        <v>-0.002604667319344015</v>
      </c>
    </row>
    <row r="920">
      <c r="F920" t="n">
        <v>0.05568249257153678</v>
      </c>
      <c r="G920" t="n">
        <v>0.007228393942596936</v>
      </c>
      <c r="H920" t="n">
        <v>-0.002209908592356418</v>
      </c>
      <c r="J920" t="n">
        <v>0.02124828141173833</v>
      </c>
      <c r="K920" t="n">
        <v>0.007163469396730366</v>
      </c>
      <c r="L920" t="n">
        <v>-0.002145112952500306</v>
      </c>
      <c r="M920" t="n">
        <v>0.0449353199453624</v>
      </c>
      <c r="N920" t="n">
        <v>0.00644491531442304</v>
      </c>
      <c r="O920" t="n">
        <v>-0.001454736461645907</v>
      </c>
      <c r="P920" t="n">
        <v>0.06694500177595769</v>
      </c>
      <c r="Q920" t="n">
        <v>0.006304764277476568</v>
      </c>
      <c r="R920" t="n">
        <v>-0.002605448641407611</v>
      </c>
    </row>
    <row r="921">
      <c r="F921" t="n">
        <v>0.05570101775215691</v>
      </c>
      <c r="G921" t="n">
        <v>0.007237050701809627</v>
      </c>
      <c r="H921" t="n">
        <v>-0.002212118721961735</v>
      </c>
      <c r="J921" t="n">
        <v>0.02123113693663387</v>
      </c>
      <c r="K921" t="n">
        <v>0.007172048401995913</v>
      </c>
      <c r="L921" t="n">
        <v>-0.002146185401731633</v>
      </c>
      <c r="M921" t="n">
        <v>0.04492506013012101</v>
      </c>
      <c r="N921" t="n">
        <v>0.006452633775877439</v>
      </c>
      <c r="O921" t="n">
        <v>-0.001455172664482982</v>
      </c>
      <c r="P921" t="n">
        <v>0.06702055035179866</v>
      </c>
      <c r="Q921" t="n">
        <v>0.006312314893377738</v>
      </c>
      <c r="R921" t="n">
        <v>-0.002604667319344015</v>
      </c>
    </row>
    <row r="922">
      <c r="F922" t="n">
        <v>0.05576847405686075</v>
      </c>
      <c r="G922" t="n">
        <v>0.007245707461022317</v>
      </c>
      <c r="H922" t="n">
        <v>-0.002210571631238013</v>
      </c>
      <c r="J922" t="n">
        <v>0.02122110739078063</v>
      </c>
      <c r="K922" t="n">
        <v>0.007180627407261458</v>
      </c>
      <c r="L922" t="n">
        <v>-0.002145541932192837</v>
      </c>
      <c r="M922" t="n">
        <v>0.04499271591671702</v>
      </c>
      <c r="N922" t="n">
        <v>0.006460352237331838</v>
      </c>
      <c r="O922" t="n">
        <v>-0.001454300258808832</v>
      </c>
      <c r="P922" t="n">
        <v>0.06696934072792343</v>
      </c>
      <c r="Q922" t="n">
        <v>0.006319865509278907</v>
      </c>
      <c r="R922" t="n">
        <v>-0.002606750844846939</v>
      </c>
    </row>
    <row r="923">
      <c r="F923" t="n">
        <v>0.05577719207113627</v>
      </c>
      <c r="G923" t="n">
        <v>0.007254364220235008</v>
      </c>
      <c r="H923" t="n">
        <v>-0.002211676696040671</v>
      </c>
      <c r="J923" t="n">
        <v>0.02123956163971011</v>
      </c>
      <c r="K923" t="n">
        <v>0.007189206412527003</v>
      </c>
      <c r="L923" t="n">
        <v>-0.002145970911885368</v>
      </c>
      <c r="M923" t="n">
        <v>0.04474864519778204</v>
      </c>
      <c r="N923" t="n">
        <v>0.006468070698786237</v>
      </c>
      <c r="O923" t="n">
        <v>-0.001453427853134681</v>
      </c>
      <c r="P923" t="n">
        <v>0.06707655611350172</v>
      </c>
      <c r="Q923" t="n">
        <v>0.006327416125180077</v>
      </c>
      <c r="R923" t="n">
        <v>-0.002604406878656149</v>
      </c>
    </row>
    <row r="924">
      <c r="F924" t="n">
        <v>0.05573693100950393</v>
      </c>
      <c r="G924" t="n">
        <v>0.0072630209794477</v>
      </c>
      <c r="H924" t="n">
        <v>-0.002207481941372395</v>
      </c>
      <c r="J924" t="n">
        <v>0.02122239816627156</v>
      </c>
      <c r="K924" t="n">
        <v>0.007197785417792548</v>
      </c>
      <c r="L924" t="n">
        <v>-0.002149598749959077</v>
      </c>
      <c r="M924" t="n">
        <v>0.0447773111641179</v>
      </c>
      <c r="N924" t="n">
        <v>0.006475789160240636</v>
      </c>
      <c r="O924" t="n">
        <v>-0.001454159349244979</v>
      </c>
      <c r="P924" t="n">
        <v>0.06715207559153152</v>
      </c>
      <c r="Q924" t="n">
        <v>0.006334966741081247</v>
      </c>
      <c r="R924" t="n">
        <v>-0.002605566430756941</v>
      </c>
    </row>
    <row r="925">
      <c r="F925" t="n">
        <v>0.05581416707688484</v>
      </c>
      <c r="G925" t="n">
        <v>0.00727167773866039</v>
      </c>
      <c r="H925" t="n">
        <v>-0.002209910414355202</v>
      </c>
      <c r="J925" t="n">
        <v>0.02127646125297704</v>
      </c>
      <c r="K925" t="n">
        <v>0.007206364423058093</v>
      </c>
      <c r="L925" t="n">
        <v>-0.002147666043790283</v>
      </c>
      <c r="M925" t="n">
        <v>0.04486442296880477</v>
      </c>
      <c r="N925" t="n">
        <v>0.006483507621695035</v>
      </c>
      <c r="O925" t="n">
        <v>-0.001455323025827349</v>
      </c>
      <c r="P925" t="n">
        <v>0.06697405805145168</v>
      </c>
      <c r="Q925" t="n">
        <v>0.006342517356982416</v>
      </c>
      <c r="R925" t="n">
        <v>-0.002606608032368277</v>
      </c>
    </row>
    <row r="926">
      <c r="F926" t="n">
        <v>0.05573467334801097</v>
      </c>
      <c r="G926" t="n">
        <v>0.007280334497873082</v>
      </c>
      <c r="H926" t="n">
        <v>-0.002207923481914723</v>
      </c>
      <c r="J926" t="n">
        <v>0.02130203041061503</v>
      </c>
      <c r="K926" t="n">
        <v>0.007214943428323638</v>
      </c>
      <c r="L926" t="n">
        <v>-0.002146592318140953</v>
      </c>
      <c r="M926" t="n">
        <v>0.04504895968727951</v>
      </c>
      <c r="N926" t="n">
        <v>0.006491226083149434</v>
      </c>
      <c r="O926" t="n">
        <v>-0.001453868430099386</v>
      </c>
      <c r="P926" t="n">
        <v>0.06714462772690677</v>
      </c>
      <c r="Q926" t="n">
        <v>0.006350067972883585</v>
      </c>
      <c r="R926" t="n">
        <v>-0.002603743627937103</v>
      </c>
    </row>
    <row r="927">
      <c r="F927" t="n">
        <v>0.05577270632073289</v>
      </c>
      <c r="G927" t="n">
        <v>0.007288991257085773</v>
      </c>
      <c r="H927" t="n">
        <v>-0.002207702711643559</v>
      </c>
      <c r="J927" t="n">
        <v>0.02128485218293172</v>
      </c>
      <c r="K927" t="n">
        <v>0.007223522433589185</v>
      </c>
      <c r="L927" t="n">
        <v>-0.002149169259699345</v>
      </c>
      <c r="M927" t="n">
        <v>0.04478531791438956</v>
      </c>
      <c r="N927" t="n">
        <v>0.006498944544603832</v>
      </c>
      <c r="O927" t="n">
        <v>-0.001455032106681757</v>
      </c>
      <c r="P927" t="n">
        <v>0.06725180922097251</v>
      </c>
      <c r="Q927" t="n">
        <v>0.006357618588784755</v>
      </c>
      <c r="R927" t="n">
        <v>-0.002606347631965443</v>
      </c>
    </row>
    <row r="928">
      <c r="F928" t="n">
        <v>0.05588913287545072</v>
      </c>
      <c r="G928" t="n">
        <v>0.007297648016298464</v>
      </c>
      <c r="H928" t="n">
        <v>-0.002206384091804044</v>
      </c>
      <c r="J928" t="n">
        <v>0.02131753921537415</v>
      </c>
      <c r="K928" t="n">
        <v>0.00723210143885473</v>
      </c>
      <c r="L928" t="n">
        <v>-0.002149781093334968</v>
      </c>
      <c r="M928" t="n">
        <v>0.04479446243110771</v>
      </c>
      <c r="N928" t="n">
        <v>0.006506663006058231</v>
      </c>
      <c r="O928" t="n">
        <v>-0.001455324707561185</v>
      </c>
      <c r="P928" t="n">
        <v>0.06678848015066291</v>
      </c>
      <c r="Q928" t="n">
        <v>0.006365169204685925</v>
      </c>
      <c r="R928" t="n">
        <v>-0.002605942536734843</v>
      </c>
    </row>
    <row r="929">
      <c r="F929" t="n">
        <v>0.05587816103488381</v>
      </c>
      <c r="G929" t="n">
        <v>0.007306304775511154</v>
      </c>
      <c r="H929" t="n">
        <v>-0.002206604619949152</v>
      </c>
      <c r="J929" t="n">
        <v>0.02127897449031012</v>
      </c>
      <c r="K929" t="n">
        <v>0.007240680444120275</v>
      </c>
      <c r="L929" t="n">
        <v>-0.00214892109489779</v>
      </c>
      <c r="M929" t="n">
        <v>0.04494001458146829</v>
      </c>
      <c r="N929" t="n">
        <v>0.00651438146751263</v>
      </c>
      <c r="O929" t="n">
        <v>-0.001454742635885328</v>
      </c>
      <c r="P929" t="n">
        <v>0.06721258684823245</v>
      </c>
      <c r="Q929" t="n">
        <v>0.006372719820587095</v>
      </c>
      <c r="R929" t="n">
        <v>-0.002604120017226686</v>
      </c>
    </row>
    <row r="930">
      <c r="F930" t="n">
        <v>0.05595539738182113</v>
      </c>
      <c r="G930" t="n">
        <v>0.007314961534723846</v>
      </c>
      <c r="H930" t="n">
        <v>-0.002204619866643182</v>
      </c>
      <c r="J930" t="n">
        <v>0.02129740384744769</v>
      </c>
      <c r="K930" t="n">
        <v>0.00724925944938582</v>
      </c>
      <c r="L930" t="n">
        <v>-0.002149136094507085</v>
      </c>
      <c r="M930" t="n">
        <v>0.04491016845668841</v>
      </c>
      <c r="N930" t="n">
        <v>0.006522099928967029</v>
      </c>
      <c r="O930" t="n">
        <v>-0.001454742635885328</v>
      </c>
      <c r="P930" t="n">
        <v>0.06719295212274928</v>
      </c>
      <c r="Q930" t="n">
        <v>0.006380270436488263</v>
      </c>
      <c r="R930" t="n">
        <v>-0.00260464073708616</v>
      </c>
    </row>
    <row r="931">
      <c r="F931" t="n">
        <v>0.05591497813009785</v>
      </c>
      <c r="G931" t="n">
        <v>0.007323618293936537</v>
      </c>
      <c r="H931" t="n">
        <v>-0.002205943035513829</v>
      </c>
      <c r="J931" t="n">
        <v>0.02128732672401923</v>
      </c>
      <c r="K931" t="n">
        <v>0.007257838454651365</v>
      </c>
      <c r="L931" t="n">
        <v>-0.002149781093334968</v>
      </c>
      <c r="M931" t="n">
        <v>0.045036229078838</v>
      </c>
      <c r="N931" t="n">
        <v>0.006529818390421428</v>
      </c>
      <c r="O931" t="n">
        <v>-0.00145619781507497</v>
      </c>
      <c r="P931" t="n">
        <v>0.06714160341240544</v>
      </c>
      <c r="Q931" t="n">
        <v>0.006387821052389433</v>
      </c>
      <c r="R931" t="n">
        <v>-0.00260464073708616</v>
      </c>
    </row>
    <row r="932">
      <c r="F932" t="n">
        <v>0.05595298191829814</v>
      </c>
      <c r="G932" t="n">
        <v>0.007332275053149227</v>
      </c>
      <c r="H932" t="n">
        <v>-0.002203746968727283</v>
      </c>
      <c r="J932" t="n">
        <v>0.02124873811984802</v>
      </c>
      <c r="K932" t="n">
        <v>0.00726641745991691</v>
      </c>
      <c r="L932" t="n">
        <v>-0.002152102350035356</v>
      </c>
      <c r="M932" t="n">
        <v>0.04504534585183864</v>
      </c>
      <c r="N932" t="n">
        <v>0.006537536851875827</v>
      </c>
      <c r="O932" t="n">
        <v>-0.001457070032486226</v>
      </c>
      <c r="P932" t="n">
        <v>0.06690003955457624</v>
      </c>
      <c r="Q932" t="n">
        <v>0.006395371668290603</v>
      </c>
      <c r="R932" t="n">
        <v>-0.002602151413149407</v>
      </c>
    </row>
    <row r="933">
      <c r="F933" t="n">
        <v>0.05587327129296955</v>
      </c>
      <c r="G933" t="n">
        <v>0.007340931812361918</v>
      </c>
      <c r="H933" t="n">
        <v>-0.002201764389487125</v>
      </c>
      <c r="J933" t="n">
        <v>0.02130278720699805</v>
      </c>
      <c r="K933" t="n">
        <v>0.007274996465182457</v>
      </c>
      <c r="L933" t="n">
        <v>-0.00215317861646366</v>
      </c>
      <c r="M933" t="n">
        <v>0.04484004337845718</v>
      </c>
      <c r="N933" t="n">
        <v>0.006545255313330225</v>
      </c>
      <c r="O933" t="n">
        <v>-0.001457215608471088</v>
      </c>
      <c r="P933" t="n">
        <v>0.0669437496707655</v>
      </c>
      <c r="Q933" t="n">
        <v>0.006402922284191772</v>
      </c>
      <c r="R933" t="n">
        <v>-0.002603453009494519</v>
      </c>
    </row>
    <row r="934">
      <c r="F934" t="n">
        <v>0.05591124210753981</v>
      </c>
      <c r="G934" t="n">
        <v>0.007349588571574609</v>
      </c>
      <c r="H934" t="n">
        <v>-0.002202865822398324</v>
      </c>
      <c r="J934" t="n">
        <v>0.02130694759090135</v>
      </c>
      <c r="K934" t="n">
        <v>0.007283575470448002</v>
      </c>
      <c r="L934" t="n">
        <v>-0.002151887096749695</v>
      </c>
      <c r="M934" t="n">
        <v>0.04496608754932677</v>
      </c>
      <c r="N934" t="n">
        <v>0.006552973774784625</v>
      </c>
      <c r="O934" t="n">
        <v>-0.001457070032486226</v>
      </c>
      <c r="P934" t="n">
        <v>0.06698744896664438</v>
      </c>
      <c r="Q934" t="n">
        <v>0.006410472900092942</v>
      </c>
      <c r="R934" t="n">
        <v>-0.002602672051687452</v>
      </c>
    </row>
    <row r="935">
      <c r="F935" t="n">
        <v>0.05590014372021192</v>
      </c>
      <c r="G935" t="n">
        <v>0.0073582453307873</v>
      </c>
      <c r="H935" t="n">
        <v>-0.002202425249233845</v>
      </c>
      <c r="J935" t="n">
        <v>0.0213467411014988</v>
      </c>
      <c r="K935" t="n">
        <v>0.007292154475713547</v>
      </c>
      <c r="L935" t="n">
        <v>-0.002152532856606677</v>
      </c>
      <c r="M935" t="n">
        <v>0.0448971970236581</v>
      </c>
      <c r="N935" t="n">
        <v>0.006560692236239023</v>
      </c>
      <c r="O935" t="n">
        <v>-0.001456633304531639</v>
      </c>
      <c r="P935" t="n">
        <v>0.06715794990353857</v>
      </c>
      <c r="Q935" t="n">
        <v>0.006418023515994111</v>
      </c>
      <c r="R935" t="n">
        <v>-0.0026055355636467</v>
      </c>
    </row>
    <row r="936">
      <c r="F936" t="n">
        <v>0.0559675381928869</v>
      </c>
      <c r="G936" t="n">
        <v>0.007366902089999991</v>
      </c>
      <c r="H936" t="n">
        <v>-0.002200675869961987</v>
      </c>
      <c r="J936" t="n">
        <v>0.02130099862100962</v>
      </c>
      <c r="K936" t="n">
        <v>0.007300733480979092</v>
      </c>
      <c r="L936" t="n">
        <v>-0.002155492613068915</v>
      </c>
      <c r="M936" t="n">
        <v>0.04510121318987528</v>
      </c>
      <c r="N936" t="n">
        <v>0.006568410697693421</v>
      </c>
      <c r="O936" t="n">
        <v>-0.001456337711572563</v>
      </c>
      <c r="P936" t="n">
        <v>0.06729674530042828</v>
      </c>
      <c r="Q936" t="n">
        <v>0.006425574131895281</v>
      </c>
      <c r="R936" t="n">
        <v>-0.002603044489823451</v>
      </c>
    </row>
    <row r="937">
      <c r="F937" t="n">
        <v>0.05595640689377537</v>
      </c>
      <c r="G937" t="n">
        <v>0.007375558849212683</v>
      </c>
      <c r="H937" t="n">
        <v>-0.002201115961126863</v>
      </c>
      <c r="J937" t="n">
        <v>0.02134078624812207</v>
      </c>
      <c r="K937" t="n">
        <v>0.007309312486244638</v>
      </c>
      <c r="L937" t="n">
        <v>-0.002157001156189439</v>
      </c>
      <c r="M937" t="n">
        <v>0.04485684314685037</v>
      </c>
      <c r="N937" t="n">
        <v>0.006576129159147821</v>
      </c>
      <c r="O937" t="n">
        <v>-0.001456774612886035</v>
      </c>
      <c r="P937" t="n">
        <v>0.06711848199590137</v>
      </c>
      <c r="Q937" t="n">
        <v>0.006433124747796451</v>
      </c>
      <c r="R937" t="n">
        <v>-0.002603565046665732</v>
      </c>
    </row>
    <row r="938">
      <c r="F938" t="n">
        <v>0.05610234372886867</v>
      </c>
      <c r="G938" t="n">
        <v>0.007384215608425372</v>
      </c>
      <c r="H938" t="n">
        <v>-0.002201556052291739</v>
      </c>
      <c r="J938" t="n">
        <v>0.02133067189139516</v>
      </c>
      <c r="K938" t="n">
        <v>0.007317891491510182</v>
      </c>
      <c r="L938" t="n">
        <v>-0.002156354637709215</v>
      </c>
      <c r="M938" t="n">
        <v>0.04509984859739291</v>
      </c>
      <c r="N938" t="n">
        <v>0.006583847620602219</v>
      </c>
      <c r="O938" t="n">
        <v>-0.001457794049284135</v>
      </c>
      <c r="P938" t="n">
        <v>0.06725725817943246</v>
      </c>
      <c r="Q938" t="n">
        <v>0.00644067536369762</v>
      </c>
      <c r="R938" t="n">
        <v>-0.002604606160350292</v>
      </c>
    </row>
    <row r="939">
      <c r="F939" t="n">
        <v>0.05604209381679452</v>
      </c>
      <c r="G939" t="n">
        <v>0.007392872367638064</v>
      </c>
      <c r="H939" t="n">
        <v>-0.002200015733214673</v>
      </c>
      <c r="J939" t="n">
        <v>0.02136332650820448</v>
      </c>
      <c r="K939" t="n">
        <v>0.007326470496775729</v>
      </c>
      <c r="L939" t="n">
        <v>-0.002157366578237979</v>
      </c>
      <c r="M939" t="n">
        <v>0.04495292153445299</v>
      </c>
      <c r="N939" t="n">
        <v>0.006591566082056618</v>
      </c>
      <c r="O939" t="n">
        <v>-0.00145648334534372</v>
      </c>
      <c r="P939" t="n">
        <v>0.06726919915400054</v>
      </c>
      <c r="Q939" t="n">
        <v>0.006448225979598789</v>
      </c>
      <c r="R939" t="n">
        <v>-0.002604866438771433</v>
      </c>
    </row>
    <row r="940">
      <c r="F940" t="n">
        <v>0.05608984278455025</v>
      </c>
      <c r="G940" t="n">
        <v>0.007401529126850755</v>
      </c>
      <c r="H940" t="n">
        <v>-0.002196952430070816</v>
      </c>
      <c r="J940" t="n">
        <v>0.02126051712722334</v>
      </c>
      <c r="K940" t="n">
        <v>0.007335049502041274</v>
      </c>
      <c r="L940" t="n">
        <v>-0.00215650354530339</v>
      </c>
      <c r="M940" t="n">
        <v>0.04513743909963042</v>
      </c>
      <c r="N940" t="n">
        <v>0.006599284543511018</v>
      </c>
      <c r="O940" t="n">
        <v>-0.001458369697946131</v>
      </c>
      <c r="P940" t="n">
        <v>0.06702745426037021</v>
      </c>
      <c r="Q940" t="n">
        <v>0.006455776595499959</v>
      </c>
      <c r="R940" t="n">
        <v>-0.00260497623925056</v>
      </c>
    </row>
    <row r="941">
      <c r="F941" t="n">
        <v>0.05605900012356085</v>
      </c>
      <c r="G941" t="n">
        <v>0.007410185886063445</v>
      </c>
      <c r="H941" t="n">
        <v>-0.002198491066089875</v>
      </c>
      <c r="J941" t="n">
        <v>0.02127890127640583</v>
      </c>
      <c r="K941" t="n">
        <v>0.007343628507306819</v>
      </c>
      <c r="L941" t="n">
        <v>-0.002159739918808097</v>
      </c>
      <c r="M941" t="n">
        <v>0.04510747401048362</v>
      </c>
      <c r="N941" t="n">
        <v>0.006607003004965415</v>
      </c>
      <c r="O941" t="n">
        <v>-0.001457058476439487</v>
      </c>
      <c r="P941" t="n">
        <v>0.06726133132471107</v>
      </c>
      <c r="Q941" t="n">
        <v>0.006463327211401129</v>
      </c>
      <c r="R941" t="n">
        <v>-0.00260159315322556</v>
      </c>
    </row>
    <row r="942">
      <c r="F942" t="n">
        <v>0.05616568418689906</v>
      </c>
      <c r="G942" t="n">
        <v>0.007418842645276136</v>
      </c>
      <c r="H942" t="n">
        <v>-0.002197172235216396</v>
      </c>
      <c r="J942" t="n">
        <v>0.02127589117413377</v>
      </c>
      <c r="K942" t="n">
        <v>0.007352207512572364</v>
      </c>
      <c r="L942" t="n">
        <v>-0.002156935061770685</v>
      </c>
      <c r="M942" t="n">
        <v>0.04497999619199264</v>
      </c>
      <c r="N942" t="n">
        <v>0.006614721466419816</v>
      </c>
      <c r="O942" t="n">
        <v>-0.001457204167718003</v>
      </c>
      <c r="P942" t="n">
        <v>0.06701953989061604</v>
      </c>
      <c r="Q942" t="n">
        <v>0.006470877827302299</v>
      </c>
      <c r="R942" t="n">
        <v>-0.00260159315322556</v>
      </c>
    </row>
    <row r="943">
      <c r="F943" t="n">
        <v>0.056075840787763</v>
      </c>
      <c r="G943" t="n">
        <v>0.007427499404488828</v>
      </c>
      <c r="H943" t="n">
        <v>-0.002200249507254514</v>
      </c>
      <c r="J943" t="n">
        <v>0.02130852993993029</v>
      </c>
      <c r="K943" t="n">
        <v>0.007360786517837909</v>
      </c>
      <c r="L943" t="n">
        <v>-0.002157366578237979</v>
      </c>
      <c r="M943" t="n">
        <v>0.04498900234980155</v>
      </c>
      <c r="N943" t="n">
        <v>0.006622439927874213</v>
      </c>
      <c r="O943" t="n">
        <v>-0.001456767093882455</v>
      </c>
      <c r="P943" t="n">
        <v>0.06703141755299524</v>
      </c>
      <c r="Q943" t="n">
        <v>0.006478428443203467</v>
      </c>
      <c r="R943" t="n">
        <v>-0.002603675052317868</v>
      </c>
    </row>
    <row r="944">
      <c r="F944" t="n">
        <v>0.05615304092971554</v>
      </c>
      <c r="G944" t="n">
        <v>0.007436156163701518</v>
      </c>
      <c r="H944" t="n">
        <v>-0.002197628802876247</v>
      </c>
      <c r="J944" t="n">
        <v>0.021305511105059</v>
      </c>
      <c r="K944" t="n">
        <v>0.007369365523103455</v>
      </c>
      <c r="L944" t="n">
        <v>-0.002161391131921289</v>
      </c>
      <c r="M944" t="n">
        <v>0.04517351490568816</v>
      </c>
      <c r="N944" t="n">
        <v>0.006630158389328613</v>
      </c>
      <c r="O944" t="n">
        <v>-0.001456756333518121</v>
      </c>
      <c r="P944" t="n">
        <v>0.06736042052183666</v>
      </c>
      <c r="Q944" t="n">
        <v>0.006485979059104637</v>
      </c>
      <c r="R944" t="n">
        <v>-0.002604563618318274</v>
      </c>
    </row>
    <row r="945">
      <c r="F945" t="n">
        <v>0.05612210895504989</v>
      </c>
      <c r="G945" t="n">
        <v>0.00744481292291421</v>
      </c>
      <c r="H945" t="n">
        <v>-0.002195213584889272</v>
      </c>
      <c r="J945" t="n">
        <v>0.02130248688097872</v>
      </c>
      <c r="K945" t="n">
        <v>0.007377944528369001</v>
      </c>
      <c r="L945" t="n">
        <v>-0.002161391131921289</v>
      </c>
      <c r="M945" t="n">
        <v>0.04498748396505212</v>
      </c>
      <c r="N945" t="n">
        <v>0.006637876850783012</v>
      </c>
      <c r="O945" t="n">
        <v>-0.001458651064116994</v>
      </c>
      <c r="P945" t="n">
        <v>0.06727713873160862</v>
      </c>
      <c r="Q945" t="n">
        <v>0.006493529675005806</v>
      </c>
      <c r="R945" t="n">
        <v>-0.002602221852827279</v>
      </c>
    </row>
    <row r="946">
      <c r="F946" t="n">
        <v>0.05621897298443509</v>
      </c>
      <c r="G946" t="n">
        <v>0.007453469682126901</v>
      </c>
      <c r="H946" t="n">
        <v>-0.002196311411246988</v>
      </c>
      <c r="J946" t="n">
        <v>0.0212851931019714</v>
      </c>
      <c r="K946" t="n">
        <v>0.007386523533634546</v>
      </c>
      <c r="L946" t="n">
        <v>-0.002159447046353901</v>
      </c>
      <c r="M946" t="n">
        <v>0.04493795054657262</v>
      </c>
      <c r="N946" t="n">
        <v>0.006645595312237411</v>
      </c>
      <c r="O946" t="n">
        <v>-0.001456756333518121</v>
      </c>
      <c r="P946" t="n">
        <v>0.06738413399890975</v>
      </c>
      <c r="Q946" t="n">
        <v>0.006501080290906977</v>
      </c>
      <c r="R946" t="n">
        <v>-0.002604563618318274</v>
      </c>
    </row>
    <row r="947">
      <c r="F947" t="n">
        <v>0.05615849881607329</v>
      </c>
      <c r="G947" t="n">
        <v>0.007462126441339591</v>
      </c>
      <c r="H947" t="n">
        <v>-0.002194774454346185</v>
      </c>
      <c r="J947" t="n">
        <v>0.021289289789914</v>
      </c>
      <c r="K947" t="n">
        <v>0.007395102538900091</v>
      </c>
      <c r="L947" t="n">
        <v>-0.002163032347029491</v>
      </c>
      <c r="M947" t="n">
        <v>0.04496642018997291</v>
      </c>
      <c r="N947" t="n">
        <v>0.00665331377369181</v>
      </c>
      <c r="O947" t="n">
        <v>-0.001457193579040938</v>
      </c>
      <c r="P947" t="n">
        <v>0.06701536234411987</v>
      </c>
      <c r="Q947" t="n">
        <v>0.006508630906808146</v>
      </c>
      <c r="R947" t="n">
        <v>-0.002604149137308863</v>
      </c>
    </row>
    <row r="948">
      <c r="F948" t="n">
        <v>0.05617667466383015</v>
      </c>
      <c r="G948" t="n">
        <v>0.007470783200552282</v>
      </c>
      <c r="H948" t="n">
        <v>-0.002192162972255982</v>
      </c>
      <c r="J948" t="n">
        <v>0.02135757806515581</v>
      </c>
      <c r="K948" t="n">
        <v>0.007403681544165636</v>
      </c>
      <c r="L948" t="n">
        <v>-0.002163897386960316</v>
      </c>
      <c r="M948" t="n">
        <v>0.04522894638150324</v>
      </c>
      <c r="N948" t="n">
        <v>0.006661032235146208</v>
      </c>
      <c r="O948" t="n">
        <v>-0.001457471369090188</v>
      </c>
      <c r="P948" t="n">
        <v>0.06734435792568477</v>
      </c>
      <c r="Q948" t="n">
        <v>0.006516181522709315</v>
      </c>
      <c r="R948" t="n">
        <v>-0.002603108518272975</v>
      </c>
    </row>
    <row r="949">
      <c r="F949" t="n">
        <v>0.05627354416036127</v>
      </c>
      <c r="G949" t="n">
        <v>0.007479439959764973</v>
      </c>
      <c r="H949" t="n">
        <v>-0.002195233535698862</v>
      </c>
      <c r="J949" t="n">
        <v>0.02139020258280393</v>
      </c>
      <c r="K949" t="n">
        <v>0.007412260549431181</v>
      </c>
      <c r="L949" t="n">
        <v>-0.002162383567081372</v>
      </c>
      <c r="M949" t="n">
        <v>0.04498432442129938</v>
      </c>
      <c r="N949" t="n">
        <v>0.006668750696600607</v>
      </c>
      <c r="O949" t="n">
        <v>-0.001457908785467466</v>
      </c>
      <c r="P949" t="n">
        <v>0.06729272696832406</v>
      </c>
      <c r="Q949" t="n">
        <v>0.006523732138610485</v>
      </c>
      <c r="R949" t="n">
        <v>-0.002603368673031947</v>
      </c>
    </row>
    <row r="950">
      <c r="F950" t="n">
        <v>0.05625234866713402</v>
      </c>
      <c r="G950" t="n">
        <v>0.007488096718977664</v>
      </c>
      <c r="H950" t="n">
        <v>-0.002192820950136599</v>
      </c>
      <c r="J950" t="n">
        <v>0.02131581998542281</v>
      </c>
      <c r="K950" t="n">
        <v>0.007420839554696728</v>
      </c>
      <c r="L950" t="n">
        <v>-0.002163897386960316</v>
      </c>
      <c r="M950" t="n">
        <v>0.04514931960245688</v>
      </c>
      <c r="N950" t="n">
        <v>0.006676469158055006</v>
      </c>
      <c r="O950" t="n">
        <v>-0.001459075229140207</v>
      </c>
      <c r="P950" t="n">
        <v>0.06705075261500038</v>
      </c>
      <c r="Q950" t="n">
        <v>0.006531282754511654</v>
      </c>
      <c r="R950" t="n">
        <v>-0.002601547589719144</v>
      </c>
    </row>
    <row r="951">
      <c r="F951" t="n">
        <v>0.05630986134681946</v>
      </c>
      <c r="G951" t="n">
        <v>0.007496753478190355</v>
      </c>
      <c r="H951" t="n">
        <v>-0.002194794883778451</v>
      </c>
      <c r="J951" t="n">
        <v>0.02134843581383476</v>
      </c>
      <c r="K951" t="n">
        <v>0.007429418559962273</v>
      </c>
      <c r="L951" t="n">
        <v>-0.002164546166908436</v>
      </c>
      <c r="M951" t="n">
        <v>0.04525579570587288</v>
      </c>
      <c r="N951" t="n">
        <v>0.006684187619509405</v>
      </c>
      <c r="O951" t="n">
        <v>-0.001458913060707945</v>
      </c>
      <c r="P951" t="n">
        <v>0.06715768961360608</v>
      </c>
      <c r="Q951" t="n">
        <v>0.006538833370412824</v>
      </c>
      <c r="R951" t="n">
        <v>-0.002603628827790919</v>
      </c>
    </row>
    <row r="952">
      <c r="F952" t="n">
        <v>0.05634768835386904</v>
      </c>
      <c r="G952" t="n">
        <v>0.007505410237403047</v>
      </c>
      <c r="H952" t="n">
        <v>-0.002191529376083544</v>
      </c>
      <c r="J952" t="n">
        <v>0.02133110859772282</v>
      </c>
      <c r="K952" t="n">
        <v>0.007437997565227818</v>
      </c>
      <c r="L952" t="n">
        <v>-0.002166395662098352</v>
      </c>
      <c r="M952" t="n">
        <v>0.04501111096525265</v>
      </c>
      <c r="N952" t="n">
        <v>0.006691906080963803</v>
      </c>
      <c r="O952" t="n">
        <v>-0.001459350647108877</v>
      </c>
      <c r="P952" t="n">
        <v>0.06716945076903919</v>
      </c>
      <c r="Q952" t="n">
        <v>0.006546383986313994</v>
      </c>
      <c r="R952" t="n">
        <v>-0.00260347268754743</v>
      </c>
    </row>
    <row r="953">
      <c r="F953" t="n">
        <v>0.05632643661656957</v>
      </c>
      <c r="G953" t="n">
        <v>0.007514066996615737</v>
      </c>
      <c r="H953" t="n">
        <v>-0.002192843899352214</v>
      </c>
      <c r="J953" t="n">
        <v>0.02132090934451041</v>
      </c>
      <c r="K953" t="n">
        <v>0.007446576570493363</v>
      </c>
      <c r="L953" t="n">
        <v>-0.002166395662098352</v>
      </c>
      <c r="M953" t="n">
        <v>0.04502002122616294</v>
      </c>
      <c r="N953" t="n">
        <v>0.006699624542418203</v>
      </c>
      <c r="O953" t="n">
        <v>-0.001458475474307013</v>
      </c>
      <c r="P953" t="n">
        <v>0.06730809675793065</v>
      </c>
      <c r="Q953" t="n">
        <v>0.006553934602215163</v>
      </c>
      <c r="R953" t="n">
        <v>-0.002601912008546003</v>
      </c>
    </row>
    <row r="954">
      <c r="F954" t="n">
        <v>0.05634454713801443</v>
      </c>
      <c r="G954" t="n">
        <v>0.007522723755828428</v>
      </c>
      <c r="H954" t="n">
        <v>-0.002189776678391985</v>
      </c>
      <c r="J954" t="n">
        <v>0.02136065139159671</v>
      </c>
      <c r="K954" t="n">
        <v>0.007455155575758908</v>
      </c>
      <c r="L954" t="n">
        <v>-0.002165313113796285</v>
      </c>
      <c r="M954" t="n">
        <v>0.04500941150831583</v>
      </c>
      <c r="N954" t="n">
        <v>0.006707343003872601</v>
      </c>
      <c r="O954" t="n">
        <v>-0.001459204784975233</v>
      </c>
      <c r="P954" t="n">
        <v>0.06712948273613972</v>
      </c>
      <c r="Q954" t="n">
        <v>0.006561485218116333</v>
      </c>
      <c r="R954" t="n">
        <v>-0.00260061144271148</v>
      </c>
    </row>
    <row r="955">
      <c r="F955" t="n">
        <v>0.0563724941434621</v>
      </c>
      <c r="G955" t="n">
        <v>0.007531380515041119</v>
      </c>
      <c r="H955" t="n">
        <v>-0.002189776678391985</v>
      </c>
      <c r="J955" t="n">
        <v>0.02136471418221636</v>
      </c>
      <c r="K955" t="n">
        <v>0.007463734581024453</v>
      </c>
      <c r="L955" t="n">
        <v>-0.002168885968443161</v>
      </c>
      <c r="M955" t="n">
        <v>0.04521341818220259</v>
      </c>
      <c r="N955" t="n">
        <v>0.006715061465327</v>
      </c>
      <c r="O955" t="n">
        <v>-0.001458329612173368</v>
      </c>
      <c r="P955" t="n">
        <v>0.06749019742131585</v>
      </c>
      <c r="Q955" t="n">
        <v>0.006569035834017502</v>
      </c>
      <c r="R955" t="n">
        <v>-0.002601912008546003</v>
      </c>
    </row>
    <row r="956">
      <c r="F956" t="n">
        <v>0.05640043208680558</v>
      </c>
      <c r="G956" t="n">
        <v>0.007540037274253809</v>
      </c>
      <c r="H956" t="n">
        <v>-0.002190022194561457</v>
      </c>
      <c r="J956" t="n">
        <v>0.02142586175357508</v>
      </c>
      <c r="K956" t="n">
        <v>0.00747231358629</v>
      </c>
      <c r="L956" t="n">
        <v>-0.002168452451359723</v>
      </c>
      <c r="M956" t="n">
        <v>0.04528084603790175</v>
      </c>
      <c r="N956" t="n">
        <v>0.006722779926781399</v>
      </c>
      <c r="O956" t="n">
        <v>-0.001458893482203051</v>
      </c>
      <c r="P956" t="n">
        <v>0.06721636523715485</v>
      </c>
      <c r="Q956" t="n">
        <v>0.006576586449918671</v>
      </c>
      <c r="R956" t="n">
        <v>-0.002600453827737658</v>
      </c>
    </row>
    <row r="957">
      <c r="F957" t="n">
        <v>0.05642836097050238</v>
      </c>
      <c r="G957" t="n">
        <v>0.0075486940334665</v>
      </c>
      <c r="H957" t="n">
        <v>-0.002189584496511179</v>
      </c>
      <c r="J957" t="n">
        <v>0.02134427990637226</v>
      </c>
      <c r="K957" t="n">
        <v>0.007480892591555545</v>
      </c>
      <c r="L957" t="n">
        <v>-0.002167368658651127</v>
      </c>
      <c r="M957" t="n">
        <v>0.04507508287718937</v>
      </c>
      <c r="N957" t="n">
        <v>0.006730498388235797</v>
      </c>
      <c r="O957" t="n">
        <v>-0.001459477156330758</v>
      </c>
      <c r="P957" t="n">
        <v>0.06757708203897467</v>
      </c>
      <c r="Q957" t="n">
        <v>0.006584137065819841</v>
      </c>
      <c r="R957" t="n">
        <v>-0.002601754184687222</v>
      </c>
    </row>
    <row r="958">
      <c r="F958" t="n">
        <v>0.05634788034412072</v>
      </c>
      <c r="G958" t="n">
        <v>0.007557350792679192</v>
      </c>
      <c r="H958" t="n">
        <v>-0.002188709100410626</v>
      </c>
      <c r="J958" t="n">
        <v>0.02134832750346684</v>
      </c>
      <c r="K958" t="n">
        <v>0.00748947159682109</v>
      </c>
      <c r="L958" t="n">
        <v>-0.002168018934276284</v>
      </c>
      <c r="M958" t="n">
        <v>0.04531811866974064</v>
      </c>
      <c r="N958" t="n">
        <v>0.006738216849690197</v>
      </c>
      <c r="O958" t="n">
        <v>-0.001459768993394611</v>
      </c>
      <c r="P958" t="n">
        <v>0.06733493548495084</v>
      </c>
      <c r="Q958" t="n">
        <v>0.006591687681721011</v>
      </c>
      <c r="R958" t="n">
        <v>-0.002600193756347745</v>
      </c>
    </row>
    <row r="959">
      <c r="F959" t="n">
        <v>0.05644476600703392</v>
      </c>
      <c r="G959" t="n">
        <v>0.007566007551891882</v>
      </c>
      <c r="H959" t="n">
        <v>-0.00218805255333521</v>
      </c>
      <c r="J959" t="n">
        <v>0.021402332232843</v>
      </c>
      <c r="K959" t="n">
        <v>0.007498050602086635</v>
      </c>
      <c r="L959" t="n">
        <v>-0.002166501624484249</v>
      </c>
      <c r="M959" t="n">
        <v>0.0451513486405086</v>
      </c>
      <c r="N959" t="n">
        <v>0.006745935311144595</v>
      </c>
      <c r="O959" t="n">
        <v>-0.001459477156330758</v>
      </c>
      <c r="P959" t="n">
        <v>0.06760046108112211</v>
      </c>
      <c r="Q959" t="n">
        <v>0.00659923829762218</v>
      </c>
      <c r="R959" t="n">
        <v>-0.00260253439885696</v>
      </c>
    </row>
    <row r="960">
      <c r="F960" t="n">
        <v>0.0564825187093522</v>
      </c>
      <c r="G960" t="n">
        <v>0.007574664311104574</v>
      </c>
      <c r="H960" t="n">
        <v>-0.002186332623043545</v>
      </c>
      <c r="J960" t="n">
        <v>0.02139209806565731</v>
      </c>
      <c r="K960" t="n">
        <v>0.007506629607352181</v>
      </c>
      <c r="L960" t="n">
        <v>-0.002170934303847038</v>
      </c>
      <c r="M960" t="n">
        <v>0.04521874566659118</v>
      </c>
      <c r="N960" t="n">
        <v>0.006753653772598994</v>
      </c>
      <c r="O960" t="n">
        <v>-0.001459454596764546</v>
      </c>
      <c r="P960" t="n">
        <v>0.06726307195442849</v>
      </c>
      <c r="Q960" t="n">
        <v>0.00660678891352335</v>
      </c>
      <c r="R960" t="n">
        <v>-0.002602114490452627</v>
      </c>
    </row>
    <row r="961">
      <c r="F961" t="n">
        <v>0.05651040597522984</v>
      </c>
      <c r="G961" t="n">
        <v>0.007583321070317265</v>
      </c>
      <c r="H961" t="n">
        <v>-0.00218764429145053</v>
      </c>
      <c r="J961" t="n">
        <v>0.02140327233015063</v>
      </c>
      <c r="K961" t="n">
        <v>0.007515208612617725</v>
      </c>
      <c r="L961" t="n">
        <v>-0.002168981244197435</v>
      </c>
      <c r="M961" t="n">
        <v>0.04520807114299322</v>
      </c>
      <c r="N961" t="n">
        <v>0.006761372234053393</v>
      </c>
      <c r="O961" t="n">
        <v>-0.00146033044469219</v>
      </c>
      <c r="P961" t="n">
        <v>0.06752858679712248</v>
      </c>
      <c r="Q961" t="n">
        <v>0.00661433952942452</v>
      </c>
      <c r="R961" t="n">
        <v>-0.002599254166739729</v>
      </c>
    </row>
    <row r="962">
      <c r="F962" t="n">
        <v>0.05643966625457374</v>
      </c>
      <c r="G962" t="n">
        <v>0.007591977829529956</v>
      </c>
      <c r="H962" t="n">
        <v>-0.002185020954636559</v>
      </c>
      <c r="J962" t="n">
        <v>0.02139302712721253</v>
      </c>
      <c r="K962" t="n">
        <v>0.007523787617883272</v>
      </c>
      <c r="L962" t="n">
        <v>-0.002169198250825169</v>
      </c>
      <c r="M962" t="n">
        <v>0.04529497455262921</v>
      </c>
      <c r="N962" t="n">
        <v>0.006769090695507793</v>
      </c>
      <c r="O962" t="n">
        <v>-0.00146091434331062</v>
      </c>
      <c r="P962" t="n">
        <v>0.06744502252151491</v>
      </c>
      <c r="Q962" t="n">
        <v>0.006621890145325689</v>
      </c>
      <c r="R962" t="n">
        <v>-0.002600034255025065</v>
      </c>
    </row>
    <row r="963">
      <c r="F963" t="n">
        <v>0.05651683541356066</v>
      </c>
      <c r="G963" t="n">
        <v>0.007600634588742646</v>
      </c>
      <c r="H963" t="n">
        <v>-0.002188300125654023</v>
      </c>
      <c r="J963" t="n">
        <v>0.02145416572471666</v>
      </c>
      <c r="K963" t="n">
        <v>0.007532366623148817</v>
      </c>
      <c r="L963" t="n">
        <v>-0.002170283283963837</v>
      </c>
      <c r="M963" t="n">
        <v>0.04512813309655966</v>
      </c>
      <c r="N963" t="n">
        <v>0.006776809156962191</v>
      </c>
      <c r="O963" t="n">
        <v>-0.001461060317965227</v>
      </c>
      <c r="P963" t="n">
        <v>0.06761532749122157</v>
      </c>
      <c r="Q963" t="n">
        <v>0.006629440761226859</v>
      </c>
      <c r="R963" t="n">
        <v>-0.002599092867661775</v>
      </c>
    </row>
    <row r="964">
      <c r="F964" t="n">
        <v>0.05657428274044439</v>
      </c>
      <c r="G964" t="n">
        <v>0.007609291347955338</v>
      </c>
      <c r="H964" t="n">
        <v>-0.002183525019657023</v>
      </c>
      <c r="J964" t="n">
        <v>0.02136537899092117</v>
      </c>
      <c r="K964" t="n">
        <v>0.007540945628414363</v>
      </c>
      <c r="L964" t="n">
        <v>-0.002173842719184146</v>
      </c>
      <c r="M964" t="n">
        <v>0.04513694250603098</v>
      </c>
      <c r="N964" t="n">
        <v>0.006784527618416589</v>
      </c>
      <c r="O964" t="n">
        <v>-0.001461181206543803</v>
      </c>
      <c r="P964" t="n">
        <v>0.06727783427616824</v>
      </c>
      <c r="Q964" t="n">
        <v>0.006636991377128028</v>
      </c>
      <c r="R964" t="n">
        <v>-0.002601692740491285</v>
      </c>
    </row>
    <row r="965">
      <c r="F965" t="n">
        <v>0.05648372401302121</v>
      </c>
      <c r="G965" t="n">
        <v>0.007617948107168029</v>
      </c>
      <c r="H965" t="n">
        <v>-0.002185053640032821</v>
      </c>
      <c r="J965" t="n">
        <v>0.02140509362981663</v>
      </c>
      <c r="K965" t="n">
        <v>0.007549524633679907</v>
      </c>
      <c r="L965" t="n">
        <v>-0.002174059973103713</v>
      </c>
      <c r="M965" t="n">
        <v>0.04537998787155981</v>
      </c>
      <c r="N965" t="n">
        <v>0.006792246079870989</v>
      </c>
      <c r="O965" t="n">
        <v>-0.001461327237046156</v>
      </c>
      <c r="P965" t="n">
        <v>0.06732116420675655</v>
      </c>
      <c r="Q965" t="n">
        <v>0.006644541993029197</v>
      </c>
      <c r="R965" t="n">
        <v>-0.002599872829510628</v>
      </c>
    </row>
    <row r="966">
      <c r="F966" t="n">
        <v>0.05646219604746379</v>
      </c>
      <c r="G966" t="n">
        <v>0.007626604866380719</v>
      </c>
      <c r="H966" t="n">
        <v>-0.00218549038871162</v>
      </c>
      <c r="J966" t="n">
        <v>0.02147336857828297</v>
      </c>
      <c r="K966" t="n">
        <v>0.007558103638945452</v>
      </c>
      <c r="L966" t="n">
        <v>-0.002173408211345013</v>
      </c>
      <c r="M966" t="n">
        <v>0.04521309763481193</v>
      </c>
      <c r="N966" t="n">
        <v>0.006799964541325387</v>
      </c>
      <c r="O966" t="n">
        <v>-0.001459720901520274</v>
      </c>
      <c r="P966" t="n">
        <v>0.06749144205269342</v>
      </c>
      <c r="Q966" t="n">
        <v>0.006652092608930366</v>
      </c>
      <c r="R966" t="n">
        <v>-0.002601692740491285</v>
      </c>
    </row>
    <row r="967">
      <c r="F967" t="n">
        <v>0.05657883198804456</v>
      </c>
      <c r="G967" t="n">
        <v>0.00763526162559341</v>
      </c>
      <c r="H967" t="n">
        <v>-0.00218549038871162</v>
      </c>
      <c r="J967" t="n">
        <v>0.02137741251091994</v>
      </c>
      <c r="K967" t="n">
        <v>0.007566682644210998</v>
      </c>
      <c r="L967" t="n">
        <v>-0.002171452926068913</v>
      </c>
      <c r="M967" t="n">
        <v>0.04528044863832076</v>
      </c>
      <c r="N967" t="n">
        <v>0.006807683002779787</v>
      </c>
      <c r="O967" t="n">
        <v>-0.001460451054032038</v>
      </c>
      <c r="P967" t="n">
        <v>0.06766171858648312</v>
      </c>
      <c r="Q967" t="n">
        <v>0.006659643224831537</v>
      </c>
      <c r="R967" t="n">
        <v>-0.002600912778642432</v>
      </c>
    </row>
    <row r="968">
      <c r="F968" t="n">
        <v>0.05663625578044312</v>
      </c>
      <c r="G968" t="n">
        <v>0.007643918384806101</v>
      </c>
      <c r="H968" t="n">
        <v>-0.002181378397224149</v>
      </c>
      <c r="J968" t="n">
        <v>0.02143854269716094</v>
      </c>
      <c r="K968" t="n">
        <v>0.007575261649476544</v>
      </c>
      <c r="L968" t="n">
        <v>-0.002175221683704204</v>
      </c>
      <c r="M968" t="n">
        <v>0.0451916111899274</v>
      </c>
      <c r="N968" t="n">
        <v>0.006815401464234185</v>
      </c>
      <c r="O968" t="n">
        <v>-0.001462175532985611</v>
      </c>
      <c r="P968" t="n">
        <v>0.067419348645887</v>
      </c>
      <c r="Q968" t="n">
        <v>0.006667193840732707</v>
      </c>
      <c r="R968" t="n">
        <v>-0.002601789043371353</v>
      </c>
    </row>
    <row r="969">
      <c r="F969" t="n">
        <v>0.05654556591935049</v>
      </c>
      <c r="G969" t="n">
        <v>0.007652575144018792</v>
      </c>
      <c r="H969" t="n">
        <v>-0.002182687224262484</v>
      </c>
      <c r="J969" t="n">
        <v>0.02148539200771463</v>
      </c>
      <c r="K969" t="n">
        <v>0.007583840654742089</v>
      </c>
      <c r="L969" t="n">
        <v>-0.002176526686214175</v>
      </c>
      <c r="M969" t="n">
        <v>0.04520037549998412</v>
      </c>
      <c r="N969" t="n">
        <v>0.006823119925688585</v>
      </c>
      <c r="O969" t="n">
        <v>-0.001460860758303138</v>
      </c>
      <c r="P969" t="n">
        <v>0.06768483678956966</v>
      </c>
      <c r="Q969" t="n">
        <v>0.006674744456633875</v>
      </c>
      <c r="R969" t="n">
        <v>-0.002601009208509717</v>
      </c>
    </row>
    <row r="970">
      <c r="F970" t="n">
        <v>0.05667209936454211</v>
      </c>
      <c r="G970" t="n">
        <v>0.007661231903231483</v>
      </c>
      <c r="H970" t="n">
        <v>-0.002180287708025537</v>
      </c>
      <c r="J970" t="n">
        <v>0.02148224905210649</v>
      </c>
      <c r="K970" t="n">
        <v>0.007592419660007634</v>
      </c>
      <c r="L970" t="n">
        <v>-0.002176091685377518</v>
      </c>
      <c r="M970" t="n">
        <v>0.04534580436041177</v>
      </c>
      <c r="N970" t="n">
        <v>0.006830838387142983</v>
      </c>
      <c r="O970" t="n">
        <v>-0.001461299016530629</v>
      </c>
      <c r="P970" t="n">
        <v>0.06744242265298039</v>
      </c>
      <c r="Q970" t="n">
        <v>0.006682295072535045</v>
      </c>
      <c r="R970" t="n">
        <v>-0.002600749263555839</v>
      </c>
    </row>
    <row r="971">
      <c r="F971" t="n">
        <v>0.05658134495536825</v>
      </c>
      <c r="G971" t="n">
        <v>0.007669888662444175</v>
      </c>
      <c r="H971" t="n">
        <v>-0.002183341637781651</v>
      </c>
      <c r="J971" t="n">
        <v>0.02142196324979528</v>
      </c>
      <c r="K971" t="n">
        <v>0.007600998665273179</v>
      </c>
      <c r="L971" t="n">
        <v>-0.002175656684540861</v>
      </c>
      <c r="M971" t="n">
        <v>0.04545218491299341</v>
      </c>
      <c r="N971" t="n">
        <v>0.006838556848597381</v>
      </c>
      <c r="O971" t="n">
        <v>-0.001461998322565402</v>
      </c>
      <c r="P971" t="n">
        <v>0.06764441275164723</v>
      </c>
      <c r="Q971" t="n">
        <v>0.006689845688436214</v>
      </c>
      <c r="R971" t="n">
        <v>-0.002598149814017053</v>
      </c>
    </row>
    <row r="972">
      <c r="F972" t="n">
        <v>0.05670789259462278</v>
      </c>
      <c r="G972" t="n">
        <v>0.007678545421656864</v>
      </c>
      <c r="H972" t="n">
        <v>-0.002180326431514155</v>
      </c>
      <c r="J972" t="n">
        <v>0.02143309174805173</v>
      </c>
      <c r="K972" t="n">
        <v>0.007609577670538725</v>
      </c>
      <c r="L972" t="n">
        <v>-0.002178114489669981</v>
      </c>
      <c r="M972" t="n">
        <v>0.0453047196689334</v>
      </c>
      <c r="N972" t="n">
        <v>0.006846275310051781</v>
      </c>
      <c r="O972" t="n">
        <v>-0.001460829191559752</v>
      </c>
      <c r="P972" t="n">
        <v>0.06759243146764121</v>
      </c>
      <c r="Q972" t="n">
        <v>0.006697396304337385</v>
      </c>
      <c r="R972" t="n">
        <v>-0.002600064026535192</v>
      </c>
    </row>
    <row r="973">
      <c r="F973" t="n">
        <v>0.05659731069502009</v>
      </c>
      <c r="G973" t="n">
        <v>0.007687202180869556</v>
      </c>
      <c r="H973" t="n">
        <v>-0.002180108529612145</v>
      </c>
      <c r="J973" t="n">
        <v>0.02142278759710052</v>
      </c>
      <c r="K973" t="n">
        <v>0.007618156675804269</v>
      </c>
      <c r="L973" t="n">
        <v>-0.002176808012919204</v>
      </c>
      <c r="M973" t="n">
        <v>0.04533297824767887</v>
      </c>
      <c r="N973" t="n">
        <v>0.006853993771506178</v>
      </c>
      <c r="O973" t="n">
        <v>-0.001461267615686871</v>
      </c>
      <c r="P973" t="n">
        <v>0.06769917122578445</v>
      </c>
      <c r="Q973" t="n">
        <v>0.006704946920238554</v>
      </c>
      <c r="R973" t="n">
        <v>-0.002599024416768484</v>
      </c>
    </row>
    <row r="974">
      <c r="F974" t="n">
        <v>0.05663491926189851</v>
      </c>
      <c r="G974" t="n">
        <v>0.007695858940082247</v>
      </c>
      <c r="H974" t="n">
        <v>-0.002178801118200084</v>
      </c>
      <c r="J974" t="n">
        <v>0.02146962451826541</v>
      </c>
      <c r="K974" t="n">
        <v>0.007626735681069816</v>
      </c>
      <c r="L974" t="n">
        <v>-0.002178114489669981</v>
      </c>
      <c r="M974" t="n">
        <v>0.04522453123674861</v>
      </c>
      <c r="N974" t="n">
        <v>0.006861712232960579</v>
      </c>
      <c r="O974" t="n">
        <v>-0.001462729029443933</v>
      </c>
      <c r="P974" t="n">
        <v>0.0676471608463482</v>
      </c>
      <c r="Q974" t="n">
        <v>0.006712497536139723</v>
      </c>
      <c r="R974" t="n">
        <v>-0.002601103636301899</v>
      </c>
    </row>
    <row r="975">
      <c r="F975" t="n">
        <v>0.05672194781583502</v>
      </c>
      <c r="G975" t="n">
        <v>0.007704515699294937</v>
      </c>
      <c r="H975" t="n">
        <v>-0.002179890627710135</v>
      </c>
      <c r="J975" t="n">
        <v>0.02150931795980557</v>
      </c>
      <c r="K975" t="n">
        <v>0.007635314686335361</v>
      </c>
      <c r="L975" t="n">
        <v>-0.002177025759044334</v>
      </c>
      <c r="M975" t="n">
        <v>0.04535041481867702</v>
      </c>
      <c r="N975" t="n">
        <v>0.006869430694414977</v>
      </c>
      <c r="O975" t="n">
        <v>-0.001462875170819639</v>
      </c>
      <c r="P975" t="n">
        <v>0.06743638312842826</v>
      </c>
      <c r="Q975" t="n">
        <v>0.006720048152040893</v>
      </c>
      <c r="R975" t="n">
        <v>-0.002599024416768484</v>
      </c>
    </row>
    <row r="976">
      <c r="F976" t="n">
        <v>0.05672989388144316</v>
      </c>
      <c r="G976" t="n">
        <v>0.007713172458507628</v>
      </c>
      <c r="H976" t="n">
        <v>-0.00217579459530223</v>
      </c>
      <c r="J976" t="n">
        <v>0.0214704248787619</v>
      </c>
      <c r="K976" t="n">
        <v>0.007643893691600906</v>
      </c>
      <c r="L976" t="n">
        <v>-0.002180128401835079</v>
      </c>
      <c r="M976" t="n">
        <v>0.04537864944405046</v>
      </c>
      <c r="N976" t="n">
        <v>0.006877149155869376</v>
      </c>
      <c r="O976" t="n">
        <v>-0.001462110222879111</v>
      </c>
      <c r="P976" t="n">
        <v>0.06735258111260883</v>
      </c>
      <c r="Q976" t="n">
        <v>0.006727598767942062</v>
      </c>
      <c r="R976" t="n">
        <v>-0.002597558028957088</v>
      </c>
    </row>
    <row r="977">
      <c r="F977" t="n">
        <v>0.05678726705615252</v>
      </c>
      <c r="G977" t="n">
        <v>0.00772182921772032</v>
      </c>
      <c r="H977" t="n">
        <v>-0.002176012261828371</v>
      </c>
      <c r="J977" t="n">
        <v>0.02151011297801513</v>
      </c>
      <c r="K977" t="n">
        <v>0.007652472696866451</v>
      </c>
      <c r="L977" t="n">
        <v>-0.002181436348081556</v>
      </c>
      <c r="M977" t="n">
        <v>0.04544593851939968</v>
      </c>
      <c r="N977" t="n">
        <v>0.006884867617323775</v>
      </c>
      <c r="O977" t="n">
        <v>-0.001462841204892349</v>
      </c>
      <c r="P977" t="n">
        <v>0.06771329134279847</v>
      </c>
      <c r="Q977" t="n">
        <v>0.006735149383843233</v>
      </c>
      <c r="R977" t="n">
        <v>-0.002599377047184649</v>
      </c>
    </row>
    <row r="978">
      <c r="F978" t="n">
        <v>0.05677540896807537</v>
      </c>
      <c r="G978" t="n">
        <v>0.00773048597693301</v>
      </c>
      <c r="H978" t="n">
        <v>-0.002177100594459074</v>
      </c>
      <c r="J978" t="n">
        <v>0.02147120583842553</v>
      </c>
      <c r="K978" t="n">
        <v>0.007661051702131996</v>
      </c>
      <c r="L978" t="n">
        <v>-0.002179474428711841</v>
      </c>
      <c r="M978" t="n">
        <v>0.04537650114378974</v>
      </c>
      <c r="N978" t="n">
        <v>0.006892586078778174</v>
      </c>
      <c r="O978" t="n">
        <v>-0.001462987401294996</v>
      </c>
      <c r="P978" t="n">
        <v>0.06785174000674388</v>
      </c>
      <c r="Q978" t="n">
        <v>0.006742699999744401</v>
      </c>
      <c r="R978" t="n">
        <v>-0.002599636906931444</v>
      </c>
    </row>
    <row r="979">
      <c r="F979" t="n">
        <v>0.05677341987297443</v>
      </c>
      <c r="G979" t="n">
        <v>0.007739142736145702</v>
      </c>
      <c r="H979" t="n">
        <v>-0.002176229928354511</v>
      </c>
      <c r="J979" t="n">
        <v>0.02142514413200858</v>
      </c>
      <c r="K979" t="n">
        <v>0.007669630707397543</v>
      </c>
      <c r="L979" t="n">
        <v>-0.002179474428711841</v>
      </c>
      <c r="M979" t="n">
        <v>0.0453656456795096</v>
      </c>
      <c r="N979" t="n">
        <v>0.006900304540232573</v>
      </c>
      <c r="O979" t="n">
        <v>-0.001462548812087054</v>
      </c>
      <c r="P979" t="n">
        <v>0.06779965766249596</v>
      </c>
      <c r="Q979" t="n">
        <v>0.006750250615645571</v>
      </c>
      <c r="R979" t="n">
        <v>-0.002599896766678238</v>
      </c>
    </row>
    <row r="980">
      <c r="F980" t="n">
        <v>0.05678130512054586</v>
      </c>
      <c r="G980" t="n">
        <v>0.007747799495358393</v>
      </c>
      <c r="H980" t="n">
        <v>-0.002175621710186728</v>
      </c>
      <c r="J980" t="n">
        <v>0.02148625896673177</v>
      </c>
      <c r="K980" t="n">
        <v>0.007678209712663088</v>
      </c>
      <c r="L980" t="n">
        <v>-0.002181696967383334</v>
      </c>
      <c r="M980" t="n">
        <v>0.04535477936944582</v>
      </c>
      <c r="N980" t="n">
        <v>0.006908023001686971</v>
      </c>
      <c r="O980" t="n">
        <v>-0.001462511573213255</v>
      </c>
      <c r="P980" t="n">
        <v>0.06743000097085566</v>
      </c>
      <c r="Q980" t="n">
        <v>0.006757801231546741</v>
      </c>
      <c r="R980" t="n">
        <v>-0.002599987414889072</v>
      </c>
    </row>
    <row r="981">
      <c r="F981" t="n">
        <v>0.05676938278638251</v>
      </c>
      <c r="G981" t="n">
        <v>0.007756456254571083</v>
      </c>
      <c r="H981" t="n">
        <v>-0.002174099688202788</v>
      </c>
      <c r="J981" t="n">
        <v>0.02144732940877252</v>
      </c>
      <c r="K981" t="n">
        <v>0.007686788717928633</v>
      </c>
      <c r="L981" t="n">
        <v>-0.002183442848721642</v>
      </c>
      <c r="M981" t="n">
        <v>0.04530483344265665</v>
      </c>
      <c r="N981" t="n">
        <v>0.00691574146314137</v>
      </c>
      <c r="O981" t="n">
        <v>-0.001462950326685219</v>
      </c>
      <c r="P981" t="n">
        <v>0.06753665681430349</v>
      </c>
      <c r="Q981" t="n">
        <v>0.00676535184744791</v>
      </c>
      <c r="R981" t="n">
        <v>-0.002599727598019391</v>
      </c>
    </row>
    <row r="982">
      <c r="F982" t="n">
        <v>0.05677723235283426</v>
      </c>
      <c r="G982" t="n">
        <v>0.007765113013783774</v>
      </c>
      <c r="H982" t="n">
        <v>-0.002174751983338762</v>
      </c>
      <c r="J982" t="n">
        <v>0.02142983035454571</v>
      </c>
      <c r="K982" t="n">
        <v>0.007695367723194178</v>
      </c>
      <c r="L982" t="n">
        <v>-0.002184534024558085</v>
      </c>
      <c r="M982" t="n">
        <v>0.04531347899502572</v>
      </c>
      <c r="N982" t="n">
        <v>0.006923459924595769</v>
      </c>
      <c r="O982" t="n">
        <v>-0.001462072819741291</v>
      </c>
      <c r="P982" t="n">
        <v>0.06754803282270078</v>
      </c>
      <c r="Q982" t="n">
        <v>0.00677290246334908</v>
      </c>
      <c r="R982" t="n">
        <v>-0.002598168696801311</v>
      </c>
    </row>
    <row r="983">
      <c r="F983" t="n">
        <v>0.05689395821570806</v>
      </c>
      <c r="G983" t="n">
        <v>0.007773769772996465</v>
      </c>
      <c r="H983" t="n">
        <v>-0.002174751983338762</v>
      </c>
      <c r="J983" t="n">
        <v>0.02144805925894294</v>
      </c>
      <c r="K983" t="n">
        <v>0.007703946728459724</v>
      </c>
      <c r="L983" t="n">
        <v>-0.002183692656144958</v>
      </c>
      <c r="M983" t="n">
        <v>0.04532211545956807</v>
      </c>
      <c r="N983" t="n">
        <v>0.006931178386050168</v>
      </c>
      <c r="O983" t="n">
        <v>-0.001462950326685219</v>
      </c>
      <c r="P983" t="n">
        <v>0.0674641187669251</v>
      </c>
      <c r="Q983" t="n">
        <v>0.006780453079250248</v>
      </c>
      <c r="R983" t="n">
        <v>-0.002600247231758751</v>
      </c>
    </row>
    <row r="984">
      <c r="F984" t="n">
        <v>0.05687209196277676</v>
      </c>
      <c r="G984" t="n">
        <v>0.007782426532209155</v>
      </c>
      <c r="H984" t="n">
        <v>-0.002171540199483708</v>
      </c>
      <c r="J984" t="n">
        <v>0.02144484328226111</v>
      </c>
      <c r="K984" t="n">
        <v>0.007712525733725268</v>
      </c>
      <c r="L984" t="n">
        <v>-0.00218500352717416</v>
      </c>
      <c r="M984" t="n">
        <v>0.04550657567817812</v>
      </c>
      <c r="N984" t="n">
        <v>0.006938896847504566</v>
      </c>
      <c r="O984" t="n">
        <v>-0.001463787932143384</v>
      </c>
      <c r="P984" t="n">
        <v>0.06750722619560556</v>
      </c>
      <c r="Q984" t="n">
        <v>0.006788003695151419</v>
      </c>
      <c r="R984" t="n">
        <v>-0.002596958786394793</v>
      </c>
    </row>
    <row r="985">
      <c r="F985" t="n">
        <v>0.05694922751690472</v>
      </c>
      <c r="G985" t="n">
        <v>0.007791083291421847</v>
      </c>
      <c r="H985" t="n">
        <v>-0.002172408989321469</v>
      </c>
      <c r="J985" t="n">
        <v>0.02145591757054149</v>
      </c>
      <c r="K985" t="n">
        <v>0.007721104738990815</v>
      </c>
      <c r="L985" t="n">
        <v>-0.002183911134649825</v>
      </c>
      <c r="M985" t="n">
        <v>0.04553473958908671</v>
      </c>
      <c r="N985" t="n">
        <v>0.006946615308958966</v>
      </c>
      <c r="O985" t="n">
        <v>-0.001462324875739443</v>
      </c>
      <c r="P985" t="n">
        <v>0.06783617566029149</v>
      </c>
      <c r="Q985" t="n">
        <v>0.006795554311052589</v>
      </c>
      <c r="R985" t="n">
        <v>-0.00259669901258401</v>
      </c>
    </row>
    <row r="986">
      <c r="F986" t="n">
        <v>0.05689761179424641</v>
      </c>
      <c r="G986" t="n">
        <v>0.007799740050634539</v>
      </c>
      <c r="H986" t="n">
        <v>-0.002171757396943148</v>
      </c>
      <c r="J986" t="n">
        <v>0.02150272886829467</v>
      </c>
      <c r="K986" t="n">
        <v>0.00772968374425636</v>
      </c>
      <c r="L986" t="n">
        <v>-0.00218500352717416</v>
      </c>
      <c r="M986" t="n">
        <v>0.04550428003216372</v>
      </c>
      <c r="N986" t="n">
        <v>0.006954333770413364</v>
      </c>
      <c r="O986" t="n">
        <v>-0.001462763792660625</v>
      </c>
      <c r="P986" t="n">
        <v>0.06759340978337186</v>
      </c>
      <c r="Q986" t="n">
        <v>0.006803104926953758</v>
      </c>
      <c r="R986" t="n">
        <v>-0.002600335845934968</v>
      </c>
    </row>
    <row r="987">
      <c r="F987" t="n">
        <v>0.05690539713766288</v>
      </c>
      <c r="G987" t="n">
        <v>0.007808396809847229</v>
      </c>
      <c r="H987" t="n">
        <v>-0.00217371217407811</v>
      </c>
      <c r="J987" t="n">
        <v>0.02152809489372867</v>
      </c>
      <c r="K987" t="n">
        <v>0.007738262749521906</v>
      </c>
      <c r="L987" t="n">
        <v>-0.002183692656144958</v>
      </c>
      <c r="M987" t="n">
        <v>0.04545426839969482</v>
      </c>
      <c r="N987" t="n">
        <v>0.006962052231867764</v>
      </c>
      <c r="O987" t="n">
        <v>-0.001464519460345355</v>
      </c>
      <c r="P987" t="n">
        <v>0.06757295865827662</v>
      </c>
      <c r="Q987" t="n">
        <v>0.006810655542854928</v>
      </c>
      <c r="R987" t="n">
        <v>-0.002597997881637924</v>
      </c>
    </row>
    <row r="988">
      <c r="F988" t="n">
        <v>0.05699243169973121</v>
      </c>
      <c r="G988" t="n">
        <v>0.00781705356905992</v>
      </c>
      <c r="H988" t="n">
        <v>-0.002170939466256943</v>
      </c>
      <c r="J988" t="n">
        <v>0.02145337408861769</v>
      </c>
      <c r="K988" t="n">
        <v>0.00774684175478745</v>
      </c>
      <c r="L988" t="n">
        <v>-0.002187429270302307</v>
      </c>
      <c r="M988" t="n">
        <v>0.0453456212775252</v>
      </c>
      <c r="N988" t="n">
        <v>0.006969770693322162</v>
      </c>
      <c r="O988" t="n">
        <v>-0.001462866726066732</v>
      </c>
      <c r="P988" t="n">
        <v>0.0679336699512732</v>
      </c>
      <c r="Q988" t="n">
        <v>0.006818206158756096</v>
      </c>
      <c r="R988" t="n">
        <v>-0.002599903011214786</v>
      </c>
    </row>
    <row r="989">
      <c r="F989" t="n">
        <v>0.05699028924387575</v>
      </c>
      <c r="G989" t="n">
        <v>0.007825710328272612</v>
      </c>
      <c r="H989" t="n">
        <v>-0.002171590357562037</v>
      </c>
      <c r="J989" t="n">
        <v>0.02155737284220026</v>
      </c>
      <c r="K989" t="n">
        <v>0.007755420760052995</v>
      </c>
      <c r="L989" t="n">
        <v>-0.002187647991357232</v>
      </c>
      <c r="M989" t="n">
        <v>0.04537374378150275</v>
      </c>
      <c r="N989" t="n">
        <v>0.00697748915477656</v>
      </c>
      <c r="O989" t="n">
        <v>-0.001462866726066732</v>
      </c>
      <c r="P989" t="n">
        <v>0.06781790481122263</v>
      </c>
      <c r="Q989" t="n">
        <v>0.006825756774657267</v>
      </c>
      <c r="R989" t="n">
        <v>-0.00259808489722093</v>
      </c>
    </row>
    <row r="990">
      <c r="F990" t="n">
        <v>0.05693856883604236</v>
      </c>
      <c r="G990" t="n">
        <v>0.0078343670874853</v>
      </c>
      <c r="H990" t="n">
        <v>-0.002171373393793672</v>
      </c>
      <c r="J990" t="n">
        <v>0.02155413272739036</v>
      </c>
      <c r="K990" t="n">
        <v>0.007763999765318541</v>
      </c>
      <c r="L990" t="n">
        <v>-0.002187647991357232</v>
      </c>
      <c r="M990" t="n">
        <v>0.04532369040044845</v>
      </c>
      <c r="N990" t="n">
        <v>0.00698520761623096</v>
      </c>
      <c r="O990" t="n">
        <v>-0.001463598525329397</v>
      </c>
      <c r="P990" t="n">
        <v>0.06779741909784803</v>
      </c>
      <c r="Q990" t="n">
        <v>0.006833307390558437</v>
      </c>
      <c r="R990" t="n">
        <v>-0.002597305705509277</v>
      </c>
    </row>
    <row r="991">
      <c r="F991" t="n">
        <v>0.0570255995512025</v>
      </c>
      <c r="G991" t="n">
        <v>0.007843023846697992</v>
      </c>
      <c r="H991" t="n">
        <v>-0.002169203756110025</v>
      </c>
      <c r="J991" t="n">
        <v>0.02153658725973415</v>
      </c>
      <c r="K991" t="n">
        <v>0.007772578770584087</v>
      </c>
      <c r="L991" t="n">
        <v>-0.002188533371627709</v>
      </c>
      <c r="M991" t="n">
        <v>0.04546905281310457</v>
      </c>
      <c r="N991" t="n">
        <v>0.006992926077685358</v>
      </c>
      <c r="O991" t="n">
        <v>-0.001462866726066732</v>
      </c>
      <c r="P991" t="n">
        <v>0.06755454135937361</v>
      </c>
      <c r="Q991" t="n">
        <v>0.006840858006459605</v>
      </c>
      <c r="R991" t="n">
        <v>-0.002596352120036374</v>
      </c>
    </row>
    <row r="992">
      <c r="F992" t="n">
        <v>0.05704323601988796</v>
      </c>
      <c r="G992" t="n">
        <v>0.007851680605910684</v>
      </c>
      <c r="H992" t="n">
        <v>-0.002168823500894309</v>
      </c>
      <c r="J992" t="n">
        <v>0.02148328268558221</v>
      </c>
      <c r="K992" t="n">
        <v>0.007781157775849632</v>
      </c>
      <c r="L992" t="n">
        <v>-0.002188971297264853</v>
      </c>
      <c r="M992" t="n">
        <v>0.04543852350976715</v>
      </c>
      <c r="N992" t="n">
        <v>0.007000644539139758</v>
      </c>
      <c r="O992" t="n">
        <v>-0.001465455668195305</v>
      </c>
      <c r="P992" t="n">
        <v>0.0675340179942176</v>
      </c>
      <c r="Q992" t="n">
        <v>0.006848408622360776</v>
      </c>
      <c r="R992" t="n">
        <v>-0.002596611807185807</v>
      </c>
    </row>
    <row r="993">
      <c r="F993" t="n">
        <v>0.0570410260966687</v>
      </c>
      <c r="G993" t="n">
        <v>0.007860337365123374</v>
      </c>
      <c r="H993" t="n">
        <v>-0.002166222733230601</v>
      </c>
      <c r="J993" t="n">
        <v>0.02153723042715742</v>
      </c>
      <c r="K993" t="n">
        <v>0.007789736781115177</v>
      </c>
      <c r="L993" t="n">
        <v>-0.002189409222901997</v>
      </c>
      <c r="M993" t="n">
        <v>0.04552525000631957</v>
      </c>
      <c r="N993" t="n">
        <v>0.007008363000594156</v>
      </c>
      <c r="O993" t="n">
        <v>-0.001463405875073642</v>
      </c>
      <c r="P993" t="n">
        <v>0.06760879100147454</v>
      </c>
      <c r="Q993" t="n">
        <v>0.006855959238261944</v>
      </c>
      <c r="R993" t="n">
        <v>-0.002597131181484674</v>
      </c>
    </row>
    <row r="994">
      <c r="F994" t="n">
        <v>0.05702887795997209</v>
      </c>
      <c r="G994" t="n">
        <v>0.007868994124336065</v>
      </c>
      <c r="H994" t="n">
        <v>-0.002167523117062455</v>
      </c>
      <c r="J994" t="n">
        <v>0.02149821295349945</v>
      </c>
      <c r="K994" t="n">
        <v>0.007798315786380722</v>
      </c>
      <c r="L994" t="n">
        <v>-0.002189628185720569</v>
      </c>
      <c r="M994" t="n">
        <v>0.04551424651370362</v>
      </c>
      <c r="N994" t="n">
        <v>0.007016081462048556</v>
      </c>
      <c r="O994" t="n">
        <v>-0.00146560208198971</v>
      </c>
      <c r="P994" t="n">
        <v>0.06762001283419955</v>
      </c>
      <c r="Q994" t="n">
        <v>0.006863509854163115</v>
      </c>
      <c r="R994" t="n">
        <v>-0.002599468365829576</v>
      </c>
    </row>
    <row r="995">
      <c r="F995" t="n">
        <v>0.05703654781868603</v>
      </c>
      <c r="G995" t="n">
        <v>0.007877650883548757</v>
      </c>
      <c r="H995" t="n">
        <v>-0.002167523117062455</v>
      </c>
      <c r="J995" t="n">
        <v>0.02157361266974425</v>
      </c>
      <c r="K995" t="n">
        <v>0.007806894791646268</v>
      </c>
      <c r="L995" t="n">
        <v>-0.002189190260083425</v>
      </c>
      <c r="M995" t="n">
        <v>0.04548368588920254</v>
      </c>
      <c r="N995" t="n">
        <v>0.007023799923502955</v>
      </c>
      <c r="O995" t="n">
        <v>-0.00146399153025126</v>
      </c>
      <c r="P995" t="n">
        <v>0.06779008534560677</v>
      </c>
      <c r="Q995" t="n">
        <v>0.006871060470064284</v>
      </c>
      <c r="R995" t="n">
        <v>-0.002599208678680142</v>
      </c>
    </row>
    <row r="996">
      <c r="F996" t="n">
        <v>0.0570144349956492</v>
      </c>
      <c r="G996" t="n">
        <v>0.007886307642761449</v>
      </c>
      <c r="H996" t="n">
        <v>-0.002166279689931205</v>
      </c>
      <c r="J996" t="n">
        <v>0.02149882317674746</v>
      </c>
      <c r="K996" t="n">
        <v>0.007815473796911812</v>
      </c>
      <c r="L996" t="n">
        <v>-0.002192037969189954</v>
      </c>
      <c r="M996" t="n">
        <v>0.04543356558609657</v>
      </c>
      <c r="N996" t="n">
        <v>0.007031518384957352</v>
      </c>
      <c r="O996" t="n">
        <v>-0.001465699939025408</v>
      </c>
      <c r="P996" t="n">
        <v>0.06783306137998513</v>
      </c>
      <c r="Q996" t="n">
        <v>0.006878611085965453</v>
      </c>
      <c r="R996" t="n">
        <v>-0.002598772270723467</v>
      </c>
    </row>
    <row r="997">
      <c r="F997" t="n">
        <v>0.05712130775981802</v>
      </c>
      <c r="G997" t="n">
        <v>0.007894964401974139</v>
      </c>
      <c r="H997" t="n">
        <v>-0.002164764203440148</v>
      </c>
      <c r="J997" t="n">
        <v>0.02159567874606508</v>
      </c>
      <c r="K997" t="n">
        <v>0.007824052802177359</v>
      </c>
      <c r="L997" t="n">
        <v>-0.002191161154002278</v>
      </c>
      <c r="M997" t="n">
        <v>0.04561800858635615</v>
      </c>
      <c r="N997" t="n">
        <v>0.007039236846411752</v>
      </c>
      <c r="O997" t="n">
        <v>-0.001465699939025408</v>
      </c>
      <c r="P997" t="n">
        <v>0.06797135175310065</v>
      </c>
      <c r="Q997" t="n">
        <v>0.006886161701866624</v>
      </c>
      <c r="R997" t="n">
        <v>-0.002598512627175587</v>
      </c>
    </row>
    <row r="998">
      <c r="F998" t="n">
        <v>0.05703961028750136</v>
      </c>
      <c r="G998" t="n">
        <v>0.007903621161186829</v>
      </c>
      <c r="H998" t="n">
        <v>-0.002164980701510299</v>
      </c>
      <c r="J998" t="n">
        <v>0.02149941433634805</v>
      </c>
      <c r="K998" t="n">
        <v>0.007832631807442904</v>
      </c>
      <c r="L998" t="n">
        <v>-0.00219291478437763</v>
      </c>
      <c r="M998" t="n">
        <v>0.04560696823067958</v>
      </c>
      <c r="N998" t="n">
        <v>0.00704695530786615</v>
      </c>
      <c r="O998" t="n">
        <v>-0.001465992873958759</v>
      </c>
      <c r="P998" t="n">
        <v>0.06801431046746198</v>
      </c>
      <c r="Q998" t="n">
        <v>0.006893712317767792</v>
      </c>
      <c r="R998" t="n">
        <v>-0.002596435478792554</v>
      </c>
    </row>
    <row r="999">
      <c r="F999" t="n">
        <v>0.05706706797127815</v>
      </c>
      <c r="G999" t="n">
        <v>0.007912277920399521</v>
      </c>
      <c r="H999" t="n">
        <v>-0.002166712686071507</v>
      </c>
      <c r="J999" t="n">
        <v>0.02151043256178452</v>
      </c>
      <c r="K999" t="n">
        <v>0.007841210812708449</v>
      </c>
      <c r="L999" t="n">
        <v>-0.002196634350667398</v>
      </c>
      <c r="M999" t="n">
        <v>0.04551771792141293</v>
      </c>
      <c r="N999" t="n">
        <v>0.00705467376932055</v>
      </c>
      <c r="O999" t="n">
        <v>-0.001465846406492083</v>
      </c>
      <c r="P999" t="n">
        <v>0.06783481896634053</v>
      </c>
      <c r="Q999" t="n">
        <v>0.006901262933668962</v>
      </c>
      <c r="R999" t="n">
        <v>-0.00259773369653195</v>
      </c>
    </row>
    <row r="1000">
      <c r="F1000" t="n">
        <v>0.05710444603435329</v>
      </c>
      <c r="G1000" t="n">
        <v>0.007920934679612211</v>
      </c>
      <c r="H1000" t="n">
        <v>-0.002164174490122123</v>
      </c>
      <c r="J1000" t="n">
        <v>0.02155006149453084</v>
      </c>
      <c r="K1000" t="n">
        <v>0.007849789817973995</v>
      </c>
      <c r="L1000" t="n">
        <v>-0.002195756574703095</v>
      </c>
      <c r="M1000" t="n">
        <v>0.04558485546974869</v>
      </c>
      <c r="N1000" t="n">
        <v>0.007062392230774948</v>
      </c>
      <c r="O1000" t="n">
        <v>-0.001464622616656837</v>
      </c>
      <c r="P1000" t="n">
        <v>0.06762352329044535</v>
      </c>
      <c r="Q1000" t="n">
        <v>0.006908813549570131</v>
      </c>
      <c r="R1000" t="n">
        <v>-0.002597295662200421</v>
      </c>
    </row>
    <row r="1001">
      <c r="F1001" t="n">
        <v>0.05720140481520546</v>
      </c>
      <c r="G1001" t="n">
        <v>0.007929591438824901</v>
      </c>
      <c r="H1001" t="n">
        <v>-0.002163093159808282</v>
      </c>
      <c r="J1001" t="n">
        <v>0.02153961219290156</v>
      </c>
      <c r="K1001" t="n">
        <v>0.00785836882323954</v>
      </c>
      <c r="L1001" t="n">
        <v>-0.002194439910756641</v>
      </c>
      <c r="M1001" t="n">
        <v>0.04555423157057131</v>
      </c>
      <c r="N1001" t="n">
        <v>0.007070110692229348</v>
      </c>
      <c r="O1001" t="n">
        <v>-0.001466087825356974</v>
      </c>
      <c r="P1001" t="n">
        <v>0.06769821368323148</v>
      </c>
      <c r="Q1001" t="n">
        <v>0.006916364165471301</v>
      </c>
      <c r="R1001" t="n">
        <v>-0.002597295662200421</v>
      </c>
    </row>
    <row r="1002">
      <c r="F1002" t="n">
        <v>0.05714938771731058</v>
      </c>
      <c r="G1002" t="n">
        <v>0.007938248198037593</v>
      </c>
      <c r="H1002" t="n">
        <v>-0.002161795563431672</v>
      </c>
      <c r="J1002" t="n">
        <v>0.02150769394791979</v>
      </c>
      <c r="K1002" t="n">
        <v>0.007866947828505087</v>
      </c>
      <c r="L1002" t="n">
        <v>-0.002196195462685247</v>
      </c>
      <c r="M1002" t="n">
        <v>0.04571911891540362</v>
      </c>
      <c r="N1002" t="n">
        <v>0.007077829153683746</v>
      </c>
      <c r="O1002" t="n">
        <v>-0.001465501741876919</v>
      </c>
      <c r="P1002" t="n">
        <v>0.06802713975043084</v>
      </c>
      <c r="Q1002" t="n">
        <v>0.006923914781372472</v>
      </c>
      <c r="R1002" t="n">
        <v>-0.0025957380636024</v>
      </c>
    </row>
    <row r="1003">
      <c r="F1003" t="n">
        <v>0.05724635147915255</v>
      </c>
      <c r="G1003" t="n">
        <v>0.007946904957250284</v>
      </c>
      <c r="H1003" t="n">
        <v>-0.002163958224059355</v>
      </c>
      <c r="J1003" t="n">
        <v>0.0215258506164132</v>
      </c>
      <c r="K1003" t="n">
        <v>0.007875526833770631</v>
      </c>
      <c r="L1003" t="n">
        <v>-0.002194439910756641</v>
      </c>
      <c r="M1003" t="n">
        <v>0.04557115955168711</v>
      </c>
      <c r="N1003" t="n">
        <v>0.007085547615138145</v>
      </c>
      <c r="O1003" t="n">
        <v>-0.001464769137526851</v>
      </c>
      <c r="P1003" t="n">
        <v>0.06778400711356108</v>
      </c>
      <c r="Q1003" t="n">
        <v>0.00693146539727364</v>
      </c>
      <c r="R1003" t="n">
        <v>-0.002598593661032105</v>
      </c>
    </row>
    <row r="1004">
      <c r="F1004" t="n">
        <v>0.05720422315229354</v>
      </c>
      <c r="G1004" t="n">
        <v>0.007955561716462976</v>
      </c>
      <c r="H1004" t="n">
        <v>-0.002159698059868573</v>
      </c>
      <c r="J1004" t="n">
        <v>0.02158693516660236</v>
      </c>
      <c r="K1004" t="n">
        <v>0.007884105839036176</v>
      </c>
      <c r="L1004" t="n">
        <v>-0.002195955287913123</v>
      </c>
      <c r="M1004" t="n">
        <v>0.0454622858137525</v>
      </c>
      <c r="N1004" t="n">
        <v>0.007093266076592544</v>
      </c>
      <c r="O1004" t="n">
        <v>-0.001465007180823346</v>
      </c>
      <c r="P1004" t="n">
        <v>0.06795401916103161</v>
      </c>
      <c r="Q1004" t="n">
        <v>0.00693901601317481</v>
      </c>
      <c r="R1004" t="n">
        <v>-0.002596596275772331</v>
      </c>
    </row>
    <row r="1005">
      <c r="F1005" t="n">
        <v>0.05725150357675535</v>
      </c>
      <c r="G1005" t="n">
        <v>0.007964218475675666</v>
      </c>
      <c r="H1005" t="n">
        <v>-0.00216185840603229</v>
      </c>
      <c r="J1005" t="n">
        <v>0.02157646651223989</v>
      </c>
      <c r="K1005" t="n">
        <v>0.007892684844301721</v>
      </c>
      <c r="L1005" t="n">
        <v>-0.002197493071728188</v>
      </c>
      <c r="M1005" t="n">
        <v>0.04545116747637801</v>
      </c>
      <c r="N1005" t="n">
        <v>0.007100984538046942</v>
      </c>
      <c r="O1005" t="n">
        <v>-0.001465153754828431</v>
      </c>
      <c r="P1005" t="n">
        <v>0.0680604622098665</v>
      </c>
      <c r="Q1005" t="n">
        <v>0.006946566629075979</v>
      </c>
      <c r="R1005" t="n">
        <v>-0.002596855831577587</v>
      </c>
    </row>
    <row r="1006">
      <c r="F1006" t="n">
        <v>0.05720932432403042</v>
      </c>
      <c r="G1006" t="n">
        <v>0.007972875234888356</v>
      </c>
      <c r="H1006" t="n">
        <v>-0.002159698059868573</v>
      </c>
      <c r="J1006" t="n">
        <v>0.02162323904323837</v>
      </c>
      <c r="K1006" t="n">
        <v>0.007901263849567266</v>
      </c>
      <c r="L1006" t="n">
        <v>-0.002198152121934644</v>
      </c>
      <c r="M1006" t="n">
        <v>0.04555737294620898</v>
      </c>
      <c r="N1006" t="n">
        <v>0.007108702999501342</v>
      </c>
      <c r="O1006" t="n">
        <v>-0.001465593476843686</v>
      </c>
      <c r="P1006" t="n">
        <v>0.06807154470177518</v>
      </c>
      <c r="Q1006" t="n">
        <v>0.006954117244977149</v>
      </c>
      <c r="R1006" t="n">
        <v>-0.002597634498993352</v>
      </c>
    </row>
    <row r="1007">
      <c r="F1007" t="n">
        <v>0.05722676077466279</v>
      </c>
      <c r="G1007" t="n">
        <v>0.007981531994101048</v>
      </c>
      <c r="H1007" t="n">
        <v>-0.00216056219833406</v>
      </c>
      <c r="J1007" t="n">
        <v>0.02163423049381499</v>
      </c>
      <c r="K1007" t="n">
        <v>0.007909842854832811</v>
      </c>
      <c r="L1007" t="n">
        <v>-0.002197053704923884</v>
      </c>
      <c r="M1007" t="n">
        <v>0.04554623843839836</v>
      </c>
      <c r="N1007" t="n">
        <v>0.00711642146095574</v>
      </c>
      <c r="O1007" t="n">
        <v>-0.001465153754828431</v>
      </c>
      <c r="P1007" t="n">
        <v>0.06786011263475566</v>
      </c>
      <c r="Q1007" t="n">
        <v>0.006961667860878318</v>
      </c>
      <c r="R1007" t="n">
        <v>-0.002597894054798607</v>
      </c>
    </row>
    <row r="1008">
      <c r="F1008" t="n">
        <v>0.05733367404512026</v>
      </c>
      <c r="G1008" t="n">
        <v>0.00799018875331374</v>
      </c>
      <c r="H1008" t="n">
        <v>-0.0021582531121225</v>
      </c>
      <c r="J1008" t="n">
        <v>0.02158080852059591</v>
      </c>
      <c r="K1008" t="n">
        <v>0.007918421860098357</v>
      </c>
      <c r="L1008" t="n">
        <v>-0.002201199610867654</v>
      </c>
      <c r="M1008" t="n">
        <v>0.04549597848592746</v>
      </c>
      <c r="N1008" t="n">
        <v>0.007124139922410139</v>
      </c>
      <c r="O1008" t="n">
        <v>-0.001466855233052997</v>
      </c>
      <c r="P1008" t="n">
        <v>0.0680618851394173</v>
      </c>
      <c r="Q1008" t="n">
        <v>0.006969218476779488</v>
      </c>
      <c r="R1008" t="n">
        <v>-0.002593819092502384</v>
      </c>
    </row>
    <row r="1009">
      <c r="F1009" t="n">
        <v>0.05724170668483357</v>
      </c>
      <c r="G1009" t="n">
        <v>0.007998845512526429</v>
      </c>
      <c r="H1009" t="n">
        <v>-0.002158684719584178</v>
      </c>
      <c r="J1009" t="n">
        <v>0.02155600421740685</v>
      </c>
      <c r="K1009" t="n">
        <v>0.007927000865363904</v>
      </c>
      <c r="L1009" t="n">
        <v>-0.002200319922742619</v>
      </c>
      <c r="M1009" t="n">
        <v>0.04577819501927069</v>
      </c>
      <c r="N1009" t="n">
        <v>0.007131858383864538</v>
      </c>
      <c r="O1009" t="n">
        <v>-0.001467588367415779</v>
      </c>
      <c r="P1009" t="n">
        <v>0.06800935267834091</v>
      </c>
      <c r="Q1009" t="n">
        <v>0.006976769092680658</v>
      </c>
      <c r="R1009" t="n">
        <v>-0.002597192744148459</v>
      </c>
    </row>
    <row r="1010">
      <c r="F1010" t="n">
        <v>0.05735856985987313</v>
      </c>
      <c r="G1010" t="n">
        <v>0.00800750227173912</v>
      </c>
      <c r="H1010" t="n">
        <v>-0.002160195345700053</v>
      </c>
      <c r="J1010" t="n">
        <v>0.02156697959444102</v>
      </c>
      <c r="K1010" t="n">
        <v>0.007935579870629449</v>
      </c>
      <c r="L1010" t="n">
        <v>-0.002201199610867654</v>
      </c>
      <c r="M1010" t="n">
        <v>0.04568880324154503</v>
      </c>
      <c r="N1010" t="n">
        <v>0.007139576845318937</v>
      </c>
      <c r="O1010" t="n">
        <v>-0.001466122098690216</v>
      </c>
      <c r="P1010" t="n">
        <v>0.06789322471447734</v>
      </c>
      <c r="Q1010" t="n">
        <v>0.006984319708581827</v>
      </c>
      <c r="R1010" t="n">
        <v>-0.002593819092502384</v>
      </c>
    </row>
    <row r="1011">
      <c r="F1011" t="n">
        <v>0.0573361770375141</v>
      </c>
      <c r="G1011" t="n">
        <v>0.008016159030951812</v>
      </c>
      <c r="H1011" t="n">
        <v>-0.002158684719584178</v>
      </c>
      <c r="J1011" t="n">
        <v>0.02155647802098457</v>
      </c>
      <c r="K1011" t="n">
        <v>0.007944158875894993</v>
      </c>
      <c r="L1011" t="n">
        <v>-0.002199440234617585</v>
      </c>
      <c r="M1011" t="n">
        <v>0.04561895410781899</v>
      </c>
      <c r="N1011" t="n">
        <v>0.007147295306773336</v>
      </c>
      <c r="O1011" t="n">
        <v>-0.001465682218072547</v>
      </c>
      <c r="P1011" t="n">
        <v>0.06799960847159298</v>
      </c>
      <c r="Q1011" t="n">
        <v>0.006991870324482997</v>
      </c>
      <c r="R1011" t="n">
        <v>-0.002596414209153211</v>
      </c>
    </row>
    <row r="1012">
      <c r="F1012" t="n">
        <v>0.05731375798453185</v>
      </c>
      <c r="G1012" t="n">
        <v>0.008024815790164503</v>
      </c>
      <c r="H1012" t="n">
        <v>-0.002156596354105392</v>
      </c>
      <c r="J1012" t="n">
        <v>0.02159607783177145</v>
      </c>
      <c r="K1012" t="n">
        <v>0.007952737881160538</v>
      </c>
      <c r="L1012" t="n">
        <v>-0.002201158475292518</v>
      </c>
      <c r="M1012" t="n">
        <v>0.04552952859712939</v>
      </c>
      <c r="N1012" t="n">
        <v>0.007155013768227734</v>
      </c>
      <c r="O1012" t="n">
        <v>-0.001466208013054977</v>
      </c>
      <c r="P1012" t="n">
        <v>0.06788344574287491</v>
      </c>
      <c r="Q1012" t="n">
        <v>0.006999420940384166</v>
      </c>
      <c r="R1012" t="n">
        <v>-0.002594154527993181</v>
      </c>
    </row>
    <row r="1013">
      <c r="F1013" t="n">
        <v>0.05734107239653433</v>
      </c>
      <c r="G1013" t="n">
        <v>0.008033472549377193</v>
      </c>
      <c r="H1013" t="n">
        <v>-0.002155087340263056</v>
      </c>
      <c r="J1013" t="n">
        <v>0.02157125011752135</v>
      </c>
      <c r="K1013" t="n">
        <v>0.007961316886426083</v>
      </c>
      <c r="L1013" t="n">
        <v>-0.002203580233967074</v>
      </c>
      <c r="M1013" t="n">
        <v>0.04553789390053206</v>
      </c>
      <c r="N1013" t="n">
        <v>0.007162732229682133</v>
      </c>
      <c r="O1013" t="n">
        <v>-0.001466208013054977</v>
      </c>
      <c r="P1013" t="n">
        <v>0.06824415114822024</v>
      </c>
      <c r="Q1013" t="n">
        <v>0.007006971556285335</v>
      </c>
      <c r="R1013" t="n">
        <v>-0.002597268136148403</v>
      </c>
    </row>
    <row r="1014">
      <c r="F1014" t="n">
        <v>0.05733851696156521</v>
      </c>
      <c r="G1014" t="n">
        <v>0.008042129308589885</v>
      </c>
      <c r="H1014" t="n">
        <v>-0.002155087340263056</v>
      </c>
      <c r="J1014" t="n">
        <v>0.02161800441196678</v>
      </c>
      <c r="K1014" t="n">
        <v>0.00796989589169163</v>
      </c>
      <c r="L1014" t="n">
        <v>-0.002201158475292518</v>
      </c>
      <c r="M1014" t="n">
        <v>0.04576143727785051</v>
      </c>
      <c r="N1014" t="n">
        <v>0.007170450691136532</v>
      </c>
      <c r="O1014" t="n">
        <v>-0.001466208013054977</v>
      </c>
      <c r="P1014" t="n">
        <v>0.06787361274079612</v>
      </c>
      <c r="Q1014" t="n">
        <v>0.007014522172186506</v>
      </c>
      <c r="R1014" t="n">
        <v>-0.002595970799417061</v>
      </c>
    </row>
    <row r="1015">
      <c r="F1015" t="n">
        <v>0.05743549632939313</v>
      </c>
      <c r="G1015" t="n">
        <v>0.008050786067802575</v>
      </c>
      <c r="H1015" t="n">
        <v>-0.002156380780699344</v>
      </c>
      <c r="J1015" t="n">
        <v>0.02157884715053765</v>
      </c>
      <c r="K1015" t="n">
        <v>0.007978474896957174</v>
      </c>
      <c r="L1015" t="n">
        <v>-0.002201598795051528</v>
      </c>
      <c r="M1015" t="n">
        <v>0.04573066745135376</v>
      </c>
      <c r="N1015" t="n">
        <v>0.007178169152590931</v>
      </c>
      <c r="O1015" t="n">
        <v>-0.001467171341863614</v>
      </c>
      <c r="P1015" t="n">
        <v>0.06820252157996065</v>
      </c>
      <c r="Q1015" t="n">
        <v>0.007022072788087675</v>
      </c>
      <c r="R1015" t="n">
        <v>-0.002594932930031987</v>
      </c>
    </row>
    <row r="1016">
      <c r="F1016" t="n">
        <v>0.05742296262285487</v>
      </c>
      <c r="G1016" t="n">
        <v>0.008059442827015267</v>
      </c>
      <c r="H1016" t="n">
        <v>-0.002155589855181601</v>
      </c>
      <c r="J1016" t="n">
        <v>0.02159695859216629</v>
      </c>
      <c r="K1016" t="n">
        <v>0.007987053902222721</v>
      </c>
      <c r="L1016" t="n">
        <v>-0.002205071464758446</v>
      </c>
      <c r="M1016" t="n">
        <v>0.04571944953490698</v>
      </c>
      <c r="N1016" t="n">
        <v>0.00718588761404533</v>
      </c>
      <c r="O1016" t="n">
        <v>-0.001467171341863614</v>
      </c>
      <c r="P1016" t="n">
        <v>0.06811809309644651</v>
      </c>
      <c r="Q1016" t="n">
        <v>0.007029623403988845</v>
      </c>
      <c r="R1016" t="n">
        <v>-0.002594487915461855</v>
      </c>
    </row>
    <row r="1017">
      <c r="F1017" t="n">
        <v>0.05749007717680799</v>
      </c>
      <c r="G1017" t="n">
        <v>0.008068099586227957</v>
      </c>
      <c r="H1017" t="n">
        <v>-0.00215279038783721</v>
      </c>
      <c r="J1017" t="n">
        <v>0.02165802769121003</v>
      </c>
      <c r="K1017" t="n">
        <v>0.007995632907488266</v>
      </c>
      <c r="L1017" t="n">
        <v>-0.002203308289174432</v>
      </c>
      <c r="M1017" t="n">
        <v>0.04570822108792919</v>
      </c>
      <c r="N1017" t="n">
        <v>0.00719360607549973</v>
      </c>
      <c r="O1017" t="n">
        <v>-0.001468785391744652</v>
      </c>
      <c r="P1017" t="n">
        <v>0.0682562247081081</v>
      </c>
      <c r="Q1017" t="n">
        <v>0.007037174019890013</v>
      </c>
      <c r="R1017" t="n">
        <v>-0.002593969069763332</v>
      </c>
    </row>
    <row r="1018">
      <c r="F1018" t="n">
        <v>0.05742770896513076</v>
      </c>
      <c r="G1018" t="n">
        <v>0.008076756345440647</v>
      </c>
      <c r="H1018" t="n">
        <v>-0.002152359700553457</v>
      </c>
      <c r="J1018" t="n">
        <v>0.02163317310393624</v>
      </c>
      <c r="K1018" t="n">
        <v>0.008004211912753811</v>
      </c>
      <c r="L1018" t="n">
        <v>-0.002203308289174432</v>
      </c>
      <c r="M1018" t="n">
        <v>0.0455795874095197</v>
      </c>
      <c r="N1018" t="n">
        <v>0.007201324536954127</v>
      </c>
      <c r="O1018" t="n">
        <v>-0.001467171341863614</v>
      </c>
      <c r="P1018" t="n">
        <v>0.06826716030532543</v>
      </c>
      <c r="Q1018" t="n">
        <v>0.007044724635791183</v>
      </c>
      <c r="R1018" t="n">
        <v>-0.002596044452557422</v>
      </c>
    </row>
    <row r="1019">
      <c r="F1019" t="n">
        <v>0.05743503709522003</v>
      </c>
      <c r="G1019" t="n">
        <v>0.008085413104653339</v>
      </c>
      <c r="H1019" t="n">
        <v>-0.002154297793330344</v>
      </c>
      <c r="J1019" t="n">
        <v>0.02162979368279501</v>
      </c>
      <c r="K1019" t="n">
        <v>0.008012790918019356</v>
      </c>
      <c r="L1019" t="n">
        <v>-0.002205071464758446</v>
      </c>
      <c r="M1019" t="n">
        <v>0.04560746617368505</v>
      </c>
      <c r="N1019" t="n">
        <v>0.007209042998408527</v>
      </c>
      <c r="O1019" t="n">
        <v>-0.001467318073670981</v>
      </c>
      <c r="P1019" t="n">
        <v>0.06824628435475283</v>
      </c>
      <c r="Q1019" t="n">
        <v>0.007052275251692352</v>
      </c>
      <c r="R1019" t="n">
        <v>-0.002592484854223398</v>
      </c>
    </row>
    <row r="1020">
      <c r="F1020" t="n">
        <v>0.05752206194241284</v>
      </c>
      <c r="G1020" t="n">
        <v>0.00809406986386603</v>
      </c>
      <c r="H1020" t="n">
        <v>-0.002153080411956923</v>
      </c>
      <c r="J1020" t="n">
        <v>0.02165505404328401</v>
      </c>
      <c r="K1020" t="n">
        <v>0.008021369923284902</v>
      </c>
      <c r="L1020" t="n">
        <v>-0.00220567047887458</v>
      </c>
      <c r="M1020" t="n">
        <v>0.04561577031629022</v>
      </c>
      <c r="N1020" t="n">
        <v>0.007216761459862925</v>
      </c>
      <c r="O1020" t="n">
        <v>-0.001467545192650027</v>
      </c>
      <c r="P1020" t="n">
        <v>0.06793919136285231</v>
      </c>
      <c r="Q1020" t="n">
        <v>0.007059825867593523</v>
      </c>
      <c r="R1020" t="n">
        <v>-0.002595338014143003</v>
      </c>
    </row>
    <row r="1021">
      <c r="F1021" t="n">
        <v>0.05754930400646402</v>
      </c>
      <c r="G1021" t="n">
        <v>0.00810272662307872</v>
      </c>
      <c r="H1021" t="n">
        <v>-0.002150499038698508</v>
      </c>
      <c r="J1021" t="n">
        <v>0.0215943733429214</v>
      </c>
      <c r="K1021" t="n">
        <v>0.008029948928550447</v>
      </c>
      <c r="L1021" t="n">
        <v>-0.002205449845636721</v>
      </c>
      <c r="M1021" t="n">
        <v>0.04576104356848026</v>
      </c>
      <c r="N1021" t="n">
        <v>0.007224479921317323</v>
      </c>
      <c r="O1021" t="n">
        <v>-0.001467545192650027</v>
      </c>
      <c r="P1021" t="n">
        <v>0.06788647520115859</v>
      </c>
      <c r="Q1021" t="n">
        <v>0.007067376483494692</v>
      </c>
      <c r="R1021" t="n">
        <v>-0.002595597392317512</v>
      </c>
    </row>
    <row r="1022">
      <c r="F1022" t="n">
        <v>0.05758650476305004</v>
      </c>
      <c r="G1022" t="n">
        <v>0.008111383382291412</v>
      </c>
      <c r="H1022" t="n">
        <v>-0.002150929267574911</v>
      </c>
      <c r="J1022" t="n">
        <v>0.02162678708299538</v>
      </c>
      <c r="K1022" t="n">
        <v>0.008038527933815992</v>
      </c>
      <c r="L1022" t="n">
        <v>-0.002205229212398863</v>
      </c>
      <c r="M1022" t="n">
        <v>0.0458867504963244</v>
      </c>
      <c r="N1022" t="n">
        <v>0.007232198382771724</v>
      </c>
      <c r="O1022" t="n">
        <v>-0.001468132328154187</v>
      </c>
      <c r="P1022" t="n">
        <v>0.06789734728612301</v>
      </c>
      <c r="Q1022" t="n">
        <v>0.007074927099395861</v>
      </c>
      <c r="R1022" t="n">
        <v>-0.002595856770492022</v>
      </c>
    </row>
    <row r="1023">
      <c r="F1023" t="n">
        <v>0.05760376169256956</v>
      </c>
      <c r="G1023" t="n">
        <v>0.008120040141504104</v>
      </c>
      <c r="H1023" t="n">
        <v>-0.002150929267574911</v>
      </c>
      <c r="J1023" t="n">
        <v>0.02159473850008126</v>
      </c>
      <c r="K1023" t="n">
        <v>0.008047106939081538</v>
      </c>
      <c r="L1023" t="n">
        <v>-0.002208538710966745</v>
      </c>
      <c r="M1023" t="n">
        <v>0.04577761933046964</v>
      </c>
      <c r="N1023" t="n">
        <v>0.007239916844226121</v>
      </c>
      <c r="O1023" t="n">
        <v>-0.001468425895906268</v>
      </c>
      <c r="P1023" t="n">
        <v>0.06828984957515671</v>
      </c>
      <c r="Q1023" t="n">
        <v>0.007082477715297031</v>
      </c>
      <c r="R1023" t="n">
        <v>-0.002594559879619474</v>
      </c>
    </row>
    <row r="1024">
      <c r="F1024" t="n">
        <v>0.05761103541088583</v>
      </c>
      <c r="G1024" t="n">
        <v>0.008128696900716792</v>
      </c>
      <c r="H1024" t="n">
        <v>-0.002150362149572861</v>
      </c>
      <c r="J1024" t="n">
        <v>0.02167012259597494</v>
      </c>
      <c r="K1024" t="n">
        <v>0.008055685944347083</v>
      </c>
      <c r="L1024" t="n">
        <v>-0.002209129239362161</v>
      </c>
      <c r="M1024" t="n">
        <v>0.04574675246248683</v>
      </c>
      <c r="N1024" t="n">
        <v>0.007247635305680521</v>
      </c>
      <c r="O1024" t="n">
        <v>-0.001469825154607004</v>
      </c>
      <c r="P1024" t="n">
        <v>0.06820529620787563</v>
      </c>
      <c r="Q1024" t="n">
        <v>0.0070900283311982</v>
      </c>
      <c r="R1024" t="n">
        <v>-0.002594629891235606</v>
      </c>
    </row>
    <row r="1025">
      <c r="F1025" t="n">
        <v>0.05753851202616501</v>
      </c>
      <c r="G1025" t="n">
        <v>0.008137353659929484</v>
      </c>
      <c r="H1025" t="n">
        <v>-0.002148643063213654</v>
      </c>
      <c r="J1025" t="n">
        <v>0.02159508503276042</v>
      </c>
      <c r="K1025" t="n">
        <v>0.008064264949612628</v>
      </c>
      <c r="L1025" t="n">
        <v>-0.00221089618936365</v>
      </c>
      <c r="M1025" t="n">
        <v>0.04569630189331045</v>
      </c>
      <c r="N1025" t="n">
        <v>0.00725535376713492</v>
      </c>
      <c r="O1025" t="n">
        <v>-0.001469825154607004</v>
      </c>
      <c r="P1025" t="n">
        <v>0.0680571126188016</v>
      </c>
      <c r="Q1025" t="n">
        <v>0.007097578947099371</v>
      </c>
      <c r="R1025" t="n">
        <v>-0.002593073891300833</v>
      </c>
    </row>
    <row r="1026">
      <c r="F1026" t="n">
        <v>0.05751581741305879</v>
      </c>
      <c r="G1026" t="n">
        <v>0.008146010419142176</v>
      </c>
      <c r="H1026" t="n">
        <v>-0.002149287720598357</v>
      </c>
      <c r="J1026" t="n">
        <v>0.02168479463854583</v>
      </c>
      <c r="K1026" t="n">
        <v>0.008072843954878174</v>
      </c>
      <c r="L1026" t="n">
        <v>-0.002208908370611975</v>
      </c>
      <c r="M1026" t="n">
        <v>0.04580241687336983</v>
      </c>
      <c r="N1026" t="n">
        <v>0.007263072228589319</v>
      </c>
      <c r="O1026" t="n">
        <v>-0.001468944140528318</v>
      </c>
      <c r="P1026" t="n">
        <v>0.06800432630288589</v>
      </c>
      <c r="Q1026" t="n">
        <v>0.00710512956300054</v>
      </c>
      <c r="R1026" t="n">
        <v>-0.00259281455797837</v>
      </c>
    </row>
    <row r="1027">
      <c r="F1027" t="n">
        <v>0.05762278632642787</v>
      </c>
      <c r="G1027" t="n">
        <v>0.008154667178354868</v>
      </c>
      <c r="H1027" t="n">
        <v>-0.002147998405828952</v>
      </c>
      <c r="J1027" t="n">
        <v>0.0216742152106417</v>
      </c>
      <c r="K1027" t="n">
        <v>0.008081422960143719</v>
      </c>
      <c r="L1027" t="n">
        <v>-0.002212140378370904</v>
      </c>
      <c r="M1027" t="n">
        <v>0.04590853130749101</v>
      </c>
      <c r="N1027" t="n">
        <v>0.007270790690043718</v>
      </c>
      <c r="O1027" t="n">
        <v>-0.001468503633488975</v>
      </c>
      <c r="P1027" t="n">
        <v>0.06798333127137185</v>
      </c>
      <c r="Q1027" t="n">
        <v>0.007112680178901709</v>
      </c>
      <c r="R1027" t="n">
        <v>-0.002594111224590682</v>
      </c>
    </row>
    <row r="1028">
      <c r="F1028" t="n">
        <v>0.05765992911243609</v>
      </c>
      <c r="G1028" t="n">
        <v>0.008163323937567557</v>
      </c>
      <c r="H1028" t="n">
        <v>-0.002146147803101997</v>
      </c>
      <c r="J1028" t="n">
        <v>0.02166363001590642</v>
      </c>
      <c r="K1028" t="n">
        <v>0.008090001965409264</v>
      </c>
      <c r="L1028" t="n">
        <v>-0.002210371550482152</v>
      </c>
      <c r="M1028" t="n">
        <v>0.04587762676342952</v>
      </c>
      <c r="N1028" t="n">
        <v>0.007278509151498115</v>
      </c>
      <c r="O1028" t="n">
        <v>-0.001469459741437725</v>
      </c>
      <c r="P1028" t="n">
        <v>0.06808955765004621</v>
      </c>
      <c r="Q1028" t="n">
        <v>0.007120230794802879</v>
      </c>
      <c r="R1028" t="n">
        <v>-0.002595475818617846</v>
      </c>
    </row>
    <row r="1029">
      <c r="F1029" t="n">
        <v>0.05760725059011092</v>
      </c>
      <c r="G1029" t="n">
        <v>0.008171980696780249</v>
      </c>
      <c r="H1029" t="n">
        <v>-0.002147865064796817</v>
      </c>
      <c r="J1029" t="n">
        <v>0.02168169741030847</v>
      </c>
      <c r="K1029" t="n">
        <v>0.008098580970674809</v>
      </c>
      <c r="L1029" t="n">
        <v>-0.002213245895801374</v>
      </c>
      <c r="M1029" t="n">
        <v>0.04565096130656093</v>
      </c>
      <c r="N1029" t="n">
        <v>0.007286227612952515</v>
      </c>
      <c r="O1029" t="n">
        <v>-0.001468284643683677</v>
      </c>
      <c r="P1029" t="n">
        <v>0.06832301840150307</v>
      </c>
      <c r="Q1029" t="n">
        <v>0.007127781410704048</v>
      </c>
      <c r="R1029" t="n">
        <v>-0.002591586494214323</v>
      </c>
    </row>
    <row r="1030">
      <c r="F1030" t="n">
        <v>0.05759446089918632</v>
      </c>
      <c r="G1030" t="n">
        <v>0.008180637455992941</v>
      </c>
      <c r="H1030" t="n">
        <v>-0.002147865064796817</v>
      </c>
      <c r="J1030" t="n">
        <v>0.02169259707577449</v>
      </c>
      <c r="K1030" t="n">
        <v>0.008107159975940354</v>
      </c>
      <c r="L1030" t="n">
        <v>-0.002210371550482152</v>
      </c>
      <c r="M1030" t="n">
        <v>0.04575705433979541</v>
      </c>
      <c r="N1030" t="n">
        <v>0.007293946074406914</v>
      </c>
      <c r="O1030" t="n">
        <v>-0.001468725305341445</v>
      </c>
      <c r="P1030" t="n">
        <v>0.06817474865668011</v>
      </c>
      <c r="Q1030" t="n">
        <v>0.007135332026605218</v>
      </c>
      <c r="R1030" t="n">
        <v>-0.0025934015122693</v>
      </c>
    </row>
    <row r="1031">
      <c r="F1031" t="n">
        <v>0.05769146150832349</v>
      </c>
      <c r="G1031" t="n">
        <v>0.008189294215205631</v>
      </c>
      <c r="H1031" t="n">
        <v>-0.002145718487678291</v>
      </c>
      <c r="J1031" t="n">
        <v>0.02169632789479571</v>
      </c>
      <c r="K1031" t="n">
        <v>0.0081157389812059</v>
      </c>
      <c r="L1031" t="n">
        <v>-0.00221081375745434</v>
      </c>
      <c r="M1031" t="n">
        <v>0.04586314682257522</v>
      </c>
      <c r="N1031" t="n">
        <v>0.007301664535861313</v>
      </c>
      <c r="O1031" t="n">
        <v>-0.001469165966999213</v>
      </c>
      <c r="P1031" t="n">
        <v>0.06809008029191504</v>
      </c>
      <c r="Q1031" t="n">
        <v>0.007142882642506387</v>
      </c>
      <c r="R1031" t="n">
        <v>-0.002592623647388595</v>
      </c>
    </row>
    <row r="1032">
      <c r="F1032" t="n">
        <v>0.05774853856181765</v>
      </c>
      <c r="G1032" t="n">
        <v>0.008197950974418321</v>
      </c>
      <c r="H1032" t="n">
        <v>-0.002146231761041494</v>
      </c>
      <c r="J1032" t="n">
        <v>0.02172155157650678</v>
      </c>
      <c r="K1032" t="n">
        <v>0.008124317986471447</v>
      </c>
      <c r="L1032" t="n">
        <v>-0.002214259816711965</v>
      </c>
      <c r="M1032" t="n">
        <v>0.04589092936241682</v>
      </c>
      <c r="N1032" t="n">
        <v>0.007309382997315711</v>
      </c>
      <c r="O1032" t="n">
        <v>-0.001470119643800751</v>
      </c>
      <c r="P1032" t="n">
        <v>0.06800539325888716</v>
      </c>
      <c r="Q1032" t="n">
        <v>0.007150433258407557</v>
      </c>
      <c r="R1032" t="n">
        <v>-0.002593467855113176</v>
      </c>
    </row>
    <row r="1033">
      <c r="F1033" t="n">
        <v>0.05772572587078344</v>
      </c>
      <c r="G1033" t="n">
        <v>0.008206607733631013</v>
      </c>
      <c r="H1033" t="n">
        <v>-0.002145159610096824</v>
      </c>
      <c r="J1033" t="n">
        <v>0.02169661069229811</v>
      </c>
      <c r="K1033" t="n">
        <v>0.008132896991736992</v>
      </c>
      <c r="L1033" t="n">
        <v>-0.002212489117138425</v>
      </c>
      <c r="M1033" t="n">
        <v>0.04576207945910343</v>
      </c>
      <c r="N1033" t="n">
        <v>0.007317101458770111</v>
      </c>
      <c r="O1033" t="n">
        <v>-0.001469238012829956</v>
      </c>
      <c r="P1033" t="n">
        <v>0.06798431625648499</v>
      </c>
      <c r="Q1033" t="n">
        <v>0.007157983874308727</v>
      </c>
      <c r="R1033" t="n">
        <v>-0.002591393910406968</v>
      </c>
    </row>
    <row r="1034">
      <c r="F1034" t="n">
        <v>0.05778279223240841</v>
      </c>
      <c r="G1034" t="n">
        <v>0.008215264492843703</v>
      </c>
      <c r="H1034" t="n">
        <v>-0.002144301889341087</v>
      </c>
      <c r="J1034" t="n">
        <v>0.02173616063253569</v>
      </c>
      <c r="K1034" t="n">
        <v>0.008141475997002537</v>
      </c>
      <c r="L1034" t="n">
        <v>-0.002212267779691733</v>
      </c>
      <c r="M1034" t="n">
        <v>0.04590731512684035</v>
      </c>
      <c r="N1034" t="n">
        <v>0.007324819920224509</v>
      </c>
      <c r="O1034" t="n">
        <v>-0.001470560459286148</v>
      </c>
      <c r="P1034" t="n">
        <v>0.0681859328023538</v>
      </c>
      <c r="Q1034" t="n">
        <v>0.007165534490209896</v>
      </c>
      <c r="R1034" t="n">
        <v>-0.0025932086120249</v>
      </c>
    </row>
    <row r="1035">
      <c r="F1035" t="n">
        <v>0.05777992113277122</v>
      </c>
      <c r="G1035" t="n">
        <v>0.008223921252056393</v>
      </c>
      <c r="H1035" t="n">
        <v>-0.002145802900663626</v>
      </c>
      <c r="J1035" t="n">
        <v>0.02173270911563778</v>
      </c>
      <c r="K1035" t="n">
        <v>0.008150055002268081</v>
      </c>
      <c r="L1035" t="n">
        <v>-0.002215041619017899</v>
      </c>
      <c r="M1035" t="n">
        <v>0.04579801608174036</v>
      </c>
      <c r="N1035" t="n">
        <v>0.007332538381678909</v>
      </c>
      <c r="O1035" t="n">
        <v>-0.001470119643800751</v>
      </c>
      <c r="P1035" t="n">
        <v>0.06829210058205032</v>
      </c>
      <c r="Q1035" t="n">
        <v>0.007173085106111066</v>
      </c>
      <c r="R1035" t="n">
        <v>-0.002592690125848348</v>
      </c>
    </row>
    <row r="1036">
      <c r="F1036" t="n">
        <v>0.05781699715628436</v>
      </c>
      <c r="G1036" t="n">
        <v>0.008232578011269085</v>
      </c>
      <c r="H1036" t="n">
        <v>-0.002141175447327154</v>
      </c>
      <c r="J1036" t="n">
        <v>0.02164324631658057</v>
      </c>
      <c r="K1036" t="n">
        <v>0.008158634007533626</v>
      </c>
      <c r="L1036" t="n">
        <v>-0.002215484760284082</v>
      </c>
      <c r="M1036" t="n">
        <v>0.04578660159231457</v>
      </c>
      <c r="N1036" t="n">
        <v>0.007340256843133307</v>
      </c>
      <c r="O1036" t="n">
        <v>-0.001471364975851585</v>
      </c>
      <c r="P1036" t="n">
        <v>0.06804826951760939</v>
      </c>
      <c r="Q1036" t="n">
        <v>0.007180635722012235</v>
      </c>
      <c r="R1036" t="n">
        <v>-0.002593532256586749</v>
      </c>
    </row>
    <row r="1037">
      <c r="F1037" t="n">
        <v>0.05776412866533098</v>
      </c>
      <c r="G1037" t="n">
        <v>0.008241234770481776</v>
      </c>
      <c r="H1037" t="n">
        <v>-0.002140961244101131</v>
      </c>
      <c r="J1037" t="n">
        <v>0.02171145601091364</v>
      </c>
      <c r="K1037" t="n">
        <v>0.008167213012799173</v>
      </c>
      <c r="L1037" t="n">
        <v>-0.002214820048384807</v>
      </c>
      <c r="M1037" t="n">
        <v>0.04581433961526279</v>
      </c>
      <c r="N1037" t="n">
        <v>0.007347975304587705</v>
      </c>
      <c r="O1037" t="n">
        <v>-0.00147107099683543</v>
      </c>
      <c r="P1037" t="n">
        <v>0.06850441888952008</v>
      </c>
      <c r="Q1037" t="n">
        <v>0.007188186337913405</v>
      </c>
      <c r="R1037" t="n">
        <v>-0.002591717872637508</v>
      </c>
    </row>
    <row r="1038">
      <c r="F1038" t="n">
        <v>0.05775120391296143</v>
      </c>
      <c r="G1038" t="n">
        <v>0.008249891529694468</v>
      </c>
      <c r="H1038" t="n">
        <v>-0.002141389650553177</v>
      </c>
      <c r="J1038" t="n">
        <v>0.02173666054356976</v>
      </c>
      <c r="K1038" t="n">
        <v>0.008175792018064718</v>
      </c>
      <c r="L1038" t="n">
        <v>-0.002216371042816449</v>
      </c>
      <c r="M1038" t="n">
        <v>0.0457441593073708</v>
      </c>
      <c r="N1038" t="n">
        <v>0.007355693766042105</v>
      </c>
      <c r="O1038" t="n">
        <v>-0.001469454112246583</v>
      </c>
      <c r="P1038" t="n">
        <v>0.06841965126798583</v>
      </c>
      <c r="Q1038" t="n">
        <v>0.007195736953814575</v>
      </c>
      <c r="R1038" t="n">
        <v>-0.002590681081809371</v>
      </c>
    </row>
    <row r="1039">
      <c r="F1039" t="n">
        <v>0.0578782099032169</v>
      </c>
      <c r="G1039" t="n">
        <v>0.008258548288907158</v>
      </c>
      <c r="H1039" t="n">
        <v>-0.002140961244101131</v>
      </c>
      <c r="J1039" t="n">
        <v>0.02166150684696234</v>
      </c>
      <c r="K1039" t="n">
        <v>0.008184371023330264</v>
      </c>
      <c r="L1039" t="n">
        <v>-0.002215041619017899</v>
      </c>
      <c r="M1039" t="n">
        <v>0.04600687584504437</v>
      </c>
      <c r="N1039" t="n">
        <v>0.007363412227496503</v>
      </c>
      <c r="O1039" t="n">
        <v>-0.001470777017819276</v>
      </c>
      <c r="P1039" t="n">
        <v>0.06833486509180753</v>
      </c>
      <c r="Q1039" t="n">
        <v>0.007203287569715743</v>
      </c>
      <c r="R1039" t="n">
        <v>-0.002592754663465646</v>
      </c>
    </row>
    <row r="1040">
      <c r="F1040" t="n">
        <v>0.05782527083365291</v>
      </c>
      <c r="G1040" t="n">
        <v>0.008267205048119848</v>
      </c>
      <c r="H1040" t="n">
        <v>-0.002140624137264702</v>
      </c>
      <c r="J1040" t="n">
        <v>0.0216508588361066</v>
      </c>
      <c r="K1040" t="n">
        <v>0.008192950028595809</v>
      </c>
      <c r="L1040" t="n">
        <v>-0.002219361282295882</v>
      </c>
      <c r="M1040" t="n">
        <v>0.04589751118060115</v>
      </c>
      <c r="N1040" t="n">
        <v>0.007371130688950902</v>
      </c>
      <c r="O1040" t="n">
        <v>-0.001470255547307582</v>
      </c>
      <c r="P1040" t="n">
        <v>0.0681227730868037</v>
      </c>
      <c r="Q1040" t="n">
        <v>0.007210838185616914</v>
      </c>
      <c r="R1040" t="n">
        <v>-0.002591521502923096</v>
      </c>
    </row>
    <row r="1041">
      <c r="F1041" t="n">
        <v>0.05780229595487044</v>
      </c>
      <c r="G1041" t="n">
        <v>0.00827586180733254</v>
      </c>
      <c r="H1041" t="n">
        <v>-0.002138912322680724</v>
      </c>
      <c r="J1041" t="n">
        <v>0.02165454320945263</v>
      </c>
      <c r="K1041" t="n">
        <v>0.008201529033861354</v>
      </c>
      <c r="L1041" t="n">
        <v>-0.002219139479249481</v>
      </c>
      <c r="M1041" t="n">
        <v>0.04576854337603811</v>
      </c>
      <c r="N1041" t="n">
        <v>0.007378849150405301</v>
      </c>
      <c r="O1041" t="n">
        <v>-0.001470696668083852</v>
      </c>
      <c r="P1041" t="n">
        <v>0.06826070582535448</v>
      </c>
      <c r="Q1041" t="n">
        <v>0.007218388801518083</v>
      </c>
      <c r="R1041" t="n">
        <v>-0.002591521502923096</v>
      </c>
    </row>
    <row r="1042">
      <c r="F1042" t="n">
        <v>0.05790931819007031</v>
      </c>
      <c r="G1042" t="n">
        <v>0.008284518566545232</v>
      </c>
      <c r="H1042" t="n">
        <v>-0.002140838114087699</v>
      </c>
      <c r="J1042" t="n">
        <v>0.0216725621823478</v>
      </c>
      <c r="K1042" t="n">
        <v>0.008210108039126899</v>
      </c>
      <c r="L1042" t="n">
        <v>-0.002217365054878267</v>
      </c>
      <c r="M1042" t="n">
        <v>0.04589416701402849</v>
      </c>
      <c r="N1042" t="n">
        <v>0.007386567611859701</v>
      </c>
      <c r="O1042" t="n">
        <v>-0.001469667386272555</v>
      </c>
      <c r="P1042" t="n">
        <v>0.06827133915688671</v>
      </c>
      <c r="Q1042" t="n">
        <v>0.007225939417419253</v>
      </c>
      <c r="R1042" t="n">
        <v>-0.002590744046472219</v>
      </c>
    </row>
    <row r="1043">
      <c r="F1043" t="n">
        <v>0.0579163243163079</v>
      </c>
      <c r="G1043" t="n">
        <v>0.00829317532575792</v>
      </c>
      <c r="H1043" t="n">
        <v>-0.002140624137264702</v>
      </c>
      <c r="J1043" t="n">
        <v>0.02173359706435692</v>
      </c>
      <c r="K1043" t="n">
        <v>0.008218687044392445</v>
      </c>
      <c r="L1043" t="n">
        <v>-0.002221235016078123</v>
      </c>
      <c r="M1043" t="n">
        <v>0.04576516966670438</v>
      </c>
      <c r="N1043" t="n">
        <v>0.007394286073314099</v>
      </c>
      <c r="O1043" t="n">
        <v>-0.001470990748601365</v>
      </c>
      <c r="P1043" t="n">
        <v>0.06828196038713824</v>
      </c>
      <c r="Q1043" t="n">
        <v>0.007233490033320421</v>
      </c>
      <c r="R1043" t="n">
        <v>-0.002591262350772804</v>
      </c>
    </row>
    <row r="1044">
      <c r="F1044" t="n">
        <v>0.05788329428994317</v>
      </c>
      <c r="G1044" t="n">
        <v>0.008301832084970612</v>
      </c>
      <c r="H1044" t="n">
        <v>-0.002139006054200162</v>
      </c>
      <c r="J1044" t="n">
        <v>0.02173010233635898</v>
      </c>
      <c r="K1044" t="n">
        <v>0.00822726604965799</v>
      </c>
      <c r="L1044" t="n">
        <v>-0.002221457050765855</v>
      </c>
      <c r="M1044" t="n">
        <v>0.04596913334199354</v>
      </c>
      <c r="N1044" t="n">
        <v>0.007402004534768497</v>
      </c>
      <c r="O1044" t="n">
        <v>-0.001471201659875797</v>
      </c>
      <c r="P1044" t="n">
        <v>0.06848352597249469</v>
      </c>
      <c r="Q1044" t="n">
        <v>0.007241040649221591</v>
      </c>
      <c r="R1044" t="n">
        <v>-0.002591841504238748</v>
      </c>
    </row>
    <row r="1045">
      <c r="F1045" t="n">
        <v>0.05789026258419341</v>
      </c>
      <c r="G1045" t="n">
        <v>0.008310488844183304</v>
      </c>
      <c r="H1045" t="n">
        <v>-0.002137296046362288</v>
      </c>
      <c r="J1045" t="n">
        <v>0.02175528470305521</v>
      </c>
      <c r="K1045" t="n">
        <v>0.008235845054923535</v>
      </c>
      <c r="L1045" t="n">
        <v>-0.002220346877327192</v>
      </c>
      <c r="M1045" t="n">
        <v>0.04587928559902238</v>
      </c>
      <c r="N1045" t="n">
        <v>0.007409722996222896</v>
      </c>
      <c r="O1045" t="n">
        <v>-0.001471054569127959</v>
      </c>
      <c r="P1045" t="n">
        <v>0.06858961079056286</v>
      </c>
      <c r="Q1045" t="n">
        <v>0.007248591265122762</v>
      </c>
      <c r="R1045" t="n">
        <v>-0.002591323291401751</v>
      </c>
    </row>
    <row r="1046">
      <c r="F1046" t="n">
        <v>0.05798729232742714</v>
      </c>
      <c r="G1046" t="n">
        <v>0.008319145603395995</v>
      </c>
      <c r="H1046" t="n">
        <v>-0.002136441042443352</v>
      </c>
      <c r="J1046" t="n">
        <v>0.0217159271843286</v>
      </c>
      <c r="K1046" t="n">
        <v>0.008244424060189081</v>
      </c>
      <c r="L1046" t="n">
        <v>-0.002219236703888528</v>
      </c>
      <c r="M1046" t="n">
        <v>0.04600489721065912</v>
      </c>
      <c r="N1046" t="n">
        <v>0.007417441457677295</v>
      </c>
      <c r="O1046" t="n">
        <v>-0.001470466206136607</v>
      </c>
      <c r="P1046" t="n">
        <v>0.06844106434270536</v>
      </c>
      <c r="Q1046" t="n">
        <v>0.007256141881023931</v>
      </c>
      <c r="R1046" t="n">
        <v>-0.002590286865727758</v>
      </c>
    </row>
    <row r="1047">
      <c r="F1047" t="n">
        <v>0.05797422439264827</v>
      </c>
      <c r="G1047" t="n">
        <v>0.008327802362608685</v>
      </c>
      <c r="H1047" t="n">
        <v>-0.002136654793423086</v>
      </c>
      <c r="J1047" t="n">
        <v>0.02177695845514205</v>
      </c>
      <c r="K1047" t="n">
        <v>0.008253003065454626</v>
      </c>
      <c r="L1047" t="n">
        <v>-0.002221679085453588</v>
      </c>
      <c r="M1047" t="n">
        <v>0.04581707715404587</v>
      </c>
      <c r="N1047" t="n">
        <v>0.007425159919131695</v>
      </c>
      <c r="O1047" t="n">
        <v>-0.001471642932119311</v>
      </c>
      <c r="P1047" t="n">
        <v>0.06838798300067639</v>
      </c>
      <c r="Q1047" t="n">
        <v>0.0072636924969251</v>
      </c>
      <c r="R1047" t="n">
        <v>-0.002591123242036738</v>
      </c>
    </row>
    <row r="1048">
      <c r="F1048" t="n">
        <v>0.05792108643544464</v>
      </c>
      <c r="G1048" t="n">
        <v>0.008336459121821377</v>
      </c>
      <c r="H1048" t="n">
        <v>-0.002134189332635152</v>
      </c>
      <c r="J1048" t="n">
        <v>0.02178779012960991</v>
      </c>
      <c r="K1048" t="n">
        <v>0.008261582070720171</v>
      </c>
      <c r="L1048" t="n">
        <v>-0.002222877847505628</v>
      </c>
      <c r="M1048" t="n">
        <v>0.04590349721497139</v>
      </c>
      <c r="N1048" t="n">
        <v>0.007432878380586093</v>
      </c>
      <c r="O1048" t="n">
        <v>-0.001472439746712538</v>
      </c>
      <c r="P1048" t="n">
        <v>0.06843037629671306</v>
      </c>
      <c r="Q1048" t="n">
        <v>0.007271243112826269</v>
      </c>
      <c r="R1048" t="n">
        <v>-0.002589827939476231</v>
      </c>
    </row>
    <row r="1049">
      <c r="F1049" t="n">
        <v>0.05790796721258194</v>
      </c>
      <c r="G1049" t="n">
        <v>0.008345115881034067</v>
      </c>
      <c r="H1049" t="n">
        <v>-0.002134402858331264</v>
      </c>
      <c r="J1049" t="n">
        <v>0.02176993044885617</v>
      </c>
      <c r="K1049" t="n">
        <v>0.008270161075985718</v>
      </c>
      <c r="L1049" t="n">
        <v>-0.002224433706412991</v>
      </c>
      <c r="M1049" t="n">
        <v>0.04587236814884504</v>
      </c>
      <c r="N1049" t="n">
        <v>0.007440596842040493</v>
      </c>
      <c r="O1049" t="n">
        <v>-0.00147229260573655</v>
      </c>
      <c r="P1049" t="n">
        <v>0.06824994013850355</v>
      </c>
      <c r="Q1049" t="n">
        <v>0.007278793728727439</v>
      </c>
      <c r="R1049" t="n">
        <v>-0.002589827939476231</v>
      </c>
    </row>
    <row r="1050">
      <c r="F1050" t="n">
        <v>0.05803504027634822</v>
      </c>
      <c r="G1050" t="n">
        <v>0.008353772640246759</v>
      </c>
      <c r="H1050" t="n">
        <v>-0.002135470486811821</v>
      </c>
      <c r="J1050" t="n">
        <v>0.02179509841220717</v>
      </c>
      <c r="K1050" t="n">
        <v>0.008278740081251262</v>
      </c>
      <c r="L1050" t="n">
        <v>-0.002224655971971186</v>
      </c>
      <c r="M1050" t="n">
        <v>0.04611551466191019</v>
      </c>
      <c r="N1050" t="n">
        <v>0.00744831530349489</v>
      </c>
      <c r="O1050" t="n">
        <v>-0.001471409759880621</v>
      </c>
      <c r="P1050" t="n">
        <v>0.06835597102945229</v>
      </c>
      <c r="Q1050" t="n">
        <v>0.00728634434462861</v>
      </c>
      <c r="R1050" t="n">
        <v>-0.00258956887896413</v>
      </c>
    </row>
    <row r="1051">
      <c r="F1051" t="n">
        <v>0.05808200235046045</v>
      </c>
      <c r="G1051" t="n">
        <v>0.008362429399459449</v>
      </c>
      <c r="H1051" t="n">
        <v>-0.002134829909723487</v>
      </c>
      <c r="J1051" t="n">
        <v>0.02171267384620877</v>
      </c>
      <c r="K1051" t="n">
        <v>0.008287319086516807</v>
      </c>
      <c r="L1051" t="n">
        <v>-0.002224878237529381</v>
      </c>
      <c r="M1051" t="n">
        <v>0.04596681657167004</v>
      </c>
      <c r="N1051" t="n">
        <v>0.00745603376494929</v>
      </c>
      <c r="O1051" t="n">
        <v>-0.001472734028664514</v>
      </c>
      <c r="P1051" t="n">
        <v>0.06823916195583635</v>
      </c>
      <c r="Q1051" t="n">
        <v>0.007293894960529779</v>
      </c>
      <c r="R1051" t="n">
        <v>-0.002590605121012535</v>
      </c>
    </row>
    <row r="1052">
      <c r="F1052" t="n">
        <v>0.0579887006592698</v>
      </c>
      <c r="G1052" t="n">
        <v>0.008371086158672139</v>
      </c>
      <c r="H1052" t="n">
        <v>-0.002132583118126295</v>
      </c>
      <c r="J1052" t="n">
        <v>0.02178804380991886</v>
      </c>
      <c r="K1052" t="n">
        <v>0.008295898091782352</v>
      </c>
      <c r="L1052" t="n">
        <v>-0.002225179084638198</v>
      </c>
      <c r="M1052" t="n">
        <v>0.04595525196739966</v>
      </c>
      <c r="N1052" t="n">
        <v>0.007463752226403689</v>
      </c>
      <c r="O1052" t="n">
        <v>-0.001471909438736299</v>
      </c>
      <c r="P1052" t="n">
        <v>0.0685361811906966</v>
      </c>
      <c r="Q1052" t="n">
        <v>0.007301445576430948</v>
      </c>
      <c r="R1052" t="n">
        <v>-0.002590144315498464</v>
      </c>
    </row>
    <row r="1053">
      <c r="F1053" t="n">
        <v>0.05799555365555106</v>
      </c>
      <c r="G1053" t="n">
        <v>0.008379742917884831</v>
      </c>
      <c r="H1053" t="n">
        <v>-0.002134502826874358</v>
      </c>
      <c r="J1053" t="n">
        <v>0.02171277484954942</v>
      </c>
      <c r="K1053" t="n">
        <v>0.008304477097047897</v>
      </c>
      <c r="L1053" t="n">
        <v>-0.002225179084638198</v>
      </c>
      <c r="M1053" t="n">
        <v>0.04602205461276568</v>
      </c>
      <c r="N1053" t="n">
        <v>0.007471470687858086</v>
      </c>
      <c r="O1053" t="n">
        <v>-0.001472498202511793</v>
      </c>
      <c r="P1053" t="n">
        <v>0.06826016711886407</v>
      </c>
      <c r="Q1053" t="n">
        <v>0.007308996192332117</v>
      </c>
      <c r="R1053" t="n">
        <v>-0.002588849243340715</v>
      </c>
    </row>
    <row r="1054">
      <c r="F1054" t="n">
        <v>0.05809258990383616</v>
      </c>
      <c r="G1054" t="n">
        <v>0.008388399677097522</v>
      </c>
      <c r="H1054" t="n">
        <v>-0.002134929428818373</v>
      </c>
      <c r="J1054" t="n">
        <v>0.02179531716192754</v>
      </c>
      <c r="K1054" t="n">
        <v>0.008313056102313443</v>
      </c>
      <c r="L1054" t="n">
        <v>-0.002227181545568279</v>
      </c>
      <c r="M1054" t="n">
        <v>0.04589290176709723</v>
      </c>
      <c r="N1054" t="n">
        <v>0.007479189149312487</v>
      </c>
      <c r="O1054" t="n">
        <v>-0.001473234157231162</v>
      </c>
      <c r="P1054" t="n">
        <v>0.06862085449840816</v>
      </c>
      <c r="Q1054" t="n">
        <v>0.007316546808233287</v>
      </c>
      <c r="R1054" t="n">
        <v>-0.002591957416519313</v>
      </c>
    </row>
    <row r="1055">
      <c r="F1055" t="n">
        <v>0.05810945098097887</v>
      </c>
      <c r="G1055" t="n">
        <v>0.008397056436310212</v>
      </c>
      <c r="H1055" t="n">
        <v>-0.002133223021042316</v>
      </c>
      <c r="J1055" t="n">
        <v>0.02177025095498569</v>
      </c>
      <c r="K1055" t="n">
        <v>0.00832163510757899</v>
      </c>
      <c r="L1055" t="n">
        <v>-0.0022249565889793</v>
      </c>
      <c r="M1055" t="n">
        <v>0.04615564849124273</v>
      </c>
      <c r="N1055" t="n">
        <v>0.007486907610766885</v>
      </c>
      <c r="O1055" t="n">
        <v>-0.001471762247792425</v>
      </c>
      <c r="P1055" t="n">
        <v>0.06859950098712431</v>
      </c>
      <c r="Q1055" t="n">
        <v>0.007324097424134456</v>
      </c>
      <c r="R1055" t="n">
        <v>-0.002591698402087763</v>
      </c>
    </row>
    <row r="1056">
      <c r="F1056" t="n">
        <v>0.0581563763413519</v>
      </c>
      <c r="G1056" t="n">
        <v>0.008405713195522904</v>
      </c>
      <c r="H1056" t="n">
        <v>-0.002129702688945864</v>
      </c>
      <c r="J1056" t="n">
        <v>0.02173800316228504</v>
      </c>
      <c r="K1056" t="n">
        <v>0.008330214112844535</v>
      </c>
      <c r="L1056" t="n">
        <v>-0.002226804459541989</v>
      </c>
      <c r="M1056" t="n">
        <v>0.04594808496798852</v>
      </c>
      <c r="N1056" t="n">
        <v>0.007494626072221284</v>
      </c>
      <c r="O1056" t="n">
        <v>-0.001473142724876421</v>
      </c>
      <c r="P1056" t="n">
        <v>0.06867364953785438</v>
      </c>
      <c r="Q1056" t="n">
        <v>0.007331648040035626</v>
      </c>
      <c r="R1056" t="n">
        <v>-0.002590458677460439</v>
      </c>
    </row>
    <row r="1057">
      <c r="F1057" t="n">
        <v>0.05806291996415905</v>
      </c>
      <c r="G1057" t="n">
        <v>0.008414369954735596</v>
      </c>
      <c r="H1057" t="n">
        <v>-0.002130981149789653</v>
      </c>
      <c r="J1057" t="n">
        <v>0.02174879686449165</v>
      </c>
      <c r="K1057" t="n">
        <v>0.00833879311811008</v>
      </c>
      <c r="L1057" t="n">
        <v>-0.00222791808449675</v>
      </c>
      <c r="M1057" t="n">
        <v>0.04593647094799835</v>
      </c>
      <c r="N1057" t="n">
        <v>0.007502344533675683</v>
      </c>
      <c r="O1057" t="n">
        <v>-0.001473142724876421</v>
      </c>
      <c r="P1057" t="n">
        <v>0.06836571324167634</v>
      </c>
      <c r="Q1057" t="n">
        <v>0.007339198655936796</v>
      </c>
      <c r="R1057" t="n">
        <v>-0.002592012486524196</v>
      </c>
    </row>
    <row r="1058">
      <c r="F1058" t="n">
        <v>0.05810981788034923</v>
      </c>
      <c r="G1058" t="n">
        <v>0.008423026713948284</v>
      </c>
      <c r="H1058" t="n">
        <v>-0.002131833457018846</v>
      </c>
      <c r="J1058" t="n">
        <v>0.02179546333732081</v>
      </c>
      <c r="K1058" t="n">
        <v>0.008347372123375624</v>
      </c>
      <c r="L1058" t="n">
        <v>-0.002226804459541989</v>
      </c>
      <c r="M1058" t="n">
        <v>0.04594444511599882</v>
      </c>
      <c r="N1058" t="n">
        <v>0.007510062995130082</v>
      </c>
      <c r="O1058" t="n">
        <v>-0.001472259280963451</v>
      </c>
      <c r="P1058" t="n">
        <v>0.06856719689821117</v>
      </c>
      <c r="Q1058" t="n">
        <v>0.007346749271837965</v>
      </c>
      <c r="R1058" t="n">
        <v>-0.002588904868396682</v>
      </c>
    </row>
    <row r="1059">
      <c r="F1059" t="n">
        <v>0.05813665287618</v>
      </c>
      <c r="G1059" t="n">
        <v>0.008431683473160976</v>
      </c>
      <c r="H1059" t="n">
        <v>-0.002128957725032108</v>
      </c>
      <c r="J1059" t="n">
        <v>0.02177754956758496</v>
      </c>
      <c r="K1059" t="n">
        <v>0.008355951128641169</v>
      </c>
      <c r="L1059" t="n">
        <v>-0.002228363534478655</v>
      </c>
      <c r="M1059" t="n">
        <v>0.04608960483690741</v>
      </c>
      <c r="N1059" t="n">
        <v>0.007517781456584481</v>
      </c>
      <c r="O1059" t="n">
        <v>-0.001473784755796135</v>
      </c>
      <c r="P1059" t="n">
        <v>0.06838657902940154</v>
      </c>
      <c r="Q1059" t="n">
        <v>0.007354299887739135</v>
      </c>
      <c r="R1059" t="n">
        <v>-0.002591753518346903</v>
      </c>
    </row>
    <row r="1060">
      <c r="F1060" t="n">
        <v>0.05809325402578383</v>
      </c>
      <c r="G1060" t="n">
        <v>0.008440340232373668</v>
      </c>
      <c r="H1060" t="n">
        <v>-0.00212831916542652</v>
      </c>
      <c r="J1060" t="n">
        <v>0.02182421314635213</v>
      </c>
      <c r="K1060" t="n">
        <v>0.008364530133906716</v>
      </c>
      <c r="L1060" t="n">
        <v>-0.002231765090236997</v>
      </c>
      <c r="M1060" t="n">
        <v>0.04594076778175968</v>
      </c>
      <c r="N1060" t="n">
        <v>0.00752549991803888</v>
      </c>
      <c r="O1060" t="n">
        <v>-0.00147216456467943</v>
      </c>
      <c r="P1060" t="n">
        <v>0.06830146538170795</v>
      </c>
      <c r="Q1060" t="n">
        <v>0.007361850503640304</v>
      </c>
      <c r="R1060" t="n">
        <v>-0.00259077102828902</v>
      </c>
    </row>
    <row r="1061">
      <c r="F1061" t="n">
        <v>0.05821036457862952</v>
      </c>
      <c r="G1061" t="n">
        <v>0.00844899699158636</v>
      </c>
      <c r="H1061" t="n">
        <v>-0.002127467752619068</v>
      </c>
      <c r="J1061" t="n">
        <v>0.02173452675817551</v>
      </c>
      <c r="K1061" t="n">
        <v>0.008373109139172261</v>
      </c>
      <c r="L1061" t="n">
        <v>-0.00223020441534872</v>
      </c>
      <c r="M1061" t="n">
        <v>0.04612512222075579</v>
      </c>
      <c r="N1061" t="n">
        <v>0.007533218379493278</v>
      </c>
      <c r="O1061" t="n">
        <v>-0.001473637465694616</v>
      </c>
      <c r="P1061" t="n">
        <v>0.06863030459165936</v>
      </c>
      <c r="Q1061" t="n">
        <v>0.007369401119541474</v>
      </c>
      <c r="R1061" t="n">
        <v>-0.002589735341289904</v>
      </c>
    </row>
    <row r="1062">
      <c r="F1062" t="n">
        <v>0.05826728352199041</v>
      </c>
      <c r="G1062" t="n">
        <v>0.008457653750799049</v>
      </c>
      <c r="H1062" t="n">
        <v>-0.002130021991041422</v>
      </c>
      <c r="J1062" t="n">
        <v>0.0218242439422844</v>
      </c>
      <c r="K1062" t="n">
        <v>0.008381688144437807</v>
      </c>
      <c r="L1062" t="n">
        <v>-0.002230873276015124</v>
      </c>
      <c r="M1062" t="n">
        <v>0.04611346694299118</v>
      </c>
      <c r="N1062" t="n">
        <v>0.007540936840947677</v>
      </c>
      <c r="O1062" t="n">
        <v>-0.001474226626100691</v>
      </c>
      <c r="P1062" t="n">
        <v>0.06851332320012676</v>
      </c>
      <c r="Q1062" t="n">
        <v>0.007376951735442644</v>
      </c>
      <c r="R1062" t="n">
        <v>-0.002591288871788578</v>
      </c>
    </row>
    <row r="1063">
      <c r="F1063" t="n">
        <v>0.05820375746627315</v>
      </c>
      <c r="G1063" t="n">
        <v>0.008466310510011741</v>
      </c>
      <c r="H1063" t="n">
        <v>-0.002130660550647011</v>
      </c>
      <c r="J1063" t="n">
        <v>0.02182784110396863</v>
      </c>
      <c r="K1063" t="n">
        <v>0.008390267149703352</v>
      </c>
      <c r="L1063" t="n">
        <v>-0.002228643740460442</v>
      </c>
      <c r="M1063" t="n">
        <v>0.0460821991862401</v>
      </c>
      <c r="N1063" t="n">
        <v>0.007548655302402076</v>
      </c>
      <c r="O1063" t="n">
        <v>-0.001474226626100691</v>
      </c>
      <c r="P1063" t="n">
        <v>0.06852370560883192</v>
      </c>
      <c r="Q1063" t="n">
        <v>0.007384502351343813</v>
      </c>
      <c r="R1063" t="n">
        <v>-0.002588958576040567</v>
      </c>
    </row>
    <row r="1064">
      <c r="F1064" t="n">
        <v>0.05816027036133625</v>
      </c>
      <c r="G1064" t="n">
        <v>0.008474967269224433</v>
      </c>
      <c r="H1064" t="n">
        <v>-0.002127789966873976</v>
      </c>
      <c r="J1064" t="n">
        <v>0.02173812790592347</v>
      </c>
      <c r="K1064" t="n">
        <v>0.008398846154968897</v>
      </c>
      <c r="L1064" t="n">
        <v>-0.002231813535555667</v>
      </c>
      <c r="M1064" t="n">
        <v>0.04601171345085656</v>
      </c>
      <c r="N1064" t="n">
        <v>0.007556373763856475</v>
      </c>
      <c r="O1064" t="n">
        <v>-0.001474571640459884</v>
      </c>
      <c r="P1064" t="n">
        <v>0.0683111468642329</v>
      </c>
      <c r="Q1064" t="n">
        <v>0.007392052967244983</v>
      </c>
      <c r="R1064" t="n">
        <v>-0.002589528120019713</v>
      </c>
    </row>
    <row r="1065">
      <c r="F1065" t="n">
        <v>0.05817699447128181</v>
      </c>
      <c r="G1065" t="n">
        <v>0.008483624028437123</v>
      </c>
      <c r="H1065" t="n">
        <v>-0.00212587629547377</v>
      </c>
      <c r="J1065" t="n">
        <v>0.0217560676489104</v>
      </c>
      <c r="K1065" t="n">
        <v>0.008407425160234442</v>
      </c>
      <c r="L1065" t="n">
        <v>-0.002234045349091222</v>
      </c>
      <c r="M1065" t="n">
        <v>0.04605883638517635</v>
      </c>
      <c r="N1065" t="n">
        <v>0.007564092225310874</v>
      </c>
      <c r="O1065" t="n">
        <v>-0.001473245586826377</v>
      </c>
      <c r="P1065" t="n">
        <v>0.06838519440964552</v>
      </c>
      <c r="Q1065" t="n">
        <v>0.007399603583146151</v>
      </c>
      <c r="R1065" t="n">
        <v>-0.002588233744272428</v>
      </c>
    </row>
    <row r="1066">
      <c r="F1066" t="n">
        <v>0.05820374882359677</v>
      </c>
      <c r="G1066" t="n">
        <v>0.008492280787649813</v>
      </c>
      <c r="H1066" t="n">
        <v>-0.002125451035162612</v>
      </c>
      <c r="J1066" t="n">
        <v>0.02180271717004732</v>
      </c>
      <c r="K1066" t="n">
        <v>0.008416004165499988</v>
      </c>
      <c r="L1066" t="n">
        <v>-0.002232929442323444</v>
      </c>
      <c r="M1066" t="n">
        <v>0.04606674452758697</v>
      </c>
      <c r="N1066" t="n">
        <v>0.007571810686765272</v>
      </c>
      <c r="O1066" t="n">
        <v>-0.001473245586826377</v>
      </c>
      <c r="P1066" t="n">
        <v>0.06861847977768482</v>
      </c>
      <c r="Q1066" t="n">
        <v>0.007407154199047322</v>
      </c>
      <c r="R1066" t="n">
        <v>-0.002590304745468085</v>
      </c>
    </row>
    <row r="1067">
      <c r="F1067" t="n">
        <v>0.05826062621767994</v>
      </c>
      <c r="G1067" t="n">
        <v>0.008500937546862505</v>
      </c>
      <c r="H1067" t="n">
        <v>-0.002128215227185133</v>
      </c>
      <c r="J1067" t="n">
        <v>0.02182065295532709</v>
      </c>
      <c r="K1067" t="n">
        <v>0.008424583170765533</v>
      </c>
      <c r="L1067" t="n">
        <v>-0.002232259898262778</v>
      </c>
      <c r="M1067" t="n">
        <v>0.04613346065976884</v>
      </c>
      <c r="N1067" t="n">
        <v>0.007579529148219672</v>
      </c>
      <c r="O1067" t="n">
        <v>-0.001473834943996824</v>
      </c>
      <c r="P1067" t="n">
        <v>0.0684695660632903</v>
      </c>
      <c r="Q1067" t="n">
        <v>0.00741470481494849</v>
      </c>
      <c r="R1067" t="n">
        <v>-0.002588492619421885</v>
      </c>
    </row>
    <row r="1068">
      <c r="F1068" t="n">
        <v>0.05832755056317973</v>
      </c>
      <c r="G1068" t="n">
        <v>0.008509594306075195</v>
      </c>
      <c r="H1068" t="n">
        <v>-0.002123014644886906</v>
      </c>
      <c r="J1068" t="n">
        <v>0.02175244004521193</v>
      </c>
      <c r="K1068" t="n">
        <v>0.008433162176031078</v>
      </c>
      <c r="L1068" t="n">
        <v>-0.002233413638086077</v>
      </c>
      <c r="M1068" t="n">
        <v>0.04618056671819298</v>
      </c>
      <c r="N1068" t="n">
        <v>0.00758724760967407</v>
      </c>
      <c r="O1068" t="n">
        <v>-0.001474766590436617</v>
      </c>
      <c r="P1068" t="n">
        <v>0.06847988604951699</v>
      </c>
      <c r="Q1068" t="n">
        <v>0.007422255430849661</v>
      </c>
      <c r="R1068" t="n">
        <v>-0.002588542596135846</v>
      </c>
    </row>
    <row r="1069">
      <c r="F1069" t="n">
        <v>0.05824377120281628</v>
      </c>
      <c r="G1069" t="n">
        <v>0.008518251065287885</v>
      </c>
      <c r="H1069" t="n">
        <v>-0.002126200759911749</v>
      </c>
      <c r="J1069" t="n">
        <v>0.02177754534991068</v>
      </c>
      <c r="K1069" t="n">
        <v>0.008441741181296624</v>
      </c>
      <c r="L1069" t="n">
        <v>-0.002235200905176673</v>
      </c>
      <c r="M1069" t="n">
        <v>0.04620806033743077</v>
      </c>
      <c r="N1069" t="n">
        <v>0.007594966071128468</v>
      </c>
      <c r="O1069" t="n">
        <v>-0.001475061366888833</v>
      </c>
      <c r="P1069" t="n">
        <v>0.0687768640467738</v>
      </c>
      <c r="Q1069" t="n">
        <v>0.00742980604675083</v>
      </c>
      <c r="R1069" t="n">
        <v>-0.002589577909642949</v>
      </c>
    </row>
    <row r="1070">
      <c r="F1070" t="n">
        <v>0.0583910711336228</v>
      </c>
      <c r="G1070" t="n">
        <v>0.008526907824500577</v>
      </c>
      <c r="H1070" t="n">
        <v>-0.002125138721570134</v>
      </c>
      <c r="J1070" t="n">
        <v>0.02184572596206785</v>
      </c>
      <c r="K1070" t="n">
        <v>0.008450320186562169</v>
      </c>
      <c r="L1070" t="n">
        <v>-0.002233860454858726</v>
      </c>
      <c r="M1070" t="n">
        <v>0.04613750768353048</v>
      </c>
      <c r="N1070" t="n">
        <v>0.007602684532582868</v>
      </c>
      <c r="O1070" t="n">
        <v>-0.001473882261079969</v>
      </c>
      <c r="P1070" t="n">
        <v>0.06843678407131221</v>
      </c>
      <c r="Q1070" t="n">
        <v>0.007437356662651999</v>
      </c>
      <c r="R1070" t="n">
        <v>-0.002588024939382294</v>
      </c>
    </row>
    <row r="1071">
      <c r="F1071" t="n">
        <v>0.05841779569548826</v>
      </c>
      <c r="G1071" t="n">
        <v>0.008535564583713268</v>
      </c>
      <c r="H1071" t="n">
        <v>-0.002123864275560197</v>
      </c>
      <c r="J1071" t="n">
        <v>0.02179185052194653</v>
      </c>
      <c r="K1071" t="n">
        <v>0.008458899191827714</v>
      </c>
      <c r="L1071" t="n">
        <v>-0.002235228375577143</v>
      </c>
      <c r="M1071" t="n">
        <v>0.04602772292816404</v>
      </c>
      <c r="N1071" t="n">
        <v>0.007610402994037266</v>
      </c>
      <c r="O1071" t="n">
        <v>-0.001475208755114941</v>
      </c>
      <c r="P1071" t="n">
        <v>0.06857448359088081</v>
      </c>
      <c r="Q1071" t="n">
        <v>0.00744490727855317</v>
      </c>
      <c r="R1071" t="n">
        <v>-0.002587766111005518</v>
      </c>
    </row>
    <row r="1072">
      <c r="F1072" t="n">
        <v>0.05842440717877594</v>
      </c>
      <c r="G1072" t="n">
        <v>0.00854422134292596</v>
      </c>
      <c r="H1072" t="n">
        <v>-0.002123342699915515</v>
      </c>
      <c r="J1072" t="n">
        <v>0.02176668631441546</v>
      </c>
      <c r="K1072" t="n">
        <v>0.008467478197093261</v>
      </c>
      <c r="L1072" t="n">
        <v>-0.002236122914196683</v>
      </c>
      <c r="M1072" t="n">
        <v>0.04599635801762633</v>
      </c>
      <c r="N1072" t="n">
        <v>0.007618121455491666</v>
      </c>
      <c r="O1072" t="n">
        <v>-0.001473779279127729</v>
      </c>
      <c r="P1072" t="n">
        <v>0.06871217953201025</v>
      </c>
      <c r="Q1072" t="n">
        <v>0.007452457894454338</v>
      </c>
      <c r="R1072" t="n">
        <v>-0.002588073103273234</v>
      </c>
    </row>
    <row r="1073">
      <c r="F1073" t="n">
        <v>0.05846116505554115</v>
      </c>
      <c r="G1073" t="n">
        <v>0.00855287810213865</v>
      </c>
      <c r="H1073" t="n">
        <v>-0.0021218573997357</v>
      </c>
      <c r="J1073" t="n">
        <v>0.02181332130105311</v>
      </c>
      <c r="K1073" t="n">
        <v>0.008476057202358805</v>
      </c>
      <c r="L1073" t="n">
        <v>-0.002235899279541798</v>
      </c>
      <c r="M1073" t="n">
        <v>0.04623952464443778</v>
      </c>
      <c r="N1073" t="n">
        <v>0.007625839916946064</v>
      </c>
      <c r="O1073" t="n">
        <v>-0.001475253648154468</v>
      </c>
      <c r="P1073" t="n">
        <v>0.06869059030834079</v>
      </c>
      <c r="Q1073" t="n">
        <v>0.007460008510355508</v>
      </c>
      <c r="R1073" t="n">
        <v>-0.002587296758976682</v>
      </c>
    </row>
    <row r="1074">
      <c r="F1074" t="n">
        <v>0.05833702879525841</v>
      </c>
      <c r="G1074" t="n">
        <v>0.00856153486135134</v>
      </c>
      <c r="H1074" t="n">
        <v>-0.002122706142695594</v>
      </c>
      <c r="J1074" t="n">
        <v>0.02183841354076806</v>
      </c>
      <c r="K1074" t="n">
        <v>0.00848463620762435</v>
      </c>
      <c r="L1074" t="n">
        <v>-0.002236793818161339</v>
      </c>
      <c r="M1074" t="n">
        <v>0.04630620253320517</v>
      </c>
      <c r="N1074" t="n">
        <v>0.007633558378400464</v>
      </c>
      <c r="O1074" t="n">
        <v>-0.001475401085057141</v>
      </c>
      <c r="P1074" t="n">
        <v>0.06866898724839032</v>
      </c>
      <c r="Q1074" t="n">
        <v>0.007467559126256678</v>
      </c>
      <c r="R1074" t="n">
        <v>-0.002590402136162891</v>
      </c>
    </row>
    <row r="1075">
      <c r="F1075" t="n">
        <v>0.05837374950516133</v>
      </c>
      <c r="G1075" t="n">
        <v>0.008570191620564032</v>
      </c>
      <c r="H1075" t="n">
        <v>-0.002122281771215648</v>
      </c>
      <c r="J1075" t="n">
        <v>0.02180605322213658</v>
      </c>
      <c r="K1075" t="n">
        <v>0.008493215212889895</v>
      </c>
      <c r="L1075" t="n">
        <v>-0.002236570183506454</v>
      </c>
      <c r="M1075" t="n">
        <v>0.0462159823091014</v>
      </c>
      <c r="N1075" t="n">
        <v>0.007641276839854862</v>
      </c>
      <c r="O1075" t="n">
        <v>-0.001474369026738425</v>
      </c>
      <c r="P1075" t="n">
        <v>0.06842436180846367</v>
      </c>
      <c r="Q1075" t="n">
        <v>0.007475109742157847</v>
      </c>
      <c r="R1075" t="n">
        <v>-0.002588378098569327</v>
      </c>
    </row>
    <row r="1076">
      <c r="F1076" t="n">
        <v>0.05850099480722561</v>
      </c>
      <c r="G1076" t="n">
        <v>0.008578848379776724</v>
      </c>
      <c r="H1076" t="n">
        <v>-0.002120703525935041</v>
      </c>
      <c r="J1076" t="n">
        <v>0.02178086694500375</v>
      </c>
      <c r="K1076" t="n">
        <v>0.00850179421815544</v>
      </c>
      <c r="L1076" t="n">
        <v>-0.002240392484759103</v>
      </c>
      <c r="M1076" t="n">
        <v>0.04608652064489163</v>
      </c>
      <c r="N1076" t="n">
        <v>0.007648995301309262</v>
      </c>
      <c r="O1076" t="n">
        <v>-0.001474705744439838</v>
      </c>
      <c r="P1076" t="n">
        <v>0.0686575990630689</v>
      </c>
      <c r="Q1076" t="n">
        <v>0.007482660358059018</v>
      </c>
      <c r="R1076" t="n">
        <v>-0.002588119364253196</v>
      </c>
    </row>
    <row r="1077">
      <c r="F1077" t="n">
        <v>0.05844717509799735</v>
      </c>
      <c r="G1077" t="n">
        <v>0.008587505138989412</v>
      </c>
      <c r="H1077" t="n">
        <v>-0.002120703525935041</v>
      </c>
      <c r="J1077" t="n">
        <v>0.02184904015456933</v>
      </c>
      <c r="K1077" t="n">
        <v>0.008510373223420986</v>
      </c>
      <c r="L1077" t="n">
        <v>-0.002238601603476322</v>
      </c>
      <c r="M1077" t="n">
        <v>0.0462904666352324</v>
      </c>
      <c r="N1077" t="n">
        <v>0.00765671376276366</v>
      </c>
      <c r="O1077" t="n">
        <v>-0.00147500071508579</v>
      </c>
      <c r="P1077" t="n">
        <v>0.06847665355125165</v>
      </c>
      <c r="Q1077" t="n">
        <v>0.007490210973960186</v>
      </c>
      <c r="R1077" t="n">
        <v>-0.002586049489724153</v>
      </c>
    </row>
    <row r="1078">
      <c r="F1078" t="n">
        <v>0.05839332026197352</v>
      </c>
      <c r="G1078" t="n">
        <v>0.008596161898202104</v>
      </c>
      <c r="H1078" t="n">
        <v>-0.002121551383416674</v>
      </c>
      <c r="J1078" t="n">
        <v>0.02186693894725597</v>
      </c>
      <c r="K1078" t="n">
        <v>0.008518952228686533</v>
      </c>
      <c r="L1078" t="n">
        <v>-0.002238825463636669</v>
      </c>
      <c r="M1078" t="n">
        <v>0.04618059360732071</v>
      </c>
      <c r="N1078" t="n">
        <v>0.007664432224218058</v>
      </c>
      <c r="O1078" t="n">
        <v>-0.001474705744439838</v>
      </c>
      <c r="P1078" t="n">
        <v>0.06880546693155376</v>
      </c>
      <c r="Q1078" t="n">
        <v>0.007497761589861356</v>
      </c>
      <c r="R1078" t="n">
        <v>-0.002587860629937066</v>
      </c>
    </row>
    <row r="1079">
      <c r="F1079" t="n">
        <v>0.05844006880365366</v>
      </c>
      <c r="G1079" t="n">
        <v>0.008604818657414796</v>
      </c>
      <c r="H1079" t="n">
        <v>-0.002121551383416674</v>
      </c>
      <c r="J1079" t="n">
        <v>0.02187046959233248</v>
      </c>
      <c r="K1079" t="n">
        <v>0.008527531233952078</v>
      </c>
      <c r="L1079" t="n">
        <v>-0.002242417632547167</v>
      </c>
      <c r="M1079" t="n">
        <v>0.04610993260888624</v>
      </c>
      <c r="N1079" t="n">
        <v>0.007672150685672458</v>
      </c>
      <c r="O1079" t="n">
        <v>-0.00147500071508579</v>
      </c>
      <c r="P1079" t="n">
        <v>0.06859262733799087</v>
      </c>
      <c r="Q1079" t="n">
        <v>0.007505312205762525</v>
      </c>
      <c r="R1079" t="n">
        <v>-0.002586825692672544</v>
      </c>
    </row>
    <row r="1080">
      <c r="F1080" t="n">
        <v>0.0585673394091073</v>
      </c>
      <c r="G1080" t="n">
        <v>0.008613475416627487</v>
      </c>
      <c r="H1080" t="n">
        <v>-0.002119129543522991</v>
      </c>
      <c r="J1080" t="n">
        <v>0.0218524468865403</v>
      </c>
      <c r="K1080" t="n">
        <v>0.008536110239217623</v>
      </c>
      <c r="L1080" t="n">
        <v>-0.002240849038220413</v>
      </c>
      <c r="M1080" t="n">
        <v>0.04627464528620365</v>
      </c>
      <c r="N1080" t="n">
        <v>0.007679869147126856</v>
      </c>
      <c r="O1080" t="n">
        <v>-0.001475629943796962</v>
      </c>
      <c r="P1080" t="n">
        <v>0.06895330417242573</v>
      </c>
      <c r="Q1080" t="n">
        <v>0.007512862821663695</v>
      </c>
      <c r="R1080" t="n">
        <v>-0.00258790503875411</v>
      </c>
    </row>
    <row r="1081">
      <c r="F1081" t="n">
        <v>0.05844295559864782</v>
      </c>
      <c r="G1081" t="n">
        <v>0.008622132175840177</v>
      </c>
      <c r="H1081" t="n">
        <v>-0.002117012107927945</v>
      </c>
      <c r="J1081" t="n">
        <v>0.02188470208315473</v>
      </c>
      <c r="K1081" t="n">
        <v>0.008544689244483167</v>
      </c>
      <c r="L1081" t="n">
        <v>-0.002241969462739523</v>
      </c>
      <c r="M1081" t="n">
        <v>0.04624319725604864</v>
      </c>
      <c r="N1081" t="n">
        <v>0.007687587608581256</v>
      </c>
      <c r="O1081" t="n">
        <v>-0.001475039809846233</v>
      </c>
      <c r="P1081" t="n">
        <v>0.06889975338072396</v>
      </c>
      <c r="Q1081" t="n">
        <v>0.007520413437564866</v>
      </c>
      <c r="R1081" t="n">
        <v>-0.002587646351725047</v>
      </c>
    </row>
    <row r="1082">
      <c r="F1082" t="n">
        <v>0.05848968337773472</v>
      </c>
      <c r="G1082" t="n">
        <v>0.008630788935052869</v>
      </c>
      <c r="H1082" t="n">
        <v>-0.002117859082165963</v>
      </c>
      <c r="J1082" t="n">
        <v>0.02180201532482258</v>
      </c>
      <c r="K1082" t="n">
        <v>0.008553268249748712</v>
      </c>
      <c r="L1082" t="n">
        <v>-0.002241745377835701</v>
      </c>
      <c r="M1082" t="n">
        <v>0.04615288594173203</v>
      </c>
      <c r="N1082" t="n">
        <v>0.007695306070035654</v>
      </c>
      <c r="O1082" t="n">
        <v>-0.001474892276358551</v>
      </c>
      <c r="P1082" t="n">
        <v>0.06849566632375031</v>
      </c>
      <c r="Q1082" t="n">
        <v>0.007527964053466034</v>
      </c>
      <c r="R1082" t="n">
        <v>-0.002588163725783174</v>
      </c>
    </row>
    <row r="1083">
      <c r="F1083" t="n">
        <v>0.05850619781200656</v>
      </c>
      <c r="G1083" t="n">
        <v>0.008639445694265559</v>
      </c>
      <c r="H1083" t="n">
        <v>-0.002117223851487449</v>
      </c>
      <c r="J1083" t="n">
        <v>0.02188455139301038</v>
      </c>
      <c r="K1083" t="n">
        <v>0.008561847255014259</v>
      </c>
      <c r="L1083" t="n">
        <v>-0.002239952698605125</v>
      </c>
      <c r="M1083" t="n">
        <v>0.04616064858128741</v>
      </c>
      <c r="N1083" t="n">
        <v>0.007703024531490054</v>
      </c>
      <c r="O1083" t="n">
        <v>-0.001475039809846233</v>
      </c>
      <c r="P1083" t="n">
        <v>0.06853767238769493</v>
      </c>
      <c r="Q1083" t="n">
        <v>0.007535514669367204</v>
      </c>
      <c r="R1083" t="n">
        <v>-0.002588163725783174</v>
      </c>
    </row>
    <row r="1084">
      <c r="F1084" t="n">
        <v>0.05859320516310045</v>
      </c>
      <c r="G1084" t="n">
        <v>0.008648102453478251</v>
      </c>
      <c r="H1084" t="n">
        <v>-0.002116502211246941</v>
      </c>
      <c r="J1084" t="n">
        <v>0.02181621671168274</v>
      </c>
      <c r="K1084" t="n">
        <v>0.008570426260279804</v>
      </c>
      <c r="L1084" t="n">
        <v>-0.002244659026389872</v>
      </c>
      <c r="M1084" t="n">
        <v>0.0463645908374202</v>
      </c>
      <c r="N1084" t="n">
        <v>0.007710742992944452</v>
      </c>
      <c r="O1084" t="n">
        <v>-0.001475666393185775</v>
      </c>
      <c r="P1084" t="n">
        <v>0.06883460902395716</v>
      </c>
      <c r="Q1084" t="n">
        <v>0.007543065285268373</v>
      </c>
      <c r="R1084" t="n">
        <v>-0.002588206191327751</v>
      </c>
    </row>
    <row r="1085">
      <c r="F1085" t="n">
        <v>0.05860970741318061</v>
      </c>
      <c r="G1085" t="n">
        <v>0.008656759212690941</v>
      </c>
      <c r="H1085" t="n">
        <v>-0.002116925257861221</v>
      </c>
      <c r="J1085" t="n">
        <v>0.0218915678762622</v>
      </c>
      <c r="K1085" t="n">
        <v>0.00857900526554535</v>
      </c>
      <c r="L1085" t="n">
        <v>-0.002244883335276291</v>
      </c>
      <c r="M1085" t="n">
        <v>0.04635272484345185</v>
      </c>
      <c r="N1085" t="n">
        <v>0.00771846145439885</v>
      </c>
      <c r="O1085" t="n">
        <v>-0.00147610913737815</v>
      </c>
      <c r="P1085" t="n">
        <v>0.06871726120581373</v>
      </c>
      <c r="Q1085" t="n">
        <v>0.007550615901169543</v>
      </c>
      <c r="R1085" t="n">
        <v>-0.002585102516470558</v>
      </c>
    </row>
    <row r="1086">
      <c r="F1086" t="n">
        <v>0.05859597157009265</v>
      </c>
      <c r="G1086" t="n">
        <v>0.008665415971903631</v>
      </c>
      <c r="H1086" t="n">
        <v>-0.002115867641325519</v>
      </c>
      <c r="J1086" t="n">
        <v>0.02183040326332288</v>
      </c>
      <c r="K1086" t="n">
        <v>0.008587584270810895</v>
      </c>
      <c r="L1086" t="n">
        <v>-0.002245107644162709</v>
      </c>
      <c r="M1086" t="n">
        <v>0.0462623674993666</v>
      </c>
      <c r="N1086" t="n">
        <v>0.00772617991585325</v>
      </c>
      <c r="O1086" t="n">
        <v>-0.001477289788557817</v>
      </c>
      <c r="P1086" t="n">
        <v>0.06879111093892387</v>
      </c>
      <c r="Q1086" t="n">
        <v>0.007558166517070713</v>
      </c>
      <c r="R1086" t="n">
        <v>-0.002587430272613453</v>
      </c>
    </row>
    <row r="1087">
      <c r="F1087" t="n">
        <v>0.05854190576005033</v>
      </c>
      <c r="G1087" t="n">
        <v>0.008674072731116323</v>
      </c>
      <c r="H1087" t="n">
        <v>-0.0021162906879398</v>
      </c>
      <c r="J1087" t="n">
        <v>0.02188419702910721</v>
      </c>
      <c r="K1087" t="n">
        <v>0.00859616327607644</v>
      </c>
      <c r="L1087" t="n">
        <v>-0.002245107644162709</v>
      </c>
      <c r="M1087" t="n">
        <v>0.04619161515679654</v>
      </c>
      <c r="N1087" t="n">
        <v>0.007733898377307648</v>
      </c>
      <c r="O1087" t="n">
        <v>-0.001476404300173067</v>
      </c>
      <c r="P1087" t="n">
        <v>0.06886495306377949</v>
      </c>
      <c r="Q1087" t="n">
        <v>0.007565717132971881</v>
      </c>
      <c r="R1087" t="n">
        <v>-0.002588982110042049</v>
      </c>
    </row>
    <row r="1088">
      <c r="F1088" t="n">
        <v>0.05868937911280969</v>
      </c>
      <c r="G1088" t="n">
        <v>0.008682729490329014</v>
      </c>
      <c r="H1088" t="n">
        <v>-0.002113036131930967</v>
      </c>
      <c r="J1088" t="n">
        <v>0.02193080573996388</v>
      </c>
      <c r="K1088" t="n">
        <v>0.008604742281341985</v>
      </c>
      <c r="L1088" t="n">
        <v>-0.002246668285126496</v>
      </c>
      <c r="M1088" t="n">
        <v>0.04633668910925628</v>
      </c>
      <c r="N1088" t="n">
        <v>0.007741616838762047</v>
      </c>
      <c r="O1088" t="n">
        <v>-0.001476881045928068</v>
      </c>
      <c r="P1088" t="n">
        <v>0.06871568660309113</v>
      </c>
      <c r="Q1088" t="n">
        <v>0.007573267748873052</v>
      </c>
      <c r="R1088" t="n">
        <v>-0.002586436620749299</v>
      </c>
    </row>
    <row r="1089">
      <c r="F1089" t="n">
        <v>0.05867559783688567</v>
      </c>
      <c r="G1089" t="n">
        <v>0.008691386249541704</v>
      </c>
      <c r="H1089" t="n">
        <v>-0.00211324743554416</v>
      </c>
      <c r="J1089" t="n">
        <v>0.02191273839688856</v>
      </c>
      <c r="K1089" t="n">
        <v>0.008613321286607531</v>
      </c>
      <c r="L1089" t="n">
        <v>-0.002247117349344991</v>
      </c>
      <c r="M1089" t="n">
        <v>0.04642289748759185</v>
      </c>
      <c r="N1089" t="n">
        <v>0.007749335300216446</v>
      </c>
      <c r="O1089" t="n">
        <v>-0.001477766820245898</v>
      </c>
      <c r="P1089" t="n">
        <v>0.06863014358848629</v>
      </c>
      <c r="Q1089" t="n">
        <v>0.007580818364774221</v>
      </c>
      <c r="R1089" t="n">
        <v>-0.00258772958046773</v>
      </c>
    </row>
    <row r="1090">
      <c r="F1090" t="n">
        <v>0.05866179485765581</v>
      </c>
      <c r="G1090" t="n">
        <v>0.008700043008754396</v>
      </c>
      <c r="H1090" t="n">
        <v>-0.002114726560836511</v>
      </c>
      <c r="J1090" t="n">
        <v>0.02186591854908601</v>
      </c>
      <c r="K1090" t="n">
        <v>0.008621900291873076</v>
      </c>
      <c r="L1090" t="n">
        <v>-0.002244198431924779</v>
      </c>
      <c r="M1090" t="n">
        <v>0.04635211615899337</v>
      </c>
      <c r="N1090" t="n">
        <v>0.007757053761670845</v>
      </c>
      <c r="O1090" t="n">
        <v>-0.001476290529716182</v>
      </c>
      <c r="P1090" t="n">
        <v>0.06876769799777316</v>
      </c>
      <c r="Q1090" t="n">
        <v>0.007588368980675391</v>
      </c>
      <c r="R1090" t="n">
        <v>-0.002586436620749299</v>
      </c>
    </row>
    <row r="1091">
      <c r="F1091" t="n">
        <v>0.05874880652259606</v>
      </c>
      <c r="G1091" t="n">
        <v>0.008708699767967088</v>
      </c>
      <c r="H1091" t="n">
        <v>-0.002115149168062897</v>
      </c>
      <c r="J1091" t="n">
        <v>0.02183346366705287</v>
      </c>
      <c r="K1091" t="n">
        <v>0.008630479297138621</v>
      </c>
      <c r="L1091" t="n">
        <v>-0.002247117349344991</v>
      </c>
      <c r="M1091" t="n">
        <v>0.04635981713521495</v>
      </c>
      <c r="N1091" t="n">
        <v>0.007764772223125244</v>
      </c>
      <c r="O1091" t="n">
        <v>-0.001475700013504296</v>
      </c>
      <c r="P1091" t="n">
        <v>0.06877775049634621</v>
      </c>
      <c r="Q1091" t="n">
        <v>0.007595919596576559</v>
      </c>
      <c r="R1091" t="n">
        <v>-0.00258544146272799</v>
      </c>
    </row>
    <row r="1092">
      <c r="F1092" t="n">
        <v>0.05876523242109469</v>
      </c>
      <c r="G1092" t="n">
        <v>0.008717356527179776</v>
      </c>
      <c r="H1092" t="n">
        <v>-0.002112744535701956</v>
      </c>
      <c r="J1092" t="n">
        <v>0.02190881058474606</v>
      </c>
      <c r="K1092" t="n">
        <v>0.008639058302404167</v>
      </c>
      <c r="L1092" t="n">
        <v>-0.002248219997899982</v>
      </c>
      <c r="M1092" t="n">
        <v>0.04642638468267352</v>
      </c>
      <c r="N1092" t="n">
        <v>0.007772490684579643</v>
      </c>
      <c r="O1092" t="n">
        <v>-0.001476026166614459</v>
      </c>
      <c r="P1092" t="n">
        <v>0.06888341817378907</v>
      </c>
      <c r="Q1092" t="n">
        <v>0.007603470212477729</v>
      </c>
      <c r="R1092" t="n">
        <v>-0.0025872512717519</v>
      </c>
    </row>
    <row r="1093">
      <c r="F1093" t="n">
        <v>0.058711038096037</v>
      </c>
      <c r="G1093" t="n">
        <v>0.008726013286392468</v>
      </c>
      <c r="H1093" t="n">
        <v>-0.002111689113314255</v>
      </c>
      <c r="J1093" t="n">
        <v>0.02189072116619264</v>
      </c>
      <c r="K1093" t="n">
        <v>0.008647637307669712</v>
      </c>
      <c r="L1093" t="n">
        <v>-0.002246871470459474</v>
      </c>
      <c r="M1093" t="n">
        <v>0.04631631679236611</v>
      </c>
      <c r="N1093" t="n">
        <v>0.007780209146034041</v>
      </c>
      <c r="O1093" t="n">
        <v>-0.001476321519524236</v>
      </c>
      <c r="P1093" t="n">
        <v>0.06873406752736499</v>
      </c>
      <c r="Q1093" t="n">
        <v>0.0076110208283789</v>
      </c>
      <c r="R1093" t="n">
        <v>-0.002588026904190718</v>
      </c>
    </row>
    <row r="1094">
      <c r="F1094" t="n">
        <v>0.05866689756273698</v>
      </c>
      <c r="G1094" t="n">
        <v>0.00873467004560516</v>
      </c>
      <c r="H1094" t="n">
        <v>-0.002109789353016391</v>
      </c>
      <c r="J1094" t="n">
        <v>0.02187981361787757</v>
      </c>
      <c r="K1094" t="n">
        <v>0.008656216312935257</v>
      </c>
      <c r="L1094" t="n">
        <v>-0.0022484447524734</v>
      </c>
      <c r="M1094" t="n">
        <v>0.04626511088404953</v>
      </c>
      <c r="N1094" t="n">
        <v>0.00778792760748844</v>
      </c>
      <c r="O1094" t="n">
        <v>-0.001477355254708459</v>
      </c>
      <c r="P1094" t="n">
        <v>0.06874408326591591</v>
      </c>
      <c r="Q1094" t="n">
        <v>0.007618571444280069</v>
      </c>
      <c r="R1094" t="n">
        <v>-0.002587509815898173</v>
      </c>
    </row>
    <row r="1095">
      <c r="F1095" t="n">
        <v>0.05877407843086646</v>
      </c>
      <c r="G1095" t="n">
        <v>0.008743326804817852</v>
      </c>
      <c r="H1095" t="n">
        <v>-0.002111689113314255</v>
      </c>
      <c r="J1095" t="n">
        <v>0.02186890065842093</v>
      </c>
      <c r="K1095" t="n">
        <v>0.008664795318200804</v>
      </c>
      <c r="L1095" t="n">
        <v>-0.002247096225032893</v>
      </c>
      <c r="M1095" t="n">
        <v>0.04619426476663888</v>
      </c>
      <c r="N1095" t="n">
        <v>0.007795646068942839</v>
      </c>
      <c r="O1095" t="n">
        <v>-0.001477945960528014</v>
      </c>
      <c r="P1095" t="n">
        <v>0.0688816018282658</v>
      </c>
      <c r="Q1095" t="n">
        <v>0.007626122060181238</v>
      </c>
      <c r="R1095" t="n">
        <v>-0.0025872512717519</v>
      </c>
    </row>
    <row r="1096">
      <c r="F1096" t="n">
        <v>0.05882072600241825</v>
      </c>
      <c r="G1096" t="n">
        <v>0.008751983564030541</v>
      </c>
      <c r="H1096" t="n">
        <v>-0.002108237268799893</v>
      </c>
      <c r="J1096" t="n">
        <v>0.02189392566234907</v>
      </c>
      <c r="K1096" t="n">
        <v>0.008673374323466349</v>
      </c>
      <c r="L1096" t="n">
        <v>-0.002249762800412187</v>
      </c>
      <c r="M1096" t="n">
        <v>0.04635894071510477</v>
      </c>
      <c r="N1096" t="n">
        <v>0.007803364530397238</v>
      </c>
      <c r="O1096" t="n">
        <v>-0.001476792867958224</v>
      </c>
      <c r="P1096" t="n">
        <v>0.06866844127758243</v>
      </c>
      <c r="Q1096" t="n">
        <v>0.007633672676082407</v>
      </c>
      <c r="R1096" t="n">
        <v>-0.002586512773491283</v>
      </c>
    </row>
    <row r="1097">
      <c r="F1097" t="n">
        <v>0.05885727812812487</v>
      </c>
      <c r="G1097" t="n">
        <v>0.008760640323243233</v>
      </c>
      <c r="H1097" t="n">
        <v>-0.002109080732400133</v>
      </c>
      <c r="J1097" t="n">
        <v>0.02196208283844137</v>
      </c>
      <c r="K1097" t="n">
        <v>0.008681953328731893</v>
      </c>
      <c r="L1097" t="n">
        <v>-0.00225021275297227</v>
      </c>
      <c r="M1097" t="n">
        <v>0.04632733250829202</v>
      </c>
      <c r="N1097" t="n">
        <v>0.007811082991851637</v>
      </c>
      <c r="O1097" t="n">
        <v>-0.001476792867958224</v>
      </c>
      <c r="P1097" t="n">
        <v>0.06906098649468673</v>
      </c>
      <c r="Q1097" t="n">
        <v>0.007641223291983577</v>
      </c>
      <c r="R1097" t="n">
        <v>-0.002584186307874511</v>
      </c>
    </row>
    <row r="1098">
      <c r="F1098" t="n">
        <v>0.058863539709419</v>
      </c>
      <c r="G1098" t="n">
        <v>0.008769297082455925</v>
      </c>
      <c r="H1098" t="n">
        <v>-0.002108026402899833</v>
      </c>
      <c r="J1098" t="n">
        <v>0.02185769746679388</v>
      </c>
      <c r="K1098" t="n">
        <v>0.008690532333997438</v>
      </c>
      <c r="L1098" t="n">
        <v>-0.002249087871572064</v>
      </c>
      <c r="M1098" t="n">
        <v>0.04635460164571695</v>
      </c>
      <c r="N1098" t="n">
        <v>0.007818801453306035</v>
      </c>
      <c r="O1098" t="n">
        <v>-0.001477679209581486</v>
      </c>
      <c r="P1098" t="n">
        <v>0.06868838592339271</v>
      </c>
      <c r="Q1098" t="n">
        <v>0.007648773907884748</v>
      </c>
      <c r="R1098" t="n">
        <v>-0.002586512773491283</v>
      </c>
    </row>
    <row r="1099">
      <c r="F1099" t="n">
        <v>0.05880920586304331</v>
      </c>
      <c r="G1099" t="n">
        <v>0.008777953841668615</v>
      </c>
      <c r="H1099" t="n">
        <v>-0.002107604671099713</v>
      </c>
      <c r="J1099" t="n">
        <v>0.02188990221250482</v>
      </c>
      <c r="K1099" t="n">
        <v>0.008699111339262983</v>
      </c>
      <c r="L1099" t="n">
        <v>-0.002252012563212599</v>
      </c>
      <c r="M1099" t="n">
        <v>0.04620519099469644</v>
      </c>
      <c r="N1099" t="n">
        <v>0.007826519914760435</v>
      </c>
      <c r="O1099" t="n">
        <v>-0.001477383762373732</v>
      </c>
      <c r="P1099" t="n">
        <v>0.06869834096427813</v>
      </c>
      <c r="Q1099" t="n">
        <v>0.007656324523785916</v>
      </c>
      <c r="R1099" t="n">
        <v>-0.002585737284952359</v>
      </c>
    </row>
    <row r="1100">
      <c r="F1100" t="n">
        <v>0.05884572263748176</v>
      </c>
      <c r="G1100" t="n">
        <v>0.008786610600881305</v>
      </c>
      <c r="H1100" t="n">
        <v>-0.002107953341459668</v>
      </c>
      <c r="J1100" t="n">
        <v>0.02197243608323779</v>
      </c>
      <c r="K1100" t="n">
        <v>0.00870769034452853</v>
      </c>
      <c r="L1100" t="n">
        <v>-0.002251521907809039</v>
      </c>
      <c r="M1100" t="n">
        <v>0.04631096410265936</v>
      </c>
      <c r="N1100" t="n">
        <v>0.007834238376214834</v>
      </c>
      <c r="O1100" t="n">
        <v>-0.001478148317529307</v>
      </c>
      <c r="P1100" t="n">
        <v>0.06877205166132772</v>
      </c>
      <c r="Q1100" t="n">
        <v>0.007663875139687086</v>
      </c>
      <c r="R1100" t="n">
        <v>-0.002584480442405781</v>
      </c>
    </row>
    <row r="1101">
      <c r="F1101" t="n">
        <v>0.05886203418520246</v>
      </c>
      <c r="G1101" t="n">
        <v>0.008795267360093997</v>
      </c>
      <c r="H1101" t="n">
        <v>-0.002107742693579038</v>
      </c>
      <c r="J1101" t="n">
        <v>0.02189678477301915</v>
      </c>
      <c r="K1101" t="n">
        <v>0.008716269349794076</v>
      </c>
      <c r="L1101" t="n">
        <v>-0.002251296710578812</v>
      </c>
      <c r="M1101" t="n">
        <v>0.04637747282167165</v>
      </c>
      <c r="N1101" t="n">
        <v>0.007841956837669231</v>
      </c>
      <c r="O1101" t="n">
        <v>-0.001478443858530512</v>
      </c>
      <c r="P1101" t="n">
        <v>0.06900517771290765</v>
      </c>
      <c r="Q1101" t="n">
        <v>0.007671425755588255</v>
      </c>
      <c r="R1101" t="n">
        <v>-0.002586289578715465</v>
      </c>
    </row>
    <row r="1102">
      <c r="F1102" t="n">
        <v>0.05892884207241068</v>
      </c>
      <c r="G1102" t="n">
        <v>0.008803924119306687</v>
      </c>
      <c r="H1102" t="n">
        <v>-0.002106689454175891</v>
      </c>
      <c r="J1102" t="n">
        <v>0.02190741079385378</v>
      </c>
      <c r="K1102" t="n">
        <v>0.008724848355059621</v>
      </c>
      <c r="L1102" t="n">
        <v>-0.002251972302269493</v>
      </c>
      <c r="M1102" t="n">
        <v>0.04640471258315676</v>
      </c>
      <c r="N1102" t="n">
        <v>0.007849675299123631</v>
      </c>
      <c r="O1102" t="n">
        <v>-0.001477113924025088</v>
      </c>
      <c r="P1102" t="n">
        <v>0.06876002265050207</v>
      </c>
      <c r="Q1102" t="n">
        <v>0.007678976371489425</v>
      </c>
      <c r="R1102" t="n">
        <v>-0.002584480442405781</v>
      </c>
    </row>
    <row r="1103">
      <c r="F1103" t="n">
        <v>0.05889462199900798</v>
      </c>
      <c r="G1103" t="n">
        <v>0.008812580878519377</v>
      </c>
      <c r="H1103" t="n">
        <v>-0.002107742693579038</v>
      </c>
      <c r="J1103" t="n">
        <v>0.02197556217944047</v>
      </c>
      <c r="K1103" t="n">
        <v>0.008733427360325166</v>
      </c>
      <c r="L1103" t="n">
        <v>-0.002253098288420627</v>
      </c>
      <c r="M1103" t="n">
        <v>0.04649084571783174</v>
      </c>
      <c r="N1103" t="n">
        <v>0.00785739376057803</v>
      </c>
      <c r="O1103" t="n">
        <v>-0.001479058360204691</v>
      </c>
      <c r="P1103" t="n">
        <v>0.06883370583262222</v>
      </c>
      <c r="Q1103" t="n">
        <v>0.007686526987390594</v>
      </c>
      <c r="R1103" t="n">
        <v>-0.00258370509827306</v>
      </c>
    </row>
    <row r="1104">
      <c r="F1104" t="n">
        <v>0.0588401641487392</v>
      </c>
      <c r="G1104" t="n">
        <v>0.008821237637732069</v>
      </c>
      <c r="H1104" t="n">
        <v>-0.002105987634619385</v>
      </c>
      <c r="J1104" t="n">
        <v>0.02187831292134927</v>
      </c>
      <c r="K1104" t="n">
        <v>0.008742006365590711</v>
      </c>
      <c r="L1104" t="n">
        <v>-0.002254625085702917</v>
      </c>
      <c r="M1104" t="n">
        <v>0.04634136700895672</v>
      </c>
      <c r="N1104" t="n">
        <v>0.007865112222032429</v>
      </c>
      <c r="O1104" t="n">
        <v>-0.001478762725913225</v>
      </c>
      <c r="P1104" t="n">
        <v>0.06897115660664993</v>
      </c>
      <c r="Q1104" t="n">
        <v>0.007694077603291764</v>
      </c>
      <c r="R1104" t="n">
        <v>-0.002582963806230473</v>
      </c>
    </row>
    <row r="1105">
      <c r="F1105" t="n">
        <v>0.05890694980963052</v>
      </c>
      <c r="G1105" t="n">
        <v>0.00882989439694476</v>
      </c>
      <c r="H1105" t="n">
        <v>-0.002105566773781132</v>
      </c>
      <c r="J1105" t="n">
        <v>0.02190331016408008</v>
      </c>
      <c r="K1105" t="n">
        <v>0.008750585370856255</v>
      </c>
      <c r="L1105" t="n">
        <v>-0.002256203007678513</v>
      </c>
      <c r="M1105" t="n">
        <v>0.04629004237520737</v>
      </c>
      <c r="N1105" t="n">
        <v>0.007872830683486827</v>
      </c>
      <c r="O1105" t="n">
        <v>-0.00147950181164189</v>
      </c>
      <c r="P1105" t="n">
        <v>0.06878971844920545</v>
      </c>
      <c r="Q1105" t="n">
        <v>0.007701628219192934</v>
      </c>
      <c r="R1105" t="n">
        <v>-0.002586064603116704</v>
      </c>
    </row>
    <row r="1106">
      <c r="F1106" t="n">
        <v>0.05888276685356009</v>
      </c>
      <c r="G1106" t="n">
        <v>0.008838551156157452</v>
      </c>
      <c r="H1106" t="n">
        <v>-0.002105777204200258</v>
      </c>
      <c r="J1106" t="n">
        <v>0.02191392125287298</v>
      </c>
      <c r="K1106" t="n">
        <v>0.0087591643761218</v>
      </c>
      <c r="L1106" t="n">
        <v>-0.002254850503128002</v>
      </c>
      <c r="M1106" t="n">
        <v>0.04631724754898059</v>
      </c>
      <c r="N1106" t="n">
        <v>0.007880549144941226</v>
      </c>
      <c r="O1106" t="n">
        <v>-0.001479353994496157</v>
      </c>
      <c r="P1106" t="n">
        <v>0.06921415798278213</v>
      </c>
      <c r="Q1106" t="n">
        <v>0.007709178835094103</v>
      </c>
      <c r="R1106" t="n">
        <v>-0.00258425580493307</v>
      </c>
    </row>
    <row r="1107">
      <c r="F1107" t="n">
        <v>0.05891921767748384</v>
      </c>
      <c r="G1107" t="n">
        <v>0.008847207915370142</v>
      </c>
      <c r="H1107" t="n">
        <v>-0.002104935482523752</v>
      </c>
      <c r="J1107" t="n">
        <v>0.02194610640287549</v>
      </c>
      <c r="K1107" t="n">
        <v>0.008767743381387347</v>
      </c>
      <c r="L1107" t="n">
        <v>-0.002255752172828343</v>
      </c>
      <c r="M1107" t="n">
        <v>0.04634444598776494</v>
      </c>
      <c r="N1107" t="n">
        <v>0.007888267606395626</v>
      </c>
      <c r="O1107" t="n">
        <v>-0.001478319274476026</v>
      </c>
      <c r="P1107" t="n">
        <v>0.06887323942269413</v>
      </c>
      <c r="Q1107" t="n">
        <v>0.007716729450995273</v>
      </c>
      <c r="R1107" t="n">
        <v>-0.002585547803635665</v>
      </c>
    </row>
    <row r="1108">
      <c r="F1108" t="n">
        <v>0.05890510641384944</v>
      </c>
      <c r="G1108" t="n">
        <v>0.008855864674582832</v>
      </c>
      <c r="H1108" t="n">
        <v>-0.00210423728944417</v>
      </c>
      <c r="J1108" t="n">
        <v>0.02198548309889474</v>
      </c>
      <c r="K1108" t="n">
        <v>0.008776322386652893</v>
      </c>
      <c r="L1108" t="n">
        <v>-0.002257948115323134</v>
      </c>
      <c r="M1108" t="n">
        <v>0.04654837216978158</v>
      </c>
      <c r="N1108" t="n">
        <v>0.007895986067850025</v>
      </c>
      <c r="O1108" t="n">
        <v>-0.001479966171206109</v>
      </c>
      <c r="P1108" t="n">
        <v>0.0688830942230429</v>
      </c>
      <c r="Q1108" t="n">
        <v>0.007724280066896442</v>
      </c>
      <c r="R1108" t="n">
        <v>-0.002582737635454485</v>
      </c>
    </row>
    <row r="1109">
      <c r="F1109" t="n">
        <v>0.05900221663063798</v>
      </c>
      <c r="G1109" t="n">
        <v>0.008864521433795524</v>
      </c>
      <c r="H1109" t="n">
        <v>-0.002102976008351596</v>
      </c>
      <c r="J1109" t="n">
        <v>0.02196012101362403</v>
      </c>
      <c r="K1109" t="n">
        <v>0.008784901391918438</v>
      </c>
      <c r="L1109" t="n">
        <v>-0.002257722478457408</v>
      </c>
      <c r="M1109" t="n">
        <v>0.0463006330851698</v>
      </c>
      <c r="N1109" t="n">
        <v>0.007903704529304422</v>
      </c>
      <c r="O1109" t="n">
        <v>-0.001477896081647024</v>
      </c>
      <c r="P1109" t="n">
        <v>0.06924375491824547</v>
      </c>
      <c r="Q1109" t="n">
        <v>0.007731830682797612</v>
      </c>
      <c r="R1109" t="n">
        <v>-0.00258506279687482</v>
      </c>
    </row>
    <row r="1110">
      <c r="F1110" t="n">
        <v>0.05896785109593243</v>
      </c>
      <c r="G1110" t="n">
        <v>0.008873178193008216</v>
      </c>
      <c r="H1110" t="n">
        <v>-0.002102555581320738</v>
      </c>
      <c r="J1110" t="n">
        <v>0.02190597833069802</v>
      </c>
      <c r="K1110" t="n">
        <v>0.008793480397183983</v>
      </c>
      <c r="L1110" t="n">
        <v>-0.002257722478457408</v>
      </c>
      <c r="M1110" t="n">
        <v>0.04632780757535107</v>
      </c>
      <c r="N1110" t="n">
        <v>0.007911422990758822</v>
      </c>
      <c r="O1110" t="n">
        <v>-0.001478783262886632</v>
      </c>
      <c r="P1110" t="n">
        <v>0.06906223691084656</v>
      </c>
      <c r="Q1110" t="n">
        <v>0.007739381298698782</v>
      </c>
      <c r="R1110" t="n">
        <v>-0.002586096201950524</v>
      </c>
    </row>
    <row r="1111">
      <c r="F1111" t="n">
        <v>0.05895369012911986</v>
      </c>
      <c r="G1111" t="n">
        <v>0.008881834952220904</v>
      </c>
      <c r="H1111" t="n">
        <v>-0.002103816862413312</v>
      </c>
      <c r="J1111" t="n">
        <v>0.02191657057637854</v>
      </c>
      <c r="K1111" t="n">
        <v>0.008802059402449528</v>
      </c>
      <c r="L1111" t="n">
        <v>-0.002257496841591682</v>
      </c>
      <c r="M1111" t="n">
        <v>0.04657100903147371</v>
      </c>
      <c r="N1111" t="n">
        <v>0.007919141452213221</v>
      </c>
      <c r="O1111" t="n">
        <v>-0.001478043945186958</v>
      </c>
      <c r="P1111" t="n">
        <v>0.06910395684664339</v>
      </c>
      <c r="Q1111" t="n">
        <v>0.007746931914599951</v>
      </c>
      <c r="R1111" t="n">
        <v>-0.002583254337992337</v>
      </c>
    </row>
    <row r="1112">
      <c r="F1112" t="n">
        <v>0.05904068625290317</v>
      </c>
      <c r="G1112" t="n">
        <v>0.008890491711433596</v>
      </c>
      <c r="H1112" t="n">
        <v>-0.00209892170829525</v>
      </c>
      <c r="J1112" t="n">
        <v>0.02195593615860617</v>
      </c>
      <c r="K1112" t="n">
        <v>0.008810638407715074</v>
      </c>
      <c r="L1112" t="n">
        <v>-0.002260136521474327</v>
      </c>
      <c r="M1112" t="n">
        <v>0.04653925784024865</v>
      </c>
      <c r="N1112" t="n">
        <v>0.007926859913667619</v>
      </c>
      <c r="O1112" t="n">
        <v>-0.001479096838745171</v>
      </c>
      <c r="P1112" t="n">
        <v>0.06904998106304189</v>
      </c>
      <c r="Q1112" t="n">
        <v>0.007754482530501121</v>
      </c>
      <c r="R1112" t="n">
        <v>-0.002581993088579803</v>
      </c>
    </row>
    <row r="1113">
      <c r="F1113" t="n">
        <v>0.05907709599316516</v>
      </c>
      <c r="G1113" t="n">
        <v>0.008899148470646288</v>
      </c>
      <c r="H1113" t="n">
        <v>-0.002099761696972907</v>
      </c>
      <c r="J1113" t="n">
        <v>0.02201688465607918</v>
      </c>
      <c r="K1113" t="n">
        <v>0.008819217412980619</v>
      </c>
      <c r="L1113" t="n">
        <v>-0.002257652110388465</v>
      </c>
      <c r="M1113" t="n">
        <v>0.04656641821364255</v>
      </c>
      <c r="N1113" t="n">
        <v>0.00793457837512202</v>
      </c>
      <c r="O1113" t="n">
        <v>-0.001479688477480669</v>
      </c>
      <c r="P1113" t="n">
        <v>0.06918736843224332</v>
      </c>
      <c r="Q1113" t="n">
        <v>0.007762033146402289</v>
      </c>
      <c r="R1113" t="n">
        <v>-0.002583284601729352</v>
      </c>
    </row>
    <row r="1114">
      <c r="F1114" t="n">
        <v>0.05908313726435466</v>
      </c>
      <c r="G1114" t="n">
        <v>0.008907805229858979</v>
      </c>
      <c r="H1114" t="n">
        <v>-0.002101441674328221</v>
      </c>
      <c r="J1114" t="n">
        <v>0.02194832762758304</v>
      </c>
      <c r="K1114" t="n">
        <v>0.008827796418246164</v>
      </c>
      <c r="L1114" t="n">
        <v>-0.002260588232580847</v>
      </c>
      <c r="M1114" t="n">
        <v>0.04657393020003156</v>
      </c>
      <c r="N1114" t="n">
        <v>0.007942296836576417</v>
      </c>
      <c r="O1114" t="n">
        <v>-0.001479540567796794</v>
      </c>
      <c r="P1114" t="n">
        <v>0.06919716270775966</v>
      </c>
      <c r="Q1114" t="n">
        <v>0.00776958376230346</v>
      </c>
      <c r="R1114" t="n">
        <v>-0.002582767996469533</v>
      </c>
    </row>
    <row r="1115">
      <c r="F1115" t="n">
        <v>0.05909928631867341</v>
      </c>
      <c r="G1115" t="n">
        <v>0.008916461989071669</v>
      </c>
      <c r="H1115" t="n">
        <v>-0.002100181691311735</v>
      </c>
      <c r="J1115" t="n">
        <v>0.02200207778442598</v>
      </c>
      <c r="K1115" t="n">
        <v>0.008836375423511711</v>
      </c>
      <c r="L1115" t="n">
        <v>-0.002261639181924403</v>
      </c>
      <c r="M1115" t="n">
        <v>0.04650286426603142</v>
      </c>
      <c r="N1115" t="n">
        <v>0.007950015298030817</v>
      </c>
      <c r="O1115" t="n">
        <v>-0.001479096838745171</v>
      </c>
      <c r="P1115" t="n">
        <v>0.06927074234923303</v>
      </c>
      <c r="Q1115" t="n">
        <v>0.00777713437820463</v>
      </c>
      <c r="R1115" t="n">
        <v>-0.002583284601729352</v>
      </c>
    </row>
    <row r="1116">
      <c r="F1116" t="n">
        <v>0.05912554800467415</v>
      </c>
      <c r="G1116" t="n">
        <v>0.008925118748284361</v>
      </c>
      <c r="H1116" t="n">
        <v>-0.002099911623409829</v>
      </c>
      <c r="J1116" t="n">
        <v>0.02201985117861543</v>
      </c>
      <c r="K1116" t="n">
        <v>0.008844954428777255</v>
      </c>
      <c r="L1116" t="n">
        <v>-0.002259604520525232</v>
      </c>
      <c r="M1116" t="n">
        <v>0.04649071367980306</v>
      </c>
      <c r="N1116" t="n">
        <v>0.007957733759485214</v>
      </c>
      <c r="O1116" t="n">
        <v>-0.001478963959881296</v>
      </c>
      <c r="P1116" t="n">
        <v>0.06883392506661629</v>
      </c>
      <c r="Q1116" t="n">
        <v>0.007784684994105799</v>
      </c>
      <c r="R1116" t="n">
        <v>-0.002584087762138125</v>
      </c>
    </row>
    <row r="1117">
      <c r="F1117" t="n">
        <v>0.05918217900321963</v>
      </c>
      <c r="G1117" t="n">
        <v>0.008933775507497051</v>
      </c>
      <c r="H1117" t="n">
        <v>-0.002099492060647909</v>
      </c>
      <c r="J1117" t="n">
        <v>0.02192248842696115</v>
      </c>
      <c r="K1117" t="n">
        <v>0.0088535334340428</v>
      </c>
      <c r="L1117" t="n">
        <v>-0.002262995622857185</v>
      </c>
      <c r="M1117" t="n">
        <v>0.04657677304432492</v>
      </c>
      <c r="N1117" t="n">
        <v>0.007965452220939615</v>
      </c>
      <c r="O1117" t="n">
        <v>-0.001479851693350612</v>
      </c>
      <c r="P1117" t="n">
        <v>0.06897127484273552</v>
      </c>
      <c r="Q1117" t="n">
        <v>0.007792235610006968</v>
      </c>
      <c r="R1117" t="n">
        <v>-0.002584087762138125</v>
      </c>
    </row>
    <row r="1118">
      <c r="F1118" t="n">
        <v>0.05905651567711498</v>
      </c>
      <c r="G1118" t="n">
        <v>0.008942432266709743</v>
      </c>
      <c r="H1118" t="n">
        <v>-0.002099701842028869</v>
      </c>
      <c r="J1118" t="n">
        <v>0.02197623215172882</v>
      </c>
      <c r="K1118" t="n">
        <v>0.008862112439308347</v>
      </c>
      <c r="L1118" t="n">
        <v>-0.002261639181924403</v>
      </c>
      <c r="M1118" t="n">
        <v>0.04646638347048479</v>
      </c>
      <c r="N1118" t="n">
        <v>0.007973170682394013</v>
      </c>
      <c r="O1118" t="n">
        <v>-0.001479703737772393</v>
      </c>
      <c r="P1118" t="n">
        <v>0.0689172133412691</v>
      </c>
      <c r="Q1118" t="n">
        <v>0.007799786225908137</v>
      </c>
      <c r="R1118" t="n">
        <v>-0.002584862523609884</v>
      </c>
    </row>
    <row r="1119">
      <c r="F1119" t="n">
        <v>0.05916376583643311</v>
      </c>
      <c r="G1119" t="n">
        <v>0.008951089025922433</v>
      </c>
      <c r="H1119" t="n">
        <v>-0.002097394246838309</v>
      </c>
      <c r="J1119" t="n">
        <v>0.02202278013511395</v>
      </c>
      <c r="K1119" t="n">
        <v>0.008870691444573892</v>
      </c>
      <c r="L1119" t="n">
        <v>-0.002261413108435607</v>
      </c>
      <c r="M1119" t="n">
        <v>0.04645420386584292</v>
      </c>
      <c r="N1119" t="n">
        <v>0.00798088914384841</v>
      </c>
      <c r="O1119" t="n">
        <v>-0.001480739426819928</v>
      </c>
      <c r="P1119" t="n">
        <v>0.06927786607473091</v>
      </c>
      <c r="Q1119" t="n">
        <v>0.007807336841809308</v>
      </c>
      <c r="R1119" t="n">
        <v>-0.002580757489777265</v>
      </c>
    </row>
    <row r="1120">
      <c r="F1120" t="n">
        <v>0.05909881058861485</v>
      </c>
      <c r="G1120" t="n">
        <v>0.008959745785135123</v>
      </c>
      <c r="H1120" t="n">
        <v>-0.002097128462489745</v>
      </c>
      <c r="J1120" t="n">
        <v>0.02198296593375464</v>
      </c>
      <c r="K1120" t="n">
        <v>0.008879270449839436</v>
      </c>
      <c r="L1120" t="n">
        <v>-0.002265169641201748</v>
      </c>
      <c r="M1120" t="n">
        <v>0.0464616607729173</v>
      </c>
      <c r="N1120" t="n">
        <v>0.007988607605302811</v>
      </c>
      <c r="O1120" t="n">
        <v>-0.00148060424125671</v>
      </c>
      <c r="P1120" t="n">
        <v>0.06890475444340427</v>
      </c>
      <c r="Q1120" t="n">
        <v>0.007814887457710477</v>
      </c>
      <c r="R1120" t="n">
        <v>-0.002581532104331475</v>
      </c>
    </row>
    <row r="1121">
      <c r="F1121" t="n">
        <v>0.05913514153282029</v>
      </c>
      <c r="G1121" t="n">
        <v>0.008968402544347815</v>
      </c>
      <c r="H1121" t="n">
        <v>-0.002095661499440138</v>
      </c>
      <c r="J1121" t="n">
        <v>0.02200791850537556</v>
      </c>
      <c r="K1121" t="n">
        <v>0.008887849455104981</v>
      </c>
      <c r="L1121" t="n">
        <v>-0.002265169641201748</v>
      </c>
      <c r="M1121" t="n">
        <v>0.04642981570269331</v>
      </c>
      <c r="N1121" t="n">
        <v>0.007996326066757209</v>
      </c>
      <c r="O1121" t="n">
        <v>-0.001480160237585801</v>
      </c>
      <c r="P1121" t="n">
        <v>0.0690739797362841</v>
      </c>
      <c r="Q1121" t="n">
        <v>0.007822438073611646</v>
      </c>
      <c r="R1121" t="n">
        <v>-0.002583339538291299</v>
      </c>
    </row>
    <row r="1122">
      <c r="F1122" t="n">
        <v>0.05916133331042867</v>
      </c>
      <c r="G1122" t="n">
        <v>0.008977059303560506</v>
      </c>
      <c r="H1122" t="n">
        <v>-0.002097338028639689</v>
      </c>
      <c r="J1122" t="n">
        <v>0.02204006669178174</v>
      </c>
      <c r="K1122" t="n">
        <v>0.008896428460370526</v>
      </c>
      <c r="L1122" t="n">
        <v>-0.002261775281100047</v>
      </c>
      <c r="M1122" t="n">
        <v>0.04655514074770667</v>
      </c>
      <c r="N1122" t="n">
        <v>0.008004044528211608</v>
      </c>
      <c r="O1122" t="n">
        <v>-0.001480308238809437</v>
      </c>
      <c r="P1122" t="n">
        <v>0.06908367755902978</v>
      </c>
      <c r="Q1122" t="n">
        <v>0.007829988689512816</v>
      </c>
      <c r="R1122" t="n">
        <v>-0.002582048514034282</v>
      </c>
    </row>
    <row r="1123">
      <c r="F1123" t="n">
        <v>0.05921792336951896</v>
      </c>
      <c r="G1123" t="n">
        <v>0.008985716062773196</v>
      </c>
      <c r="H1123" t="n">
        <v>-0.002095032800990305</v>
      </c>
      <c r="J1123" t="n">
        <v>0.02199303712912103</v>
      </c>
      <c r="K1123" t="n">
        <v>0.008905007465636073</v>
      </c>
      <c r="L1123" t="n">
        <v>-0.002266430125846722</v>
      </c>
      <c r="M1123" t="n">
        <v>0.04664116977493057</v>
      </c>
      <c r="N1123" t="n">
        <v>0.008011762989666008</v>
      </c>
      <c r="O1123" t="n">
        <v>-0.001479568232691256</v>
      </c>
      <c r="P1123" t="n">
        <v>0.06928480098042683</v>
      </c>
      <c r="Q1123" t="n">
        <v>0.007837539305413985</v>
      </c>
      <c r="R1123" t="n">
        <v>-0.002581532104331475</v>
      </c>
    </row>
    <row r="1124">
      <c r="F1124" t="n">
        <v>0.05922382879019243</v>
      </c>
      <c r="G1124" t="n">
        <v>0.008994372821985888</v>
      </c>
      <c r="H1124" t="n">
        <v>-0.002093514762438583</v>
      </c>
      <c r="J1124" t="n">
        <v>0.02203237734298251</v>
      </c>
      <c r="K1124" t="n">
        <v>0.008913586470901619</v>
      </c>
      <c r="L1124" t="n">
        <v>-0.002265297590305124</v>
      </c>
      <c r="M1124" t="n">
        <v>0.04647175777428816</v>
      </c>
      <c r="N1124" t="n">
        <v>0.008019481451120407</v>
      </c>
      <c r="O1124" t="n">
        <v>-0.001480910347779979</v>
      </c>
      <c r="P1124" t="n">
        <v>0.06891159670709818</v>
      </c>
      <c r="Q1124" t="n">
        <v>0.007845089921315156</v>
      </c>
      <c r="R1124" t="n">
        <v>-0.002584138685234091</v>
      </c>
    </row>
    <row r="1125">
      <c r="F1125" t="n">
        <v>0.05930069079023356</v>
      </c>
      <c r="G1125" t="n">
        <v>0.00900302958119858</v>
      </c>
      <c r="H1125" t="n">
        <v>-0.002092677356533607</v>
      </c>
      <c r="J1125" t="n">
        <v>0.02198533458289167</v>
      </c>
      <c r="K1125" t="n">
        <v>0.008922165476167164</v>
      </c>
      <c r="L1125" t="n">
        <v>-0.002265750604521763</v>
      </c>
      <c r="M1125" t="n">
        <v>0.04661672240665382</v>
      </c>
      <c r="N1125" t="n">
        <v>0.008027199912574804</v>
      </c>
      <c r="O1125" t="n">
        <v>-0.001479725974813645</v>
      </c>
      <c r="P1125" t="n">
        <v>0.06924033572991067</v>
      </c>
      <c r="Q1125" t="n">
        <v>0.007852640537216325</v>
      </c>
      <c r="R1125" t="n">
        <v>-0.002583880529521281</v>
      </c>
    </row>
    <row r="1126">
      <c r="F1126" t="n">
        <v>0.05919503367772082</v>
      </c>
      <c r="G1126" t="n">
        <v>0.00901168634041127</v>
      </c>
      <c r="H1126" t="n">
        <v>-0.002094770871296045</v>
      </c>
      <c r="J1126" t="n">
        <v>0.02199587417061222</v>
      </c>
      <c r="K1126" t="n">
        <v>0.008930744481432709</v>
      </c>
      <c r="L1126" t="n">
        <v>-0.002264165054763526</v>
      </c>
      <c r="M1126" t="n">
        <v>0.04646692994281107</v>
      </c>
      <c r="N1126" t="n">
        <v>0.008034918374029204</v>
      </c>
      <c r="O1126" t="n">
        <v>-0.001480022068055229</v>
      </c>
      <c r="P1126" t="n">
        <v>0.0692180833260565</v>
      </c>
      <c r="Q1126" t="n">
        <v>0.007860191153117493</v>
      </c>
      <c r="R1126" t="n">
        <v>-0.002580266349541933</v>
      </c>
    </row>
    <row r="1127">
      <c r="F1127" t="n">
        <v>0.05934287588218407</v>
      </c>
      <c r="G1127" t="n">
        <v>0.00902034309962396</v>
      </c>
      <c r="H1127" t="n">
        <v>-0.002094142816867314</v>
      </c>
      <c r="J1127" t="n">
        <v>0.02205680492510946</v>
      </c>
      <c r="K1127" t="n">
        <v>0.008939323486698254</v>
      </c>
      <c r="L1127" t="n">
        <v>-0.002264391561871845</v>
      </c>
      <c r="M1127" t="n">
        <v>0.04663153932922806</v>
      </c>
      <c r="N1127" t="n">
        <v>0.008042636835483603</v>
      </c>
      <c r="O1127" t="n">
        <v>-0.001479874021434437</v>
      </c>
      <c r="P1127" t="n">
        <v>0.06925963777227157</v>
      </c>
      <c r="Q1127" t="n">
        <v>0.007867741769018664</v>
      </c>
      <c r="R1127" t="n">
        <v>-0.002581298972393175</v>
      </c>
    </row>
    <row r="1128">
      <c r="F1128" t="n">
        <v>0.05922701518926615</v>
      </c>
      <c r="G1128" t="n">
        <v>0.009028999858836652</v>
      </c>
      <c r="H1128" t="n">
        <v>-0.00209200100945131</v>
      </c>
      <c r="J1128" t="n">
        <v>0.02206014083040246</v>
      </c>
      <c r="K1128" t="n">
        <v>0.008947902491963798</v>
      </c>
      <c r="L1128" t="n">
        <v>-0.002266094331286257</v>
      </c>
      <c r="M1128" t="n">
        <v>0.04657997931092395</v>
      </c>
      <c r="N1128" t="n">
        <v>0.008050355296938001</v>
      </c>
      <c r="O1128" t="n">
        <v>-0.001480769611758598</v>
      </c>
      <c r="P1128" t="n">
        <v>0.06904589514276999</v>
      </c>
      <c r="Q1128" t="n">
        <v>0.007875292384919833</v>
      </c>
      <c r="R1128" t="n">
        <v>-0.002580289766671471</v>
      </c>
    </row>
    <row r="1129">
      <c r="F1129" t="n">
        <v>0.05925313373360062</v>
      </c>
      <c r="G1129" t="n">
        <v>0.009037656618049344</v>
      </c>
      <c r="H1129" t="n">
        <v>-0.002091791872091573</v>
      </c>
      <c r="J1129" t="n">
        <v>0.0220130737585388</v>
      </c>
      <c r="K1129" t="n">
        <v>0.008956481497229343</v>
      </c>
      <c r="L1129" t="n">
        <v>-0.002266547776875308</v>
      </c>
      <c r="M1129" t="n">
        <v>0.04660701811897625</v>
      </c>
      <c r="N1129" t="n">
        <v>0.0080580737583924</v>
      </c>
      <c r="O1129" t="n">
        <v>-0.001481065795299304</v>
      </c>
      <c r="P1129" t="n">
        <v>0.06921507103141988</v>
      </c>
      <c r="Q1129" t="n">
        <v>0.007882843000821003</v>
      </c>
      <c r="R1129" t="n">
        <v>-0.002581580298714419</v>
      </c>
    </row>
    <row r="1130">
      <c r="F1130" t="n">
        <v>0.05929953742538913</v>
      </c>
      <c r="G1130" t="n">
        <v>0.009046313377262033</v>
      </c>
      <c r="H1130" t="n">
        <v>-0.00209053704793315</v>
      </c>
      <c r="J1130" t="n">
        <v>0.02200199912937369</v>
      </c>
      <c r="K1130" t="n">
        <v>0.00896506050249489</v>
      </c>
      <c r="L1130" t="n">
        <v>-0.002269495173204145</v>
      </c>
      <c r="M1130" t="n">
        <v>0.04663405030526777</v>
      </c>
      <c r="N1130" t="n">
        <v>0.008065792219846799</v>
      </c>
      <c r="O1130" t="n">
        <v>-0.001480917703528951</v>
      </c>
      <c r="P1130" t="n">
        <v>0.06928850664379743</v>
      </c>
      <c r="Q1130" t="n">
        <v>0.007890393616722172</v>
      </c>
      <c r="R1130" t="n">
        <v>-0.00258080597948865</v>
      </c>
    </row>
    <row r="1131">
      <c r="F1131" t="n">
        <v>0.05934593911593272</v>
      </c>
      <c r="G1131" t="n">
        <v>0.009054970136474725</v>
      </c>
      <c r="H1131" t="n">
        <v>-0.002092837558890259</v>
      </c>
      <c r="J1131" t="n">
        <v>0.02201252087245602</v>
      </c>
      <c r="K1131" t="n">
        <v>0.008973639507760436</v>
      </c>
      <c r="L1131" t="n">
        <v>-0.002267681390847938</v>
      </c>
      <c r="M1131" t="n">
        <v>0.04673969313413776</v>
      </c>
      <c r="N1131" t="n">
        <v>0.008073510681301199</v>
      </c>
      <c r="O1131" t="n">
        <v>-0.001481213887069657</v>
      </c>
      <c r="P1131" t="n">
        <v>0.06907471021449751</v>
      </c>
      <c r="Q1131" t="n">
        <v>0.007897944232623341</v>
      </c>
      <c r="R1131" t="n">
        <v>-0.002582612724348778</v>
      </c>
    </row>
    <row r="1132">
      <c r="F1132" t="n">
        <v>0.05930098919180304</v>
      </c>
      <c r="G1132" t="n">
        <v>0.009063626895687417</v>
      </c>
      <c r="H1132" t="n">
        <v>-0.002088820155416617</v>
      </c>
      <c r="J1132" t="n">
        <v>0.02205904370685978</v>
      </c>
      <c r="K1132" t="n">
        <v>0.008982218513025981</v>
      </c>
      <c r="L1132" t="n">
        <v>-0.002271419771353209</v>
      </c>
      <c r="M1132" t="n">
        <v>0.04653085442237506</v>
      </c>
      <c r="N1132" t="n">
        <v>0.008081229142755596</v>
      </c>
      <c r="O1132" t="n">
        <v>-0.001481366729864665</v>
      </c>
      <c r="P1132" t="n">
        <v>0.06943535579951687</v>
      </c>
      <c r="Q1132" t="n">
        <v>0.00790549484852451</v>
      </c>
      <c r="R1132" t="n">
        <v>-0.002580311334956376</v>
      </c>
    </row>
    <row r="1133">
      <c r="F1133" t="n">
        <v>0.05938797872778656</v>
      </c>
      <c r="G1133" t="n">
        <v>0.009072283654900107</v>
      </c>
      <c r="H1133" t="n">
        <v>-0.002090700469619332</v>
      </c>
      <c r="J1133" t="n">
        <v>0.02198314631278132</v>
      </c>
      <c r="K1133" t="n">
        <v>0.008990797518291526</v>
      </c>
      <c r="L1133" t="n">
        <v>-0.002268469580821928</v>
      </c>
      <c r="M1133" t="n">
        <v>0.04671510717704755</v>
      </c>
      <c r="N1133" t="n">
        <v>0.008088947604209995</v>
      </c>
      <c r="O1133" t="n">
        <v>-0.001482107413229597</v>
      </c>
      <c r="P1133" t="n">
        <v>0.06941302204131611</v>
      </c>
      <c r="Q1133" t="n">
        <v>0.007913045464425681</v>
      </c>
      <c r="R1133" t="n">
        <v>-0.002582891904348271</v>
      </c>
    </row>
    <row r="1134">
      <c r="F1134" t="n">
        <v>0.05937344757867752</v>
      </c>
      <c r="G1134" t="n">
        <v>0.009080940414112797</v>
      </c>
      <c r="H1134" t="n">
        <v>-0.002088193384015711</v>
      </c>
      <c r="J1134" t="n">
        <v>0.02208727590284622</v>
      </c>
      <c r="K1134" t="n">
        <v>0.008999376523557071</v>
      </c>
      <c r="L1134" t="n">
        <v>-0.002271646709086384</v>
      </c>
      <c r="M1134" t="n">
        <v>0.04676176944020308</v>
      </c>
      <c r="N1134" t="n">
        <v>0.008096666065664395</v>
      </c>
      <c r="O1134" t="n">
        <v>-0.00148284809659453</v>
      </c>
      <c r="P1134" t="n">
        <v>0.06932684174745024</v>
      </c>
      <c r="Q1134" t="n">
        <v>0.007920596080326851</v>
      </c>
      <c r="R1134" t="n">
        <v>-0.002582633847409081</v>
      </c>
    </row>
    <row r="1135">
      <c r="F1135" t="n">
        <v>0.05935889532698427</v>
      </c>
      <c r="G1135" t="n">
        <v>0.009089597173325489</v>
      </c>
      <c r="H1135" t="n">
        <v>-0.002090282622018728</v>
      </c>
      <c r="J1135" t="n">
        <v>0.02204017188096549</v>
      </c>
      <c r="K1135" t="n">
        <v>0.009007955528822616</v>
      </c>
      <c r="L1135" t="n">
        <v>-0.002269150394021455</v>
      </c>
      <c r="M1135" t="n">
        <v>0.04653322501507842</v>
      </c>
      <c r="N1135" t="n">
        <v>0.008104384527118792</v>
      </c>
      <c r="O1135" t="n">
        <v>-0.00148240368657557</v>
      </c>
      <c r="P1135" t="n">
        <v>0.06946406832921864</v>
      </c>
      <c r="Q1135" t="n">
        <v>0.00792814669622802</v>
      </c>
      <c r="R1135" t="n">
        <v>-0.002579795221077996</v>
      </c>
    </row>
    <row r="1136">
      <c r="F1136" t="n">
        <v>0.05936463463415988</v>
      </c>
      <c r="G1136" t="n">
        <v>0.009098253932538179</v>
      </c>
      <c r="H1136" t="n">
        <v>-0.002087942821341741</v>
      </c>
      <c r="J1136" t="n">
        <v>0.02208668778473469</v>
      </c>
      <c r="K1136" t="n">
        <v>0.009016534534088162</v>
      </c>
      <c r="L1136" t="n">
        <v>-0.002273563621113543</v>
      </c>
      <c r="M1136" t="n">
        <v>0.04663884071618135</v>
      </c>
      <c r="N1136" t="n">
        <v>0.008112102988573192</v>
      </c>
      <c r="O1136" t="n">
        <v>-0.001481220568275768</v>
      </c>
      <c r="P1136" t="n">
        <v>0.06931402368221895</v>
      </c>
      <c r="Q1136" t="n">
        <v>0.007935697312129189</v>
      </c>
      <c r="R1136" t="n">
        <v>-0.002579299028673307</v>
      </c>
    </row>
    <row r="1137">
      <c r="F1137" t="n">
        <v>0.05939067504825279</v>
      </c>
      <c r="G1137" t="n">
        <v>0.009106910691750869</v>
      </c>
      <c r="H1137" t="n">
        <v>-0.002088568953735186</v>
      </c>
      <c r="J1137" t="n">
        <v>0.02201796350632855</v>
      </c>
      <c r="K1137" t="n">
        <v>0.009025113539353707</v>
      </c>
      <c r="L1137" t="n">
        <v>-0.002273109317262786</v>
      </c>
      <c r="M1137" t="n">
        <v>0.0466658208166284</v>
      </c>
      <c r="N1137" t="n">
        <v>0.008119821450027591</v>
      </c>
      <c r="O1137" t="n">
        <v>-0.001481961474922565</v>
      </c>
      <c r="P1137" t="n">
        <v>0.06913203877798635</v>
      </c>
      <c r="Q1137" t="n">
        <v>0.007943247928030358</v>
      </c>
      <c r="R1137" t="n">
        <v>-0.00257878301406319</v>
      </c>
    </row>
    <row r="1138">
      <c r="F1138" t="n">
        <v>0.05941670710669367</v>
      </c>
      <c r="G1138" t="n">
        <v>0.009115567450963561</v>
      </c>
      <c r="H1138" t="n">
        <v>-0.002086690556554851</v>
      </c>
      <c r="J1138" t="n">
        <v>0.02199244584312182</v>
      </c>
      <c r="K1138" t="n">
        <v>0.009033692544619254</v>
      </c>
      <c r="L1138" t="n">
        <v>-0.002273336469188164</v>
      </c>
      <c r="M1138" t="n">
        <v>0.04671245378629679</v>
      </c>
      <c r="N1138" t="n">
        <v>0.00812753991148199</v>
      </c>
      <c r="O1138" t="n">
        <v>-0.001481368749605128</v>
      </c>
      <c r="P1138" t="n">
        <v>0.06942883942124761</v>
      </c>
      <c r="Q1138" t="n">
        <v>0.007950798543931529</v>
      </c>
      <c r="R1138" t="n">
        <v>-0.002579041021368249</v>
      </c>
    </row>
    <row r="1139">
      <c r="F1139" t="n">
        <v>0.05948337515086741</v>
      </c>
      <c r="G1139" t="n">
        <v>0.009124224210176252</v>
      </c>
      <c r="H1139" t="n">
        <v>-0.002088360242937371</v>
      </c>
      <c r="J1139" t="n">
        <v>0.02208217248292321</v>
      </c>
      <c r="K1139" t="n">
        <v>0.009042271549884798</v>
      </c>
      <c r="L1139" t="n">
        <v>-0.002272882165337407</v>
      </c>
      <c r="M1139" t="n">
        <v>0.04658214002028177</v>
      </c>
      <c r="N1139" t="n">
        <v>0.008135258372936388</v>
      </c>
      <c r="O1139" t="n">
        <v>-0.001482702381569361</v>
      </c>
      <c r="P1139" t="n">
        <v>0.06918298073481138</v>
      </c>
      <c r="Q1139" t="n">
        <v>0.007958349159832699</v>
      </c>
      <c r="R1139" t="n">
        <v>-0.002581621094418837</v>
      </c>
    </row>
    <row r="1140">
      <c r="F1140" t="n">
        <v>0.05950939684683092</v>
      </c>
      <c r="G1140" t="n">
        <v>0.009132880969388944</v>
      </c>
      <c r="H1140" t="n">
        <v>-0.002086234511661346</v>
      </c>
      <c r="J1140" t="n">
        <v>0.02201342606932846</v>
      </c>
      <c r="K1140" t="n">
        <v>0.009050850555150343</v>
      </c>
      <c r="L1140" t="n">
        <v>-0.002275927376173958</v>
      </c>
      <c r="M1140" t="n">
        <v>0.04655011255720926</v>
      </c>
      <c r="N1140" t="n">
        <v>0.008142976834390789</v>
      </c>
      <c r="O1140" t="n">
        <v>-0.00148240562712317</v>
      </c>
      <c r="P1140" t="n">
        <v>0.06944785478449667</v>
      </c>
      <c r="Q1140" t="n">
        <v>0.007965899775733868</v>
      </c>
      <c r="R1140" t="n">
        <v>-0.002579059151450225</v>
      </c>
    </row>
    <row r="1141">
      <c r="F1141" t="n">
        <v>0.05941343914633279</v>
      </c>
      <c r="G1141" t="n">
        <v>0.009141537728601634</v>
      </c>
      <c r="H1141" t="n">
        <v>-0.002086443010013501</v>
      </c>
      <c r="J1141" t="n">
        <v>0.02204552287636066</v>
      </c>
      <c r="K1141" t="n">
        <v>0.00905942956041589</v>
      </c>
      <c r="L1141" t="n">
        <v>-0.002273881087823752</v>
      </c>
      <c r="M1141" t="n">
        <v>0.04661638235129345</v>
      </c>
      <c r="N1141" t="n">
        <v>0.008150695295845186</v>
      </c>
      <c r="O1141" t="n">
        <v>-0.001482702078603447</v>
      </c>
      <c r="P1141" t="n">
        <v>0.06926580548602529</v>
      </c>
      <c r="Q1141" t="n">
        <v>0.007973450391635037</v>
      </c>
      <c r="R1141" t="n">
        <v>-0.002581122811503395</v>
      </c>
    </row>
    <row r="1142">
      <c r="F1142" t="n">
        <v>0.05955124934943992</v>
      </c>
      <c r="G1142" t="n">
        <v>0.009150194487814324</v>
      </c>
      <c r="H1142" t="n">
        <v>-0.002084358026491953</v>
      </c>
      <c r="J1142" t="n">
        <v>0.02203439349405692</v>
      </c>
      <c r="K1142" t="n">
        <v>0.009068008565681435</v>
      </c>
      <c r="L1142" t="n">
        <v>-0.002275017914684977</v>
      </c>
      <c r="M1142" t="n">
        <v>0.04678096033268991</v>
      </c>
      <c r="N1142" t="n">
        <v>0.008158413757299584</v>
      </c>
      <c r="O1142" t="n">
        <v>-0.001483294981564</v>
      </c>
      <c r="P1142" t="n">
        <v>0.0695625987658971</v>
      </c>
      <c r="Q1142" t="n">
        <v>0.007981001007536206</v>
      </c>
      <c r="R1142" t="n">
        <v>-0.002579059151450225</v>
      </c>
    </row>
    <row r="1143">
      <c r="F1143" t="n">
        <v>0.05949590507110844</v>
      </c>
      <c r="G1143" t="n">
        <v>0.009158851247027016</v>
      </c>
      <c r="H1143" t="n">
        <v>-0.002085192019900572</v>
      </c>
      <c r="J1143" t="n">
        <v>0.02210971279719012</v>
      </c>
      <c r="K1143" t="n">
        <v>0.009076587570946979</v>
      </c>
      <c r="L1143" t="n">
        <v>-0.002275700010801713</v>
      </c>
      <c r="M1143" t="n">
        <v>0.04676857410210045</v>
      </c>
      <c r="N1143" t="n">
        <v>0.008166132218753985</v>
      </c>
      <c r="O1143" t="n">
        <v>-0.001482850304343585</v>
      </c>
      <c r="P1143" t="n">
        <v>0.06912511652736752</v>
      </c>
      <c r="Q1143" t="n">
        <v>0.007988551623437376</v>
      </c>
      <c r="R1143" t="n">
        <v>-0.002579317108956871</v>
      </c>
    </row>
    <row r="1144">
      <c r="F1144" t="n">
        <v>0.05957272414532201</v>
      </c>
      <c r="G1144" t="n">
        <v>0.009167508006239708</v>
      </c>
      <c r="H1144" t="n">
        <v>-0.002083906064303557</v>
      </c>
      <c r="J1144" t="n">
        <v>0.02211298665165616</v>
      </c>
      <c r="K1144" t="n">
        <v>0.009085166576212524</v>
      </c>
      <c r="L1144" t="n">
        <v>-0.002278056529603698</v>
      </c>
      <c r="M1144" t="n">
        <v>0.04673651459326747</v>
      </c>
      <c r="N1144" t="n">
        <v>0.008173850680208383</v>
      </c>
      <c r="O1144" t="n">
        <v>-0.001481957710372653</v>
      </c>
      <c r="P1144" t="n">
        <v>0.06913456393242079</v>
      </c>
      <c r="Q1144" t="n">
        <v>0.007996102239338545</v>
      </c>
      <c r="R1144" t="n">
        <v>-0.002581396611907793</v>
      </c>
    </row>
    <row r="1145">
      <c r="F1145" t="n">
        <v>0.05960886837063857</v>
      </c>
      <c r="G1145" t="n">
        <v>0.009176164765452396</v>
      </c>
      <c r="H1145" t="n">
        <v>-0.002084114350766756</v>
      </c>
      <c r="J1145" t="n">
        <v>0.02206582067145813</v>
      </c>
      <c r="K1145" t="n">
        <v>0.009093745581478069</v>
      </c>
      <c r="L1145" t="n">
        <v>-0.002277828951528813</v>
      </c>
      <c r="M1145" t="n">
        <v>0.04676343781906786</v>
      </c>
      <c r="N1145" t="n">
        <v>0.008181569141662782</v>
      </c>
      <c r="O1145" t="n">
        <v>-0.001482254250184633</v>
      </c>
      <c r="P1145" t="n">
        <v>0.06943134483187136</v>
      </c>
      <c r="Q1145" t="n">
        <v>0.008003652855239716</v>
      </c>
      <c r="R1145" t="n">
        <v>-0.002579333351552587</v>
      </c>
    </row>
    <row r="1146">
      <c r="F1146" t="n">
        <v>0.05960431879411066</v>
      </c>
      <c r="G1146" t="n">
        <v>0.009184821524665088</v>
      </c>
      <c r="H1146" t="n">
        <v>-0.002084322637229955</v>
      </c>
      <c r="J1146" t="n">
        <v>0.0220546736157812</v>
      </c>
      <c r="K1146" t="n">
        <v>0.009102324586743616</v>
      </c>
      <c r="L1146" t="n">
        <v>-0.002276918639229271</v>
      </c>
      <c r="M1146" t="n">
        <v>0.04667236288557403</v>
      </c>
      <c r="N1146" t="n">
        <v>0.008189287603117179</v>
      </c>
      <c r="O1146" t="n">
        <v>-0.001482254250184633</v>
      </c>
      <c r="P1146" t="n">
        <v>0.06915342562178939</v>
      </c>
      <c r="Q1146" t="n">
        <v>0.008011203471140885</v>
      </c>
      <c r="R1146" t="n">
        <v>-0.002581654519452194</v>
      </c>
    </row>
    <row r="1147">
      <c r="F1147" t="n">
        <v>0.05954888275702563</v>
      </c>
      <c r="G1147" t="n">
        <v>0.00919347828387778</v>
      </c>
      <c r="H1147" t="n">
        <v>-0.002083697777840358</v>
      </c>
      <c r="J1147" t="n">
        <v>0.02202190403898445</v>
      </c>
      <c r="K1147" t="n">
        <v>0.009110903592009162</v>
      </c>
      <c r="L1147" t="n">
        <v>-0.002278056529603698</v>
      </c>
      <c r="M1147" t="n">
        <v>0.04665993670351115</v>
      </c>
      <c r="N1147" t="n">
        <v>0.00819700606457158</v>
      </c>
      <c r="O1147" t="n">
        <v>-0.001483286589647963</v>
      </c>
      <c r="P1147" t="n">
        <v>0.06925862709356806</v>
      </c>
      <c r="Q1147" t="n">
        <v>0.008018754087042054</v>
      </c>
      <c r="R1147" t="n">
        <v>-0.002580894904478951</v>
      </c>
    </row>
    <row r="1148">
      <c r="F1148" t="n">
        <v>0.05965621812782314</v>
      </c>
      <c r="G1148" t="n">
        <v>0.009202135043090471</v>
      </c>
      <c r="H1148" t="n">
        <v>-0.002082832059552697</v>
      </c>
      <c r="J1148" t="n">
        <v>0.022104425275254</v>
      </c>
      <c r="K1148" t="n">
        <v>0.009119482597274707</v>
      </c>
      <c r="L1148" t="n">
        <v>-0.002279267084302708</v>
      </c>
      <c r="M1148" t="n">
        <v>0.04684416826964136</v>
      </c>
      <c r="N1148" t="n">
        <v>0.008204724526025978</v>
      </c>
      <c r="O1148" t="n">
        <v>-0.001482545020510053</v>
      </c>
      <c r="P1148" t="n">
        <v>0.06952347317842716</v>
      </c>
      <c r="Q1148" t="n">
        <v>0.008026304702943224</v>
      </c>
      <c r="R1148" t="n">
        <v>-0.002577800615453699</v>
      </c>
    </row>
    <row r="1149">
      <c r="F1149" t="n">
        <v>0.05964144777350902</v>
      </c>
      <c r="G1149" t="n">
        <v>0.009210791802303161</v>
      </c>
      <c r="H1149" t="n">
        <v>-0.002079710932590331</v>
      </c>
      <c r="J1149" t="n">
        <v>0.02207885317734622</v>
      </c>
      <c r="K1149" t="n">
        <v>0.009128061602540252</v>
      </c>
      <c r="L1149" t="n">
        <v>-0.002279722664371527</v>
      </c>
      <c r="M1149" t="n">
        <v>0.04675306072425009</v>
      </c>
      <c r="N1149" t="n">
        <v>0.008212442987480377</v>
      </c>
      <c r="O1149" t="n">
        <v>-0.001483138275820381</v>
      </c>
      <c r="P1149" t="n">
        <v>0.06950094486788899</v>
      </c>
      <c r="Q1149" t="n">
        <v>0.008033855318844393</v>
      </c>
      <c r="R1149" t="n">
        <v>-0.002577542758034928</v>
      </c>
    </row>
    <row r="1150">
      <c r="F1150" t="n">
        <v>0.05968772725634797</v>
      </c>
      <c r="G1150" t="n">
        <v>0.009219448561515853</v>
      </c>
      <c r="H1150" t="n">
        <v>-0.002081167458506102</v>
      </c>
      <c r="J1150" t="n">
        <v>0.02203165434652529</v>
      </c>
      <c r="K1150" t="n">
        <v>0.009136640607805797</v>
      </c>
      <c r="L1150" t="n">
        <v>-0.00227767255406184</v>
      </c>
      <c r="M1150" t="n">
        <v>0.04677994696113494</v>
      </c>
      <c r="N1150" t="n">
        <v>0.008220161448934777</v>
      </c>
      <c r="O1150" t="n">
        <v>-0.00148447310026862</v>
      </c>
      <c r="P1150" t="n">
        <v>0.0691910168062348</v>
      </c>
      <c r="Q1150" t="n">
        <v>0.008041405934745564</v>
      </c>
      <c r="R1150" t="n">
        <v>-0.002579605617385096</v>
      </c>
    </row>
    <row r="1151">
      <c r="F1151" t="n">
        <v>0.05957112423503388</v>
      </c>
      <c r="G1151" t="n">
        <v>0.009228105320728543</v>
      </c>
      <c r="H1151" t="n">
        <v>-0.002082832059552697</v>
      </c>
      <c r="J1151" t="n">
        <v>0.0220348968035971</v>
      </c>
      <c r="K1151" t="n">
        <v>0.009145219613071342</v>
      </c>
      <c r="L1151" t="n">
        <v>-0.002277216973993021</v>
      </c>
      <c r="M1151" t="n">
        <v>0.04661013787059515</v>
      </c>
      <c r="N1151" t="n">
        <v>0.008227879910389174</v>
      </c>
      <c r="O1151" t="n">
        <v>-0.001482545020510053</v>
      </c>
      <c r="P1151" t="n">
        <v>0.06955164805221242</v>
      </c>
      <c r="Q1151" t="n">
        <v>0.008048956550646733</v>
      </c>
      <c r="R1151" t="n">
        <v>-0.002577284900616157</v>
      </c>
    </row>
    <row r="1152">
      <c r="F1152" t="n">
        <v>0.05961737452779839</v>
      </c>
      <c r="G1152" t="n">
        <v>0.009236762079941235</v>
      </c>
      <c r="H1152" t="n">
        <v>-0.002080306463934898</v>
      </c>
      <c r="J1152" t="n">
        <v>0.02205255027848187</v>
      </c>
      <c r="K1152" t="n">
        <v>0.009153798618336886</v>
      </c>
      <c r="L1152" t="n">
        <v>-0.002279556516772971</v>
      </c>
      <c r="M1152" t="n">
        <v>0.04663700388451913</v>
      </c>
      <c r="N1152" t="n">
        <v>0.008235598371843574</v>
      </c>
      <c r="O1152" t="n">
        <v>-0.001484020128321564</v>
      </c>
      <c r="P1152" t="n">
        <v>0.06927361396255199</v>
      </c>
      <c r="Q1152" t="n">
        <v>0.008056507166547901</v>
      </c>
      <c r="R1152" t="n">
        <v>-0.002578586916316928</v>
      </c>
    </row>
    <row r="1153">
      <c r="F1153" t="n">
        <v>0.05961270695025367</v>
      </c>
      <c r="G1153" t="n">
        <v>0.009245418839153925</v>
      </c>
      <c r="H1153" t="n">
        <v>-0.002078851413450531</v>
      </c>
      <c r="J1153" t="n">
        <v>0.02214948638474186</v>
      </c>
      <c r="K1153" t="n">
        <v>0.009162377623602433</v>
      </c>
      <c r="L1153" t="n">
        <v>-0.002280924524284537</v>
      </c>
      <c r="M1153" t="n">
        <v>0.04680155564396324</v>
      </c>
      <c r="N1153" t="n">
        <v>0.008243316833297973</v>
      </c>
      <c r="O1153" t="n">
        <v>-0.001483575055804823</v>
      </c>
      <c r="P1153" t="n">
        <v>0.06937876826609762</v>
      </c>
      <c r="Q1153" t="n">
        <v>0.008064057782449072</v>
      </c>
      <c r="R1153" t="n">
        <v>-0.002576782266405488</v>
      </c>
    </row>
    <row r="1154">
      <c r="F1154" t="n">
        <v>0.05964876062882327</v>
      </c>
      <c r="G1154" t="n">
        <v>0.009254075598366615</v>
      </c>
      <c r="H1154" t="n">
        <v>-0.002077604227321074</v>
      </c>
      <c r="J1154" t="n">
        <v>0.02208064160992597</v>
      </c>
      <c r="K1154" t="n">
        <v>0.009170956628867979</v>
      </c>
      <c r="L1154" t="n">
        <v>-0.002279784518024899</v>
      </c>
      <c r="M1154" t="n">
        <v>0.04661203226984162</v>
      </c>
      <c r="N1154" t="n">
        <v>0.008251035294752372</v>
      </c>
      <c r="O1154" t="n">
        <v>-0.001483129983288082</v>
      </c>
      <c r="P1154" t="n">
        <v>0.06919649666397831</v>
      </c>
      <c r="Q1154" t="n">
        <v>0.008071608398350241</v>
      </c>
      <c r="R1154" t="n">
        <v>-0.002579875951967956</v>
      </c>
    </row>
    <row r="1155">
      <c r="F1155" t="n">
        <v>0.05971536808288151</v>
      </c>
      <c r="G1155" t="n">
        <v>0.009262732357579307</v>
      </c>
      <c r="H1155" t="n">
        <v>-0.00207926714216035</v>
      </c>
      <c r="J1155" t="n">
        <v>0.02204782850112089</v>
      </c>
      <c r="K1155" t="n">
        <v>0.009179535634133524</v>
      </c>
      <c r="L1155" t="n">
        <v>-0.002282292531796103</v>
      </c>
      <c r="M1155" t="n">
        <v>0.04665854769110081</v>
      </c>
      <c r="N1155" t="n">
        <v>0.00825875375620677</v>
      </c>
      <c r="O1155" t="n">
        <v>-0.001484465200838306</v>
      </c>
      <c r="P1155" t="n">
        <v>0.06926969532350868</v>
      </c>
      <c r="Q1155" t="n">
        <v>0.008079159014251412</v>
      </c>
      <c r="R1155" t="n">
        <v>-0.00257961814483775</v>
      </c>
    </row>
    <row r="1156">
      <c r="F1156" t="n">
        <v>0.05974122828521941</v>
      </c>
      <c r="G1156" t="n">
        <v>0.009271389116791998</v>
      </c>
      <c r="H1156" t="n">
        <v>-0.002075918390911609</v>
      </c>
      <c r="J1156" t="n">
        <v>0.02213755642544488</v>
      </c>
      <c r="K1156" t="n">
        <v>0.009188114639399069</v>
      </c>
      <c r="L1156" t="n">
        <v>-0.002282573708954773</v>
      </c>
      <c r="M1156" t="n">
        <v>0.04682309290322756</v>
      </c>
      <c r="N1156" t="n">
        <v>0.008266472217661169</v>
      </c>
      <c r="O1156" t="n">
        <v>-0.001484157807465041</v>
      </c>
      <c r="P1156" t="n">
        <v>0.06943869922884705</v>
      </c>
      <c r="Q1156" t="n">
        <v>0.00808670963015258</v>
      </c>
      <c r="R1156" t="n">
        <v>-0.002578082304893527</v>
      </c>
    </row>
    <row r="1157">
      <c r="F1157" t="n">
        <v>0.05973651187848783</v>
      </c>
      <c r="G1157" t="n">
        <v>0.009280045876004688</v>
      </c>
      <c r="H1157" t="n">
        <v>-0.002078202586400258</v>
      </c>
      <c r="J1157" t="n">
        <v>0.02209752571206697</v>
      </c>
      <c r="K1157" t="n">
        <v>0.009196693644664614</v>
      </c>
      <c r="L1157" t="n">
        <v>-0.002282801920683323</v>
      </c>
      <c r="M1157" t="n">
        <v>0.04684992933837509</v>
      </c>
      <c r="N1157" t="n">
        <v>0.008274190679115568</v>
      </c>
      <c r="O1157" t="n">
        <v>-0.001484899812168303</v>
      </c>
      <c r="P1157" t="n">
        <v>0.0693202558021212</v>
      </c>
      <c r="Q1157" t="n">
        <v>0.008094260246053749</v>
      </c>
      <c r="R1157" t="n">
        <v>-0.002578340061572681</v>
      </c>
    </row>
    <row r="1158">
      <c r="F1158" t="n">
        <v>0.05976235081792539</v>
      </c>
      <c r="G1158" t="n">
        <v>0.00928870263521738</v>
      </c>
      <c r="H1158" t="n">
        <v>-0.002076541353317604</v>
      </c>
      <c r="J1158" t="n">
        <v>0.0221223715189249</v>
      </c>
      <c r="K1158" t="n">
        <v>0.009205272649930159</v>
      </c>
      <c r="L1158" t="n">
        <v>-0.002281432650312025</v>
      </c>
      <c r="M1158" t="n">
        <v>0.04689643319921324</v>
      </c>
      <c r="N1158" t="n">
        <v>0.008281909140569966</v>
      </c>
      <c r="O1158" t="n">
        <v>-0.001485493415930913</v>
      </c>
      <c r="P1158" t="n">
        <v>0.06968088416634349</v>
      </c>
      <c r="Q1158" t="n">
        <v>0.00810181086195492</v>
      </c>
      <c r="R1158" t="n">
        <v>-0.002577309034856067</v>
      </c>
    </row>
    <row r="1159">
      <c r="F1159" t="n">
        <v>0.05973721863633007</v>
      </c>
      <c r="G1159" t="n">
        <v>0.009297359394430072</v>
      </c>
      <c r="H1159" t="n">
        <v>-0.002075918390911609</v>
      </c>
      <c r="J1159" t="n">
        <v>0.02211837676121503</v>
      </c>
      <c r="K1159" t="n">
        <v>0.009213851655195705</v>
      </c>
      <c r="L1159" t="n">
        <v>-0.002284443075325282</v>
      </c>
      <c r="M1159" t="n">
        <v>0.04686423354039032</v>
      </c>
      <c r="N1159" t="n">
        <v>0.008289627602024365</v>
      </c>
      <c r="O1159" t="n">
        <v>-0.001484751411227651</v>
      </c>
      <c r="P1159" t="n">
        <v>0.06972211934280992</v>
      </c>
      <c r="Q1159" t="n">
        <v>0.008109361477856089</v>
      </c>
      <c r="R1159" t="n">
        <v>-0.002578597818251834</v>
      </c>
    </row>
    <row r="1160">
      <c r="F1160" t="n">
        <v>0.05978342147547965</v>
      </c>
      <c r="G1160" t="n">
        <v>0.009306016153642762</v>
      </c>
      <c r="H1160" t="n">
        <v>-0.002076519164406621</v>
      </c>
      <c r="J1160" t="n">
        <v>0.02212879756188249</v>
      </c>
      <c r="K1160" t="n">
        <v>0.00922243066046125</v>
      </c>
      <c r="L1160" t="n">
        <v>-0.002283986232394509</v>
      </c>
      <c r="M1160" t="n">
        <v>0.04695007512258009</v>
      </c>
      <c r="N1160" t="n">
        <v>0.008297346063478764</v>
      </c>
      <c r="O1160" t="n">
        <v>-0.001485480443581791</v>
      </c>
      <c r="P1160" t="n">
        <v>0.06934810988123896</v>
      </c>
      <c r="Q1160" t="n">
        <v>0.008116912093757259</v>
      </c>
      <c r="R1160" t="n">
        <v>-0.002578349190963961</v>
      </c>
    </row>
    <row r="1161">
      <c r="F1161" t="n">
        <v>0.05981942660113268</v>
      </c>
      <c r="G1161" t="n">
        <v>0.009314672912855452</v>
      </c>
      <c r="H1161" t="n">
        <v>-0.002073614941799059</v>
      </c>
      <c r="J1161" t="n">
        <v>0.02209595331840886</v>
      </c>
      <c r="K1161" t="n">
        <v>0.009231009665726797</v>
      </c>
      <c r="L1161" t="n">
        <v>-0.002283072546532966</v>
      </c>
      <c r="M1161" t="n">
        <v>0.04691785824798009</v>
      </c>
      <c r="N1161" t="n">
        <v>0.008305064524933164</v>
      </c>
      <c r="O1161" t="n">
        <v>-0.001483996002247143</v>
      </c>
      <c r="P1161" t="n">
        <v>0.06961290980434931</v>
      </c>
      <c r="Q1161" t="n">
        <v>0.008124462709658428</v>
      </c>
      <c r="R1161" t="n">
        <v>-0.002579380015228215</v>
      </c>
    </row>
    <row r="1162">
      <c r="F1162" t="n">
        <v>0.05988601833745402</v>
      </c>
      <c r="G1162" t="n">
        <v>0.009323329672068144</v>
      </c>
      <c r="H1162" t="n">
        <v>-0.002075481942046778</v>
      </c>
      <c r="J1162" t="n">
        <v>0.02212078718145821</v>
      </c>
      <c r="K1162" t="n">
        <v>0.009239588670992342</v>
      </c>
      <c r="L1162" t="n">
        <v>-0.002284443075325282</v>
      </c>
      <c r="M1162" t="n">
        <v>0.04696433766763142</v>
      </c>
      <c r="N1162" t="n">
        <v>0.008312782986387561</v>
      </c>
      <c r="O1162" t="n">
        <v>-0.001485331999448326</v>
      </c>
      <c r="P1162" t="n">
        <v>0.06965411230543339</v>
      </c>
      <c r="Q1162" t="n">
        <v>0.008132013325559597</v>
      </c>
      <c r="R1162" t="n">
        <v>-0.002578606897030025</v>
      </c>
    </row>
    <row r="1163">
      <c r="F1163" t="n">
        <v>0.05983022855143035</v>
      </c>
      <c r="G1163" t="n">
        <v>0.009331986431280836</v>
      </c>
      <c r="H1163" t="n">
        <v>-0.002075481942046778</v>
      </c>
      <c r="J1163" t="n">
        <v>0.02208072057722102</v>
      </c>
      <c r="K1163" t="n">
        <v>0.009248167676257886</v>
      </c>
      <c r="L1163" t="n">
        <v>-0.002285813604117597</v>
      </c>
      <c r="M1163" t="n">
        <v>0.04675500496769841</v>
      </c>
      <c r="N1163" t="n">
        <v>0.008320501447841961</v>
      </c>
      <c r="O1163" t="n">
        <v>-0.00148577733184872</v>
      </c>
      <c r="P1163" t="n">
        <v>0.06972724976154521</v>
      </c>
      <c r="Q1163" t="n">
        <v>0.008139563941460768</v>
      </c>
      <c r="R1163" t="n">
        <v>-0.002577576072765771</v>
      </c>
    </row>
    <row r="1164">
      <c r="F1164" t="n">
        <v>0.05988660963048478</v>
      </c>
      <c r="G1164" t="n">
        <v>0.009340643190493525</v>
      </c>
      <c r="H1164" t="n">
        <v>-0.002072146411615449</v>
      </c>
      <c r="J1164" t="n">
        <v>0.02214881550206901</v>
      </c>
      <c r="K1164" t="n">
        <v>0.009256746681523433</v>
      </c>
      <c r="L1164" t="n">
        <v>-0.002285618744073954</v>
      </c>
      <c r="M1164" t="n">
        <v>0.04670307419529987</v>
      </c>
      <c r="N1164" t="n">
        <v>0.00832821990929636</v>
      </c>
      <c r="O1164" t="n">
        <v>-0.001486355717689573</v>
      </c>
      <c r="P1164" t="n">
        <v>0.06967260045632084</v>
      </c>
      <c r="Q1164" t="n">
        <v>0.008147114557361937</v>
      </c>
      <c r="R1164" t="n">
        <v>-0.002576295258547928</v>
      </c>
    </row>
    <row r="1165">
      <c r="F1165" t="n">
        <v>0.05991238602064559</v>
      </c>
      <c r="G1165" t="n">
        <v>0.009349299949706217</v>
      </c>
      <c r="H1165" t="n">
        <v>-0.002072146411615449</v>
      </c>
      <c r="J1165" t="n">
        <v>0.02210873847546473</v>
      </c>
      <c r="K1165" t="n">
        <v>0.009265325686788978</v>
      </c>
      <c r="L1165" t="n">
        <v>-0.002286304635464593</v>
      </c>
      <c r="M1165" t="n">
        <v>0.04684792019172748</v>
      </c>
      <c r="N1165" t="n">
        <v>0.008335938370750759</v>
      </c>
      <c r="O1165" t="n">
        <v>-0.001484425385588677</v>
      </c>
      <c r="P1165" t="n">
        <v>0.06974571989397188</v>
      </c>
      <c r="Q1165" t="n">
        <v>0.008154665173263107</v>
      </c>
      <c r="R1165" t="n">
        <v>-0.002576295258547928</v>
      </c>
    </row>
    <row r="1166">
      <c r="F1166" t="n">
        <v>0.0599585611176784</v>
      </c>
      <c r="G1166" t="n">
        <v>0.009357956708918909</v>
      </c>
      <c r="H1166" t="n">
        <v>-0.002073804294533033</v>
      </c>
      <c r="J1166" t="n">
        <v>0.02208307768186751</v>
      </c>
      <c r="K1166" t="n">
        <v>0.009273904692054523</v>
      </c>
      <c r="L1166" t="n">
        <v>-0.002288133679172964</v>
      </c>
      <c r="M1166" t="n">
        <v>0.04697308866759201</v>
      </c>
      <c r="N1166" t="n">
        <v>0.008343656832205157</v>
      </c>
      <c r="O1166" t="n">
        <v>-0.001484425385588677</v>
      </c>
      <c r="P1166" t="n">
        <v>0.06978688543492317</v>
      </c>
      <c r="Q1166" t="n">
        <v>0.008162215789164276</v>
      </c>
      <c r="R1166" t="n">
        <v>-0.002576810569130695</v>
      </c>
    </row>
    <row r="1167">
      <c r="F1167" t="n">
        <v>0.0599741190771458</v>
      </c>
      <c r="G1167" t="n">
        <v>0.009366613468131599</v>
      </c>
      <c r="H1167" t="n">
        <v>-0.002073182588438939</v>
      </c>
      <c r="J1167" t="n">
        <v>0.02218001852272219</v>
      </c>
      <c r="K1167" t="n">
        <v>0.009282483697320067</v>
      </c>
      <c r="L1167" t="n">
        <v>-0.002289073757585292</v>
      </c>
      <c r="M1167" t="n">
        <v>0.04686209413037595</v>
      </c>
      <c r="N1167" t="n">
        <v>0.008351375293659556</v>
      </c>
      <c r="O1167" t="n">
        <v>-0.001485743539163358</v>
      </c>
      <c r="P1167" t="n">
        <v>0.06938077472007925</v>
      </c>
      <c r="Q1167" t="n">
        <v>0.008169766405065445</v>
      </c>
      <c r="R1167" t="n">
        <v>-0.002578098845587615</v>
      </c>
    </row>
    <row r="1168">
      <c r="F1168" t="n">
        <v>0.05992842615416523</v>
      </c>
      <c r="G1168" t="n">
        <v>0.009375270227344289</v>
      </c>
      <c r="H1168" t="n">
        <v>-0.002070061107160381</v>
      </c>
      <c r="J1168" t="n">
        <v>0.02219041327146878</v>
      </c>
      <c r="K1168" t="n">
        <v>0.009291062702585612</v>
      </c>
      <c r="L1168" t="n">
        <v>-0.002289989112481857</v>
      </c>
      <c r="M1168" t="n">
        <v>0.04694789338749736</v>
      </c>
      <c r="N1168" t="n">
        <v>0.008359093755113955</v>
      </c>
      <c r="O1168" t="n">
        <v>-0.001486189128548292</v>
      </c>
      <c r="P1168" t="n">
        <v>0.06974139522824879</v>
      </c>
      <c r="Q1168" t="n">
        <v>0.008177317020966614</v>
      </c>
      <c r="R1168" t="n">
        <v>-0.002575013138217485</v>
      </c>
    </row>
    <row r="1169">
      <c r="F1169" t="n">
        <v>0.05995416023464734</v>
      </c>
      <c r="G1169" t="n">
        <v>0.009383926986556981</v>
      </c>
      <c r="H1169" t="n">
        <v>-0.002071303268040765</v>
      </c>
      <c r="J1169" t="n">
        <v>0.02211425048383896</v>
      </c>
      <c r="K1169" t="n">
        <v>0.009299641707851159</v>
      </c>
      <c r="L1169" t="n">
        <v>-0.002287700725240444</v>
      </c>
      <c r="M1169" t="n">
        <v>0.04677782811501727</v>
      </c>
      <c r="N1169" t="n">
        <v>0.008366812216568353</v>
      </c>
      <c r="O1169" t="n">
        <v>-0.001486040598753314</v>
      </c>
      <c r="P1169" t="n">
        <v>0.06939913616459648</v>
      </c>
      <c r="Q1169" t="n">
        <v>0.008184867636867784</v>
      </c>
      <c r="R1169" t="n">
        <v>-0.002575013138217485</v>
      </c>
    </row>
    <row r="1170">
      <c r="F1170" t="n">
        <v>0.06002072484148618</v>
      </c>
      <c r="G1170" t="n">
        <v>0.009392583745769671</v>
      </c>
      <c r="H1170" t="n">
        <v>-0.002070682187600573</v>
      </c>
      <c r="J1170" t="n">
        <v>0.02210299562417146</v>
      </c>
      <c r="K1170" t="n">
        <v>0.009308220713116705</v>
      </c>
      <c r="L1170" t="n">
        <v>-0.002288616080137009</v>
      </c>
      <c r="M1170" t="n">
        <v>0.04676520170920603</v>
      </c>
      <c r="N1170" t="n">
        <v>0.008374530678022754</v>
      </c>
      <c r="O1170" t="n">
        <v>-0.001486040598753314</v>
      </c>
      <c r="P1170" t="n">
        <v>0.06956805277712969</v>
      </c>
      <c r="Q1170" t="n">
        <v>0.008192418252768955</v>
      </c>
      <c r="R1170" t="n">
        <v>-0.002576816368706433</v>
      </c>
    </row>
    <row r="1171">
      <c r="F1171" t="n">
        <v>0.05990349129015989</v>
      </c>
      <c r="G1171" t="n">
        <v>0.009401240504982361</v>
      </c>
      <c r="H1171" t="n">
        <v>-0.002071924348480957</v>
      </c>
      <c r="J1171" t="n">
        <v>0.02212058975474894</v>
      </c>
      <c r="K1171" t="n">
        <v>0.00931679971838225</v>
      </c>
      <c r="L1171" t="n">
        <v>-0.002287929563964585</v>
      </c>
      <c r="M1171" t="n">
        <v>0.0467525660781388</v>
      </c>
      <c r="N1171" t="n">
        <v>0.008382249139477152</v>
      </c>
      <c r="O1171" t="n">
        <v>-0.001485892068958336</v>
      </c>
      <c r="P1171" t="n">
        <v>0.06967306510776022</v>
      </c>
      <c r="Q1171" t="n">
        <v>0.008199968868670124</v>
      </c>
      <c r="R1171" t="n">
        <v>-0.002576558764350869</v>
      </c>
    </row>
    <row r="1172">
      <c r="F1172" t="n">
        <v>0.06005173865192956</v>
      </c>
      <c r="G1172" t="n">
        <v>0.009409897264195053</v>
      </c>
      <c r="H1172" t="n">
        <v>-0.002069842729987916</v>
      </c>
      <c r="J1172" t="n">
        <v>0.02213096758831169</v>
      </c>
      <c r="K1172" t="n">
        <v>0.009325378723647795</v>
      </c>
      <c r="L1172" t="n">
        <v>-0.002290920575302383</v>
      </c>
      <c r="M1172" t="n">
        <v>0.04683834040112769</v>
      </c>
      <c r="N1172" t="n">
        <v>0.008389967600931551</v>
      </c>
      <c r="O1172" t="n">
        <v>-0.001486465511448143</v>
      </c>
      <c r="P1172" t="n">
        <v>0.06945854969984921</v>
      </c>
      <c r="Q1172" t="n">
        <v>0.008207519484571293</v>
      </c>
      <c r="R1172" t="n">
        <v>-0.002577593016594873</v>
      </c>
    </row>
    <row r="1173">
      <c r="F1173" t="n">
        <v>0.06005701423000134</v>
      </c>
      <c r="G1173" t="n">
        <v>0.009418554023407744</v>
      </c>
      <c r="H1173" t="n">
        <v>-0.00206860181708025</v>
      </c>
      <c r="J1173" t="n">
        <v>0.022148556446422</v>
      </c>
      <c r="K1173" t="n">
        <v>0.00933395772891334</v>
      </c>
      <c r="L1173" t="n">
        <v>-0.002289317251564419</v>
      </c>
      <c r="M1173" t="n">
        <v>0.04704221977572212</v>
      </c>
      <c r="N1173" t="n">
        <v>0.00839768606238595</v>
      </c>
      <c r="O1173" t="n">
        <v>-0.001485871222388094</v>
      </c>
      <c r="P1173" t="n">
        <v>0.06956354232743223</v>
      </c>
      <c r="Q1173" t="n">
        <v>0.008215070100472462</v>
      </c>
      <c r="R1173" t="n">
        <v>-0.002577077910076768</v>
      </c>
    </row>
    <row r="1174">
      <c r="F1174" t="n">
        <v>0.05998054833642288</v>
      </c>
      <c r="G1174" t="n">
        <v>0.009427210782620436</v>
      </c>
      <c r="H1174" t="n">
        <v>-0.00206860181708025</v>
      </c>
      <c r="J1174" t="n">
        <v>0.02213728502898647</v>
      </c>
      <c r="K1174" t="n">
        <v>0.009342536734178885</v>
      </c>
      <c r="L1174" t="n">
        <v>-0.002290691529054102</v>
      </c>
      <c r="M1174" t="n">
        <v>0.04693114156516906</v>
      </c>
      <c r="N1174" t="n">
        <v>0.00840540452384035</v>
      </c>
      <c r="O1174" t="n">
        <v>-0.001485871222388094</v>
      </c>
      <c r="P1174" t="n">
        <v>0.06979634596804873</v>
      </c>
      <c r="Q1174" t="n">
        <v>0.008222620716373632</v>
      </c>
      <c r="R1174" t="n">
        <v>-0.002574244824227194</v>
      </c>
    </row>
    <row r="1175">
      <c r="F1175" t="n">
        <v>0.06008795701643034</v>
      </c>
      <c r="G1175" t="n">
        <v>0.009435867541833126</v>
      </c>
      <c r="H1175" t="n">
        <v>-0.002068808635898194</v>
      </c>
      <c r="J1175" t="n">
        <v>0.0221620824408837</v>
      </c>
      <c r="K1175" t="n">
        <v>0.009351115739444429</v>
      </c>
      <c r="L1175" t="n">
        <v>-0.002292752945288627</v>
      </c>
      <c r="M1175" t="n">
        <v>0.04693816278632393</v>
      </c>
      <c r="N1175" t="n">
        <v>0.008413122985294747</v>
      </c>
      <c r="O1175" t="n">
        <v>-0.001486168366918118</v>
      </c>
      <c r="P1175" t="n">
        <v>0.06942200695669248</v>
      </c>
      <c r="Q1175" t="n">
        <v>0.008230171332274803</v>
      </c>
      <c r="R1175" t="n">
        <v>-0.002577337540995652</v>
      </c>
    </row>
    <row r="1176">
      <c r="F1176" t="n">
        <v>0.05999100275935941</v>
      </c>
      <c r="G1176" t="n">
        <v>0.009444524301045816</v>
      </c>
      <c r="H1176" t="n">
        <v>-0.00206611378216843</v>
      </c>
      <c r="J1176" t="n">
        <v>0.02217244785069407</v>
      </c>
      <c r="K1176" t="n">
        <v>0.009359694744709976</v>
      </c>
      <c r="L1176" t="n">
        <v>-0.002293447382892855</v>
      </c>
      <c r="M1176" t="n">
        <v>0.04688611629242379</v>
      </c>
      <c r="N1176" t="n">
        <v>0.008420841446749145</v>
      </c>
      <c r="O1176" t="n">
        <v>-0.001487333870508796</v>
      </c>
      <c r="P1176" t="n">
        <v>0.06939915018435383</v>
      </c>
      <c r="Q1176" t="n">
        <v>0.008237721948175972</v>
      </c>
      <c r="R1176" t="n">
        <v>-0.002576050030984165</v>
      </c>
    </row>
    <row r="1177">
      <c r="F1177" t="n">
        <v>0.05998598789092643</v>
      </c>
      <c r="G1177" t="n">
        <v>0.009453181060258508</v>
      </c>
      <c r="H1177" t="n">
        <v>-0.002068179895950598</v>
      </c>
      <c r="J1177" t="n">
        <v>0.02214673318652316</v>
      </c>
      <c r="K1177" t="n">
        <v>0.009368273749975523</v>
      </c>
      <c r="L1177" t="n">
        <v>-0.002292759623781632</v>
      </c>
      <c r="M1177" t="n">
        <v>0.04693249453367535</v>
      </c>
      <c r="N1177" t="n">
        <v>0.008428559908203546</v>
      </c>
      <c r="O1177" t="n">
        <v>-0.00148614495454516</v>
      </c>
      <c r="P1177" t="n">
        <v>0.06959997849500638</v>
      </c>
      <c r="Q1177" t="n">
        <v>0.008245272564077141</v>
      </c>
      <c r="R1177" t="n">
        <v>-0.002576050030984165</v>
      </c>
    </row>
    <row r="1178">
      <c r="F1178" t="n">
        <v>0.05999117763139737</v>
      </c>
      <c r="G1178" t="n">
        <v>0.0094618378194712</v>
      </c>
      <c r="H1178" t="n">
        <v>-0.002065907170790213</v>
      </c>
      <c r="J1178" t="n">
        <v>0.02219316937374491</v>
      </c>
      <c r="K1178" t="n">
        <v>0.009376852755241067</v>
      </c>
      <c r="L1178" t="n">
        <v>-0.002291842611633334</v>
      </c>
      <c r="M1178" t="n">
        <v>0.04688042758888239</v>
      </c>
      <c r="N1178" t="n">
        <v>0.008436278369657943</v>
      </c>
      <c r="O1178" t="n">
        <v>-0.001487333870508796</v>
      </c>
      <c r="P1178" t="n">
        <v>0.06983276471116012</v>
      </c>
      <c r="Q1178" t="n">
        <v>0.008252823179978309</v>
      </c>
      <c r="R1178" t="n">
        <v>-0.002573990014965785</v>
      </c>
    </row>
    <row r="1179">
      <c r="F1179" t="n">
        <v>0.06011903618428138</v>
      </c>
      <c r="G1179" t="n">
        <v>0.009470494578683888</v>
      </c>
      <c r="H1179" t="n">
        <v>-0.002067146839059514</v>
      </c>
      <c r="J1179" t="n">
        <v>0.02217466140024883</v>
      </c>
      <c r="K1179" t="n">
        <v>0.009385431760506612</v>
      </c>
      <c r="L1179" t="n">
        <v>-0.00229161335859626</v>
      </c>
      <c r="M1179" t="n">
        <v>0.04706461358452341</v>
      </c>
      <c r="N1179" t="n">
        <v>0.008443996831112343</v>
      </c>
      <c r="O1179" t="n">
        <v>-0.001486293569040615</v>
      </c>
      <c r="P1179" t="n">
        <v>0.06987380122349224</v>
      </c>
      <c r="Q1179" t="n">
        <v>0.00826037379587948</v>
      </c>
      <c r="R1179" t="n">
        <v>-0.002577080038993355</v>
      </c>
    </row>
    <row r="1180">
      <c r="F1180" t="n">
        <v>0.06011399056579665</v>
      </c>
      <c r="G1180" t="n">
        <v>0.00947915133789658</v>
      </c>
      <c r="H1180" t="n">
        <v>-0.002063632131934336</v>
      </c>
      <c r="J1180" t="n">
        <v>0.02213449881747623</v>
      </c>
      <c r="K1180" t="n">
        <v>0.009394010765772157</v>
      </c>
      <c r="L1180" t="n">
        <v>-0.002293902539055277</v>
      </c>
      <c r="M1180" t="n">
        <v>0.04701253111404366</v>
      </c>
      <c r="N1180" t="n">
        <v>0.008451715292566742</v>
      </c>
      <c r="O1180" t="n">
        <v>-0.001485821587278263</v>
      </c>
      <c r="P1180" t="n">
        <v>0.06962719314187638</v>
      </c>
      <c r="Q1180" t="n">
        <v>0.008267924411780649</v>
      </c>
      <c r="R1180" t="n">
        <v>-0.002573990956313325</v>
      </c>
    </row>
    <row r="1181">
      <c r="F1181" t="n">
        <v>0.06011915419811266</v>
      </c>
      <c r="G1181" t="n">
        <v>0.009487808097109272</v>
      </c>
      <c r="H1181" t="n">
        <v>-0.002065283367887074</v>
      </c>
      <c r="J1181" t="n">
        <v>0.02215206195918816</v>
      </c>
      <c r="K1181" t="n">
        <v>0.009402589771037702</v>
      </c>
      <c r="L1181" t="n">
        <v>-0.002294131998146909</v>
      </c>
      <c r="M1181" t="n">
        <v>0.04684229588452549</v>
      </c>
      <c r="N1181" t="n">
        <v>0.008459433754021141</v>
      </c>
      <c r="O1181" t="n">
        <v>-0.001488051434582832</v>
      </c>
      <c r="P1181" t="n">
        <v>0.06966820374959737</v>
      </c>
      <c r="Q1181" t="n">
        <v>0.00827547502768182</v>
      </c>
      <c r="R1181" t="n">
        <v>-0.002577080363342307</v>
      </c>
    </row>
    <row r="1182">
      <c r="F1182" t="n">
        <v>0.06013453170611044</v>
      </c>
      <c r="G1182" t="n">
        <v>0.009496464856321963</v>
      </c>
      <c r="H1182" t="n">
        <v>-0.002065696176875259</v>
      </c>
      <c r="J1182" t="n">
        <v>0.02213353783196984</v>
      </c>
      <c r="K1182" t="n">
        <v>0.009411168776303248</v>
      </c>
      <c r="L1182" t="n">
        <v>-0.002296426589063239</v>
      </c>
      <c r="M1182" t="n">
        <v>0.04708554786637506</v>
      </c>
      <c r="N1182" t="n">
        <v>0.008467152215475539</v>
      </c>
      <c r="O1182" t="n">
        <v>-0.001487010839174033</v>
      </c>
      <c r="P1182" t="n">
        <v>0.06986901215821872</v>
      </c>
      <c r="Q1182" t="n">
        <v>0.008283025643582988</v>
      </c>
      <c r="R1182" t="n">
        <v>-0.002574505857484822</v>
      </c>
    </row>
    <row r="1183">
      <c r="F1183" t="n">
        <v>0.06007828971954587</v>
      </c>
      <c r="G1183" t="n">
        <v>0.009505121615534653</v>
      </c>
      <c r="H1183" t="n">
        <v>-0.002064251345416613</v>
      </c>
      <c r="J1183" t="n">
        <v>0.02217274632191503</v>
      </c>
      <c r="K1183" t="n">
        <v>0.009419747781568793</v>
      </c>
      <c r="L1183" t="n">
        <v>-0.002294361457238543</v>
      </c>
      <c r="M1183" t="n">
        <v>0.04687590365067307</v>
      </c>
      <c r="N1183" t="n">
        <v>0.008474870676929938</v>
      </c>
      <c r="O1183" t="n">
        <v>-0.001486862182687062</v>
      </c>
      <c r="P1183" t="n">
        <v>0.06962234945282553</v>
      </c>
      <c r="Q1183" t="n">
        <v>0.008290576259484157</v>
      </c>
      <c r="R1183" t="n">
        <v>-0.002573990956313325</v>
      </c>
    </row>
    <row r="1184">
      <c r="F1184" t="n">
        <v>0.06018571553131653</v>
      </c>
      <c r="G1184" t="n">
        <v>0.009513778374747345</v>
      </c>
      <c r="H1184" t="n">
        <v>-0.002061569258152272</v>
      </c>
      <c r="J1184" t="n">
        <v>0.02221917181750757</v>
      </c>
      <c r="K1184" t="n">
        <v>0.00942832678683434</v>
      </c>
      <c r="L1184" t="n">
        <v>-0.002298481445968309</v>
      </c>
      <c r="M1184" t="n">
        <v>0.04711915755341703</v>
      </c>
      <c r="N1184" t="n">
        <v>0.008482589138384337</v>
      </c>
      <c r="O1184" t="n">
        <v>-0.00148683370405519</v>
      </c>
      <c r="P1184" t="n">
        <v>0.06985510871548589</v>
      </c>
      <c r="Q1184" t="n">
        <v>0.008298126875385328</v>
      </c>
      <c r="R1184" t="n">
        <v>-0.00257604929061835</v>
      </c>
    </row>
    <row r="1185">
      <c r="F1185" t="n">
        <v>0.06024199363170508</v>
      </c>
      <c r="G1185" t="n">
        <v>0.009522435133960035</v>
      </c>
      <c r="H1185" t="n">
        <v>-0.002063631239806755</v>
      </c>
      <c r="J1185" t="n">
        <v>0.02222950786215383</v>
      </c>
      <c r="K1185" t="n">
        <v>0.009436905792099885</v>
      </c>
      <c r="L1185" t="n">
        <v>-0.002295495808598447</v>
      </c>
      <c r="M1185" t="n">
        <v>0.04704733371178924</v>
      </c>
      <c r="N1185" t="n">
        <v>0.008490307599838735</v>
      </c>
      <c r="O1185" t="n">
        <v>-0.00148668500581496</v>
      </c>
      <c r="P1185" t="n">
        <v>0.0699280497652055</v>
      </c>
      <c r="Q1185" t="n">
        <v>0.008305677491286497</v>
      </c>
      <c r="R1185" t="n">
        <v>-0.002576306689628203</v>
      </c>
    </row>
    <row r="1186">
      <c r="F1186" t="n">
        <v>0.06014475750179221</v>
      </c>
      <c r="G1186" t="n">
        <v>0.009531091893172727</v>
      </c>
      <c r="H1186" t="n">
        <v>-0.002062394050814065</v>
      </c>
      <c r="J1186" t="n">
        <v>0.0222398408315264</v>
      </c>
      <c r="K1186" t="n">
        <v>0.009445484797365429</v>
      </c>
      <c r="L1186" t="n">
        <v>-0.002298711110381376</v>
      </c>
      <c r="M1186" t="n">
        <v>0.04709365826618761</v>
      </c>
      <c r="N1186" t="n">
        <v>0.008498026061293134</v>
      </c>
      <c r="O1186" t="n">
        <v>-0.001488171988217255</v>
      </c>
      <c r="P1186" t="n">
        <v>0.06948954478949537</v>
      </c>
      <c r="Q1186" t="n">
        <v>0.008313228107187667</v>
      </c>
      <c r="R1186" t="n">
        <v>-0.002576306689628203</v>
      </c>
    </row>
    <row r="1187">
      <c r="F1187" t="n">
        <v>0.0601600711403007</v>
      </c>
      <c r="G1187" t="n">
        <v>0.009539748652385417</v>
      </c>
      <c r="H1187" t="n">
        <v>-0.002063218843475858</v>
      </c>
      <c r="J1187" t="n">
        <v>0.02216354848328496</v>
      </c>
      <c r="K1187" t="n">
        <v>0.009454063802630974</v>
      </c>
      <c r="L1187" t="n">
        <v>-0.002295495808598447</v>
      </c>
      <c r="M1187" t="n">
        <v>0.04688395193227324</v>
      </c>
      <c r="N1187" t="n">
        <v>0.008505744522747534</v>
      </c>
      <c r="O1187" t="n">
        <v>-0.001487874591736796</v>
      </c>
      <c r="P1187" t="n">
        <v>0.06994604742382154</v>
      </c>
      <c r="Q1187" t="n">
        <v>0.008320778723088836</v>
      </c>
      <c r="R1187" t="n">
        <v>-0.002573990098539518</v>
      </c>
    </row>
    <row r="1188">
      <c r="F1188" t="n">
        <v>0.06023679803603921</v>
      </c>
      <c r="G1188" t="n">
        <v>0.009548405411598107</v>
      </c>
      <c r="H1188" t="n">
        <v>-0.002060335906411232</v>
      </c>
      <c r="J1188" t="n">
        <v>0.02225327872357974</v>
      </c>
      <c r="K1188" t="n">
        <v>0.009462642807896521</v>
      </c>
      <c r="L1188" t="n">
        <v>-0.002298230286841499</v>
      </c>
      <c r="M1188" t="n">
        <v>0.04694995260495971</v>
      </c>
      <c r="N1188" t="n">
        <v>0.008513462984201933</v>
      </c>
      <c r="O1188" t="n">
        <v>-0.001488587477007687</v>
      </c>
      <c r="P1188" t="n">
        <v>0.06950749606509332</v>
      </c>
      <c r="Q1188" t="n">
        <v>0.008328329338990005</v>
      </c>
      <c r="R1188" t="n">
        <v>-0.002574502139726833</v>
      </c>
    </row>
    <row r="1189">
      <c r="F1189" t="n">
        <v>0.06015994794419863</v>
      </c>
      <c r="G1189" t="n">
        <v>0.009557062170810799</v>
      </c>
      <c r="H1189" t="n">
        <v>-0.002061571860764208</v>
      </c>
      <c r="J1189" t="n">
        <v>0.02224916388991177</v>
      </c>
      <c r="K1189" t="n">
        <v>0.009471221813162066</v>
      </c>
      <c r="L1189" t="n">
        <v>-0.002298919893848952</v>
      </c>
      <c r="M1189" t="n">
        <v>0.04715381953482764</v>
      </c>
      <c r="N1189" t="n">
        <v>0.00852118144565633</v>
      </c>
      <c r="O1189" t="n">
        <v>-0.001488289997495895</v>
      </c>
      <c r="P1189" t="n">
        <v>0.06974022921998996</v>
      </c>
      <c r="Q1189" t="n">
        <v>0.008335879954891176</v>
      </c>
      <c r="R1189" t="n">
        <v>-0.002573987445176708</v>
      </c>
    </row>
    <row r="1190">
      <c r="F1190" t="n">
        <v>0.06023666618447311</v>
      </c>
      <c r="G1190" t="n">
        <v>0.00956571893002349</v>
      </c>
      <c r="H1190" t="n">
        <v>-0.002060335906411232</v>
      </c>
      <c r="J1190" t="n">
        <v>0.02218006969452872</v>
      </c>
      <c r="K1190" t="n">
        <v>0.00947980081842761</v>
      </c>
      <c r="L1190" t="n">
        <v>-0.002298690024846468</v>
      </c>
      <c r="M1190" t="n">
        <v>0.04710163968661923</v>
      </c>
      <c r="N1190" t="n">
        <v>0.008528899907110732</v>
      </c>
      <c r="O1190" t="n">
        <v>-0.001487695038472311</v>
      </c>
      <c r="P1190" t="n">
        <v>0.06990902728176546</v>
      </c>
      <c r="Q1190" t="n">
        <v>0.008343430570792345</v>
      </c>
      <c r="R1190" t="n">
        <v>-0.002574244792451771</v>
      </c>
    </row>
    <row r="1191">
      <c r="F1191" t="n">
        <v>0.06022121357835719</v>
      </c>
      <c r="G1191" t="n">
        <v>0.00957437568923618</v>
      </c>
      <c r="H1191" t="n">
        <v>-0.002061159875979883</v>
      </c>
      <c r="J1191" t="n">
        <v>0.02219760275371328</v>
      </c>
      <c r="K1191" t="n">
        <v>0.009488379823693155</v>
      </c>
      <c r="L1191" t="n">
        <v>-0.002299379631853921</v>
      </c>
      <c r="M1191" t="n">
        <v>0.04689187148461407</v>
      </c>
      <c r="N1191" t="n">
        <v>0.008536618368565129</v>
      </c>
      <c r="O1191" t="n">
        <v>-0.001488884956519479</v>
      </c>
      <c r="P1191" t="n">
        <v>0.0697261601010653</v>
      </c>
      <c r="Q1191" t="n">
        <v>0.008350981186693515</v>
      </c>
      <c r="R1191" t="n">
        <v>-0.00257218601425127</v>
      </c>
    </row>
    <row r="1192">
      <c r="F1192" t="n">
        <v>0.06034914994862366</v>
      </c>
      <c r="G1192" t="n">
        <v>0.009583032448448872</v>
      </c>
      <c r="H1192" t="n">
        <v>-0.002059312251349061</v>
      </c>
      <c r="J1192" t="n">
        <v>0.02217903302934594</v>
      </c>
      <c r="K1192" t="n">
        <v>0.009496958828958702</v>
      </c>
      <c r="L1192" t="n">
        <v>-0.002299808318535354</v>
      </c>
      <c r="M1192" t="n">
        <v>0.04709573329927819</v>
      </c>
      <c r="N1192" t="n">
        <v>0.008544336830019527</v>
      </c>
      <c r="O1192" t="n">
        <v>-0.001487215222238328</v>
      </c>
      <c r="P1192" t="n">
        <v>0.0699588856907376</v>
      </c>
      <c r="Q1192" t="n">
        <v>0.008358531802594682</v>
      </c>
      <c r="R1192" t="n">
        <v>-0.002573468408997186</v>
      </c>
    </row>
    <row r="1193">
      <c r="F1193" t="n">
        <v>0.06029269780911972</v>
      </c>
      <c r="G1193" t="n">
        <v>0.009591689207661564</v>
      </c>
      <c r="H1193" t="n">
        <v>-0.002057460166782044</v>
      </c>
      <c r="J1193" t="n">
        <v>0.02217489853865785</v>
      </c>
      <c r="K1193" t="n">
        <v>0.009505537834224248</v>
      </c>
      <c r="L1193" t="n">
        <v>-0.002300498537118347</v>
      </c>
      <c r="M1193" t="n">
        <v>0.04716171210947276</v>
      </c>
      <c r="N1193" t="n">
        <v>0.008552055291473926</v>
      </c>
      <c r="O1193" t="n">
        <v>-0.001487959127411516</v>
      </c>
      <c r="P1193" t="n">
        <v>0.06961613153576834</v>
      </c>
      <c r="Q1193" t="n">
        <v>0.008366082418495853</v>
      </c>
      <c r="R1193" t="n">
        <v>-0.002573211113615363</v>
      </c>
    </row>
    <row r="1194">
      <c r="F1194" t="n">
        <v>0.06037966515522462</v>
      </c>
      <c r="G1194" t="n">
        <v>0.009600345966874254</v>
      </c>
      <c r="H1194" t="n">
        <v>-0.002057460166782044</v>
      </c>
      <c r="J1194" t="n">
        <v>0.02227184937429237</v>
      </c>
      <c r="K1194" t="n">
        <v>0.009514116839489793</v>
      </c>
      <c r="L1194" t="n">
        <v>-0.002300728609979345</v>
      </c>
      <c r="M1194" t="n">
        <v>0.04707009433864298</v>
      </c>
      <c r="N1194" t="n">
        <v>0.008559773752928325</v>
      </c>
      <c r="O1194" t="n">
        <v>-0.001487661565342241</v>
      </c>
      <c r="P1194" t="n">
        <v>0.06956109608541655</v>
      </c>
      <c r="Q1194" t="n">
        <v>0.008373633034397024</v>
      </c>
      <c r="R1194" t="n">
        <v>-0.002573211113615363</v>
      </c>
    </row>
    <row r="1195">
      <c r="F1195" t="n">
        <v>0.06029242502596248</v>
      </c>
      <c r="G1195" t="n">
        <v>0.009609002726086944</v>
      </c>
      <c r="H1195" t="n">
        <v>-0.0020599296128714</v>
      </c>
      <c r="J1195" t="n">
        <v>0.02223160566394979</v>
      </c>
      <c r="K1195" t="n">
        <v>0.009522695844755338</v>
      </c>
      <c r="L1195" t="n">
        <v>-0.00230299017315323</v>
      </c>
      <c r="M1195" t="n">
        <v>0.04697846204246695</v>
      </c>
      <c r="N1195" t="n">
        <v>0.008567492214382725</v>
      </c>
      <c r="O1195" t="n">
        <v>-0.001488405470515429</v>
      </c>
      <c r="P1195" t="n">
        <v>0.06976183043139761</v>
      </c>
      <c r="Q1195" t="n">
        <v>0.008381183650298192</v>
      </c>
      <c r="R1195" t="n">
        <v>-0.002573982999760833</v>
      </c>
    </row>
    <row r="1196">
      <c r="F1196" t="n">
        <v>0.06038963638315871</v>
      </c>
      <c r="G1196" t="n">
        <v>0.009617659485299636</v>
      </c>
      <c r="H1196" t="n">
        <v>-0.002054797199213909</v>
      </c>
      <c r="J1196" t="n">
        <v>0.02219135459993719</v>
      </c>
      <c r="K1196" t="n">
        <v>0.009531274850020883</v>
      </c>
      <c r="L1196" t="n">
        <v>-0.002303450725132662</v>
      </c>
      <c r="M1196" t="n">
        <v>0.04706411975561717</v>
      </c>
      <c r="N1196" t="n">
        <v>0.008575210675837122</v>
      </c>
      <c r="O1196" t="n">
        <v>-0.001487923127058714</v>
      </c>
      <c r="P1196" t="n">
        <v>0.06961085230636843</v>
      </c>
      <c r="Q1196" t="n">
        <v>0.008388734266199363</v>
      </c>
      <c r="R1196" t="n">
        <v>-0.00257474849582317</v>
      </c>
    </row>
    <row r="1197">
      <c r="F1197" t="n">
        <v>0.06030234043823823</v>
      </c>
      <c r="G1197" t="n">
        <v>0.009626316244512328</v>
      </c>
      <c r="H1197" t="n">
        <v>-0.002056030694280971</v>
      </c>
      <c r="J1197" t="n">
        <v>0.02223053389219823</v>
      </c>
      <c r="K1197" t="n">
        <v>0.009539853855286428</v>
      </c>
      <c r="L1197" t="n">
        <v>-0.002305062657060677</v>
      </c>
      <c r="M1197" t="n">
        <v>0.04693306225395288</v>
      </c>
      <c r="N1197" t="n">
        <v>0.008582929137291523</v>
      </c>
      <c r="O1197" t="n">
        <v>-0.001488071949135835</v>
      </c>
      <c r="P1197" t="n">
        <v>0.06961972860246296</v>
      </c>
      <c r="Q1197" t="n">
        <v>0.00839628488210053</v>
      </c>
      <c r="R1197" t="n">
        <v>-0.002571918819186738</v>
      </c>
    </row>
    <row r="1198">
      <c r="F1198" t="n">
        <v>0.06044056138199103</v>
      </c>
      <c r="G1198" t="n">
        <v>0.009634973003725017</v>
      </c>
      <c r="H1198" t="n">
        <v>-0.002057058606836856</v>
      </c>
      <c r="J1198" t="n">
        <v>0.02219027152681154</v>
      </c>
      <c r="K1198" t="n">
        <v>0.009548432860551972</v>
      </c>
      <c r="L1198" t="n">
        <v>-0.002304371829091528</v>
      </c>
      <c r="M1198" t="n">
        <v>0.04713691934212616</v>
      </c>
      <c r="N1198" t="n">
        <v>0.008590647598745921</v>
      </c>
      <c r="O1198" t="n">
        <v>-0.001487923127058714</v>
      </c>
      <c r="P1198" t="n">
        <v>0.06969254570066785</v>
      </c>
      <c r="Q1198" t="n">
        <v>0.008403835498001701</v>
      </c>
      <c r="R1198" t="n">
        <v>-0.002575005739153755</v>
      </c>
    </row>
    <row r="1199">
      <c r="F1199" t="n">
        <v>0.06042499499568031</v>
      </c>
      <c r="G1199" t="n">
        <v>0.009643629762937709</v>
      </c>
      <c r="H1199" t="n">
        <v>-0.002056647441814502</v>
      </c>
      <c r="J1199" t="n">
        <v>0.02227277961522113</v>
      </c>
      <c r="K1199" t="n">
        <v>0.009557011865817519</v>
      </c>
      <c r="L1199" t="n">
        <v>-0.00230299017315323</v>
      </c>
      <c r="M1199" t="n">
        <v>0.04720286459386575</v>
      </c>
      <c r="N1199" t="n">
        <v>0.008598366060200318</v>
      </c>
      <c r="O1199" t="n">
        <v>-0.00148747666082735</v>
      </c>
      <c r="P1199" t="n">
        <v>0.06973337931984891</v>
      </c>
      <c r="Q1199" t="n">
        <v>0.008411386113902871</v>
      </c>
      <c r="R1199" t="n">
        <v>-0.002573205035839662</v>
      </c>
    </row>
    <row r="1200">
      <c r="F1200" t="n">
        <v>0.06047094250230853</v>
      </c>
      <c r="G1200" t="n">
        <v>0.009652286522150401</v>
      </c>
      <c r="H1200" t="n">
        <v>-0.002055016302741406</v>
      </c>
      <c r="J1200" t="n">
        <v>0.02225417539547209</v>
      </c>
      <c r="K1200" t="n">
        <v>0.009565590871083066</v>
      </c>
      <c r="L1200" t="n">
        <v>-0.002304783897500073</v>
      </c>
      <c r="M1200" t="n">
        <v>0.0471702901322481</v>
      </c>
      <c r="N1200" t="n">
        <v>0.008606084521654719</v>
      </c>
      <c r="O1200" t="n">
        <v>-0.0014884799772532</v>
      </c>
      <c r="P1200" t="n">
        <v>0.06999804617289845</v>
      </c>
      <c r="Q1200" t="n">
        <v>0.00841893672980404</v>
      </c>
      <c r="R1200" t="n">
        <v>-0.002570882453470027</v>
      </c>
    </row>
    <row r="1201">
      <c r="F1201" t="n">
        <v>0.06044508750482362</v>
      </c>
      <c r="G1201" t="n">
        <v>0.009660943281363091</v>
      </c>
      <c r="H1201" t="n">
        <v>-0.002053989410725245</v>
      </c>
      <c r="J1201" t="n">
        <v>0.02221389719447153</v>
      </c>
      <c r="K1201" t="n">
        <v>0.00957416987634861</v>
      </c>
      <c r="L1201" t="n">
        <v>-0.002306166767838573</v>
      </c>
      <c r="M1201" t="n">
        <v>0.04717711315982354</v>
      </c>
      <c r="N1201" t="n">
        <v>0.008613802983109117</v>
      </c>
      <c r="O1201" t="n">
        <v>-0.0014884799772532</v>
      </c>
      <c r="P1201" t="n">
        <v>0.06987897704653073</v>
      </c>
      <c r="Q1201" t="n">
        <v>0.008426487345705211</v>
      </c>
      <c r="R1201" t="n">
        <v>-0.002572425600200801</v>
      </c>
    </row>
    <row r="1202">
      <c r="F1202" t="n">
        <v>0.06049102030462321</v>
      </c>
      <c r="G1202" t="n">
        <v>0.009669600040575781</v>
      </c>
      <c r="H1202" t="n">
        <v>-0.002053784032322013</v>
      </c>
      <c r="J1202" t="n">
        <v>0.0222025042483297</v>
      </c>
      <c r="K1202" t="n">
        <v>0.009582748881614155</v>
      </c>
      <c r="L1202" t="n">
        <v>-0.002306858203007823</v>
      </c>
      <c r="M1202" t="n">
        <v>0.04718392857504544</v>
      </c>
      <c r="N1202" t="n">
        <v>0.008621521444563516</v>
      </c>
      <c r="O1202" t="n">
        <v>-0.001488926565905241</v>
      </c>
      <c r="P1202" t="n">
        <v>0.06975989039064923</v>
      </c>
      <c r="Q1202" t="n">
        <v>0.008434037961606378</v>
      </c>
      <c r="R1202" t="n">
        <v>-0.002571139644591823</v>
      </c>
    </row>
    <row r="1203">
      <c r="F1203" t="n">
        <v>0.06047538963621087</v>
      </c>
      <c r="G1203" t="n">
        <v>0.009678256799788473</v>
      </c>
      <c r="H1203" t="n">
        <v>-0.002054400167531709</v>
      </c>
      <c r="J1203" t="n">
        <v>0.02224889400642664</v>
      </c>
      <c r="K1203" t="n">
        <v>0.0095913278868797</v>
      </c>
      <c r="L1203" t="n">
        <v>-0.002307723342338963</v>
      </c>
      <c r="M1203" t="n">
        <v>0.0472104416646309</v>
      </c>
      <c r="N1203" t="n">
        <v>0.008629239906017916</v>
      </c>
      <c r="O1203" t="n">
        <v>-0.001489224291673268</v>
      </c>
      <c r="P1203" t="n">
        <v>0.06964078622811454</v>
      </c>
      <c r="Q1203" t="n">
        <v>0.008441588577507549</v>
      </c>
      <c r="R1203" t="n">
        <v>-0.00257267325282849</v>
      </c>
    </row>
    <row r="1204">
      <c r="F1204" t="n">
        <v>0.06048026226118608</v>
      </c>
      <c r="G1204" t="n">
        <v>0.009686913559001163</v>
      </c>
      <c r="H1204" t="n">
        <v>-0.002053800250065024</v>
      </c>
      <c r="J1204" t="n">
        <v>0.02228806004217236</v>
      </c>
      <c r="K1204" t="n">
        <v>0.009599906892145245</v>
      </c>
      <c r="L1204" t="n">
        <v>-0.0023061085819035</v>
      </c>
      <c r="M1204" t="n">
        <v>0.04702018296013596</v>
      </c>
      <c r="N1204" t="n">
        <v>0.008636958367472315</v>
      </c>
      <c r="O1204" t="n">
        <v>-0.001488885656362126</v>
      </c>
      <c r="P1204" t="n">
        <v>0.06987345502420883</v>
      </c>
      <c r="Q1204" t="n">
        <v>0.008449139193408717</v>
      </c>
      <c r="R1204" t="n">
        <v>-0.00257164469780487</v>
      </c>
    </row>
    <row r="1205">
      <c r="F1205" t="n">
        <v>0.06043380443983182</v>
      </c>
      <c r="G1205" t="n">
        <v>0.009695570318213853</v>
      </c>
      <c r="H1205" t="n">
        <v>-0.002051543326713304</v>
      </c>
      <c r="J1205" t="n">
        <v>0.02222608874183592</v>
      </c>
      <c r="K1205" t="n">
        <v>0.009608485897410791</v>
      </c>
      <c r="L1205" t="n">
        <v>-0.00230841538252559</v>
      </c>
      <c r="M1205" t="n">
        <v>0.0471649159377871</v>
      </c>
      <c r="N1205" t="n">
        <v>0.008644676828926712</v>
      </c>
      <c r="O1205" t="n">
        <v>-0.001489630173642035</v>
      </c>
      <c r="P1205" t="n">
        <v>0.07004216205294606</v>
      </c>
      <c r="Q1205" t="n">
        <v>0.008456689809309888</v>
      </c>
      <c r="R1205" t="n">
        <v>-0.002572416114072585</v>
      </c>
    </row>
    <row r="1206">
      <c r="F1206" t="n">
        <v>0.06050022986453123</v>
      </c>
      <c r="G1206" t="n">
        <v>0.009704227077426545</v>
      </c>
      <c r="H1206" t="n">
        <v>-0.002052364026113929</v>
      </c>
      <c r="J1206" t="n">
        <v>0.02228692242446181</v>
      </c>
      <c r="K1206" t="n">
        <v>0.009617064902676336</v>
      </c>
      <c r="L1206" t="n">
        <v>-0.002308876742650008</v>
      </c>
      <c r="M1206" t="n">
        <v>0.04697462645225023</v>
      </c>
      <c r="N1206" t="n">
        <v>0.008652395290381112</v>
      </c>
      <c r="O1206" t="n">
        <v>-0.001488438945994181</v>
      </c>
      <c r="P1206" t="n">
        <v>0.06966716141889662</v>
      </c>
      <c r="Q1206" t="n">
        <v>0.008464240425211059</v>
      </c>
      <c r="R1206" t="n">
        <v>-0.002573701807852109</v>
      </c>
    </row>
    <row r="1207">
      <c r="F1207" t="n">
        <v>0.06051532788077481</v>
      </c>
      <c r="G1207" t="n">
        <v>0.009712883836639236</v>
      </c>
      <c r="H1207" t="n">
        <v>-0.002052364026113929</v>
      </c>
      <c r="J1207" t="n">
        <v>0.02228996005585301</v>
      </c>
      <c r="K1207" t="n">
        <v>0.009625643907941883</v>
      </c>
      <c r="L1207" t="n">
        <v>-0.002307954022401172</v>
      </c>
      <c r="M1207" t="n">
        <v>0.04715876772224051</v>
      </c>
      <c r="N1207" t="n">
        <v>0.008660113751835511</v>
      </c>
      <c r="O1207" t="n">
        <v>-0.001489332366730072</v>
      </c>
      <c r="P1207" t="n">
        <v>0.06977188308355881</v>
      </c>
      <c r="Q1207" t="n">
        <v>0.008471791041112226</v>
      </c>
      <c r="R1207" t="n">
        <v>-0.002573701807852109</v>
      </c>
    </row>
    <row r="1208">
      <c r="F1208" t="n">
        <v>0.06054068258749097</v>
      </c>
      <c r="G1208" t="n">
        <v>0.009721540595851928</v>
      </c>
      <c r="H1208" t="n">
        <v>-0.002051563264937117</v>
      </c>
      <c r="J1208" t="n">
        <v>0.02226409421139657</v>
      </c>
      <c r="K1208" t="n">
        <v>0.009634222913207428</v>
      </c>
      <c r="L1208" t="n">
        <v>-0.002308348320018369</v>
      </c>
      <c r="M1208" t="n">
        <v>0.04710640956579612</v>
      </c>
      <c r="N1208" t="n">
        <v>0.008667832213289909</v>
      </c>
      <c r="O1208" t="n">
        <v>-0.001490778431067332</v>
      </c>
      <c r="P1208" t="n">
        <v>0.07010049084460995</v>
      </c>
      <c r="Q1208" t="n">
        <v>0.008479341657013396</v>
      </c>
      <c r="R1208" t="n">
        <v>-0.00257137650607742</v>
      </c>
    </row>
    <row r="1209">
      <c r="F1209" t="n">
        <v>0.06046333625689376</v>
      </c>
      <c r="G1209" t="n">
        <v>0.009730197355064618</v>
      </c>
      <c r="H1209" t="n">
        <v>-0.002048693659011538</v>
      </c>
      <c r="J1209" t="n">
        <v>0.02232492553699786</v>
      </c>
      <c r="K1209" t="n">
        <v>0.009642801918472972</v>
      </c>
      <c r="L1209" t="n">
        <v>-0.002308810082034776</v>
      </c>
      <c r="M1209" t="n">
        <v>0.04725113325061969</v>
      </c>
      <c r="N1209" t="n">
        <v>0.008675550674744308</v>
      </c>
      <c r="O1209" t="n">
        <v>-0.001490480543479947</v>
      </c>
      <c r="P1209" t="n">
        <v>0.06972542831545853</v>
      </c>
      <c r="Q1209" t="n">
        <v>0.008486892272914565</v>
      </c>
      <c r="R1209" t="n">
        <v>-0.002572661937244225</v>
      </c>
    </row>
    <row r="1210">
      <c r="F1210" t="n">
        <v>0.06061190937430931</v>
      </c>
      <c r="G1210" t="n">
        <v>0.009738854114277308</v>
      </c>
      <c r="H1210" t="n">
        <v>-0.0020499234901225</v>
      </c>
      <c r="J1210" t="n">
        <v>0.022313502395269</v>
      </c>
      <c r="K1210" t="n">
        <v>0.009651380923738517</v>
      </c>
      <c r="L1210" t="n">
        <v>-0.002310888011108607</v>
      </c>
      <c r="M1210" t="n">
        <v>0.04711991853994155</v>
      </c>
      <c r="N1210" t="n">
        <v>0.008683269136198707</v>
      </c>
      <c r="O1210" t="n">
        <v>-0.001489735824511485</v>
      </c>
      <c r="P1210" t="n">
        <v>0.06999005864194896</v>
      </c>
      <c r="Q1210" t="n">
        <v>0.008494442888815736</v>
      </c>
      <c r="R1210" t="n">
        <v>-0.002572147764777503</v>
      </c>
    </row>
    <row r="1211">
      <c r="F1211" t="n">
        <v>0.0605345197973116</v>
      </c>
      <c r="G1211" t="n">
        <v>0.00974751087349</v>
      </c>
      <c r="H1211" t="n">
        <v>-0.002051768236788944</v>
      </c>
      <c r="J1211" t="n">
        <v>0.02223704158899416</v>
      </c>
      <c r="K1211" t="n">
        <v>0.009659959929004064</v>
      </c>
      <c r="L1211" t="n">
        <v>-0.002312892019494714</v>
      </c>
      <c r="M1211" t="n">
        <v>0.04706752961804572</v>
      </c>
      <c r="N1211" t="n">
        <v>0.008690987597653107</v>
      </c>
      <c r="O1211" t="n">
        <v>-0.001489094058634588</v>
      </c>
      <c r="P1211" t="n">
        <v>0.07019071840968327</v>
      </c>
      <c r="Q1211" t="n">
        <v>0.008501993504716907</v>
      </c>
      <c r="R1211" t="n">
        <v>-0.002570091074910615</v>
      </c>
    </row>
    <row r="1212">
      <c r="F1212" t="n">
        <v>0.06060092542261926</v>
      </c>
      <c r="G1212" t="n">
        <v>0.009756167632702692</v>
      </c>
      <c r="H1212" t="n">
        <v>-0.002048922697668916</v>
      </c>
      <c r="J1212" t="n">
        <v>0.02228341549211213</v>
      </c>
      <c r="K1212" t="n">
        <v>0.009668538934269609</v>
      </c>
      <c r="L1212" t="n">
        <v>-0.002309887963519749</v>
      </c>
      <c r="M1212" t="n">
        <v>0.04713339732667163</v>
      </c>
      <c r="N1212" t="n">
        <v>0.008698706059107504</v>
      </c>
      <c r="O1212" t="n">
        <v>-0.001490732881510524</v>
      </c>
      <c r="P1212" t="n">
        <v>0.07000752279909778</v>
      </c>
      <c r="Q1212" t="n">
        <v>0.008509544120618074</v>
      </c>
      <c r="R1212" t="n">
        <v>-0.002569821479020702</v>
      </c>
    </row>
    <row r="1213">
      <c r="F1213" t="n">
        <v>0.06052348062478205</v>
      </c>
      <c r="G1213" t="n">
        <v>0.00976482439191538</v>
      </c>
      <c r="H1213" t="n">
        <v>-0.00204830838944455</v>
      </c>
      <c r="J1213" t="n">
        <v>0.02233701589055299</v>
      </c>
      <c r="K1213" t="n">
        <v>0.009677117939535154</v>
      </c>
      <c r="L1213" t="n">
        <v>-0.002312660938265871</v>
      </c>
      <c r="M1213" t="n">
        <v>0.04712041337534487</v>
      </c>
      <c r="N1213" t="n">
        <v>0.008706424520561903</v>
      </c>
      <c r="O1213" t="n">
        <v>-0.0014892430425324</v>
      </c>
      <c r="P1213" t="n">
        <v>0.0699522616893154</v>
      </c>
      <c r="Q1213" t="n">
        <v>0.008517094736519244</v>
      </c>
      <c r="R1213" t="n">
        <v>-0.002569821479020702</v>
      </c>
    </row>
    <row r="1214">
      <c r="F1214" t="n">
        <v>0.06062070359113028</v>
      </c>
      <c r="G1214" t="n">
        <v>0.009773481151128072</v>
      </c>
      <c r="H1214" t="n">
        <v>-0.002046670234179574</v>
      </c>
      <c r="J1214" t="n">
        <v>0.02230389559440922</v>
      </c>
      <c r="K1214" t="n">
        <v>0.009685696944800698</v>
      </c>
      <c r="L1214" t="n">
        <v>-0.002310350125977436</v>
      </c>
      <c r="M1214" t="n">
        <v>0.04726512226011131</v>
      </c>
      <c r="N1214" t="n">
        <v>0.008714142982016303</v>
      </c>
      <c r="O1214" t="n">
        <v>-0.001490583897612712</v>
      </c>
      <c r="P1214" t="n">
        <v>0.07012091464856313</v>
      </c>
      <c r="Q1214" t="n">
        <v>0.008524645352420413</v>
      </c>
      <c r="R1214" t="n">
        <v>-0.002572391814566831</v>
      </c>
    </row>
    <row r="1215">
      <c r="F1215" t="n">
        <v>0.06062543468029181</v>
      </c>
      <c r="G1215" t="n">
        <v>0.009782137910340764</v>
      </c>
      <c r="H1215" t="n">
        <v>-0.002047489311812062</v>
      </c>
      <c r="J1215" t="n">
        <v>0.02227076869705594</v>
      </c>
      <c r="K1215" t="n">
        <v>0.009694275950066245</v>
      </c>
      <c r="L1215" t="n">
        <v>-0.002311736613350497</v>
      </c>
      <c r="M1215" t="n">
        <v>0.04709441887015689</v>
      </c>
      <c r="N1215" t="n">
        <v>0.0087218614434707</v>
      </c>
      <c r="O1215" t="n">
        <v>-0.001490583897612712</v>
      </c>
      <c r="P1215" t="n">
        <v>0.07012961313240423</v>
      </c>
      <c r="Q1215" t="n">
        <v>0.008532195968321584</v>
      </c>
      <c r="R1215" t="n">
        <v>-0.002570849613239154</v>
      </c>
    </row>
    <row r="1216">
      <c r="F1216" t="n">
        <v>0.06060959209265122</v>
      </c>
      <c r="G1216" t="n">
        <v>0.009790794669553455</v>
      </c>
      <c r="H1216" t="n">
        <v>-0.002046698026783123</v>
      </c>
      <c r="J1216" t="n">
        <v>0.02228099947075188</v>
      </c>
      <c r="K1216" t="n">
        <v>0.00970285495533179</v>
      </c>
      <c r="L1216" t="n">
        <v>-0.002312344690941791</v>
      </c>
      <c r="M1216" t="n">
        <v>0.04723912077474515</v>
      </c>
      <c r="N1216" t="n">
        <v>0.0087295799049251</v>
      </c>
      <c r="O1216" t="n">
        <v>-0.001490088666316207</v>
      </c>
      <c r="P1216" t="n">
        <v>0.07007431842092743</v>
      </c>
      <c r="Q1216" t="n">
        <v>0.008539746584222753</v>
      </c>
      <c r="R1216" t="n">
        <v>-0.00257212002757516</v>
      </c>
    </row>
    <row r="1217">
      <c r="F1217" t="n">
        <v>0.06071710523214911</v>
      </c>
      <c r="G1217" t="n">
        <v>0.009799451428766145</v>
      </c>
      <c r="H1217" t="n">
        <v>-0.002046493459264204</v>
      </c>
      <c r="J1217" t="n">
        <v>0.02225508887505878</v>
      </c>
      <c r="K1217" t="n">
        <v>0.009711433960597336</v>
      </c>
      <c r="L1217" t="n">
        <v>-0.002314657498194182</v>
      </c>
      <c r="M1217" t="n">
        <v>0.0471866773037973</v>
      </c>
      <c r="N1217" t="n">
        <v>0.008737298366379499</v>
      </c>
      <c r="O1217" t="n">
        <v>-0.001490386713854224</v>
      </c>
      <c r="P1217" t="n">
        <v>0.07014697914119761</v>
      </c>
      <c r="Q1217" t="n">
        <v>0.008547297200123921</v>
      </c>
      <c r="R1217" t="n">
        <v>-0.00257212002757516</v>
      </c>
    </row>
    <row r="1218">
      <c r="F1218" t="n">
        <v>0.0605984124623124</v>
      </c>
      <c r="G1218" t="n">
        <v>0.009808108187978837</v>
      </c>
      <c r="H1218" t="n">
        <v>-0.00204547062166961</v>
      </c>
      <c r="J1218" t="n">
        <v>0.02226531218631123</v>
      </c>
      <c r="K1218" t="n">
        <v>0.009720012965862881</v>
      </c>
      <c r="L1218" t="n">
        <v>-0.002311650848766073</v>
      </c>
      <c r="M1218" t="n">
        <v>0.04707507613516373</v>
      </c>
      <c r="N1218" t="n">
        <v>0.008745016827833898</v>
      </c>
      <c r="O1218" t="n">
        <v>-0.001491578904006292</v>
      </c>
      <c r="P1218" t="n">
        <v>0.07012365351734107</v>
      </c>
      <c r="Q1218" t="n">
        <v>0.008554847816025092</v>
      </c>
      <c r="R1218" t="n">
        <v>-0.002570064181814285</v>
      </c>
    </row>
    <row r="1219">
      <c r="F1219" t="n">
        <v>0.06071620880670461</v>
      </c>
      <c r="G1219" t="n">
        <v>0.009816764947191527</v>
      </c>
      <c r="H1219" t="n">
        <v>-0.002045061486631772</v>
      </c>
      <c r="J1219" t="n">
        <v>0.0223261304535646</v>
      </c>
      <c r="K1219" t="n">
        <v>0.009728591971128426</v>
      </c>
      <c r="L1219" t="n">
        <v>-0.002314194936743704</v>
      </c>
      <c r="M1219" t="n">
        <v>0.04727891644637405</v>
      </c>
      <c r="N1219" t="n">
        <v>0.008752735289288296</v>
      </c>
      <c r="O1219" t="n">
        <v>-0.001490535737623233</v>
      </c>
      <c r="P1219" t="n">
        <v>0.07022829200941649</v>
      </c>
      <c r="Q1219" t="n">
        <v>0.008562398431926261</v>
      </c>
      <c r="R1219" t="n">
        <v>-0.002571589652563655</v>
      </c>
    </row>
    <row r="1220">
      <c r="F1220" t="n">
        <v>0.06077230922785991</v>
      </c>
      <c r="G1220" t="n">
        <v>0.009825421706404219</v>
      </c>
      <c r="H1220" t="n">
        <v>-0.002043866207136337</v>
      </c>
      <c r="J1220" t="n">
        <v>0.02229297845667888</v>
      </c>
      <c r="K1220" t="n">
        <v>0.009737170976393971</v>
      </c>
      <c r="L1220" t="n">
        <v>-0.002315720903001319</v>
      </c>
      <c r="M1220" t="n">
        <v>0.04712786149425063</v>
      </c>
      <c r="N1220" t="n">
        <v>0.008760453750742697</v>
      </c>
      <c r="O1220" t="n">
        <v>-0.001491379396516996</v>
      </c>
      <c r="P1220" t="n">
        <v>0.06994898662134036</v>
      </c>
      <c r="Q1220" t="n">
        <v>0.008569949047827432</v>
      </c>
      <c r="R1220" t="n">
        <v>-0.002570048086181861</v>
      </c>
    </row>
    <row r="1221">
      <c r="F1221" t="n">
        <v>0.06075639951403007</v>
      </c>
      <c r="G1221" t="n">
        <v>0.009834078465616909</v>
      </c>
      <c r="H1221" t="n">
        <v>-0.002045705502793194</v>
      </c>
      <c r="J1221" t="n">
        <v>0.02231042201799002</v>
      </c>
      <c r="K1221" t="n">
        <v>0.009745749981659516</v>
      </c>
      <c r="L1221" t="n">
        <v>-0.002314563505508816</v>
      </c>
      <c r="M1221" t="n">
        <v>0.04731198412740087</v>
      </c>
      <c r="N1221" t="n">
        <v>0.008768172212197094</v>
      </c>
      <c r="O1221" t="n">
        <v>-0.001490037825845467</v>
      </c>
      <c r="P1221" t="n">
        <v>0.07027757489739106</v>
      </c>
      <c r="Q1221" t="n">
        <v>0.0085774996637286</v>
      </c>
      <c r="R1221" t="n">
        <v>-0.002571589652563655</v>
      </c>
    </row>
    <row r="1222">
      <c r="F1222" t="n">
        <v>0.06080220255432515</v>
      </c>
      <c r="G1222" t="n">
        <v>0.009842735224829599</v>
      </c>
      <c r="H1222" t="n">
        <v>-0.002045092404240908</v>
      </c>
      <c r="J1222" t="n">
        <v>0.02233509237815383</v>
      </c>
      <c r="K1222" t="n">
        <v>0.009754328986925062</v>
      </c>
      <c r="L1222" t="n">
        <v>-0.002314563505508816</v>
      </c>
      <c r="M1222" t="n">
        <v>0.04731864871823313</v>
      </c>
      <c r="N1222" t="n">
        <v>0.008775890673651494</v>
      </c>
      <c r="O1222" t="n">
        <v>-0.001491230333109048</v>
      </c>
      <c r="P1222" t="n">
        <v>0.07006222755621894</v>
      </c>
      <c r="Q1222" t="n">
        <v>0.008585050279629769</v>
      </c>
      <c r="R1222" t="n">
        <v>-0.002567992664339469</v>
      </c>
    </row>
    <row r="1223">
      <c r="F1223" t="n">
        <v>0.06077597157899182</v>
      </c>
      <c r="G1223" t="n">
        <v>0.009851391984042291</v>
      </c>
      <c r="H1223" t="n">
        <v>-0.002043661840952242</v>
      </c>
      <c r="J1223" t="n">
        <v>0.02236699043216876</v>
      </c>
      <c r="K1223" t="n">
        <v>0.009762907992190609</v>
      </c>
      <c r="L1223" t="n">
        <v>-0.002316646820995322</v>
      </c>
      <c r="M1223" t="n">
        <v>0.0472464309290814</v>
      </c>
      <c r="N1223" t="n">
        <v>0.008783609135105891</v>
      </c>
      <c r="O1223" t="n">
        <v>-0.001491081269701101</v>
      </c>
      <c r="P1223" t="n">
        <v>0.07026282520912258</v>
      </c>
      <c r="Q1223" t="n">
        <v>0.00859260089553094</v>
      </c>
      <c r="R1223" t="n">
        <v>-0.002567992664339469</v>
      </c>
    </row>
    <row r="1224">
      <c r="F1224" t="n">
        <v>0.06079088475529011</v>
      </c>
      <c r="G1224" t="n">
        <v>0.009860048743254982</v>
      </c>
      <c r="H1224" t="n">
        <v>-0.0020412457044808</v>
      </c>
      <c r="J1224" t="n">
        <v>0.02230490033410754</v>
      </c>
      <c r="K1224" t="n">
        <v>0.009771486997456153</v>
      </c>
      <c r="L1224" t="n">
        <v>-0.002318397240229533</v>
      </c>
      <c r="M1224" t="n">
        <v>0.04711504218468832</v>
      </c>
      <c r="N1224" t="n">
        <v>0.008791327596560291</v>
      </c>
      <c r="O1224" t="n">
        <v>-0.001490729947337641</v>
      </c>
      <c r="P1224" t="n">
        <v>0.06998344777386756</v>
      </c>
      <c r="Q1224" t="n">
        <v>0.008600151511432109</v>
      </c>
      <c r="R1224" t="n">
        <v>-0.002569516480064705</v>
      </c>
    </row>
    <row r="1225">
      <c r="F1225" t="n">
        <v>0.06077490715817702</v>
      </c>
      <c r="G1225" t="n">
        <v>0.009868705502467674</v>
      </c>
      <c r="H1225" t="n">
        <v>-0.002041654035287858</v>
      </c>
      <c r="J1225" t="n">
        <v>0.02230064184321914</v>
      </c>
      <c r="K1225" t="n">
        <v>0.009780066002721698</v>
      </c>
      <c r="L1225" t="n">
        <v>-0.002316080464732152</v>
      </c>
      <c r="M1225" t="n">
        <v>0.0473780378087777</v>
      </c>
      <c r="N1225" t="n">
        <v>0.00879904605801469</v>
      </c>
      <c r="O1225" t="n">
        <v>-0.001490879050152938</v>
      </c>
      <c r="P1225" t="n">
        <v>0.07031202951612464</v>
      </c>
      <c r="Q1225" t="n">
        <v>0.008607702127333279</v>
      </c>
      <c r="R1225" t="n">
        <v>-0.002567718357965289</v>
      </c>
    </row>
    <row r="1226">
      <c r="F1226" t="n">
        <v>0.06082067813155752</v>
      </c>
      <c r="G1226" t="n">
        <v>0.009877362261680364</v>
      </c>
      <c r="H1226" t="n">
        <v>-0.002042062366094915</v>
      </c>
      <c r="J1226" t="n">
        <v>0.02230360956855583</v>
      </c>
      <c r="K1226" t="n">
        <v>0.009788645007987243</v>
      </c>
      <c r="L1226" t="n">
        <v>-0.002317933885130057</v>
      </c>
      <c r="M1226" t="n">
        <v>0.04738467388593842</v>
      </c>
      <c r="N1226" t="n">
        <v>0.008806764519469087</v>
      </c>
      <c r="O1226" t="n">
        <v>-0.001490282638891751</v>
      </c>
      <c r="P1226" t="n">
        <v>0.0699686169090129</v>
      </c>
      <c r="Q1226" t="n">
        <v>0.008615252743234448</v>
      </c>
      <c r="R1226" t="n">
        <v>-0.002567461483379658</v>
      </c>
    </row>
    <row r="1227">
      <c r="F1227" t="n">
        <v>0.06078407716708312</v>
      </c>
      <c r="G1227" t="n">
        <v>0.009886019020893056</v>
      </c>
      <c r="H1227" t="n">
        <v>-0.002042266531498444</v>
      </c>
      <c r="J1227" t="n">
        <v>0.02232103506142873</v>
      </c>
      <c r="K1227" t="n">
        <v>0.009797224013252788</v>
      </c>
      <c r="L1227" t="n">
        <v>-0.002318165562679795</v>
      </c>
      <c r="M1227" t="n">
        <v>0.04731241699458913</v>
      </c>
      <c r="N1227" t="n">
        <v>0.008814482980923488</v>
      </c>
      <c r="O1227" t="n">
        <v>-0.001492370078305906</v>
      </c>
      <c r="P1227" t="n">
        <v>0.07026519360938116</v>
      </c>
      <c r="Q1227" t="n">
        <v>0.008622803359135617</v>
      </c>
      <c r="R1227" t="n">
        <v>-0.002567718357965289</v>
      </c>
    </row>
    <row r="1228">
      <c r="F1228" t="n">
        <v>0.06074745036537815</v>
      </c>
      <c r="G1228" t="n">
        <v>0.009894675780105746</v>
      </c>
      <c r="H1228" t="n">
        <v>-0.002040671596857397</v>
      </c>
      <c r="J1228" t="n">
        <v>0.02238184391558957</v>
      </c>
      <c r="K1228" t="n">
        <v>0.009805803018518335</v>
      </c>
      <c r="L1228" t="n">
        <v>-0.002319444425255705</v>
      </c>
      <c r="M1228" t="n">
        <v>0.04712181511815011</v>
      </c>
      <c r="N1228" t="n">
        <v>0.008822201442377886</v>
      </c>
      <c r="O1228" t="n">
        <v>-0.001492314769176943</v>
      </c>
      <c r="P1228" t="n">
        <v>0.06998574358341231</v>
      </c>
      <c r="Q1228" t="n">
        <v>0.008630353975036786</v>
      </c>
      <c r="R1228" t="n">
        <v>-0.002569753793251563</v>
      </c>
    </row>
    <row r="1229">
      <c r="F1229" t="n">
        <v>0.06079319140239613</v>
      </c>
      <c r="G1229" t="n">
        <v>0.009903332539318436</v>
      </c>
      <c r="H1229" t="n">
        <v>-0.002040263666503203</v>
      </c>
      <c r="J1229" t="n">
        <v>0.02235587897064674</v>
      </c>
      <c r="K1229" t="n">
        <v>0.009814382023783879</v>
      </c>
      <c r="L1229" t="n">
        <v>-0.002317589426215213</v>
      </c>
      <c r="M1229" t="n">
        <v>0.04724675585116106</v>
      </c>
      <c r="N1229" t="n">
        <v>0.008829919903832285</v>
      </c>
      <c r="O1229" t="n">
        <v>-0.001491867343201775</v>
      </c>
      <c r="P1229" t="n">
        <v>0.07015430479145857</v>
      </c>
      <c r="Q1229" t="n">
        <v>0.008637904590937957</v>
      </c>
      <c r="R1229" t="n">
        <v>-0.002567185580386031</v>
      </c>
    </row>
    <row r="1230">
      <c r="F1230" t="n">
        <v>0.06084923108203705</v>
      </c>
      <c r="G1230" t="n">
        <v>0.009911989298531128</v>
      </c>
      <c r="H1230" t="n">
        <v>-0.002040059701326105</v>
      </c>
      <c r="J1230" t="n">
        <v>0.02238052893448721</v>
      </c>
      <c r="K1230" t="n">
        <v>0.009822961029049426</v>
      </c>
      <c r="L1230" t="n">
        <v>-0.002317821301095274</v>
      </c>
      <c r="M1230" t="n">
        <v>0.04743086718095391</v>
      </c>
      <c r="N1230" t="n">
        <v>0.008837638365286685</v>
      </c>
      <c r="O1230" t="n">
        <v>-0.001492314769176943</v>
      </c>
      <c r="P1230" t="n">
        <v>0.07006683650139101</v>
      </c>
      <c r="Q1230" t="n">
        <v>0.008645455206839127</v>
      </c>
      <c r="R1230" t="n">
        <v>-0.002570524257111223</v>
      </c>
    </row>
    <row r="1231">
      <c r="F1231" t="n">
        <v>0.06079194776691663</v>
      </c>
      <c r="G1231" t="n">
        <v>0.00992064605774382</v>
      </c>
      <c r="H1231" t="n">
        <v>-0.002040263666503203</v>
      </c>
      <c r="J1231" t="n">
        <v>0.02236178609644862</v>
      </c>
      <c r="K1231" t="n">
        <v>0.009831540034314971</v>
      </c>
      <c r="L1231" t="n">
        <v>-0.002317589426215213</v>
      </c>
      <c r="M1231" t="n">
        <v>0.04714160642299825</v>
      </c>
      <c r="N1231" t="n">
        <v>0.008845356826741082</v>
      </c>
      <c r="O1231" t="n">
        <v>-0.001491270775234884</v>
      </c>
      <c r="P1231" t="n">
        <v>0.07036340496288329</v>
      </c>
      <c r="Q1231" t="n">
        <v>0.008653005822740296</v>
      </c>
      <c r="R1231" t="n">
        <v>-0.00257026743582467</v>
      </c>
    </row>
    <row r="1232">
      <c r="F1232" t="n">
        <v>0.06088918758955608</v>
      </c>
      <c r="G1232" t="n">
        <v>0.009929302816956509</v>
      </c>
      <c r="H1232" t="n">
        <v>-0.002037858812285615</v>
      </c>
      <c r="J1232" t="n">
        <v>0.02236473436068226</v>
      </c>
      <c r="K1232" t="n">
        <v>0.009840119039580516</v>
      </c>
      <c r="L1232" t="n">
        <v>-0.002320714905810882</v>
      </c>
      <c r="M1232" t="n">
        <v>0.0471679133963471</v>
      </c>
      <c r="N1232" t="n">
        <v>0.008853075288195482</v>
      </c>
      <c r="O1232" t="n">
        <v>-0.001491063474231373</v>
      </c>
      <c r="P1232" t="n">
        <v>0.06998786965763415</v>
      </c>
      <c r="Q1232" t="n">
        <v>0.008660556438641465</v>
      </c>
      <c r="R1232" t="n">
        <v>-0.002567678335151779</v>
      </c>
    </row>
    <row r="1233">
      <c r="F1233" t="n">
        <v>0.06090399908193782</v>
      </c>
      <c r="G1233" t="n">
        <v>0.009937959576169201</v>
      </c>
      <c r="H1233" t="n">
        <v>-0.002037655046780937</v>
      </c>
      <c r="J1233" t="n">
        <v>0.02234598181194065</v>
      </c>
      <c r="K1233" t="n">
        <v>0.00984869804484606</v>
      </c>
      <c r="L1233" t="n">
        <v>-0.002321179048792044</v>
      </c>
      <c r="M1233" t="n">
        <v>0.04725339030896417</v>
      </c>
      <c r="N1233" t="n">
        <v>0.008860793749649881</v>
      </c>
      <c r="O1233" t="n">
        <v>-0.001491660197982942</v>
      </c>
      <c r="P1233" t="n">
        <v>0.07034844267497203</v>
      </c>
      <c r="Q1233" t="n">
        <v>0.008668107054542634</v>
      </c>
      <c r="R1233" t="n">
        <v>-0.002566394495984203</v>
      </c>
    </row>
    <row r="1234">
      <c r="F1234" t="n">
        <v>0.06097033271689345</v>
      </c>
      <c r="G1234" t="n">
        <v>0.009946616335381893</v>
      </c>
      <c r="H1234" t="n">
        <v>-0.002036839984762224</v>
      </c>
      <c r="J1234" t="n">
        <v>0.02230552580834043</v>
      </c>
      <c r="K1234" t="n">
        <v>0.009857277050111607</v>
      </c>
      <c r="L1234" t="n">
        <v>-0.00232233940624495</v>
      </c>
      <c r="M1234" t="n">
        <v>0.047319139094674</v>
      </c>
      <c r="N1234" t="n">
        <v>0.00886851221110428</v>
      </c>
      <c r="O1234" t="n">
        <v>-0.001493152007361862</v>
      </c>
      <c r="P1234" t="n">
        <v>0.06997286582116424</v>
      </c>
      <c r="Q1234" t="n">
        <v>0.008675657670443804</v>
      </c>
      <c r="R1234" t="n">
        <v>-0.0025697324778199</v>
      </c>
    </row>
    <row r="1235">
      <c r="F1235" t="n">
        <v>0.06094389736004245</v>
      </c>
      <c r="G1235" t="n">
        <v>0.009955273094594583</v>
      </c>
      <c r="H1235" t="n">
        <v>-0.002038266343294971</v>
      </c>
      <c r="J1235" t="n">
        <v>0.02231569387423735</v>
      </c>
      <c r="K1235" t="n">
        <v>0.009865856055377152</v>
      </c>
      <c r="L1235" t="n">
        <v>-0.002320714905810882</v>
      </c>
      <c r="M1235" t="n">
        <v>0.04742433773971524</v>
      </c>
      <c r="N1235" t="n">
        <v>0.008876230672558678</v>
      </c>
      <c r="O1235" t="n">
        <v>-0.001493301188299754</v>
      </c>
      <c r="P1235" t="n">
        <v>0.07010938226630065</v>
      </c>
      <c r="Q1235" t="n">
        <v>0.008683208286344975</v>
      </c>
      <c r="R1235" t="n">
        <v>-0.002566651263817718</v>
      </c>
    </row>
    <row r="1236">
      <c r="F1236" t="n">
        <v>0.06101022539953246</v>
      </c>
      <c r="G1236" t="n">
        <v>0.009963929853807273</v>
      </c>
      <c r="H1236" t="n">
        <v>-0.002036681693422214</v>
      </c>
      <c r="J1236" t="n">
        <v>0.02229692577609654</v>
      </c>
      <c r="K1236" t="n">
        <v>0.009874435060642697</v>
      </c>
      <c r="L1236" t="n">
        <v>-0.00232499649789262</v>
      </c>
      <c r="M1236" t="n">
        <v>0.0473519897892283</v>
      </c>
      <c r="N1236" t="n">
        <v>0.008883949134013077</v>
      </c>
      <c r="O1236" t="n">
        <v>-0.001492942642991734</v>
      </c>
      <c r="P1236" t="n">
        <v>0.07005384387575886</v>
      </c>
      <c r="Q1236" t="n">
        <v>0.008690758902246144</v>
      </c>
      <c r="R1236" t="n">
        <v>-0.002567142269653938</v>
      </c>
    </row>
    <row r="1237">
      <c r="F1237" t="n">
        <v>0.06097344680499936</v>
      </c>
      <c r="G1237" t="n">
        <v>0.009972586613019965</v>
      </c>
      <c r="H1237" t="n">
        <v>-0.002034849595946872</v>
      </c>
      <c r="J1237" t="n">
        <v>0.02233602122726885</v>
      </c>
      <c r="K1237" t="n">
        <v>0.009883014065908241</v>
      </c>
      <c r="L1237" t="n">
        <v>-0.002324531963127806</v>
      </c>
      <c r="M1237" t="n">
        <v>0.04729935718675332</v>
      </c>
      <c r="N1237" t="n">
        <v>0.008891667595467476</v>
      </c>
      <c r="O1237" t="n">
        <v>-0.001493241082300678</v>
      </c>
      <c r="P1237" t="n">
        <v>0.06999829199780705</v>
      </c>
      <c r="Q1237" t="n">
        <v>0.008698309518147313</v>
      </c>
      <c r="R1237" t="n">
        <v>-0.002565858698519111</v>
      </c>
    </row>
    <row r="1238">
      <c r="F1238" t="n">
        <v>0.06097789263352298</v>
      </c>
      <c r="G1238" t="n">
        <v>0.009981243372232655</v>
      </c>
      <c r="H1238" t="n">
        <v>-0.002036274560649916</v>
      </c>
      <c r="J1238" t="n">
        <v>0.02230277715155826</v>
      </c>
      <c r="K1238" t="n">
        <v>0.009891593071173788</v>
      </c>
      <c r="L1238" t="n">
        <v>-0.002322441556686145</v>
      </c>
      <c r="M1238" t="n">
        <v>0.04734535637850359</v>
      </c>
      <c r="N1238" t="n">
        <v>0.008899386056921876</v>
      </c>
      <c r="O1238" t="n">
        <v>-0.001492196544719374</v>
      </c>
      <c r="P1238" t="n">
        <v>0.07023081914904722</v>
      </c>
      <c r="Q1238" t="n">
        <v>0.008705860134048482</v>
      </c>
      <c r="R1238" t="n">
        <v>-0.002569452697696626</v>
      </c>
    </row>
    <row r="1239">
      <c r="F1239" t="n">
        <v>0.06106483658691862</v>
      </c>
      <c r="G1239" t="n">
        <v>0.009989900131445345</v>
      </c>
      <c r="H1239" t="n">
        <v>-0.002034646029560723</v>
      </c>
      <c r="J1239" t="n">
        <v>0.02232740014497796</v>
      </c>
      <c r="K1239" t="n">
        <v>0.009900172076439333</v>
      </c>
      <c r="L1239" t="n">
        <v>-0.002325322954159578</v>
      </c>
      <c r="M1239" t="n">
        <v>0.04727297520387141</v>
      </c>
      <c r="N1239" t="n">
        <v>0.008907104518376273</v>
      </c>
      <c r="O1239" t="n">
        <v>-0.001491599666101487</v>
      </c>
      <c r="P1239" t="n">
        <v>0.07007921458055871</v>
      </c>
      <c r="Q1239" t="n">
        <v>0.008713410749949652</v>
      </c>
      <c r="R1239" t="n">
        <v>-0.002566115412746077</v>
      </c>
    </row>
    <row r="1240">
      <c r="F1240" t="n">
        <v>0.06094548085703701</v>
      </c>
      <c r="G1240" t="n">
        <v>0.009998556890658037</v>
      </c>
      <c r="H1240" t="n">
        <v>-0.002035711892093923</v>
      </c>
      <c r="J1240" t="n">
        <v>0.02235925586970287</v>
      </c>
      <c r="K1240" t="n">
        <v>0.009908751081704879</v>
      </c>
      <c r="L1240" t="n">
        <v>-0.002326485266942823</v>
      </c>
      <c r="M1240" t="n">
        <v>0.0473781507639498</v>
      </c>
      <c r="N1240" t="n">
        <v>0.008914822979830673</v>
      </c>
      <c r="O1240" t="n">
        <v>-0.001492432163148559</v>
      </c>
      <c r="P1240" t="n">
        <v>0.06995960346844926</v>
      </c>
      <c r="Q1240" t="n">
        <v>0.008720961365850823</v>
      </c>
      <c r="R1240" t="n">
        <v>-0.00256814463633036</v>
      </c>
    </row>
    <row r="1241">
      <c r="F1241" t="n">
        <v>0.06094987926477469</v>
      </c>
      <c r="G1241" t="n">
        <v>0.01000721364987073</v>
      </c>
      <c r="H1241" t="n">
        <v>-0.002034084949522819</v>
      </c>
      <c r="J1241" t="n">
        <v>0.02234770180940529</v>
      </c>
      <c r="K1241" t="n">
        <v>0.009917330086970424</v>
      </c>
      <c r="L1241" t="n">
        <v>-0.002324858029046281</v>
      </c>
      <c r="M1241" t="n">
        <v>0.04742413377591781</v>
      </c>
      <c r="N1241" t="n">
        <v>0.008922541441285072</v>
      </c>
      <c r="O1241" t="n">
        <v>-0.001494074002711979</v>
      </c>
      <c r="P1241" t="n">
        <v>0.07028815488447587</v>
      </c>
      <c r="Q1241" t="n">
        <v>0.008728511981751992</v>
      </c>
      <c r="R1241" t="n">
        <v>-0.00256814463633036</v>
      </c>
    </row>
    <row r="1242">
      <c r="F1242" t="n">
        <v>0.06103681115774789</v>
      </c>
      <c r="G1242" t="n">
        <v>0.01001587040908342</v>
      </c>
      <c r="H1242" t="n">
        <v>-0.002033068110415879</v>
      </c>
      <c r="J1242" t="n">
        <v>0.02237955345884034</v>
      </c>
      <c r="K1242" t="n">
        <v>0.009925909092235969</v>
      </c>
      <c r="L1242" t="n">
        <v>-0.002326950192056121</v>
      </c>
      <c r="M1242" t="n">
        <v>0.04748984327971173</v>
      </c>
      <c r="N1242" t="n">
        <v>0.008930259902739469</v>
      </c>
      <c r="O1242" t="n">
        <v>-0.001493626228285592</v>
      </c>
      <c r="P1242" t="n">
        <v>0.07010449467948077</v>
      </c>
      <c r="Q1242" t="n">
        <v>0.008736062597653161</v>
      </c>
      <c r="R1242" t="n">
        <v>-0.002566091352591539</v>
      </c>
    </row>
    <row r="1243">
      <c r="F1243" t="n">
        <v>0.06101023404241002</v>
      </c>
      <c r="G1243" t="n">
        <v>0.01002452716829611</v>
      </c>
      <c r="H1243" t="n">
        <v>-0.002033678213880043</v>
      </c>
      <c r="J1243" t="n">
        <v>0.02234628577627497</v>
      </c>
      <c r="K1243" t="n">
        <v>0.009934488097501514</v>
      </c>
      <c r="L1243" t="n">
        <v>-0.002323695716263036</v>
      </c>
      <c r="M1243" t="n">
        <v>0.04723983932546827</v>
      </c>
      <c r="N1243" t="n">
        <v>0.008937978364193869</v>
      </c>
      <c r="O1243" t="n">
        <v>-0.001493476970143463</v>
      </c>
      <c r="P1243" t="n">
        <v>0.07033700273365528</v>
      </c>
      <c r="Q1243" t="n">
        <v>0.00874361321355433</v>
      </c>
      <c r="R1243" t="n">
        <v>-0.002567631315395654</v>
      </c>
    </row>
    <row r="1244">
      <c r="F1244" t="n">
        <v>0.06107652647025359</v>
      </c>
      <c r="G1244" t="n">
        <v>0.0100331839275088</v>
      </c>
      <c r="H1244" t="n">
        <v>-0.002031901272533465</v>
      </c>
      <c r="J1244" t="n">
        <v>0.02239983941285699</v>
      </c>
      <c r="K1244" t="n">
        <v>0.009943067102767059</v>
      </c>
      <c r="L1244" t="n">
        <v>-0.002325639516117553</v>
      </c>
      <c r="M1244" t="n">
        <v>0.04752258936211651</v>
      </c>
      <c r="N1244" t="n">
        <v>0.008945696825648268</v>
      </c>
      <c r="O1244" t="n">
        <v>-0.001493859793712417</v>
      </c>
      <c r="P1244" t="n">
        <v>0.07021734387362516</v>
      </c>
      <c r="Q1244" t="n">
        <v>0.0087511638294555</v>
      </c>
      <c r="R1244" t="n">
        <v>-0.002567091977476719</v>
      </c>
    </row>
    <row r="1245">
      <c r="F1245" t="n">
        <v>0.06101894887893186</v>
      </c>
      <c r="G1245" t="n">
        <v>0.01004184068672149</v>
      </c>
      <c r="H1245" t="n">
        <v>-0.002033729800825916</v>
      </c>
      <c r="J1245" t="n">
        <v>0.022352090571927</v>
      </c>
      <c r="K1245" t="n">
        <v>0.009951646108032605</v>
      </c>
      <c r="L1245" t="n">
        <v>-0.00232866405730498</v>
      </c>
      <c r="M1245" t="n">
        <v>0.04750935262655762</v>
      </c>
      <c r="N1245" t="n">
        <v>0.008953415287102667</v>
      </c>
      <c r="O1245" t="n">
        <v>-0.001494009090113947</v>
      </c>
      <c r="P1245" t="n">
        <v>0.07025774913120786</v>
      </c>
      <c r="Q1245" t="n">
        <v>0.008758714445356669</v>
      </c>
      <c r="R1245" t="n">
        <v>-0.002566835370921594</v>
      </c>
    </row>
    <row r="1246">
      <c r="F1246" t="n">
        <v>0.06107490703976615</v>
      </c>
      <c r="G1246" t="n">
        <v>0.01005049744593418</v>
      </c>
      <c r="H1246" t="n">
        <v>-0.002030885423482104</v>
      </c>
      <c r="J1246" t="n">
        <v>0.02234051530597929</v>
      </c>
      <c r="K1246" t="n">
        <v>0.009960225113298152</v>
      </c>
      <c r="L1246" t="n">
        <v>-0.002328198743276146</v>
      </c>
      <c r="M1246" t="n">
        <v>0.04747637345434108</v>
      </c>
      <c r="N1246" t="n">
        <v>0.008961133748557065</v>
      </c>
      <c r="O1246" t="n">
        <v>-0.001493859793712417</v>
      </c>
      <c r="P1246" t="n">
        <v>0.07029814605582407</v>
      </c>
      <c r="Q1246" t="n">
        <v>0.00876626506125784</v>
      </c>
      <c r="R1246" t="n">
        <v>-0.002566578764366468</v>
      </c>
    </row>
    <row r="1247">
      <c r="F1247" t="n">
        <v>0.06113086607639236</v>
      </c>
      <c r="G1247" t="n">
        <v>0.01005915420514687</v>
      </c>
      <c r="H1247" t="n">
        <v>-0.002032104442343737</v>
      </c>
      <c r="J1247" t="n">
        <v>0.02236511796692238</v>
      </c>
      <c r="K1247" t="n">
        <v>0.009968804118563697</v>
      </c>
      <c r="L1247" t="n">
        <v>-0.002329904672767365</v>
      </c>
      <c r="M1247" t="n">
        <v>0.04738418096942743</v>
      </c>
      <c r="N1247" t="n">
        <v>0.008968852210011466</v>
      </c>
      <c r="O1247" t="n">
        <v>-0.001494307682917008</v>
      </c>
      <c r="P1247" t="n">
        <v>0.07033853465479017</v>
      </c>
      <c r="Q1247" t="n">
        <v>0.008773815677159008</v>
      </c>
      <c r="R1247" t="n">
        <v>-0.00256809043223871</v>
      </c>
    </row>
    <row r="1248">
      <c r="F1248" t="n">
        <v>0.0610628993927031</v>
      </c>
      <c r="G1248" t="n">
        <v>0.01006781096435956</v>
      </c>
      <c r="H1248" t="n">
        <v>-0.002031347305618892</v>
      </c>
      <c r="J1248" t="n">
        <v>0.02239695569284518</v>
      </c>
      <c r="K1248" t="n">
        <v>0.009977383123829241</v>
      </c>
      <c r="L1248" t="n">
        <v>-0.002328740418983252</v>
      </c>
      <c r="M1248" t="n">
        <v>0.04739065030578732</v>
      </c>
      <c r="N1248" t="n">
        <v>0.008976570671465864</v>
      </c>
      <c r="O1248" t="n">
        <v>-0.00149364300229216</v>
      </c>
      <c r="P1248" t="n">
        <v>0.07018680285371492</v>
      </c>
      <c r="Q1248" t="n">
        <v>0.008781366293060177</v>
      </c>
      <c r="R1248" t="n">
        <v>-0.002567577327257244</v>
      </c>
    </row>
    <row r="1249">
      <c r="F1249" t="n">
        <v>0.06116015731744728</v>
      </c>
      <c r="G1249" t="n">
        <v>0.01007646772357226</v>
      </c>
      <c r="H1249" t="n">
        <v>-0.002031550277971572</v>
      </c>
      <c r="J1249" t="n">
        <v>0.0224287922608063</v>
      </c>
      <c r="K1249" t="n">
        <v>0.009985962129094786</v>
      </c>
      <c r="L1249" t="n">
        <v>-0.002328041866712784</v>
      </c>
      <c r="M1249" t="n">
        <v>0.04755499846450681</v>
      </c>
      <c r="N1249" t="n">
        <v>0.008984289132920261</v>
      </c>
      <c r="O1249" t="n">
        <v>-0.001492896330125447</v>
      </c>
      <c r="P1249" t="n">
        <v>0.07019515029984985</v>
      </c>
      <c r="Q1249" t="n">
        <v>0.008788916908961348</v>
      </c>
      <c r="R1249" t="n">
        <v>-0.002567833879747977</v>
      </c>
    </row>
    <row r="1250">
      <c r="F1250" t="n">
        <v>0.06122643738455059</v>
      </c>
      <c r="G1250" t="n">
        <v>0.01008512448278495</v>
      </c>
      <c r="H1250" t="n">
        <v>-0.002029520554444775</v>
      </c>
      <c r="J1250" t="n">
        <v>0.02241720340278631</v>
      </c>
      <c r="K1250" t="n">
        <v>0.009994541134360331</v>
      </c>
      <c r="L1250" t="n">
        <v>-0.002329206120496897</v>
      </c>
      <c r="M1250" t="n">
        <v>0.04756145838981662</v>
      </c>
      <c r="N1250" t="n">
        <v>0.008992007594374662</v>
      </c>
      <c r="O1250" t="n">
        <v>-0.001492896330125447</v>
      </c>
      <c r="P1250" t="n">
        <v>0.07026752847834866</v>
      </c>
      <c r="Q1250" t="n">
        <v>0.008796467524862517</v>
      </c>
      <c r="R1250" t="n">
        <v>-0.002564498697368447</v>
      </c>
    </row>
    <row r="1251">
      <c r="F1251" t="n">
        <v>0.06122040001460378</v>
      </c>
      <c r="G1251" t="n">
        <v>0.01009378124199764</v>
      </c>
      <c r="H1251" t="n">
        <v>-0.002029114609739415</v>
      </c>
      <c r="J1251" t="n">
        <v>0.02240560992957726</v>
      </c>
      <c r="K1251" t="n">
        <v>0.01000312013962588</v>
      </c>
      <c r="L1251" t="n">
        <v>-0.002330836075794655</v>
      </c>
      <c r="M1251" t="n">
        <v>0.04742975165420496</v>
      </c>
      <c r="N1251" t="n">
        <v>0.00899972605582906</v>
      </c>
      <c r="O1251" t="n">
        <v>-0.001494688343325558</v>
      </c>
      <c r="P1251" t="n">
        <v>0.07053202712216294</v>
      </c>
      <c r="Q1251" t="n">
        <v>0.008804018140763687</v>
      </c>
      <c r="R1251" t="n">
        <v>-0.002564498697368447</v>
      </c>
    </row>
    <row r="1252">
      <c r="F1252" t="n">
        <v>0.06121434597382917</v>
      </c>
      <c r="G1252" t="n">
        <v>0.01010243800121033</v>
      </c>
      <c r="H1252" t="n">
        <v>-0.002029376688467264</v>
      </c>
      <c r="J1252" t="n">
        <v>0.02245191547562635</v>
      </c>
      <c r="K1252" t="n">
        <v>0.01001169914489142</v>
      </c>
      <c r="L1252" t="n">
        <v>-0.002331370024884248</v>
      </c>
      <c r="M1252" t="n">
        <v>0.0474164548159457</v>
      </c>
      <c r="N1252" t="n">
        <v>0.009007444517283459</v>
      </c>
      <c r="O1252" t="n">
        <v>-0.001494021126802332</v>
      </c>
      <c r="P1252" t="n">
        <v>0.07041226496808722</v>
      </c>
      <c r="Q1252" t="n">
        <v>0.008811568756664856</v>
      </c>
      <c r="R1252" t="n">
        <v>-0.00256626523761237</v>
      </c>
    </row>
    <row r="1253">
      <c r="F1253" t="n">
        <v>0.0612289443177625</v>
      </c>
      <c r="G1253" t="n">
        <v>0.01011109476042302</v>
      </c>
      <c r="H1253" t="n">
        <v>-0.002029376688467264</v>
      </c>
      <c r="J1253" t="n">
        <v>0.02241136212403502</v>
      </c>
      <c r="K1253" t="n">
        <v>0.01002027815015697</v>
      </c>
      <c r="L1253" t="n">
        <v>-0.002330903937314299</v>
      </c>
      <c r="M1253" t="n">
        <v>0.04758079449739039</v>
      </c>
      <c r="N1253" t="n">
        <v>0.009015162978737857</v>
      </c>
      <c r="O1253" t="n">
        <v>-0.001495066732469959</v>
      </c>
      <c r="P1253" t="n">
        <v>0.07032450906776083</v>
      </c>
      <c r="Q1253" t="n">
        <v>0.008819119372566025</v>
      </c>
      <c r="R1253" t="n">
        <v>-0.002567547728985489</v>
      </c>
    </row>
    <row r="1254">
      <c r="F1254" t="n">
        <v>0.0612642038064168</v>
      </c>
      <c r="G1254" t="n">
        <v>0.01011975151963571</v>
      </c>
      <c r="H1254" t="n">
        <v>-0.002027957260327849</v>
      </c>
      <c r="J1254" t="n">
        <v>0.02239975598732842</v>
      </c>
      <c r="K1254" t="n">
        <v>0.01002885715542251</v>
      </c>
      <c r="L1254" t="n">
        <v>-0.002330670893529324</v>
      </c>
      <c r="M1254" t="n">
        <v>0.04758722533305212</v>
      </c>
      <c r="N1254" t="n">
        <v>0.009022881440192258</v>
      </c>
      <c r="O1254" t="n">
        <v>-0.001495066732469959</v>
      </c>
      <c r="P1254" t="n">
        <v>0.07030078560655928</v>
      </c>
      <c r="Q1254" t="n">
        <v>0.008826669988467196</v>
      </c>
      <c r="R1254" t="n">
        <v>-0.002565752241063122</v>
      </c>
    </row>
    <row r="1255">
      <c r="F1255" t="n">
        <v>0.06126844600648775</v>
      </c>
      <c r="G1255" t="n">
        <v>0.0101284082788484</v>
      </c>
      <c r="H1255" t="n">
        <v>-0.002027146158533897</v>
      </c>
      <c r="J1255" t="n">
        <v>0.02244605577302435</v>
      </c>
      <c r="K1255" t="n">
        <v>0.01003743616068806</v>
      </c>
      <c r="L1255" t="n">
        <v>-0.00233166129153014</v>
      </c>
      <c r="M1255" t="n">
        <v>0.04757390928797753</v>
      </c>
      <c r="N1255" t="n">
        <v>0.009030599901646655</v>
      </c>
      <c r="O1255" t="n">
        <v>-0.001494098168672869</v>
      </c>
      <c r="P1255" t="n">
        <v>0.07050122208944448</v>
      </c>
      <c r="Q1255" t="n">
        <v>0.008834220604368365</v>
      </c>
      <c r="R1255" t="n">
        <v>-0.002566521735886994</v>
      </c>
    </row>
    <row r="1256">
      <c r="F1256" t="n">
        <v>0.06129335227523226</v>
      </c>
      <c r="G1256" t="n">
        <v>0.01013706503806109</v>
      </c>
      <c r="H1256" t="n">
        <v>-0.002024980659355149</v>
      </c>
      <c r="J1256" t="n">
        <v>0.02239824724063372</v>
      </c>
      <c r="K1256" t="n">
        <v>0.0100460151659536</v>
      </c>
      <c r="L1256" t="n">
        <v>-0.002334460124729935</v>
      </c>
      <c r="M1256" t="n">
        <v>0.04760006524474147</v>
      </c>
      <c r="N1256" t="n">
        <v>0.009038318363101053</v>
      </c>
      <c r="O1256" t="n">
        <v>-0.001494098168672869</v>
      </c>
      <c r="P1256" t="n">
        <v>0.07009317732297238</v>
      </c>
      <c r="Q1256" t="n">
        <v>0.008841771220269535</v>
      </c>
      <c r="R1256" t="n">
        <v>-0.002564439072467353</v>
      </c>
    </row>
    <row r="1257">
      <c r="F1257" t="n">
        <v>0.06124586823212633</v>
      </c>
      <c r="G1257" t="n">
        <v>0.01014572179727378</v>
      </c>
      <c r="H1257" t="n">
        <v>-0.002027209029428469</v>
      </c>
      <c r="J1257" t="n">
        <v>0.02246626145174729</v>
      </c>
      <c r="K1257" t="n">
        <v>0.01005459417121915</v>
      </c>
      <c r="L1257" t="n">
        <v>-0.002331894527630122</v>
      </c>
      <c r="M1257" t="n">
        <v>0.04748802889516107</v>
      </c>
      <c r="N1257" t="n">
        <v>0.009046036824555454</v>
      </c>
      <c r="O1257" t="n">
        <v>-0.001495592266841542</v>
      </c>
      <c r="P1257" t="n">
        <v>0.07010144120233747</v>
      </c>
      <c r="Q1257" t="n">
        <v>0.008849321836170704</v>
      </c>
      <c r="R1257" t="n">
        <v>-0.002565721292003587</v>
      </c>
    </row>
    <row r="1258">
      <c r="F1258" t="n">
        <v>0.06122938135530308</v>
      </c>
      <c r="G1258" t="n">
        <v>0.01015437855648647</v>
      </c>
      <c r="H1258" t="n">
        <v>-0.002027614187623618</v>
      </c>
      <c r="J1258" t="n">
        <v>0.02238948392110832</v>
      </c>
      <c r="K1258" t="n">
        <v>0.01006317317648469</v>
      </c>
      <c r="L1258" t="n">
        <v>-0.002333060708130037</v>
      </c>
      <c r="M1258" t="n">
        <v>0.04749442691232658</v>
      </c>
      <c r="N1258" t="n">
        <v>0.009053755286009851</v>
      </c>
      <c r="O1258" t="n">
        <v>-0.001494546398123471</v>
      </c>
      <c r="P1258" t="n">
        <v>0.07010969520395899</v>
      </c>
      <c r="Q1258" t="n">
        <v>0.008856872452071873</v>
      </c>
      <c r="R1258" t="n">
        <v>-0.002566747067632573</v>
      </c>
    </row>
    <row r="1259">
      <c r="F1259" t="n">
        <v>0.06120253173287699</v>
      </c>
      <c r="G1259" t="n">
        <v>0.01016303531569917</v>
      </c>
      <c r="H1259" t="n">
        <v>-0.002027816766721193</v>
      </c>
      <c r="J1259" t="n">
        <v>0.0224212960442032</v>
      </c>
      <c r="K1259" t="n">
        <v>0.01007175218175024</v>
      </c>
      <c r="L1259" t="n">
        <v>-0.002331428055430157</v>
      </c>
      <c r="M1259" t="n">
        <v>0.04748107552056471</v>
      </c>
      <c r="N1259" t="n">
        <v>0.009061473747464251</v>
      </c>
      <c r="O1259" t="n">
        <v>-0.001494546398123471</v>
      </c>
      <c r="P1259" t="n">
        <v>0.07031010618517147</v>
      </c>
      <c r="Q1259" t="n">
        <v>0.008864423067973044</v>
      </c>
      <c r="R1259" t="n">
        <v>-0.002565721292003587</v>
      </c>
    </row>
    <row r="1260">
      <c r="F1260" t="n">
        <v>0.06121703854598168</v>
      </c>
      <c r="G1260" t="n">
        <v>0.01017169207491186</v>
      </c>
      <c r="H1260" t="n">
        <v>-0.002025452064570787</v>
      </c>
      <c r="J1260" t="n">
        <v>0.02246758750422338</v>
      </c>
      <c r="K1260" t="n">
        <v>0.01008033118701578</v>
      </c>
      <c r="L1260" t="n">
        <v>-0.002333576746475871</v>
      </c>
      <c r="M1260" t="n">
        <v>0.04734925869734649</v>
      </c>
      <c r="N1260" t="n">
        <v>0.00906919220891865</v>
      </c>
      <c r="O1260" t="n">
        <v>-0.001495966170834078</v>
      </c>
      <c r="P1260" t="n">
        <v>0.07025428814191348</v>
      </c>
      <c r="Q1260" t="n">
        <v>0.008871973683874212</v>
      </c>
      <c r="R1260" t="n">
        <v>-0.00256568861622656</v>
      </c>
    </row>
    <row r="1261">
      <c r="F1261" t="n">
        <v>0.06134534229723852</v>
      </c>
      <c r="G1261" t="n">
        <v>0.01018034883412455</v>
      </c>
      <c r="H1261" t="n">
        <v>-0.00202302346497298</v>
      </c>
      <c r="J1261" t="n">
        <v>0.02240527104733304</v>
      </c>
      <c r="K1261" t="n">
        <v>0.01008891019228133</v>
      </c>
      <c r="L1261" t="n">
        <v>-0.00233381017417883</v>
      </c>
      <c r="M1261" t="n">
        <v>0.04741486034482648</v>
      </c>
      <c r="N1261" t="n">
        <v>0.009076910670373049</v>
      </c>
      <c r="O1261" t="n">
        <v>-0.001495667276494251</v>
      </c>
      <c r="P1261" t="n">
        <v>0.07013439804544414</v>
      </c>
      <c r="Q1261" t="n">
        <v>0.008879524299775383</v>
      </c>
      <c r="R1261" t="n">
        <v>-0.00256543222683751</v>
      </c>
    </row>
    <row r="1262">
      <c r="F1262" t="n">
        <v>0.06138053874897244</v>
      </c>
      <c r="G1262" t="n">
        <v>0.01018900559333724</v>
      </c>
      <c r="H1262" t="n">
        <v>-0.002023630614872432</v>
      </c>
      <c r="J1262" t="n">
        <v>0.02237915010732616</v>
      </c>
      <c r="K1262" t="n">
        <v>0.01009748919754688</v>
      </c>
      <c r="L1262" t="n">
        <v>-0.00233381017417883</v>
      </c>
      <c r="M1262" t="n">
        <v>0.0475199468084074</v>
      </c>
      <c r="N1262" t="n">
        <v>0.009084629131827447</v>
      </c>
      <c r="O1262" t="n">
        <v>-0.001494621146304857</v>
      </c>
      <c r="P1262" t="n">
        <v>0.07033479429758643</v>
      </c>
      <c r="Q1262" t="n">
        <v>0.008887074915676552</v>
      </c>
      <c r="R1262" t="n">
        <v>-0.002563637501114158</v>
      </c>
    </row>
    <row r="1263">
      <c r="F1263" t="n">
        <v>0.06141573023592119</v>
      </c>
      <c r="G1263" t="n">
        <v>0.01019766235254993</v>
      </c>
      <c r="H1263" t="n">
        <v>-0.002021071798715926</v>
      </c>
      <c r="J1263" t="n">
        <v>0.02246163990762384</v>
      </c>
      <c r="K1263" t="n">
        <v>0.01010606820281242</v>
      </c>
      <c r="L1263" t="n">
        <v>-0.00233521074039658</v>
      </c>
      <c r="M1263" t="n">
        <v>0.04744732984120906</v>
      </c>
      <c r="N1263" t="n">
        <v>0.009092347593281846</v>
      </c>
      <c r="O1263" t="n">
        <v>-0.001495667276494251</v>
      </c>
      <c r="P1263" t="n">
        <v>0.07040706618501541</v>
      </c>
      <c r="Q1263" t="n">
        <v>0.008894625531577721</v>
      </c>
      <c r="R1263" t="n">
        <v>-0.002564663058670359</v>
      </c>
    </row>
    <row r="1264">
      <c r="F1264" t="n">
        <v>0.06130600977536629</v>
      </c>
      <c r="G1264" t="n">
        <v>0.01020631911176262</v>
      </c>
      <c r="H1264" t="n">
        <v>-0.002023902431487236</v>
      </c>
      <c r="J1264" t="n">
        <v>0.02245723598874491</v>
      </c>
      <c r="K1264" t="n">
        <v>0.01011464720807797</v>
      </c>
      <c r="L1264" t="n">
        <v>-0.002338522136059534</v>
      </c>
      <c r="M1264" t="n">
        <v>0.0476116450205461</v>
      </c>
      <c r="N1264" t="n">
        <v>0.009100066054736245</v>
      </c>
      <c r="O1264" t="n">
        <v>-0.001495739886168776</v>
      </c>
      <c r="P1264" t="n">
        <v>0.07057542728186156</v>
      </c>
      <c r="Q1264" t="n">
        <v>0.008902176147478891</v>
      </c>
      <c r="R1264" t="n">
        <v>-0.002564116208995788</v>
      </c>
    </row>
    <row r="1265">
      <c r="F1265" t="n">
        <v>0.06137222692209184</v>
      </c>
      <c r="G1265" t="n">
        <v>0.01021497587097531</v>
      </c>
      <c r="H1265" t="n">
        <v>-0.002022689303156675</v>
      </c>
      <c r="J1265" t="n">
        <v>0.02241661978146613</v>
      </c>
      <c r="K1265" t="n">
        <v>0.01012322621334351</v>
      </c>
      <c r="L1265" t="n">
        <v>-0.002338288517464523</v>
      </c>
      <c r="M1265" t="n">
        <v>0.0474007891199022</v>
      </c>
      <c r="N1265" t="n">
        <v>0.009107784516190643</v>
      </c>
      <c r="O1265" t="n">
        <v>-0.001494095558890357</v>
      </c>
      <c r="P1265" t="n">
        <v>0.0702312629766183</v>
      </c>
      <c r="Q1265" t="n">
        <v>0.00890972676338006</v>
      </c>
      <c r="R1265" t="n">
        <v>-0.002564885213157238</v>
      </c>
    </row>
    <row r="1266">
      <c r="F1266" t="n">
        <v>0.06138668083954507</v>
      </c>
      <c r="G1266" t="n">
        <v>0.010223632630188</v>
      </c>
      <c r="H1266" t="n">
        <v>-0.002023093679266862</v>
      </c>
      <c r="J1266" t="n">
        <v>0.02248462594432296</v>
      </c>
      <c r="K1266" t="n">
        <v>0.01013180521860906</v>
      </c>
      <c r="L1266" t="n">
        <v>-0.002336886805894458</v>
      </c>
      <c r="M1266" t="n">
        <v>0.04758484482644673</v>
      </c>
      <c r="N1266" t="n">
        <v>0.009115502977645042</v>
      </c>
      <c r="O1266" t="n">
        <v>-0.001494544011784471</v>
      </c>
      <c r="P1266" t="n">
        <v>0.07046367484171412</v>
      </c>
      <c r="Q1266" t="n">
        <v>0.008917277379281231</v>
      </c>
      <c r="R1266" t="n">
        <v>-0.002563603539554821</v>
      </c>
    </row>
    <row r="1267">
      <c r="F1267" t="n">
        <v>0.06139076919411467</v>
      </c>
      <c r="G1267" t="n">
        <v>0.01023228938940069</v>
      </c>
      <c r="H1267" t="n">
        <v>-0.002023295867321956</v>
      </c>
      <c r="J1267" t="n">
        <v>0.02242227369751432</v>
      </c>
      <c r="K1267" t="n">
        <v>0.0101403842238746</v>
      </c>
      <c r="L1267" t="n">
        <v>-0.002337587661679491</v>
      </c>
      <c r="M1267" t="n">
        <v>0.04749244298943317</v>
      </c>
      <c r="N1267" t="n">
        <v>0.009123221439099442</v>
      </c>
      <c r="O1267" t="n">
        <v>-0.001495889370466814</v>
      </c>
      <c r="P1267" t="n">
        <v>0.07066405398636583</v>
      </c>
      <c r="Q1267" t="n">
        <v>0.0089248279951824</v>
      </c>
      <c r="R1267" t="n">
        <v>-0.002564628878436755</v>
      </c>
    </row>
    <row r="1268">
      <c r="F1268" t="n">
        <v>0.06139484394005654</v>
      </c>
      <c r="G1268" t="n">
        <v>0.01024094614861338</v>
      </c>
      <c r="H1268" t="n">
        <v>-0.002020943599630543</v>
      </c>
      <c r="J1268" t="n">
        <v>0.02241061053633757</v>
      </c>
      <c r="K1268" t="n">
        <v>0.01014896322914015</v>
      </c>
      <c r="L1268" t="n">
        <v>-0.002338555390059728</v>
      </c>
      <c r="M1268" t="n">
        <v>0.04763700248748479</v>
      </c>
      <c r="N1268" t="n">
        <v>0.009130939900553841</v>
      </c>
      <c r="O1268" t="n">
        <v>-0.001495810103885773</v>
      </c>
      <c r="P1268" t="n">
        <v>0.07064018683029727</v>
      </c>
      <c r="Q1268" t="n">
        <v>0.008932378611083569</v>
      </c>
      <c r="R1268" t="n">
        <v>-0.002561773900340283</v>
      </c>
    </row>
    <row r="1269">
      <c r="F1269" t="n">
        <v>0.06150248226867529</v>
      </c>
      <c r="G1269" t="n">
        <v>0.01024960290782607</v>
      </c>
      <c r="H1269" t="n">
        <v>-0.002021549579720387</v>
      </c>
      <c r="J1269" t="n">
        <v>0.02244239960095146</v>
      </c>
      <c r="K1269" t="n">
        <v>0.01015754223440569</v>
      </c>
      <c r="L1269" t="n">
        <v>-0.002339724433945981</v>
      </c>
      <c r="M1269" t="n">
        <v>0.04738659300299483</v>
      </c>
      <c r="N1269" t="n">
        <v>0.009138658362008239</v>
      </c>
      <c r="O1269" t="n">
        <v>-0.001494763455472418</v>
      </c>
      <c r="P1269" t="n">
        <v>0.07064834426722671</v>
      </c>
      <c r="Q1269" t="n">
        <v>0.008939929226984738</v>
      </c>
      <c r="R1269" t="n">
        <v>-0.002563824139556241</v>
      </c>
    </row>
    <row r="1270">
      <c r="F1270" t="n">
        <v>0.06143403012049903</v>
      </c>
      <c r="G1270" t="n">
        <v>0.01025825966703876</v>
      </c>
      <c r="H1270" t="n">
        <v>-0.002020741606267261</v>
      </c>
      <c r="J1270" t="n">
        <v>0.02241624294341257</v>
      </c>
      <c r="K1270" t="n">
        <v>0.01016612123967124</v>
      </c>
      <c r="L1270" t="n">
        <v>-0.002337853963727977</v>
      </c>
      <c r="M1270" t="n">
        <v>0.04764963823885859</v>
      </c>
      <c r="N1270" t="n">
        <v>0.009146376823462638</v>
      </c>
      <c r="O1270" t="n">
        <v>-0.001495810103885773</v>
      </c>
      <c r="P1270" t="n">
        <v>0.07040019740797565</v>
      </c>
      <c r="Q1270" t="n">
        <v>0.008947479842885908</v>
      </c>
      <c r="R1270" t="n">
        <v>-0.002563055299850257</v>
      </c>
    </row>
    <row r="1271">
      <c r="F1271" t="n">
        <v>0.06150023200691045</v>
      </c>
      <c r="G1271" t="n">
        <v>0.01026691642625146</v>
      </c>
      <c r="H1271" t="n">
        <v>-0.002019731639450854</v>
      </c>
      <c r="J1271" t="n">
        <v>0.0224842442508555</v>
      </c>
      <c r="K1271" t="n">
        <v>0.01017470024493678</v>
      </c>
      <c r="L1271" t="n">
        <v>-0.002338555390059728</v>
      </c>
      <c r="M1271" t="n">
        <v>0.04753744662451426</v>
      </c>
      <c r="N1271" t="n">
        <v>0.009154095284917037</v>
      </c>
      <c r="O1271" t="n">
        <v>-0.001494464413068603</v>
      </c>
      <c r="P1271" t="n">
        <v>0.07063259221916868</v>
      </c>
      <c r="Q1271" t="n">
        <v>0.008955030458787079</v>
      </c>
      <c r="R1271" t="n">
        <v>-0.002564336699360231</v>
      </c>
    </row>
    <row r="1272">
      <c r="F1272" t="n">
        <v>0.06151462739679117</v>
      </c>
      <c r="G1272" t="n">
        <v>0.01027557318546415</v>
      </c>
      <c r="H1272" t="n">
        <v>-0.002017790443358032</v>
      </c>
      <c r="J1272" t="n">
        <v>0.02248705451536952</v>
      </c>
      <c r="K1272" t="n">
        <v>0.01018327925020233</v>
      </c>
      <c r="L1272" t="n">
        <v>-0.002339982507873254</v>
      </c>
      <c r="M1272" t="n">
        <v>0.04770174625617521</v>
      </c>
      <c r="N1272" t="n">
        <v>0.009161813746371435</v>
      </c>
      <c r="O1272" t="n">
        <v>-0.001494980590367427</v>
      </c>
      <c r="P1272" t="n">
        <v>0.07057664268945124</v>
      </c>
      <c r="Q1272" t="n">
        <v>0.008962581074688248</v>
      </c>
      <c r="R1272" t="n">
        <v>-0.002563274240068635</v>
      </c>
    </row>
    <row r="1273">
      <c r="F1273" t="n">
        <v>0.06146683124396436</v>
      </c>
      <c r="G1273" t="n">
        <v>0.01028422994467684</v>
      </c>
      <c r="H1273" t="n">
        <v>-0.002018395841030807</v>
      </c>
      <c r="J1273" t="n">
        <v>0.02245364181976145</v>
      </c>
      <c r="K1273" t="n">
        <v>0.01019185825546787</v>
      </c>
      <c r="L1273" t="n">
        <v>-0.002341386497377978</v>
      </c>
      <c r="M1273" t="n">
        <v>0.04770804039671855</v>
      </c>
      <c r="N1273" t="n">
        <v>0.009169532207825834</v>
      </c>
      <c r="O1273" t="n">
        <v>-0.001495877937660565</v>
      </c>
      <c r="P1273" t="n">
        <v>0.07045660167488255</v>
      </c>
      <c r="Q1273" t="n">
        <v>0.008970131690589416</v>
      </c>
      <c r="R1273" t="n">
        <v>-0.002563274240068635</v>
      </c>
    </row>
    <row r="1274">
      <c r="F1274" t="n">
        <v>0.06155375100566644</v>
      </c>
      <c r="G1274" t="n">
        <v>0.01029288670388953</v>
      </c>
      <c r="H1274" t="n">
        <v>-0.002018194041806549</v>
      </c>
      <c r="J1274" t="n">
        <v>0.02242022294310607</v>
      </c>
      <c r="K1274" t="n">
        <v>0.01020043726073342</v>
      </c>
      <c r="L1274" t="n">
        <v>-0.002341386497377978</v>
      </c>
      <c r="M1274" t="n">
        <v>0.04751681059994908</v>
      </c>
      <c r="N1274" t="n">
        <v>0.009177250669280233</v>
      </c>
      <c r="O1274" t="n">
        <v>-0.001496625727071513</v>
      </c>
      <c r="P1274" t="n">
        <v>0.07046470470551697</v>
      </c>
      <c r="Q1274" t="n">
        <v>0.008977682306490585</v>
      </c>
      <c r="R1274" t="n">
        <v>-0.002564299139804768</v>
      </c>
    </row>
    <row r="1275">
      <c r="F1275" t="n">
        <v>0.06151628403078802</v>
      </c>
      <c r="G1275" t="n">
        <v>0.01030154346310222</v>
      </c>
      <c r="H1275" t="n">
        <v>-0.002019001238703582</v>
      </c>
      <c r="J1275" t="n">
        <v>0.02243750922167262</v>
      </c>
      <c r="K1275" t="n">
        <v>0.01020901626599897</v>
      </c>
      <c r="L1275" t="n">
        <v>-0.002339280513120892</v>
      </c>
      <c r="M1275" t="n">
        <v>0.04770085499602131</v>
      </c>
      <c r="N1275" t="n">
        <v>0.009184969130734633</v>
      </c>
      <c r="O1275" t="n">
        <v>-0.001495578821896185</v>
      </c>
      <c r="P1275" t="n">
        <v>0.07063300238499487</v>
      </c>
      <c r="Q1275" t="n">
        <v>0.008985232922391756</v>
      </c>
      <c r="R1275" t="n">
        <v>-0.002564259868645054</v>
      </c>
    </row>
    <row r="1276">
      <c r="F1276" t="n">
        <v>0.06159283761979496</v>
      </c>
      <c r="G1276" t="n">
        <v>0.01031020022231491</v>
      </c>
      <c r="H1276" t="n">
        <v>-0.002016862801568905</v>
      </c>
      <c r="J1276" t="n">
        <v>0.02251999604290859</v>
      </c>
      <c r="K1276" t="n">
        <v>0.01021759527126451</v>
      </c>
      <c r="L1276" t="n">
        <v>-0.002341401793281144</v>
      </c>
      <c r="M1276" t="n">
        <v>0.04748984486429689</v>
      </c>
      <c r="N1276" t="n">
        <v>0.00919268759218903</v>
      </c>
      <c r="O1276" t="n">
        <v>-0.001496392178521789</v>
      </c>
      <c r="P1276" t="n">
        <v>0.0705449650088642</v>
      </c>
      <c r="Q1276" t="n">
        <v>0.008992783538292927</v>
      </c>
      <c r="R1276" t="n">
        <v>-0.002563491359193912</v>
      </c>
    </row>
    <row r="1277">
      <c r="F1277" t="n">
        <v>0.06146201346786347</v>
      </c>
      <c r="G1277" t="n">
        <v>0.0103188569815276</v>
      </c>
      <c r="H1277" t="n">
        <v>-0.00201746761848261</v>
      </c>
      <c r="J1277" t="n">
        <v>0.02249381012945438</v>
      </c>
      <c r="K1277" t="n">
        <v>0.01022617427653006</v>
      </c>
      <c r="L1277" t="n">
        <v>-0.002343743663448459</v>
      </c>
      <c r="M1277" t="n">
        <v>0.04743684234430631</v>
      </c>
      <c r="N1277" t="n">
        <v>0.009200406053643431</v>
      </c>
      <c r="O1277" t="n">
        <v>-0.00149684096154044</v>
      </c>
      <c r="P1277" t="n">
        <v>0.07042487060877056</v>
      </c>
      <c r="Q1277" t="n">
        <v>0.009000334154194095</v>
      </c>
      <c r="R1277" t="n">
        <v>-0.002561954340291627</v>
      </c>
    </row>
    <row r="1278">
      <c r="F1278" t="n">
        <v>0.06150743952736633</v>
      </c>
      <c r="G1278" t="n">
        <v>0.01032751374074029</v>
      </c>
      <c r="H1278" t="n">
        <v>-0.002017870829758414</v>
      </c>
      <c r="J1278" t="n">
        <v>0.02246037330671495</v>
      </c>
      <c r="K1278" t="n">
        <v>0.0102347532817956</v>
      </c>
      <c r="L1278" t="n">
        <v>-0.002343041102398264</v>
      </c>
      <c r="M1278" t="n">
        <v>0.04750235409931031</v>
      </c>
      <c r="N1278" t="n">
        <v>0.009208124515097829</v>
      </c>
      <c r="O1278" t="n">
        <v>-0.001495195423805387</v>
      </c>
      <c r="P1278" t="n">
        <v>0.07027271678495034</v>
      </c>
      <c r="Q1278" t="n">
        <v>0.009007884770095264</v>
      </c>
      <c r="R1278" t="n">
        <v>-0.002564003698828006</v>
      </c>
    </row>
    <row r="1279">
      <c r="F1279" t="n">
        <v>0.061635840142141</v>
      </c>
      <c r="G1279" t="n">
        <v>0.01033617049995298</v>
      </c>
      <c r="H1279" t="n">
        <v>-0.002015854773379397</v>
      </c>
      <c r="J1279" t="n">
        <v>0.02246315829455245</v>
      </c>
      <c r="K1279" t="n">
        <v>0.01024333228706115</v>
      </c>
      <c r="L1279" t="n">
        <v>-0.002341401793281144</v>
      </c>
      <c r="M1279" t="n">
        <v>0.04762712695156812</v>
      </c>
      <c r="N1279" t="n">
        <v>0.009215842976552228</v>
      </c>
      <c r="O1279" t="n">
        <v>-0.001495195423805387</v>
      </c>
      <c r="P1279" t="n">
        <v>0.07076142721450684</v>
      </c>
      <c r="Q1279" t="n">
        <v>0.009015435385996433</v>
      </c>
      <c r="R1279" t="n">
        <v>-0.002564003698828006</v>
      </c>
    </row>
    <row r="1280">
      <c r="F1280" t="n">
        <v>0.0616397794924553</v>
      </c>
      <c r="G1280" t="n">
        <v>0.01034482725916568</v>
      </c>
      <c r="H1280" t="n">
        <v>-0.002015334516520232</v>
      </c>
      <c r="J1280" t="n">
        <v>0.02248043166543447</v>
      </c>
      <c r="K1280" t="n">
        <v>0.01025191129232669</v>
      </c>
      <c r="L1280" t="n">
        <v>-0.002346094512692319</v>
      </c>
      <c r="M1280" t="n">
        <v>0.04773214477747073</v>
      </c>
      <c r="N1280" t="n">
        <v>0.009223561438006627</v>
      </c>
      <c r="O1280" t="n">
        <v>-0.001497053899440743</v>
      </c>
      <c r="P1280" t="n">
        <v>0.07070538877283061</v>
      </c>
      <c r="Q1280" t="n">
        <v>0.009022986001897604</v>
      </c>
      <c r="R1280" t="n">
        <v>-0.002561657743964988</v>
      </c>
    </row>
    <row r="1281">
      <c r="F1281" t="n">
        <v>0.06167483014410154</v>
      </c>
      <c r="G1281" t="n">
        <v>0.01035348401837836</v>
      </c>
      <c r="H1281" t="n">
        <v>-0.002013521803083426</v>
      </c>
      <c r="J1281" t="n">
        <v>0.02246871820654553</v>
      </c>
      <c r="K1281" t="n">
        <v>0.01026049029759224</v>
      </c>
      <c r="L1281" t="n">
        <v>-0.002344453887158968</v>
      </c>
      <c r="M1281" t="n">
        <v>0.04775813752864558</v>
      </c>
      <c r="N1281" t="n">
        <v>0.009231279899461025</v>
      </c>
      <c r="O1281" t="n">
        <v>-0.001495856854843489</v>
      </c>
      <c r="P1281" t="n">
        <v>0.07042501751830527</v>
      </c>
      <c r="Q1281" t="n">
        <v>0.009030536617798773</v>
      </c>
      <c r="R1281" t="n">
        <v>-0.002562938316722419</v>
      </c>
    </row>
    <row r="1282">
      <c r="F1282" t="n">
        <v>0.06157498313937206</v>
      </c>
      <c r="G1282" t="n">
        <v>0.01036214077759106</v>
      </c>
      <c r="H1282" t="n">
        <v>-0.00201614016693659</v>
      </c>
      <c r="J1282" t="n">
        <v>0.02245700028859625</v>
      </c>
      <c r="K1282" t="n">
        <v>0.01026906930285778</v>
      </c>
      <c r="L1282" t="n">
        <v>-0.002343047636701809</v>
      </c>
      <c r="M1282" t="n">
        <v>0.04774461109263742</v>
      </c>
      <c r="N1282" t="n">
        <v>0.009238998360915424</v>
      </c>
      <c r="O1282" t="n">
        <v>-0.001497353160590056</v>
      </c>
      <c r="P1282" t="n">
        <v>0.07030485472126896</v>
      </c>
      <c r="Q1282" t="n">
        <v>0.009038087233699943</v>
      </c>
      <c r="R1282" t="n">
        <v>-0.00256216997306796</v>
      </c>
    </row>
    <row r="1283">
      <c r="F1283" t="n">
        <v>0.06158924980301685</v>
      </c>
      <c r="G1283" t="n">
        <v>0.01037079753680375</v>
      </c>
      <c r="H1283" t="n">
        <v>-0.002014730278707963</v>
      </c>
      <c r="J1283" t="n">
        <v>0.02248151142622426</v>
      </c>
      <c r="K1283" t="n">
        <v>0.01027764830812333</v>
      </c>
      <c r="L1283" t="n">
        <v>-0.002346093427682265</v>
      </c>
      <c r="M1283" t="n">
        <v>0.04763228983854792</v>
      </c>
      <c r="N1283" t="n">
        <v>0.009246716822369822</v>
      </c>
      <c r="O1283" t="n">
        <v>-0.001496305746567459</v>
      </c>
      <c r="P1283" t="n">
        <v>0.07053719630066158</v>
      </c>
      <c r="Q1283" t="n">
        <v>0.009045637849601112</v>
      </c>
      <c r="R1283" t="n">
        <v>-0.002563450545825391</v>
      </c>
    </row>
    <row r="1284">
      <c r="F1284" t="n">
        <v>0.06160350584800113</v>
      </c>
      <c r="G1284" t="n">
        <v>0.01037945429601644</v>
      </c>
      <c r="H1284" t="n">
        <v>-0.002012603667239413</v>
      </c>
      <c r="J1284" t="n">
        <v>0.022498773905411</v>
      </c>
      <c r="K1284" t="n">
        <v>0.01028622731338887</v>
      </c>
      <c r="L1284" t="n">
        <v>-0.002346093427682265</v>
      </c>
      <c r="M1284" t="n">
        <v>0.0476977753793848</v>
      </c>
      <c r="N1284" t="n">
        <v>0.009254435283824223</v>
      </c>
      <c r="O1284" t="n">
        <v>-0.001497414214698487</v>
      </c>
      <c r="P1284" t="n">
        <v>0.07044905837056548</v>
      </c>
      <c r="Q1284" t="n">
        <v>0.009053188465502281</v>
      </c>
      <c r="R1284" t="n">
        <v>-0.002561103496257929</v>
      </c>
    </row>
    <row r="1285">
      <c r="F1285" t="n">
        <v>0.0616177512805782</v>
      </c>
      <c r="G1285" t="n">
        <v>0.01038811105522913</v>
      </c>
      <c r="H1285" t="n">
        <v>-0.002012603667239413</v>
      </c>
      <c r="J1285" t="n">
        <v>0.02250878689738171</v>
      </c>
      <c r="K1285" t="n">
        <v>0.01029480631865442</v>
      </c>
      <c r="L1285" t="n">
        <v>-0.002347969927124522</v>
      </c>
      <c r="M1285" t="n">
        <v>0.0477830161377735</v>
      </c>
      <c r="N1285" t="n">
        <v>0.00926215374527862</v>
      </c>
      <c r="O1285" t="n">
        <v>-0.001496516215169432</v>
      </c>
      <c r="P1285" t="n">
        <v>0.07077754186938923</v>
      </c>
      <c r="Q1285" t="n">
        <v>0.009060739081403452</v>
      </c>
      <c r="R1285" t="n">
        <v>-0.00255956714143114</v>
      </c>
    </row>
    <row r="1286">
      <c r="F1286" t="n">
        <v>0.06174618881641267</v>
      </c>
      <c r="G1286" t="n">
        <v>0.01039676781444182</v>
      </c>
      <c r="H1286" t="n">
        <v>-0.002013810987975609</v>
      </c>
      <c r="J1286" t="n">
        <v>0.02254053970013399</v>
      </c>
      <c r="K1286" t="n">
        <v>0.01030338532391997</v>
      </c>
      <c r="L1286" t="n">
        <v>-0.002347500802263957</v>
      </c>
      <c r="M1286" t="n">
        <v>0.04761138569575296</v>
      </c>
      <c r="N1286" t="n">
        <v>0.00926987220673302</v>
      </c>
      <c r="O1286" t="n">
        <v>-0.001496665881757608</v>
      </c>
      <c r="P1286" t="n">
        <v>0.07043298786317942</v>
      </c>
      <c r="Q1286" t="n">
        <v>0.009068289697304621</v>
      </c>
      <c r="R1286" t="n">
        <v>-0.002561103496257929</v>
      </c>
    </row>
    <row r="1287">
      <c r="F1287" t="n">
        <v>0.06176042869114899</v>
      </c>
      <c r="G1287" t="n">
        <v>0.01040542457365451</v>
      </c>
      <c r="H1287" t="n">
        <v>-0.002012402447116713</v>
      </c>
      <c r="J1287" t="n">
        <v>0.02247082207965201</v>
      </c>
      <c r="K1287" t="n">
        <v>0.01031196432918551</v>
      </c>
      <c r="L1287" t="n">
        <v>-0.002347735364694239</v>
      </c>
      <c r="M1287" t="n">
        <v>0.04757805554601596</v>
      </c>
      <c r="N1287" t="n">
        <v>0.009277590668187419</v>
      </c>
      <c r="O1287" t="n">
        <v>-0.00149696521493396</v>
      </c>
      <c r="P1287" t="n">
        <v>0.07056916431245602</v>
      </c>
      <c r="Q1287" t="n">
        <v>0.009075840313205791</v>
      </c>
      <c r="R1287" t="n">
        <v>-0.002559823200568938</v>
      </c>
    </row>
    <row r="1288">
      <c r="F1288" t="n">
        <v>0.06176427305202134</v>
      </c>
      <c r="G1288" t="n">
        <v>0.0104140813328672</v>
      </c>
      <c r="H1288" t="n">
        <v>-0.002011890161637662</v>
      </c>
      <c r="J1288" t="n">
        <v>0.02250981685720255</v>
      </c>
      <c r="K1288" t="n">
        <v>0.01032054333445106</v>
      </c>
      <c r="L1288" t="n">
        <v>-0.002349603542810624</v>
      </c>
      <c r="M1288" t="n">
        <v>0.04772255949544199</v>
      </c>
      <c r="N1288" t="n">
        <v>0.009285309129641817</v>
      </c>
      <c r="O1288" t="n">
        <v>-0.001498221426788238</v>
      </c>
      <c r="P1288" t="n">
        <v>0.07080149147244535</v>
      </c>
      <c r="Q1288" t="n">
        <v>0.00908339092910696</v>
      </c>
      <c r="R1288" t="n">
        <v>-0.002561827789358076</v>
      </c>
    </row>
    <row r="1289">
      <c r="F1289" t="n">
        <v>0.06175771764395008</v>
      </c>
      <c r="G1289" t="n">
        <v>0.01042273809207989</v>
      </c>
      <c r="H1289" t="n">
        <v>-0.002011287077056835</v>
      </c>
      <c r="J1289" t="n">
        <v>0.02249082420286236</v>
      </c>
      <c r="K1289" t="n">
        <v>0.0103291223397166</v>
      </c>
      <c r="L1289" t="n">
        <v>-0.002348664546490188</v>
      </c>
      <c r="M1289" t="n">
        <v>0.04757064981440468</v>
      </c>
      <c r="N1289" t="n">
        <v>0.009293027591096216</v>
      </c>
      <c r="O1289" t="n">
        <v>-0.001497023807742045</v>
      </c>
      <c r="P1289" t="n">
        <v>0.07048893452992089</v>
      </c>
      <c r="Q1289" t="n">
        <v>0.009090941545008129</v>
      </c>
      <c r="R1289" t="n">
        <v>-0.002560035764323051</v>
      </c>
    </row>
    <row r="1290">
      <c r="F1290" t="n">
        <v>0.06173037046980762</v>
      </c>
      <c r="G1290" t="n">
        <v>0.01043139485129258</v>
      </c>
      <c r="H1290" t="n">
        <v>-0.002011287077056835</v>
      </c>
      <c r="J1290" t="n">
        <v>0.02252256700583986</v>
      </c>
      <c r="K1290" t="n">
        <v>0.01033770134498214</v>
      </c>
      <c r="L1290" t="n">
        <v>-0.002348664546490188</v>
      </c>
      <c r="M1290" t="n">
        <v>0.04775467102680317</v>
      </c>
      <c r="N1290" t="n">
        <v>0.009300746052550615</v>
      </c>
      <c r="O1290" t="n">
        <v>-0.001498221426788238</v>
      </c>
      <c r="P1290" t="n">
        <v>0.07084946289279631</v>
      </c>
      <c r="Q1290" t="n">
        <v>0.009098492160909299</v>
      </c>
      <c r="R1290" t="n">
        <v>-0.002559267753593754</v>
      </c>
    </row>
    <row r="1291">
      <c r="F1291" t="n">
        <v>0.06166144469875827</v>
      </c>
      <c r="G1291" t="n">
        <v>0.01044005161050528</v>
      </c>
      <c r="H1291" t="n">
        <v>-0.002011689133444053</v>
      </c>
      <c r="J1291" t="n">
        <v>0.02253256196804654</v>
      </c>
      <c r="K1291" t="n">
        <v>0.01034628035024769</v>
      </c>
      <c r="L1291" t="n">
        <v>-0.002350994813022806</v>
      </c>
      <c r="M1291" t="n">
        <v>0.04782012282522777</v>
      </c>
      <c r="N1291" t="n">
        <v>0.009308464514005015</v>
      </c>
      <c r="O1291" t="n">
        <v>-0.001497622617265141</v>
      </c>
      <c r="P1291" t="n">
        <v>0.07072919386979742</v>
      </c>
      <c r="Q1291" t="n">
        <v>0.009106042776810468</v>
      </c>
      <c r="R1291" t="n">
        <v>-0.002560547771475915</v>
      </c>
    </row>
    <row r="1292">
      <c r="F1292" t="n">
        <v>0.06177951619049882</v>
      </c>
      <c r="G1292" t="n">
        <v>0.01044870836971797</v>
      </c>
      <c r="H1292" t="n">
        <v>-0.002008368166956559</v>
      </c>
      <c r="J1292" t="n">
        <v>0.02255705252684187</v>
      </c>
      <c r="K1292" t="n">
        <v>0.01035485935551324</v>
      </c>
      <c r="L1292" t="n">
        <v>-0.002349820137888888</v>
      </c>
      <c r="M1292" t="n">
        <v>0.04762865406298053</v>
      </c>
      <c r="N1292" t="n">
        <v>0.009316182975459412</v>
      </c>
      <c r="O1292" t="n">
        <v>-0.00149708005528299</v>
      </c>
      <c r="P1292" t="n">
        <v>0.070608908962633</v>
      </c>
      <c r="Q1292" t="n">
        <v>0.009113593392711639</v>
      </c>
      <c r="R1292" t="n">
        <v>-0.002559990574107365</v>
      </c>
    </row>
    <row r="1293">
      <c r="F1293" t="n">
        <v>0.06174172544514314</v>
      </c>
      <c r="G1293" t="n">
        <v>0.01045736512893066</v>
      </c>
      <c r="H1293" t="n">
        <v>-0.002008569003773255</v>
      </c>
      <c r="J1293" t="n">
        <v>0.02250179741534257</v>
      </c>
      <c r="K1293" t="n">
        <v>0.01036343836077878</v>
      </c>
      <c r="L1293" t="n">
        <v>-0.002350759877996022</v>
      </c>
      <c r="M1293" t="n">
        <v>0.04757551036985072</v>
      </c>
      <c r="N1293" t="n">
        <v>0.009323901436913811</v>
      </c>
      <c r="O1293" t="n">
        <v>-0.001496930317329871</v>
      </c>
      <c r="P1293" t="n">
        <v>0.07077710563991618</v>
      </c>
      <c r="Q1293" t="n">
        <v>0.009121144008612808</v>
      </c>
      <c r="R1293" t="n">
        <v>-0.002559990574107365</v>
      </c>
    </row>
    <row r="1294">
      <c r="F1294" t="n">
        <v>0.06177666389337509</v>
      </c>
      <c r="G1294" t="n">
        <v>0.01046602188814335</v>
      </c>
      <c r="H1294" t="n">
        <v>-0.002010376535123516</v>
      </c>
      <c r="J1294" t="n">
        <v>0.02246828380529986</v>
      </c>
      <c r="K1294" t="n">
        <v>0.01037201736604433</v>
      </c>
      <c r="L1294" t="n">
        <v>-0.002348410527728187</v>
      </c>
      <c r="M1294" t="n">
        <v>0.04760141238489776</v>
      </c>
      <c r="N1294" t="n">
        <v>0.009331619898368211</v>
      </c>
      <c r="O1294" t="n">
        <v>-0.001496930317329871</v>
      </c>
      <c r="P1294" t="n">
        <v>0.07084913252473013</v>
      </c>
      <c r="Q1294" t="n">
        <v>0.009128694624513977</v>
      </c>
      <c r="R1294" t="n">
        <v>-0.002558198939032505</v>
      </c>
    </row>
    <row r="1295">
      <c r="F1295" t="n">
        <v>0.06177001812915296</v>
      </c>
      <c r="G1295" t="n">
        <v>0.01047467864735604</v>
      </c>
      <c r="H1295" t="n">
        <v>-0.002007966493323168</v>
      </c>
      <c r="J1295" t="n">
        <v>0.02253626418216191</v>
      </c>
      <c r="K1295" t="n">
        <v>0.01038059637130987</v>
      </c>
      <c r="L1295" t="n">
        <v>-0.002351229748049589</v>
      </c>
      <c r="M1295" t="n">
        <v>0.04774589689518563</v>
      </c>
      <c r="N1295" t="n">
        <v>0.00933933835982261</v>
      </c>
      <c r="O1295" t="n">
        <v>-0.001498128220954822</v>
      </c>
      <c r="P1295" t="n">
        <v>0.07066469823954863</v>
      </c>
      <c r="Q1295" t="n">
        <v>0.009136245240415147</v>
      </c>
      <c r="R1295" t="n">
        <v>-0.002559478678371691</v>
      </c>
    </row>
    <row r="1296">
      <c r="F1296" t="n">
        <v>0.0617945448935569</v>
      </c>
      <c r="G1296" t="n">
        <v>0.01048333540656873</v>
      </c>
      <c r="H1296" t="n">
        <v>-0.002007463148333042</v>
      </c>
      <c r="J1296" t="n">
        <v>0.02252449315692681</v>
      </c>
      <c r="K1296" t="n">
        <v>0.01038917537657542</v>
      </c>
      <c r="L1296" t="n">
        <v>-0.00235026223307417</v>
      </c>
      <c r="M1296" t="n">
        <v>0.04769272981318037</v>
      </c>
      <c r="N1296" t="n">
        <v>0.009347056821277008</v>
      </c>
      <c r="O1296" t="n">
        <v>-0.001498631698602878</v>
      </c>
      <c r="P1296" t="n">
        <v>0.07073670612110311</v>
      </c>
      <c r="Q1296" t="n">
        <v>0.009143795856316316</v>
      </c>
      <c r="R1296" t="n">
        <v>-0.002557640664553468</v>
      </c>
    </row>
    <row r="1297">
      <c r="F1297" t="n">
        <v>0.06186065456168838</v>
      </c>
      <c r="G1297" t="n">
        <v>0.01049199216578142</v>
      </c>
      <c r="H1297" t="n">
        <v>-0.002007262502341205</v>
      </c>
      <c r="J1297" t="n">
        <v>0.02249096610602229</v>
      </c>
      <c r="K1297" t="n">
        <v>0.01039775438184096</v>
      </c>
      <c r="L1297" t="n">
        <v>-0.002352613435788329</v>
      </c>
      <c r="M1297" t="n">
        <v>0.04769884988790521</v>
      </c>
      <c r="N1297" t="n">
        <v>0.009354775282731407</v>
      </c>
      <c r="O1297" t="n">
        <v>-0.001499081018520508</v>
      </c>
      <c r="P1297" t="n">
        <v>0.07064841552232093</v>
      </c>
      <c r="Q1297" t="n">
        <v>0.009151346472217487</v>
      </c>
      <c r="R1297" t="n">
        <v>-0.002559431908640698</v>
      </c>
    </row>
    <row r="1298">
      <c r="F1298" t="n">
        <v>0.06182277715121599</v>
      </c>
      <c r="G1298" t="n">
        <v>0.01050064892499411</v>
      </c>
      <c r="H1298" t="n">
        <v>-0.002007262502341205</v>
      </c>
      <c r="J1298" t="n">
        <v>0.0225806969631743</v>
      </c>
      <c r="K1298" t="n">
        <v>0.01040633338710651</v>
      </c>
      <c r="L1298" t="n">
        <v>-0.002353083676331161</v>
      </c>
      <c r="M1298" t="n">
        <v>0.04768519646113192</v>
      </c>
      <c r="N1298" t="n">
        <v>0.009362493744185806</v>
      </c>
      <c r="O1298" t="n">
        <v>-0.001498781471908755</v>
      </c>
      <c r="P1298" t="n">
        <v>0.07072040681085867</v>
      </c>
      <c r="Q1298" t="n">
        <v>0.009158897088118656</v>
      </c>
      <c r="R1298" t="n">
        <v>-0.002560199584678083</v>
      </c>
    </row>
    <row r="1299">
      <c r="F1299" t="n">
        <v>0.06184727796184378</v>
      </c>
      <c r="G1299" t="n">
        <v>0.0105093056842068</v>
      </c>
      <c r="H1299" t="n">
        <v>-0.002008265732300391</v>
      </c>
      <c r="J1299" t="n">
        <v>0.02253991142548321</v>
      </c>
      <c r="K1299" t="n">
        <v>0.01041491239237206</v>
      </c>
      <c r="L1299" t="n">
        <v>-0.002353754065609634</v>
      </c>
      <c r="M1299" t="n">
        <v>0.04767153486163506</v>
      </c>
      <c r="N1299" t="n">
        <v>0.009370212205640204</v>
      </c>
      <c r="O1299" t="n">
        <v>-0.001498683630904531</v>
      </c>
      <c r="P1299" t="n">
        <v>0.07072827177604535</v>
      </c>
      <c r="Q1299" t="n">
        <v>0.009166447704019825</v>
      </c>
      <c r="R1299" t="n">
        <v>-0.002561223152727929</v>
      </c>
    </row>
    <row r="1300">
      <c r="F1300" t="n">
        <v>0.06187177106944027</v>
      </c>
      <c r="G1300" t="n">
        <v>0.01051796244341949</v>
      </c>
      <c r="H1300" t="n">
        <v>-0.002003554910522655</v>
      </c>
      <c r="J1300" t="n">
        <v>0.02252087343006226</v>
      </c>
      <c r="K1300" t="n">
        <v>0.0104234913976376</v>
      </c>
      <c r="L1300" t="n">
        <v>-0.002352812846349168</v>
      </c>
      <c r="M1300" t="n">
        <v>0.04775670391469966</v>
      </c>
      <c r="N1300" t="n">
        <v>0.009377930667094603</v>
      </c>
      <c r="O1300" t="n">
        <v>-0.001499582481542819</v>
      </c>
      <c r="P1300" t="n">
        <v>0.07086437044158456</v>
      </c>
      <c r="Q1300" t="n">
        <v>0.009173998319920995</v>
      </c>
      <c r="R1300" t="n">
        <v>-0.002557336763499808</v>
      </c>
    </row>
    <row r="1301">
      <c r="F1301" t="n">
        <v>0.06185464330908312</v>
      </c>
      <c r="G1301" t="n">
        <v>0.01052661920263218</v>
      </c>
      <c r="H1301" t="n">
        <v>-0.00200656174630633</v>
      </c>
      <c r="J1301" t="n">
        <v>0.02255984359388657</v>
      </c>
      <c r="K1301" t="n">
        <v>0.01043207040290314</v>
      </c>
      <c r="L1301" t="n">
        <v>-0.00235398937042475</v>
      </c>
      <c r="M1301" t="n">
        <v>0.04786163927620224</v>
      </c>
      <c r="N1301" t="n">
        <v>0.009385649128549002</v>
      </c>
      <c r="O1301" t="n">
        <v>-0.001498084397145673</v>
      </c>
      <c r="P1301" t="n">
        <v>0.07084015807495275</v>
      </c>
      <c r="Q1301" t="n">
        <v>0.009181548935822164</v>
      </c>
      <c r="R1301" t="n">
        <v>-0.002558104271532071</v>
      </c>
    </row>
    <row r="1302">
      <c r="F1302" t="n">
        <v>0.06185830599547845</v>
      </c>
      <c r="G1302" t="n">
        <v>0.01053527596184488</v>
      </c>
      <c r="H1302" t="n">
        <v>-0.002004958100555036</v>
      </c>
      <c r="J1302" t="n">
        <v>0.02256255366888757</v>
      </c>
      <c r="K1302" t="n">
        <v>0.01044064940816869</v>
      </c>
      <c r="L1302" t="n">
        <v>-0.002352812846349168</v>
      </c>
      <c r="M1302" t="n">
        <v>0.04759096315372113</v>
      </c>
      <c r="N1302" t="n">
        <v>0.009393367590003402</v>
      </c>
      <c r="O1302" t="n">
        <v>-0.001497934588705959</v>
      </c>
      <c r="P1302" t="n">
        <v>0.07062356056884145</v>
      </c>
      <c r="Q1302" t="n">
        <v>0.009189099551723335</v>
      </c>
      <c r="R1302" t="n">
        <v>-0.002558360107542825</v>
      </c>
    </row>
    <row r="1303">
      <c r="F1303" t="n">
        <v>0.06185154926516545</v>
      </c>
      <c r="G1303" t="n">
        <v>0.01054393272105757</v>
      </c>
      <c r="H1303" t="n">
        <v>-0.002003755366241566</v>
      </c>
      <c r="J1303" t="n">
        <v>0.02257976481920417</v>
      </c>
      <c r="K1303" t="n">
        <v>0.01044922841343424</v>
      </c>
      <c r="L1303" t="n">
        <v>-0.002352342236718936</v>
      </c>
      <c r="M1303" t="n">
        <v>0.04765634609051134</v>
      </c>
      <c r="N1303" t="n">
        <v>0.009401086051457799</v>
      </c>
      <c r="O1303" t="n">
        <v>-0.001497784780266244</v>
      </c>
      <c r="P1303" t="n">
        <v>0.07095201603774837</v>
      </c>
      <c r="Q1303" t="n">
        <v>0.009196650167624503</v>
      </c>
      <c r="R1303" t="n">
        <v>-0.002557031292050869</v>
      </c>
    </row>
    <row r="1304">
      <c r="F1304" t="n">
        <v>0.06198007404063192</v>
      </c>
      <c r="G1304" t="n">
        <v>0.01055258948027026</v>
      </c>
      <c r="H1304" t="n">
        <v>-0.002003461041954351</v>
      </c>
      <c r="J1304" t="n">
        <v>0.02250994444053996</v>
      </c>
      <c r="K1304" t="n">
        <v>0.01045780741869978</v>
      </c>
      <c r="L1304" t="n">
        <v>-0.002354415612631785</v>
      </c>
      <c r="M1304" t="n">
        <v>0.04780080653866489</v>
      </c>
      <c r="N1304" t="n">
        <v>0.0094088045129122</v>
      </c>
      <c r="O1304" t="n">
        <v>-0.001498133866281256</v>
      </c>
      <c r="P1304" t="n">
        <v>0.07051094364935007</v>
      </c>
      <c r="Q1304" t="n">
        <v>0.009204200783525672</v>
      </c>
      <c r="R1304" t="n">
        <v>-0.002558054411503525</v>
      </c>
    </row>
    <row r="1305">
      <c r="F1305" t="n">
        <v>0.06190044095660201</v>
      </c>
      <c r="G1305" t="n">
        <v>0.01056124623948295</v>
      </c>
      <c r="H1305" t="n">
        <v>-0.002002259445967573</v>
      </c>
      <c r="J1305" t="n">
        <v>0.02259242240775371</v>
      </c>
      <c r="K1305" t="n">
        <v>0.01046638642396533</v>
      </c>
      <c r="L1305" t="n">
        <v>-0.002357005987880729</v>
      </c>
      <c r="M1305" t="n">
        <v>0.04786618535963438</v>
      </c>
      <c r="N1305" t="n">
        <v>0.009416522974366598</v>
      </c>
      <c r="O1305" t="n">
        <v>-0.001498133866281256</v>
      </c>
      <c r="P1305" t="n">
        <v>0.07083939280987817</v>
      </c>
      <c r="Q1305" t="n">
        <v>0.009211751399426841</v>
      </c>
      <c r="R1305" t="n">
        <v>-0.002558054411503525</v>
      </c>
    </row>
    <row r="1306">
      <c r="F1306" t="n">
        <v>0.06201856812516381</v>
      </c>
      <c r="G1306" t="n">
        <v>0.01056990299869564</v>
      </c>
      <c r="H1306" t="n">
        <v>-0.002001658647974185</v>
      </c>
      <c r="J1306" t="n">
        <v>0.02259512021641902</v>
      </c>
      <c r="K1306" t="n">
        <v>0.01047496542923087</v>
      </c>
      <c r="L1306" t="n">
        <v>-0.002357005987880729</v>
      </c>
      <c r="M1306" t="n">
        <v>0.04785247527791547</v>
      </c>
      <c r="N1306" t="n">
        <v>0.009424241435820995</v>
      </c>
      <c r="O1306" t="n">
        <v>-0.001499032926413051</v>
      </c>
      <c r="P1306" t="n">
        <v>0.07065480049750533</v>
      </c>
      <c r="Q1306" t="n">
        <v>0.009219302015328012</v>
      </c>
      <c r="R1306" t="n">
        <v>-0.002558054411503525</v>
      </c>
    </row>
    <row r="1307">
      <c r="F1307" t="n">
        <v>0.06194930194821313</v>
      </c>
      <c r="G1307" t="n">
        <v>0.01057855975790833</v>
      </c>
      <c r="H1307" t="n">
        <v>-0.002001858913971981</v>
      </c>
      <c r="J1307" t="n">
        <v>0.02253253548248692</v>
      </c>
      <c r="K1307" t="n">
        <v>0.01048354443449642</v>
      </c>
      <c r="L1307" t="n">
        <v>-0.002355357567267764</v>
      </c>
      <c r="M1307" t="n">
        <v>0.04770035299707062</v>
      </c>
      <c r="N1307" t="n">
        <v>0.009431959897275397</v>
      </c>
      <c r="O1307" t="n">
        <v>-0.001499782143189547</v>
      </c>
      <c r="P1307" t="n">
        <v>0.07069465326927055</v>
      </c>
      <c r="Q1307" t="n">
        <v>0.009226852631229182</v>
      </c>
      <c r="R1307" t="n">
        <v>-0.002556775512187705</v>
      </c>
    </row>
    <row r="1308">
      <c r="F1308" t="n">
        <v>0.06194248158792444</v>
      </c>
      <c r="G1308" t="n">
        <v>0.01058721651712102</v>
      </c>
      <c r="H1308" t="n">
        <v>-0.002001168437344989</v>
      </c>
      <c r="J1308" t="n">
        <v>0.02254247787589904</v>
      </c>
      <c r="K1308" t="n">
        <v>0.01049212343976196</v>
      </c>
      <c r="L1308" t="n">
        <v>-0.002356482369813243</v>
      </c>
      <c r="M1308" t="n">
        <v>0.0477459403213803</v>
      </c>
      <c r="N1308" t="n">
        <v>0.009439678358729794</v>
      </c>
      <c r="O1308" t="n">
        <v>-0.001498630654921323</v>
      </c>
      <c r="P1308" t="n">
        <v>0.0709589674843607</v>
      </c>
      <c r="Q1308" t="n">
        <v>0.009234403247130351</v>
      </c>
      <c r="R1308" t="n">
        <v>-0.002557235701395904</v>
      </c>
    </row>
    <row r="1309">
      <c r="F1309" t="n">
        <v>0.06194605968215605</v>
      </c>
      <c r="G1309" t="n">
        <v>0.01059587327633371</v>
      </c>
      <c r="H1309" t="n">
        <v>-0.001999767899546407</v>
      </c>
      <c r="J1309" t="n">
        <v>0.02260319409292282</v>
      </c>
      <c r="K1309" t="n">
        <v>0.01050070244502751</v>
      </c>
      <c r="L1309" t="n">
        <v>-0.002358132072442375</v>
      </c>
      <c r="M1309" t="n">
        <v>0.04763333741524406</v>
      </c>
      <c r="N1309" t="n">
        <v>0.009447396820184193</v>
      </c>
      <c r="O1309" t="n">
        <v>-0.001498930411027918</v>
      </c>
      <c r="P1309" t="n">
        <v>0.07061399631958032</v>
      </c>
      <c r="Q1309" t="n">
        <v>0.00924195386303152</v>
      </c>
      <c r="R1309" t="n">
        <v>-0.002556468530685486</v>
      </c>
    </row>
    <row r="1310">
      <c r="F1310" t="n">
        <v>0.0619704563534043</v>
      </c>
      <c r="G1310" t="n">
        <v>0.0106045300355464</v>
      </c>
      <c r="H1310" t="n">
        <v>-0.002001368514173357</v>
      </c>
      <c r="J1310" t="n">
        <v>0.02259862482143118</v>
      </c>
      <c r="K1310" t="n">
        <v>0.01050928145029305</v>
      </c>
      <c r="L1310" t="n">
        <v>-0.002356718041617405</v>
      </c>
      <c r="M1310" t="n">
        <v>0.04771845863027435</v>
      </c>
      <c r="N1310" t="n">
        <v>0.009455115281638593</v>
      </c>
      <c r="O1310" t="n">
        <v>-0.001499979557401</v>
      </c>
      <c r="P1310" t="n">
        <v>0.07058968462181558</v>
      </c>
      <c r="Q1310" t="n">
        <v>0.009249504478932689</v>
      </c>
      <c r="R1310" t="n">
        <v>-0.002558770042816742</v>
      </c>
    </row>
    <row r="1311">
      <c r="F1311" t="n">
        <v>0.06207818386819007</v>
      </c>
      <c r="G1311" t="n">
        <v>0.01061318679475909</v>
      </c>
      <c r="H1311" t="n">
        <v>-0.00200256897514357</v>
      </c>
      <c r="J1311" t="n">
        <v>0.02250699984216391</v>
      </c>
      <c r="K1311" t="n">
        <v>0.0105178604555586</v>
      </c>
      <c r="L1311" t="n">
        <v>-0.002358839087854861</v>
      </c>
      <c r="M1311" t="n">
        <v>0.04790244992454795</v>
      </c>
      <c r="N1311" t="n">
        <v>0.009462833743092992</v>
      </c>
      <c r="O1311" t="n">
        <v>-0.001499679801294405</v>
      </c>
      <c r="P1311" t="n">
        <v>0.07056536204002301</v>
      </c>
      <c r="Q1311" t="n">
        <v>0.00925705509483386</v>
      </c>
      <c r="R1311" t="n">
        <v>-0.002556212807115346</v>
      </c>
    </row>
    <row r="1312">
      <c r="F1312" t="n">
        <v>0.06210257640436914</v>
      </c>
      <c r="G1312" t="n">
        <v>0.01062184355397178</v>
      </c>
      <c r="H1312" t="n">
        <v>-0.00199828244043748</v>
      </c>
      <c r="J1312" t="n">
        <v>0.02252418358440336</v>
      </c>
      <c r="K1312" t="n">
        <v>0.01052643946082414</v>
      </c>
      <c r="L1312" t="n">
        <v>-0.002358070808764825</v>
      </c>
      <c r="M1312" t="n">
        <v>0.04777004475297966</v>
      </c>
      <c r="N1312" t="n">
        <v>0.00947055220454739</v>
      </c>
      <c r="O1312" t="n">
        <v>-0.00149837578109055</v>
      </c>
      <c r="P1312" t="n">
        <v>0.0708938001045164</v>
      </c>
      <c r="Q1312" t="n">
        <v>0.00926460571073503</v>
      </c>
      <c r="R1312" t="n">
        <v>-0.002558205324089755</v>
      </c>
    </row>
    <row r="1313">
      <c r="F1313" t="n">
        <v>0.0619914999361874</v>
      </c>
      <c r="G1313" t="n">
        <v>0.01063050031318448</v>
      </c>
      <c r="H1313" t="n">
        <v>-0.001998682216858494</v>
      </c>
      <c r="J1313" t="n">
        <v>0.02259214919531885</v>
      </c>
      <c r="K1313" t="n">
        <v>0.01053501846608969</v>
      </c>
      <c r="L1313" t="n">
        <v>-0.002358306663016552</v>
      </c>
      <c r="M1313" t="n">
        <v>0.04785515621455486</v>
      </c>
      <c r="N1313" t="n">
        <v>0.009478270666001787</v>
      </c>
      <c r="O1313" t="n">
        <v>-0.001498975431228055</v>
      </c>
      <c r="P1313" t="n">
        <v>0.07099774794140068</v>
      </c>
      <c r="Q1313" t="n">
        <v>0.009272156326636199</v>
      </c>
      <c r="R1313" t="n">
        <v>-0.002558205324089755</v>
      </c>
    </row>
    <row r="1314">
      <c r="F1314" t="n">
        <v>0.06202628053651679</v>
      </c>
      <c r="G1314" t="n">
        <v>0.01063915707239717</v>
      </c>
      <c r="H1314" t="n">
        <v>-0.002000081434332042</v>
      </c>
      <c r="J1314" t="n">
        <v>0.02251501380087145</v>
      </c>
      <c r="K1314" t="n">
        <v>0.01054359747135523</v>
      </c>
      <c r="L1314" t="n">
        <v>-0.002359250080023459</v>
      </c>
      <c r="M1314" t="n">
        <v>0.04772272712031608</v>
      </c>
      <c r="N1314" t="n">
        <v>0.009485989127456188</v>
      </c>
      <c r="O1314" t="n">
        <v>-0.001499275256296807</v>
      </c>
      <c r="P1314" t="n">
        <v>0.0707809742693617</v>
      </c>
      <c r="Q1314" t="n">
        <v>0.009279706942537368</v>
      </c>
      <c r="R1314" t="n">
        <v>-0.002557438322693366</v>
      </c>
    </row>
    <row r="1315">
      <c r="F1315" t="n">
        <v>0.06202978761362299</v>
      </c>
      <c r="G1315" t="n">
        <v>0.01064781383160986</v>
      </c>
      <c r="H1315" t="n">
        <v>-0.001998882105069001</v>
      </c>
      <c r="J1315" t="n">
        <v>0.02257572182579225</v>
      </c>
      <c r="K1315" t="n">
        <v>0.01055217647662078</v>
      </c>
      <c r="L1315" t="n">
        <v>-0.002360193497030367</v>
      </c>
      <c r="M1315" t="n">
        <v>0.0479067120268841</v>
      </c>
      <c r="N1315" t="n">
        <v>0.009493707588910586</v>
      </c>
      <c r="O1315" t="n">
        <v>-0.001500024818968688</v>
      </c>
      <c r="P1315" t="n">
        <v>0.07066039786035611</v>
      </c>
      <c r="Q1315" t="n">
        <v>0.009287257558438537</v>
      </c>
      <c r="R1315" t="n">
        <v>-0.002556159987032717</v>
      </c>
    </row>
    <row r="1316">
      <c r="F1316" t="n">
        <v>0.06203328148798434</v>
      </c>
      <c r="G1316" t="n">
        <v>0.01065647059082255</v>
      </c>
      <c r="H1316" t="n">
        <v>-0.001997800241458305</v>
      </c>
      <c r="J1316" t="n">
        <v>0.02262191956418894</v>
      </c>
      <c r="K1316" t="n">
        <v>0.01056075548188633</v>
      </c>
      <c r="L1316" t="n">
        <v>-0.002359179847989496</v>
      </c>
      <c r="M1316" t="n">
        <v>0.04777426205835206</v>
      </c>
      <c r="N1316" t="n">
        <v>0.009501426050364985</v>
      </c>
      <c r="O1316" t="n">
        <v>-0.001500967460015769</v>
      </c>
      <c r="P1316" t="n">
        <v>0.07057187922745722</v>
      </c>
      <c r="Q1316" t="n">
        <v>0.009294808174339707</v>
      </c>
      <c r="R1316" t="n">
        <v>-0.002558405990777347</v>
      </c>
    </row>
    <row r="1317">
      <c r="F1317" t="n">
        <v>0.06214101891059168</v>
      </c>
      <c r="G1317" t="n">
        <v>0.01066512735003524</v>
      </c>
      <c r="H1317" t="n">
        <v>-0.001997001440881952</v>
      </c>
      <c r="J1317" t="n">
        <v>0.02258830206557966</v>
      </c>
      <c r="K1317" t="n">
        <v>0.01056933448715187</v>
      </c>
      <c r="L1317" t="n">
        <v>-0.002359651919995096</v>
      </c>
      <c r="M1317" t="n">
        <v>0.04780002107760375</v>
      </c>
      <c r="N1317" t="n">
        <v>0.009509144511819384</v>
      </c>
      <c r="O1317" t="n">
        <v>-0.001500217726019757</v>
      </c>
      <c r="P1317" t="n">
        <v>0.07099653060808714</v>
      </c>
      <c r="Q1317" t="n">
        <v>0.009302358790240876</v>
      </c>
      <c r="R1317" t="n">
        <v>-0.002557383548579015</v>
      </c>
    </row>
    <row r="1318">
      <c r="F1318" t="n">
        <v>0.06209236498684637</v>
      </c>
      <c r="G1318" t="n">
        <v>0.01067378410924793</v>
      </c>
      <c r="H1318" t="n">
        <v>-0.001996402340449688</v>
      </c>
      <c r="J1318" t="n">
        <v>0.02258370346357108</v>
      </c>
      <c r="K1318" t="n">
        <v>0.01057791349241742</v>
      </c>
      <c r="L1318" t="n">
        <v>-0.0023624843520287</v>
      </c>
      <c r="M1318" t="n">
        <v>0.0479642248220325</v>
      </c>
      <c r="N1318" t="n">
        <v>0.009516862973273784</v>
      </c>
      <c r="O1318" t="n">
        <v>-0.001500817513216566</v>
      </c>
      <c r="P1318" t="n">
        <v>0.07071554793804091</v>
      </c>
      <c r="Q1318" t="n">
        <v>0.009309909406142047</v>
      </c>
      <c r="R1318" t="n">
        <v>-0.002557127938029432</v>
      </c>
    </row>
    <row r="1319">
      <c r="F1319" t="n">
        <v>0.06205411244150474</v>
      </c>
      <c r="G1319" t="n">
        <v>0.01068244086846062</v>
      </c>
      <c r="H1319" t="n">
        <v>-0.001996602040593776</v>
      </c>
      <c r="J1319" t="n">
        <v>0.02263715278586301</v>
      </c>
      <c r="K1319" t="n">
        <v>0.01058649249768296</v>
      </c>
      <c r="L1319" t="n">
        <v>-0.0023622483160259</v>
      </c>
      <c r="M1319" t="n">
        <v>0.04791085989556368</v>
      </c>
      <c r="N1319" t="n">
        <v>0.009524581434728181</v>
      </c>
      <c r="O1319" t="n">
        <v>-0.00149916809842534</v>
      </c>
      <c r="P1319" t="n">
        <v>0.07101190172788618</v>
      </c>
      <c r="Q1319" t="n">
        <v>0.009317460022043216</v>
      </c>
      <c r="R1319" t="n">
        <v>-0.002554827443083184</v>
      </c>
    </row>
    <row r="1320">
      <c r="F1320" t="n">
        <v>0.06216185339734777</v>
      </c>
      <c r="G1320" t="n">
        <v>0.01069109762767331</v>
      </c>
      <c r="H1320" t="n">
        <v>-0.00199652287830657</v>
      </c>
      <c r="J1320" t="n">
        <v>0.02257449502536427</v>
      </c>
      <c r="K1320" t="n">
        <v>0.01059507150294851</v>
      </c>
      <c r="L1320" t="n">
        <v>-0.002363351670216624</v>
      </c>
      <c r="M1320" t="n">
        <v>0.04773880569138023</v>
      </c>
      <c r="N1320" t="n">
        <v>0.009532299896182581</v>
      </c>
      <c r="O1320" t="n">
        <v>-0.001499208561033252</v>
      </c>
      <c r="P1320" t="n">
        <v>0.07066673414731395</v>
      </c>
      <c r="Q1320" t="n">
        <v>0.009325010637944385</v>
      </c>
      <c r="R1320" t="n">
        <v>-0.002558093767715279</v>
      </c>
    </row>
    <row r="1321">
      <c r="F1321" t="n">
        <v>0.06209227805862187</v>
      </c>
      <c r="G1321" t="n">
        <v>0.010699754386886</v>
      </c>
      <c r="H1321" t="n">
        <v>-0.001995724827790609</v>
      </c>
      <c r="J1321" t="n">
        <v>0.02256262820981111</v>
      </c>
      <c r="K1321" t="n">
        <v>0.01060365050821405</v>
      </c>
      <c r="L1321" t="n">
        <v>-0.002363587887275117</v>
      </c>
      <c r="M1321" t="n">
        <v>0.04774475765395722</v>
      </c>
      <c r="N1321" t="n">
        <v>0.00954001835763698</v>
      </c>
      <c r="O1321" t="n">
        <v>-0.001499508522730137</v>
      </c>
      <c r="P1321" t="n">
        <v>0.07086685053542069</v>
      </c>
      <c r="Q1321" t="n">
        <v>0.009332561253845555</v>
      </c>
      <c r="R1321" t="n">
        <v>-0.002554771568016948</v>
      </c>
    </row>
    <row r="1322">
      <c r="F1322" t="n">
        <v>0.06217915936739007</v>
      </c>
      <c r="G1322" t="n">
        <v>0.01070841114609869</v>
      </c>
      <c r="H1322" t="n">
        <v>-0.001994328239387676</v>
      </c>
      <c r="J1322" t="n">
        <v>0.02255801438589602</v>
      </c>
      <c r="K1322" t="n">
        <v>0.0106122295134796</v>
      </c>
      <c r="L1322" t="n">
        <v>-0.002364532755509086</v>
      </c>
      <c r="M1322" t="n">
        <v>0.04771114081476877</v>
      </c>
      <c r="N1322" t="n">
        <v>0.009547736819091377</v>
      </c>
      <c r="O1322" t="n">
        <v>-0.001499358541881695</v>
      </c>
      <c r="P1322" t="n">
        <v>0.07061787730716068</v>
      </c>
      <c r="Q1322" t="n">
        <v>0.009340111869746724</v>
      </c>
      <c r="R1322" t="n">
        <v>-0.002555793783308742</v>
      </c>
    </row>
    <row r="1323">
      <c r="F1323" t="n">
        <v>0.06219301170142126</v>
      </c>
      <c r="G1323" t="n">
        <v>0.01071706790531139</v>
      </c>
      <c r="H1323" t="n">
        <v>-0.001996323365677579</v>
      </c>
      <c r="J1323" t="n">
        <v>0.02257516938518288</v>
      </c>
      <c r="K1323" t="n">
        <v>0.01062080851874514</v>
      </c>
      <c r="L1323" t="n">
        <v>-0.002363115453158132</v>
      </c>
      <c r="M1323" t="n">
        <v>0.04783576760248687</v>
      </c>
      <c r="N1323" t="n">
        <v>0.009555455280545777</v>
      </c>
      <c r="O1323" t="n">
        <v>-0.001499958465275466</v>
      </c>
      <c r="P1323" t="n">
        <v>0.0707538257284015</v>
      </c>
      <c r="Q1323" t="n">
        <v>0.009347662485647895</v>
      </c>
      <c r="R1323" t="n">
        <v>-0.002556815998600536</v>
      </c>
    </row>
    <row r="1324">
      <c r="F1324" t="n">
        <v>0.06220685366277406</v>
      </c>
      <c r="G1324" t="n">
        <v>0.01072572466452408</v>
      </c>
      <c r="H1324" t="n">
        <v>-0.001994452604901139</v>
      </c>
      <c r="J1324" t="n">
        <v>0.02259958002447977</v>
      </c>
      <c r="K1324" t="n">
        <v>0.01062938752401069</v>
      </c>
      <c r="L1324" t="n">
        <v>-0.002365628981070767</v>
      </c>
      <c r="M1324" t="n">
        <v>0.04778235500511108</v>
      </c>
      <c r="N1324" t="n">
        <v>0.009563173742000176</v>
      </c>
      <c r="O1324" t="n">
        <v>-0.0015014969597856</v>
      </c>
      <c r="P1324" t="n">
        <v>0.07095392976178444</v>
      </c>
      <c r="Q1324" t="n">
        <v>0.009355213101549064</v>
      </c>
      <c r="R1324" t="n">
        <v>-0.002556247011511954</v>
      </c>
    </row>
    <row r="1325">
      <c r="F1325" t="n">
        <v>0.06219981172736221</v>
      </c>
      <c r="G1325" t="n">
        <v>0.01073438142373677</v>
      </c>
      <c r="H1325" t="n">
        <v>-0.001994452604901139</v>
      </c>
      <c r="J1325" t="n">
        <v>0.02263124709572037</v>
      </c>
      <c r="K1325" t="n">
        <v>0.01063796652927623</v>
      </c>
      <c r="L1325" t="n">
        <v>-0.002364446993971202</v>
      </c>
      <c r="M1325" t="n">
        <v>0.04788719435356467</v>
      </c>
      <c r="N1325" t="n">
        <v>0.009570892203454575</v>
      </c>
      <c r="O1325" t="n">
        <v>-0.001499846798275195</v>
      </c>
      <c r="P1325" t="n">
        <v>0.07105779340203844</v>
      </c>
      <c r="Q1325" t="n">
        <v>0.009362763717450233</v>
      </c>
      <c r="R1325" t="n">
        <v>-0.002556502508464629</v>
      </c>
    </row>
    <row r="1326">
      <c r="F1326" t="n">
        <v>0.06218231575806767</v>
      </c>
      <c r="G1326" t="n">
        <v>0.01074303818294946</v>
      </c>
      <c r="H1326" t="n">
        <v>-0.001995050581896412</v>
      </c>
      <c r="J1326" t="n">
        <v>0.02256855508854376</v>
      </c>
      <c r="K1326" t="n">
        <v>0.01064654553454178</v>
      </c>
      <c r="L1326" t="n">
        <v>-0.00236586537849068</v>
      </c>
      <c r="M1326" t="n">
        <v>0.0478931159727369</v>
      </c>
      <c r="N1326" t="n">
        <v>0.009578610664908973</v>
      </c>
      <c r="O1326" t="n">
        <v>-0.001499996812957959</v>
      </c>
      <c r="P1326" t="n">
        <v>0.07080876278344983</v>
      </c>
      <c r="Q1326" t="n">
        <v>0.009370314333351403</v>
      </c>
      <c r="R1326" t="n">
        <v>-0.002555736017606604</v>
      </c>
    </row>
    <row r="1327">
      <c r="F1327" t="n">
        <v>0.06222743831821206</v>
      </c>
      <c r="G1327" t="n">
        <v>0.01075169494216215</v>
      </c>
      <c r="H1327" t="n">
        <v>-0.001992459348250228</v>
      </c>
      <c r="J1327" t="n">
        <v>0.02265828513267176</v>
      </c>
      <c r="K1327" t="n">
        <v>0.01065512453980732</v>
      </c>
      <c r="L1327" t="n">
        <v>-0.002365534304638066</v>
      </c>
      <c r="M1327" t="n">
        <v>0.04791881479698676</v>
      </c>
      <c r="N1327" t="n">
        <v>0.009586329126363374</v>
      </c>
      <c r="O1327" t="n">
        <v>-0.001500896901054544</v>
      </c>
      <c r="P1327" t="n">
        <v>0.07091260882496103</v>
      </c>
      <c r="Q1327" t="n">
        <v>0.009377864949252572</v>
      </c>
      <c r="R1327" t="n">
        <v>-0.002555480520653929</v>
      </c>
    </row>
    <row r="1328">
      <c r="F1328" t="n">
        <v>0.0623247633496764</v>
      </c>
      <c r="G1328" t="n">
        <v>0.01076035170137484</v>
      </c>
      <c r="H1328" t="n">
        <v>-0.00199059596567028</v>
      </c>
      <c r="J1328" t="n">
        <v>0.0225665474846559</v>
      </c>
      <c r="K1328" t="n">
        <v>0.01066370354507287</v>
      </c>
      <c r="L1328" t="n">
        <v>-0.002367190344255274</v>
      </c>
      <c r="M1328" t="n">
        <v>0.047924723487934</v>
      </c>
      <c r="N1328" t="n">
        <v>0.009594047587817772</v>
      </c>
      <c r="O1328" t="n">
        <v>-0.001500332980030473</v>
      </c>
      <c r="P1328" t="n">
        <v>0.07088812067855488</v>
      </c>
      <c r="Q1328" t="n">
        <v>0.009385415565153743</v>
      </c>
      <c r="R1328" t="n">
        <v>-0.002556953791499087</v>
      </c>
    </row>
    <row r="1329">
      <c r="F1329" t="n">
        <v>0.06219236981192279</v>
      </c>
      <c r="G1329" t="n">
        <v>0.01076900846058753</v>
      </c>
      <c r="H1329" t="n">
        <v>-0.00199059596567028</v>
      </c>
      <c r="J1329" t="n">
        <v>0.02261998173047956</v>
      </c>
      <c r="K1329" t="n">
        <v>0.01067228255033841</v>
      </c>
      <c r="L1329" t="n">
        <v>-0.002365770881726239</v>
      </c>
      <c r="M1329" t="n">
        <v>0.04775255909258408</v>
      </c>
      <c r="N1329" t="n">
        <v>0.009601766049272169</v>
      </c>
      <c r="O1329" t="n">
        <v>-0.001500783124938973</v>
      </c>
      <c r="P1329" t="n">
        <v>0.07108820393950316</v>
      </c>
      <c r="Q1329" t="n">
        <v>0.00939296618105491</v>
      </c>
      <c r="R1329" t="n">
        <v>-0.002554654832046191</v>
      </c>
    </row>
    <row r="1330">
      <c r="F1330" t="n">
        <v>0.06225835696485346</v>
      </c>
      <c r="G1330" t="n">
        <v>0.01077766521980022</v>
      </c>
      <c r="H1330" t="n">
        <v>-0.001992587358192959</v>
      </c>
      <c r="J1330" t="n">
        <v>0.02257904483561192</v>
      </c>
      <c r="K1330" t="n">
        <v>0.01068086155560396</v>
      </c>
      <c r="L1330" t="n">
        <v>-0.002365297727549894</v>
      </c>
      <c r="M1330" t="n">
        <v>0.04797609210229925</v>
      </c>
      <c r="N1330" t="n">
        <v>0.009609484510726568</v>
      </c>
      <c r="O1330" t="n">
        <v>-0.00150018293172764</v>
      </c>
      <c r="P1330" t="n">
        <v>0.07103161585701051</v>
      </c>
      <c r="Q1330" t="n">
        <v>0.00940051679695608</v>
      </c>
      <c r="R1330" t="n">
        <v>-0.002555421151863824</v>
      </c>
    </row>
    <row r="1331">
      <c r="F1331" t="n">
        <v>0.06237657276211028</v>
      </c>
      <c r="G1331" t="n">
        <v>0.01078632197901291</v>
      </c>
      <c r="H1331" t="n">
        <v>-0.001991790801183888</v>
      </c>
      <c r="J1331" t="n">
        <v>0.0225743997198458</v>
      </c>
      <c r="K1331" t="n">
        <v>0.01068944056086951</v>
      </c>
      <c r="L1331" t="n">
        <v>-0.002367190344255274</v>
      </c>
      <c r="M1331" t="n">
        <v>0.04778411847716604</v>
      </c>
      <c r="N1331" t="n">
        <v>0.009617202972180968</v>
      </c>
      <c r="O1331" t="n">
        <v>-0.00150108322154464</v>
      </c>
      <c r="P1331" t="n">
        <v>0.07068625360234165</v>
      </c>
      <c r="Q1331" t="n">
        <v>0.009408067412857251</v>
      </c>
      <c r="R1331" t="n">
        <v>-0.002553827830048517</v>
      </c>
    </row>
    <row r="1332">
      <c r="F1332" t="n">
        <v>0.06237989518037929</v>
      </c>
      <c r="G1332" t="n">
        <v>0.0107949787382256</v>
      </c>
      <c r="H1332" t="n">
        <v>-0.001990130764157646</v>
      </c>
      <c r="J1332" t="n">
        <v>0.02264960958454774</v>
      </c>
      <c r="K1332" t="n">
        <v>0.01069801956613505</v>
      </c>
      <c r="L1332" t="n">
        <v>-0.002368034155938616</v>
      </c>
      <c r="M1332" t="n">
        <v>0.04782956933409493</v>
      </c>
      <c r="N1332" t="n">
        <v>0.009624921433635367</v>
      </c>
      <c r="O1332" t="n">
        <v>-0.001501267338301183</v>
      </c>
      <c r="P1332" t="n">
        <v>0.07111091575845352</v>
      </c>
      <c r="Q1332" t="n">
        <v>0.00941561802875842</v>
      </c>
      <c r="R1332" t="n">
        <v>-0.002555870892312556</v>
      </c>
    </row>
    <row r="1333">
      <c r="F1333" t="n">
        <v>0.06236230894630833</v>
      </c>
      <c r="G1333" t="n">
        <v>0.0108036354974383</v>
      </c>
      <c r="H1333" t="n">
        <v>-0.00198953390398645</v>
      </c>
      <c r="J1333" t="n">
        <v>0.02259413898551177</v>
      </c>
      <c r="K1333" t="n">
        <v>0.0107065985714006</v>
      </c>
      <c r="L1333" t="n">
        <v>-0.002369691448389283</v>
      </c>
      <c r="M1333" t="n">
        <v>0.04787501582260872</v>
      </c>
      <c r="N1333" t="n">
        <v>0.009632639895089765</v>
      </c>
      <c r="O1333" t="n">
        <v>-0.001500366848045279</v>
      </c>
      <c r="P1333" t="n">
        <v>0.07079760633938165</v>
      </c>
      <c r="Q1333" t="n">
        <v>0.00942316864465959</v>
      </c>
      <c r="R1333" t="n">
        <v>-0.002554083212831522</v>
      </c>
    </row>
    <row r="1334">
      <c r="F1334" t="n">
        <v>0.06230290750189203</v>
      </c>
      <c r="G1334" t="n">
        <v>0.01081229225665098</v>
      </c>
      <c r="H1334" t="n">
        <v>-0.00198953390398645</v>
      </c>
      <c r="J1334" t="n">
        <v>0.02258222345817371</v>
      </c>
      <c r="K1334" t="n">
        <v>0.01071517757666614</v>
      </c>
      <c r="L1334" t="n">
        <v>-0.002367323887745473</v>
      </c>
      <c r="M1334" t="n">
        <v>0.04786109368091601</v>
      </c>
      <c r="N1334" t="n">
        <v>0.009640358356544166</v>
      </c>
      <c r="O1334" t="n">
        <v>-0.001500366848045279</v>
      </c>
      <c r="P1334" t="n">
        <v>0.07083722898722894</v>
      </c>
      <c r="Q1334" t="n">
        <v>0.009430719260560758</v>
      </c>
      <c r="R1334" t="n">
        <v>-0.002554338595614527</v>
      </c>
    </row>
    <row r="1335">
      <c r="F1335" t="n">
        <v>0.06232708082275647</v>
      </c>
      <c r="G1335" t="n">
        <v>0.01082094901586368</v>
      </c>
      <c r="H1335" t="n">
        <v>-0.001990926577719241</v>
      </c>
      <c r="J1335" t="n">
        <v>0.02265017100152862</v>
      </c>
      <c r="K1335" t="n">
        <v>0.01072375658193169</v>
      </c>
      <c r="L1335" t="n">
        <v>-0.002369580430832971</v>
      </c>
      <c r="M1335" t="n">
        <v>0.04788674100894991</v>
      </c>
      <c r="N1335" t="n">
        <v>0.009648076817998563</v>
      </c>
      <c r="O1335" t="n">
        <v>-0.001500967174882549</v>
      </c>
      <c r="P1335" t="n">
        <v>0.07084475636956422</v>
      </c>
      <c r="Q1335" t="n">
        <v>0.009438269876461928</v>
      </c>
      <c r="R1335" t="n">
        <v>-0.002554083212831522</v>
      </c>
    </row>
    <row r="1336">
      <c r="F1336" t="n">
        <v>0.06229898705718508</v>
      </c>
      <c r="G1336" t="n">
        <v>0.01082960577507637</v>
      </c>
      <c r="H1336" t="n">
        <v>-0.001988475865925866</v>
      </c>
      <c r="J1336" t="n">
        <v>0.02263824994475171</v>
      </c>
      <c r="K1336" t="n">
        <v>0.01073233558719723</v>
      </c>
      <c r="L1336" t="n">
        <v>-0.002370291233881917</v>
      </c>
      <c r="M1336" t="n">
        <v>0.04803111836443388</v>
      </c>
      <c r="N1336" t="n">
        <v>0.009655795279452963</v>
      </c>
      <c r="O1336" t="n">
        <v>-0.001501449258634723</v>
      </c>
      <c r="P1336" t="n">
        <v>0.07114107060136887</v>
      </c>
      <c r="Q1336" t="n">
        <v>0.009445820492363099</v>
      </c>
      <c r="R1336" t="n">
        <v>-0.002555552774421264</v>
      </c>
    </row>
    <row r="1337">
      <c r="F1337" t="n">
        <v>0.062323138427991</v>
      </c>
      <c r="G1337" t="n">
        <v>0.01083826253428906</v>
      </c>
      <c r="H1337" t="n">
        <v>-0.001986686953211618</v>
      </c>
      <c r="J1337" t="n">
        <v>0.02266989177988221</v>
      </c>
      <c r="K1337" t="n">
        <v>0.01074091459246278</v>
      </c>
      <c r="L1337" t="n">
        <v>-0.00236839575908473</v>
      </c>
      <c r="M1337" t="n">
        <v>0.04783906986404335</v>
      </c>
      <c r="N1337" t="n">
        <v>0.009663513740907362</v>
      </c>
      <c r="O1337" t="n">
        <v>-0.001502199833149138</v>
      </c>
      <c r="P1337" t="n">
        <v>0.07105231903641607</v>
      </c>
      <c r="Q1337" t="n">
        <v>0.009453371108264268</v>
      </c>
      <c r="R1337" t="n">
        <v>-0.00255580809990577</v>
      </c>
    </row>
    <row r="1338">
      <c r="F1338" t="n">
        <v>0.06234728225955505</v>
      </c>
      <c r="G1338" t="n">
        <v>0.01084691929350175</v>
      </c>
      <c r="H1338" t="n">
        <v>-0.001988277097846505</v>
      </c>
      <c r="J1338" t="n">
        <v>0.02267248678443436</v>
      </c>
      <c r="K1338" t="n">
        <v>0.01074949359772832</v>
      </c>
      <c r="L1338" t="n">
        <v>-0.002370765102581213</v>
      </c>
      <c r="M1338" t="n">
        <v>0.04794385941216847</v>
      </c>
      <c r="N1338" t="n">
        <v>0.009671232202361759</v>
      </c>
      <c r="O1338" t="n">
        <v>-0.001501899603343372</v>
      </c>
      <c r="P1338" t="n">
        <v>0.07109191365565964</v>
      </c>
      <c r="Q1338" t="n">
        <v>0.009460921724165438</v>
      </c>
      <c r="R1338" t="n">
        <v>-0.002553765496029722</v>
      </c>
    </row>
    <row r="1339">
      <c r="F1339" t="n">
        <v>0.06246552269123215</v>
      </c>
      <c r="G1339" t="n">
        <v>0.01085557605271444</v>
      </c>
      <c r="H1339" t="n">
        <v>-0.001987283257449701</v>
      </c>
      <c r="J1339" t="n">
        <v>0.02266055524752314</v>
      </c>
      <c r="K1339" t="n">
        <v>0.01075807260299387</v>
      </c>
      <c r="L1339" t="n">
        <v>-0.002371002036930861</v>
      </c>
      <c r="M1339" t="n">
        <v>0.04796948407081605</v>
      </c>
      <c r="N1339" t="n">
        <v>0.009678950663816159</v>
      </c>
      <c r="O1339" t="n">
        <v>-0.001501599373537606</v>
      </c>
      <c r="P1339" t="n">
        <v>0.07113150072145863</v>
      </c>
      <c r="Q1339" t="n">
        <v>0.009468472340066605</v>
      </c>
      <c r="R1339" t="n">
        <v>-0.002552999519576203</v>
      </c>
    </row>
    <row r="1340">
      <c r="F1340" t="n">
        <v>0.06243737684726072</v>
      </c>
      <c r="G1340" t="n">
        <v>0.01086423281192713</v>
      </c>
      <c r="H1340" t="n">
        <v>-0.001986428940278899</v>
      </c>
      <c r="J1340" t="n">
        <v>0.02266314344946256</v>
      </c>
      <c r="K1340" t="n">
        <v>0.01076665160825941</v>
      </c>
      <c r="L1340" t="n">
        <v>-0.002372067898628087</v>
      </c>
      <c r="M1340" t="n">
        <v>0.04783677047103668</v>
      </c>
      <c r="N1340" t="n">
        <v>0.009686669125270558</v>
      </c>
      <c r="O1340" t="n">
        <v>-0.001501779137737338</v>
      </c>
      <c r="P1340" t="n">
        <v>0.07104271450191546</v>
      </c>
      <c r="Q1340" t="n">
        <v>0.009476022955967776</v>
      </c>
      <c r="R1340" t="n">
        <v>-0.002554467317940221</v>
      </c>
    </row>
    <row r="1341">
      <c r="F1341" t="n">
        <v>0.06248242104242457</v>
      </c>
      <c r="G1341" t="n">
        <v>0.01087288957113982</v>
      </c>
      <c r="H1341" t="n">
        <v>-0.001987223273555027</v>
      </c>
      <c r="J1341" t="n">
        <v>0.02261489300616454</v>
      </c>
      <c r="K1341" t="n">
        <v>0.01077523061352496</v>
      </c>
      <c r="L1341" t="n">
        <v>-0.002373490570298595</v>
      </c>
      <c r="M1341" t="n">
        <v>0.04798113251483396</v>
      </c>
      <c r="N1341" t="n">
        <v>0.009694387586724957</v>
      </c>
      <c r="O1341" t="n">
        <v>-0.001502079433505732</v>
      </c>
      <c r="P1341" t="n">
        <v>0.07085763821831548</v>
      </c>
      <c r="Q1341" t="n">
        <v>0.009483573571868945</v>
      </c>
      <c r="R1341" t="n">
        <v>-0.002553956781851895</v>
      </c>
    </row>
    <row r="1342">
      <c r="F1342" t="n">
        <v>0.06240194180129177</v>
      </c>
      <c r="G1342" t="n">
        <v>0.01088154633035251</v>
      </c>
      <c r="H1342" t="n">
        <v>-0.001986428940278899</v>
      </c>
      <c r="J1342" t="n">
        <v>0.0226828353943364</v>
      </c>
      <c r="K1342" t="n">
        <v>0.0107838096187905</v>
      </c>
      <c r="L1342" t="n">
        <v>-0.002372542122518256</v>
      </c>
      <c r="M1342" t="n">
        <v>0.04812549603953356</v>
      </c>
      <c r="N1342" t="n">
        <v>0.009702106048179355</v>
      </c>
      <c r="O1342" t="n">
        <v>-0.00150072810254796</v>
      </c>
      <c r="P1342" t="n">
        <v>0.07102556617311218</v>
      </c>
      <c r="Q1342" t="n">
        <v>0.009491124187770116</v>
      </c>
      <c r="R1342" t="n">
        <v>-0.002553701513807732</v>
      </c>
    </row>
    <row r="1343">
      <c r="F1343" t="n">
        <v>0.06241558104936008</v>
      </c>
      <c r="G1343" t="n">
        <v>0.0108902030895652</v>
      </c>
      <c r="H1343" t="n">
        <v>-0.001984840273726641</v>
      </c>
      <c r="J1343" t="n">
        <v>0.02264183832512486</v>
      </c>
      <c r="K1343" t="n">
        <v>0.01079238862405605</v>
      </c>
      <c r="L1343" t="n">
        <v>-0.002369933891122324</v>
      </c>
      <c r="M1343" t="n">
        <v>0.04785420095189918</v>
      </c>
      <c r="N1343" t="n">
        <v>0.009709824509633754</v>
      </c>
      <c r="O1343" t="n">
        <v>-0.0015015061779538</v>
      </c>
      <c r="P1343" t="n">
        <v>0.07087255583627905</v>
      </c>
      <c r="Q1343" t="n">
        <v>0.009498674803671286</v>
      </c>
      <c r="R1343" t="n">
        <v>-0.002554467317940221</v>
      </c>
    </row>
    <row r="1344">
      <c r="F1344" t="n">
        <v>0.0625547641499698</v>
      </c>
      <c r="G1344" t="n">
        <v>0.0108988598487779</v>
      </c>
      <c r="H1344" t="n">
        <v>-0.001985181487558867</v>
      </c>
      <c r="J1344" t="n">
        <v>0.02269525389370293</v>
      </c>
      <c r="K1344" t="n">
        <v>0.01080096762932159</v>
      </c>
      <c r="L1344" t="n">
        <v>-0.00237288851800423</v>
      </c>
      <c r="M1344" t="n">
        <v>0.04789958565178201</v>
      </c>
      <c r="N1344" t="n">
        <v>0.009717542971088153</v>
      </c>
      <c r="O1344" t="n">
        <v>-0.001503007984493062</v>
      </c>
      <c r="P1344" t="n">
        <v>0.07123303975819378</v>
      </c>
      <c r="Q1344" t="n">
        <v>0.009506225419572453</v>
      </c>
      <c r="R1344" t="n">
        <v>-0.002551338992859875</v>
      </c>
    </row>
    <row r="1345">
      <c r="F1345" t="n">
        <v>0.06242190041763013</v>
      </c>
      <c r="G1345" t="n">
        <v>0.01090751660799059</v>
      </c>
      <c r="H1345" t="n">
        <v>-0.001984189492012416</v>
      </c>
      <c r="J1345" t="n">
        <v>0.02268330072864</v>
      </c>
      <c r="K1345" t="n">
        <v>0.01080954663458714</v>
      </c>
      <c r="L1345" t="n">
        <v>-0.002372413940300629</v>
      </c>
      <c r="M1345" t="n">
        <v>0.0479647605290143</v>
      </c>
      <c r="N1345" t="n">
        <v>0.009725261432542551</v>
      </c>
      <c r="O1345" t="n">
        <v>-0.001502857803839135</v>
      </c>
      <c r="P1345" t="n">
        <v>0.07108000845519891</v>
      </c>
      <c r="Q1345" t="n">
        <v>0.009513776035473624</v>
      </c>
      <c r="R1345" t="n">
        <v>-0.002552104624247149</v>
      </c>
    </row>
    <row r="1346">
      <c r="F1346" t="n">
        <v>0.06252969631559747</v>
      </c>
      <c r="G1346" t="n">
        <v>0.01091617336720328</v>
      </c>
      <c r="H1346" t="n">
        <v>-0.001985181487558867</v>
      </c>
      <c r="J1346" t="n">
        <v>0.0227003974273665</v>
      </c>
      <c r="K1346" t="n">
        <v>0.01081812563985269</v>
      </c>
      <c r="L1346" t="n">
        <v>-0.002373837673411431</v>
      </c>
      <c r="M1346" t="n">
        <v>0.04789136672060099</v>
      </c>
      <c r="N1346" t="n">
        <v>0.00973297989399695</v>
      </c>
      <c r="O1346" t="n">
        <v>-0.001501656358607726</v>
      </c>
      <c r="P1346" t="n">
        <v>0.07095905664584534</v>
      </c>
      <c r="Q1346" t="n">
        <v>0.009521326651374793</v>
      </c>
      <c r="R1346" t="n">
        <v>-0.002551849413784724</v>
      </c>
    </row>
    <row r="1347">
      <c r="F1347" t="n">
        <v>0.06247003567974842</v>
      </c>
      <c r="G1347" t="n">
        <v>0.01092483012641597</v>
      </c>
      <c r="H1347" t="n">
        <v>-0.001983991092903126</v>
      </c>
      <c r="J1347" t="n">
        <v>0.02265938196428714</v>
      </c>
      <c r="K1347" t="n">
        <v>0.01082670464511823</v>
      </c>
      <c r="L1347" t="n">
        <v>-0.002374786828818633</v>
      </c>
      <c r="M1347" t="n">
        <v>0.04789714427520037</v>
      </c>
      <c r="N1347" t="n">
        <v>0.00974069835545135</v>
      </c>
      <c r="O1347" t="n">
        <v>-0.001501656358607726</v>
      </c>
      <c r="P1347" t="n">
        <v>0.07093437987517076</v>
      </c>
      <c r="Q1347" t="n">
        <v>0.009528877267275963</v>
      </c>
      <c r="R1347" t="n">
        <v>-0.002551782550136179</v>
      </c>
    </row>
    <row r="1348">
      <c r="F1348" t="n">
        <v>0.06252549691297485</v>
      </c>
      <c r="G1348" t="n">
        <v>0.01093348688562866</v>
      </c>
      <c r="H1348" t="n">
        <v>-0.001982550931028952</v>
      </c>
      <c r="J1348" t="n">
        <v>0.02266194440644557</v>
      </c>
      <c r="K1348" t="n">
        <v>0.01083528365038378</v>
      </c>
      <c r="L1348" t="n">
        <v>-0.002375125639195682</v>
      </c>
      <c r="M1348" t="n">
        <v>0.04794250767394814</v>
      </c>
      <c r="N1348" t="n">
        <v>0.009748416816905749</v>
      </c>
      <c r="O1348" t="n">
        <v>-0.001502582767013752</v>
      </c>
      <c r="P1348" t="n">
        <v>0.07100598483406828</v>
      </c>
      <c r="Q1348" t="n">
        <v>0.009536427883177134</v>
      </c>
      <c r="R1348" t="n">
        <v>-0.002552548008355398</v>
      </c>
    </row>
    <row r="1349">
      <c r="F1349" t="n">
        <v>0.06253908023242719</v>
      </c>
      <c r="G1349" t="n">
        <v>0.01094214364484135</v>
      </c>
      <c r="H1349" t="n">
        <v>-0.001981758069228901</v>
      </c>
      <c r="J1349" t="n">
        <v>0.02265723947082614</v>
      </c>
      <c r="K1349" t="n">
        <v>0.01084386265564932</v>
      </c>
      <c r="L1349" t="n">
        <v>-0.002376075499479303</v>
      </c>
      <c r="M1349" t="n">
        <v>0.04804725719024328</v>
      </c>
      <c r="N1349" t="n">
        <v>0.009756135278360147</v>
      </c>
      <c r="O1349" t="n">
        <v>-0.001501681487737327</v>
      </c>
      <c r="P1349" t="n">
        <v>0.07085289690789132</v>
      </c>
      <c r="Q1349" t="n">
        <v>0.009543978499078301</v>
      </c>
      <c r="R1349" t="n">
        <v>-0.002551782550136179</v>
      </c>
    </row>
    <row r="1350">
      <c r="F1350" t="n">
        <v>0.06247935635120611</v>
      </c>
      <c r="G1350" t="n">
        <v>0.01095080040405404</v>
      </c>
      <c r="H1350" t="n">
        <v>-0.001983343792829004</v>
      </c>
      <c r="J1350" t="n">
        <v>0.02268158902760588</v>
      </c>
      <c r="K1350" t="n">
        <v>0.01085244166091487</v>
      </c>
      <c r="L1350" t="n">
        <v>-0.002376075499479303</v>
      </c>
      <c r="M1350" t="n">
        <v>0.04803322156392453</v>
      </c>
      <c r="N1350" t="n">
        <v>0.009763853739814546</v>
      </c>
      <c r="O1350" t="n">
        <v>-0.00150273298022649</v>
      </c>
      <c r="P1350" t="n">
        <v>0.07111707794113492</v>
      </c>
      <c r="Q1350" t="n">
        <v>0.009551529114979472</v>
      </c>
      <c r="R1350" t="n">
        <v>-0.0025512722446567</v>
      </c>
    </row>
    <row r="1351">
      <c r="F1351" t="n">
        <v>0.06259763331504919</v>
      </c>
      <c r="G1351" t="n">
        <v>0.01095945716326673</v>
      </c>
      <c r="H1351" t="n">
        <v>-0.001983542008279016</v>
      </c>
      <c r="J1351" t="n">
        <v>0.02261875963415608</v>
      </c>
      <c r="K1351" t="n">
        <v>0.01086102066618041</v>
      </c>
      <c r="L1351" t="n">
        <v>-0.002377025359762925</v>
      </c>
      <c r="M1351" t="n">
        <v>0.04817756185190308</v>
      </c>
      <c r="N1351" t="n">
        <v>0.009771572201268945</v>
      </c>
      <c r="O1351" t="n">
        <v>-0.001501381061311852</v>
      </c>
      <c r="P1351" t="n">
        <v>0.07131706265568705</v>
      </c>
      <c r="Q1351" t="n">
        <v>0.009559079730880641</v>
      </c>
      <c r="R1351" t="n">
        <v>-0.002552548008355398</v>
      </c>
    </row>
    <row r="1352">
      <c r="F1352" t="n">
        <v>0.06254834783226876</v>
      </c>
      <c r="G1352" t="n">
        <v>0.01096811392247942</v>
      </c>
      <c r="H1352" t="n">
        <v>-0.00198032341077574</v>
      </c>
      <c r="J1352" t="n">
        <v>0.02262857292360487</v>
      </c>
      <c r="K1352" t="n">
        <v>0.01086959967144596</v>
      </c>
      <c r="L1352" t="n">
        <v>-0.002377594238115323</v>
      </c>
      <c r="M1352" t="n">
        <v>0.04806452266404168</v>
      </c>
      <c r="N1352" t="n">
        <v>0.009779290662723344</v>
      </c>
      <c r="O1352" t="n">
        <v>-0.001502305367417769</v>
      </c>
      <c r="P1352" t="n">
        <v>0.07084294007592634</v>
      </c>
      <c r="Q1352" t="n">
        <v>0.009566630346781811</v>
      </c>
      <c r="R1352" t="n">
        <v>-0.00255247933482581</v>
      </c>
    </row>
    <row r="1353">
      <c r="F1353" t="n">
        <v>0.06254093616365473</v>
      </c>
      <c r="G1353" t="n">
        <v>0.01097677068169211</v>
      </c>
      <c r="H1353" t="n">
        <v>-0.001980125378434662</v>
      </c>
      <c r="J1353" t="n">
        <v>0.02269650596361926</v>
      </c>
      <c r="K1353" t="n">
        <v>0.0108781786767115</v>
      </c>
      <c r="L1353" t="n">
        <v>-0.002377118956908304</v>
      </c>
      <c r="M1353" t="n">
        <v>0.04795146999721334</v>
      </c>
      <c r="N1353" t="n">
        <v>0.009787009124177742</v>
      </c>
      <c r="O1353" t="n">
        <v>-0.001502305367417769</v>
      </c>
      <c r="P1353" t="n">
        <v>0.07129971782893313</v>
      </c>
      <c r="Q1353" t="n">
        <v>0.00957418096268298</v>
      </c>
      <c r="R1353" t="n">
        <v>-0.002551458955319584</v>
      </c>
    </row>
    <row r="1354">
      <c r="F1354" t="n">
        <v>0.06253350890225522</v>
      </c>
      <c r="G1354" t="n">
        <v>0.0109854274409048</v>
      </c>
      <c r="H1354" t="n">
        <v>-0.001979729313752507</v>
      </c>
      <c r="J1354" t="n">
        <v>0.0227208472200823</v>
      </c>
      <c r="K1354" t="n">
        <v>0.01088675768197705</v>
      </c>
      <c r="L1354" t="n">
        <v>-0.002376168394494265</v>
      </c>
      <c r="M1354" t="n">
        <v>0.0480957997117395</v>
      </c>
      <c r="N1354" t="n">
        <v>0.009794727585632141</v>
      </c>
      <c r="O1354" t="n">
        <v>-0.001503357086346854</v>
      </c>
      <c r="P1354" t="n">
        <v>0.07085765643110525</v>
      </c>
      <c r="Q1354" t="n">
        <v>0.009581731578584149</v>
      </c>
      <c r="R1354" t="n">
        <v>-0.002549928386060244</v>
      </c>
    </row>
    <row r="1355">
      <c r="F1355" t="n">
        <v>0.06265179928505622</v>
      </c>
      <c r="G1355" t="n">
        <v>0.01099408420011749</v>
      </c>
      <c r="H1355" t="n">
        <v>-0.001982303734186515</v>
      </c>
      <c r="J1355" t="n">
        <v>0.02264346571841341</v>
      </c>
      <c r="K1355" t="n">
        <v>0.01089533668724259</v>
      </c>
      <c r="L1355" t="n">
        <v>-0.002378544800529362</v>
      </c>
      <c r="M1355" t="n">
        <v>0.0479233268289479</v>
      </c>
      <c r="N1355" t="n">
        <v>0.009802446047086541</v>
      </c>
      <c r="O1355" t="n">
        <v>-0.001503507331908152</v>
      </c>
      <c r="P1355" t="n">
        <v>0.07115392424941708</v>
      </c>
      <c r="Q1355" t="n">
        <v>0.00958928219448532</v>
      </c>
      <c r="R1355" t="n">
        <v>-0.002551969145072697</v>
      </c>
    </row>
    <row r="1356">
      <c r="F1356" t="n">
        <v>0.06263387796665229</v>
      </c>
      <c r="G1356" t="n">
        <v>0.01100274095933019</v>
      </c>
      <c r="H1356" t="n">
        <v>-0.001979091372967186</v>
      </c>
      <c r="J1356" t="n">
        <v>0.02272592872764784</v>
      </c>
      <c r="K1356" t="n">
        <v>0.01090391569250814</v>
      </c>
      <c r="L1356" t="n">
        <v>-0.002377678876335592</v>
      </c>
      <c r="M1356" t="n">
        <v>0.04804784945418636</v>
      </c>
      <c r="N1356" t="n">
        <v>0.009810164508540938</v>
      </c>
      <c r="O1356" t="n">
        <v>-0.001503678668942337</v>
      </c>
      <c r="P1356" t="n">
        <v>0.07112916355787791</v>
      </c>
      <c r="Q1356" t="n">
        <v>0.009596832810386488</v>
      </c>
      <c r="R1356" t="n">
        <v>-0.002551388880738062</v>
      </c>
    </row>
    <row r="1357">
      <c r="F1357" t="n">
        <v>0.06260545791094373</v>
      </c>
      <c r="G1357" t="n">
        <v>0.01101139771854288</v>
      </c>
      <c r="H1357" t="n">
        <v>-0.0019784978236201</v>
      </c>
      <c r="J1357" t="n">
        <v>0.02271393224663858</v>
      </c>
      <c r="K1357" t="n">
        <v>0.01091249469777368</v>
      </c>
      <c r="L1357" t="n">
        <v>-0.002378630138138486</v>
      </c>
      <c r="M1357" t="n">
        <v>0.04793475562699373</v>
      </c>
      <c r="N1357" t="n">
        <v>0.009817882969995339</v>
      </c>
      <c r="O1357" t="n">
        <v>-0.001503378113541788</v>
      </c>
      <c r="P1357" t="n">
        <v>0.07129701664567734</v>
      </c>
      <c r="Q1357" t="n">
        <v>0.009604383426287659</v>
      </c>
      <c r="R1357" t="n">
        <v>-0.00255240902823136</v>
      </c>
    </row>
    <row r="1358">
      <c r="F1358" t="n">
        <v>0.06263990781583363</v>
      </c>
      <c r="G1358" t="n">
        <v>0.01102005447775557</v>
      </c>
      <c r="H1358" t="n">
        <v>-0.001980080621878996</v>
      </c>
      <c r="J1358" t="n">
        <v>0.02264379919826293</v>
      </c>
      <c r="K1358" t="n">
        <v>0.01092107370303923</v>
      </c>
      <c r="L1358" t="n">
        <v>-0.002379581399941381</v>
      </c>
      <c r="M1358" t="n">
        <v>0.04819788576867318</v>
      </c>
      <c r="N1358" t="n">
        <v>0.009825601431449737</v>
      </c>
      <c r="O1358" t="n">
        <v>-0.001503378113541788</v>
      </c>
      <c r="P1358" t="n">
        <v>0.07114382069498065</v>
      </c>
      <c r="Q1358" t="n">
        <v>0.009611934042188828</v>
      </c>
      <c r="R1358" t="n">
        <v>-0.00255011369637144</v>
      </c>
    </row>
    <row r="1359">
      <c r="F1359" t="n">
        <v>0.06270580246261151</v>
      </c>
      <c r="G1359" t="n">
        <v>0.01102871123696826</v>
      </c>
      <c r="H1359" t="n">
        <v>-0.001980080621878996</v>
      </c>
      <c r="J1359" t="n">
        <v>0.0226971938379502</v>
      </c>
      <c r="K1359" t="n">
        <v>0.01092965270830477</v>
      </c>
      <c r="L1359" t="n">
        <v>-0.00237886795358921</v>
      </c>
      <c r="M1359" t="n">
        <v>0.04808477598971181</v>
      </c>
      <c r="N1359" t="n">
        <v>0.009833319892904136</v>
      </c>
      <c r="O1359" t="n">
        <v>-0.001502476447340144</v>
      </c>
      <c r="P1359" t="n">
        <v>0.07111903051089663</v>
      </c>
      <c r="Q1359" t="n">
        <v>0.009619484658089997</v>
      </c>
      <c r="R1359" t="n">
        <v>-0.00255011369637144</v>
      </c>
    </row>
    <row r="1360">
      <c r="F1360" t="n">
        <v>0.06274024689401715</v>
      </c>
      <c r="G1360" t="n">
        <v>0.01103736799618095</v>
      </c>
      <c r="H1360" t="n">
        <v>-0.001976875405212286</v>
      </c>
      <c r="J1360" t="n">
        <v>0.02274332188198547</v>
      </c>
      <c r="K1360" t="n">
        <v>0.01093823171357032</v>
      </c>
      <c r="L1360" t="n">
        <v>-0.002378706188504483</v>
      </c>
      <c r="M1360" t="n">
        <v>0.04813007768468161</v>
      </c>
      <c r="N1360" t="n">
        <v>0.009841038354358534</v>
      </c>
      <c r="O1360" t="n">
        <v>-0.001504449090001872</v>
      </c>
      <c r="P1360" t="n">
        <v>0.07112633624497466</v>
      </c>
      <c r="Q1360" t="n">
        <v>0.009627035273991167</v>
      </c>
      <c r="R1360" t="n">
        <v>-0.00255080721984081</v>
      </c>
    </row>
    <row r="1361">
      <c r="F1361" t="n">
        <v>0.06263837039783592</v>
      </c>
      <c r="G1361" t="n">
        <v>0.01104602475539364</v>
      </c>
      <c r="H1361" t="n">
        <v>-0.001977270740759773</v>
      </c>
      <c r="J1361" t="n">
        <v>0.02265137086001959</v>
      </c>
      <c r="K1361" t="n">
        <v>0.01094681071883587</v>
      </c>
      <c r="L1361" t="n">
        <v>-0.002382038043095685</v>
      </c>
      <c r="M1361" t="n">
        <v>0.04815557144704113</v>
      </c>
      <c r="N1361" t="n">
        <v>0.009848756815812933</v>
      </c>
      <c r="O1361" t="n">
        <v>-0.001503396922589542</v>
      </c>
      <c r="P1361" t="n">
        <v>0.07090888456339506</v>
      </c>
      <c r="Q1361" t="n">
        <v>0.009634585889892336</v>
      </c>
      <c r="R1361" t="n">
        <v>-0.002549277347457859</v>
      </c>
    </row>
    <row r="1362">
      <c r="F1362" t="n">
        <v>0.06278814706971908</v>
      </c>
      <c r="G1362" t="n">
        <v>0.01105468151460633</v>
      </c>
      <c r="H1362" t="n">
        <v>-0.00197865441517598</v>
      </c>
      <c r="J1362" t="n">
        <v>0.0226538886268588</v>
      </c>
      <c r="K1362" t="n">
        <v>0.01095538972410141</v>
      </c>
      <c r="L1362" t="n">
        <v>-0.002382276032709342</v>
      </c>
      <c r="M1362" t="n">
        <v>0.04820086406145557</v>
      </c>
      <c r="N1362" t="n">
        <v>0.009856475277267332</v>
      </c>
      <c r="O1362" t="n">
        <v>-0.001502645374437878</v>
      </c>
      <c r="P1362" t="n">
        <v>0.07130145960990442</v>
      </c>
      <c r="Q1362" t="n">
        <v>0.009642136505793507</v>
      </c>
      <c r="R1362" t="n">
        <v>-0.00255080721984081</v>
      </c>
    </row>
    <row r="1363">
      <c r="F1363" t="n">
        <v>0.06266524631863132</v>
      </c>
      <c r="G1363" t="n">
        <v>0.01106333827381902</v>
      </c>
      <c r="H1363" t="n">
        <v>-0.00197608473411731</v>
      </c>
      <c r="J1363" t="n">
        <v>0.0226564033395206</v>
      </c>
      <c r="K1363" t="n">
        <v>0.01096396872936696</v>
      </c>
      <c r="L1363" t="n">
        <v>-0.002379420157345455</v>
      </c>
      <c r="M1363" t="n">
        <v>0.04818673799327586</v>
      </c>
      <c r="N1363" t="n">
        <v>0.00986419373872173</v>
      </c>
      <c r="O1363" t="n">
        <v>-0.001502661814651372</v>
      </c>
      <c r="P1363" t="n">
        <v>0.07124452575059897</v>
      </c>
      <c r="Q1363" t="n">
        <v>0.009649687121694676</v>
      </c>
      <c r="R1363" t="n">
        <v>-0.002549022368727367</v>
      </c>
    </row>
    <row r="1364">
      <c r="F1364" t="n">
        <v>0.06268915899339751</v>
      </c>
      <c r="G1364" t="n">
        <v>0.01107199503303171</v>
      </c>
      <c r="H1364" t="n">
        <v>-0.001975258123637801</v>
      </c>
      <c r="J1364" t="n">
        <v>0.02268798728930933</v>
      </c>
      <c r="K1364" t="n">
        <v>0.0109725477346325</v>
      </c>
      <c r="L1364" t="n">
        <v>-0.002380440118738963</v>
      </c>
      <c r="M1364" t="n">
        <v>0.04801416125844013</v>
      </c>
      <c r="N1364" t="n">
        <v>0.009871912200176131</v>
      </c>
      <c r="O1364" t="n">
        <v>-0.001502661814651372</v>
      </c>
      <c r="P1364" t="n">
        <v>0.07141234406502572</v>
      </c>
      <c r="Q1364" t="n">
        <v>0.009657237737595845</v>
      </c>
      <c r="R1364" t="n">
        <v>-0.002548439723730703</v>
      </c>
    </row>
    <row r="1365">
      <c r="F1365" t="n">
        <v>0.06279699410142306</v>
      </c>
      <c r="G1365" t="n">
        <v>0.0110806517922444</v>
      </c>
      <c r="H1365" t="n">
        <v>-0.001976245555213305</v>
      </c>
      <c r="J1365" t="n">
        <v>0.02274864349108405</v>
      </c>
      <c r="K1365" t="n">
        <v>0.01098112673989805</v>
      </c>
      <c r="L1365" t="n">
        <v>-0.00238329807586001</v>
      </c>
      <c r="M1365" t="n">
        <v>0.04811885103186514</v>
      </c>
      <c r="N1365" t="n">
        <v>0.009879630661630528</v>
      </c>
      <c r="O1365" t="n">
        <v>-0.001503864545468501</v>
      </c>
      <c r="P1365" t="n">
        <v>0.07113062293786732</v>
      </c>
      <c r="Q1365" t="n">
        <v>0.009664788353497015</v>
      </c>
      <c r="R1365" t="n">
        <v>-0.002549459405524734</v>
      </c>
    </row>
    <row r="1366">
      <c r="F1366" t="n">
        <v>0.0627579472159126</v>
      </c>
      <c r="G1366" t="n">
        <v>0.0110893085514571</v>
      </c>
      <c r="H1366" t="n">
        <v>-0.001975258123637801</v>
      </c>
      <c r="J1366" t="n">
        <v>0.02264939204163394</v>
      </c>
      <c r="K1366" t="n">
        <v>0.01098970574516359</v>
      </c>
      <c r="L1366" t="n">
        <v>-0.00238305991276659</v>
      </c>
      <c r="M1366" t="n">
        <v>0.04826315298210146</v>
      </c>
      <c r="N1366" t="n">
        <v>0.009887349123084928</v>
      </c>
      <c r="O1366" t="n">
        <v>-0.001504766593581349</v>
      </c>
      <c r="P1366" t="n">
        <v>0.07100943286269074</v>
      </c>
      <c r="Q1366" t="n">
        <v>0.009672338969398184</v>
      </c>
      <c r="R1366" t="n">
        <v>-0.002547929882833689</v>
      </c>
    </row>
    <row r="1367">
      <c r="F1367" t="n">
        <v>0.06279233421631397</v>
      </c>
      <c r="G1367" t="n">
        <v>0.01109796531066979</v>
      </c>
      <c r="H1367" t="n">
        <v>-0.001975653096268003</v>
      </c>
      <c r="J1367" t="n">
        <v>0.02273911995893438</v>
      </c>
      <c r="K1367" t="n">
        <v>0.01099828475042914</v>
      </c>
      <c r="L1367" t="n">
        <v>-0.002382107260392907</v>
      </c>
      <c r="M1367" t="n">
        <v>0.04811035024374008</v>
      </c>
      <c r="N1367" t="n">
        <v>0.009895067584539327</v>
      </c>
      <c r="O1367" t="n">
        <v>-0.001504465910877066</v>
      </c>
      <c r="P1367" t="n">
        <v>0.07095245083538648</v>
      </c>
      <c r="Q1367" t="n">
        <v>0.009679889585299355</v>
      </c>
      <c r="R1367" t="n">
        <v>-0.002548694644179211</v>
      </c>
    </row>
    <row r="1368">
      <c r="F1368" t="n">
        <v>0.0627322592111357</v>
      </c>
      <c r="G1368" t="n">
        <v>0.01110662206988248</v>
      </c>
      <c r="H1368" t="n">
        <v>-0.001974040590135361</v>
      </c>
      <c r="J1368" t="n">
        <v>0.02271981473368517</v>
      </c>
      <c r="K1368" t="n">
        <v>0.01100686375569468</v>
      </c>
      <c r="L1368" t="n">
        <v>-0.002385503934258145</v>
      </c>
      <c r="M1368" t="n">
        <v>0.04813580072895962</v>
      </c>
      <c r="N1368" t="n">
        <v>0.009902786045993726</v>
      </c>
      <c r="O1368" t="n">
        <v>-0.001503728663658757</v>
      </c>
      <c r="P1368" t="n">
        <v>0.07102390526543378</v>
      </c>
      <c r="Q1368" t="n">
        <v>0.009687440201200524</v>
      </c>
      <c r="R1368" t="n">
        <v>-0.002547855692120976</v>
      </c>
    </row>
    <row r="1369">
      <c r="F1369" t="n">
        <v>0.06279811445961647</v>
      </c>
      <c r="G1369" t="n">
        <v>0.01111527882909517</v>
      </c>
      <c r="H1369" t="n">
        <v>-0.001974237895541671</v>
      </c>
      <c r="J1369" t="n">
        <v>0.02274412091599279</v>
      </c>
      <c r="K1369" t="n">
        <v>0.01101544276096023</v>
      </c>
      <c r="L1369" t="n">
        <v>-0.002385265598367021</v>
      </c>
      <c r="M1369" t="n">
        <v>0.04802258845434232</v>
      </c>
      <c r="N1369" t="n">
        <v>0.009910504507448124</v>
      </c>
      <c r="O1369" t="n">
        <v>-0.001503578290792391</v>
      </c>
      <c r="P1369" t="n">
        <v>0.07135225582533816</v>
      </c>
      <c r="Q1369" t="n">
        <v>0.009694990817101692</v>
      </c>
      <c r="R1369" t="n">
        <v>-0.002549894588343539</v>
      </c>
    </row>
    <row r="1370">
      <c r="F1370" t="n">
        <v>0.06290596470268646</v>
      </c>
      <c r="G1370" t="n">
        <v>0.01112393558830786</v>
      </c>
      <c r="H1370" t="n">
        <v>-0.00197384328472905</v>
      </c>
      <c r="J1370" t="n">
        <v>0.02273207769891694</v>
      </c>
      <c r="K1370" t="n">
        <v>0.01102402176622577</v>
      </c>
      <c r="L1370" t="n">
        <v>-0.002385027262475897</v>
      </c>
      <c r="M1370" t="n">
        <v>0.04804802430285895</v>
      </c>
      <c r="N1370" t="n">
        <v>0.009918222968902523</v>
      </c>
      <c r="O1370" t="n">
        <v>-0.001503879036525123</v>
      </c>
      <c r="P1370" t="n">
        <v>0.07126313700527404</v>
      </c>
      <c r="Q1370" t="n">
        <v>0.009702541433002861</v>
      </c>
      <c r="R1370" t="n">
        <v>-0.002547600830093155</v>
      </c>
    </row>
    <row r="1371">
      <c r="F1371" t="n">
        <v>0.06286683924504752</v>
      </c>
      <c r="G1371" t="n">
        <v>0.01113259234752055</v>
      </c>
      <c r="H1371" t="n">
        <v>-0.001974435200947981</v>
      </c>
      <c r="J1371" t="n">
        <v>0.02269822099081707</v>
      </c>
      <c r="K1371" t="n">
        <v>0.01103260077149132</v>
      </c>
      <c r="L1371" t="n">
        <v>-0.002386272618809151</v>
      </c>
      <c r="M1371" t="n">
        <v>0.04811307346769528</v>
      </c>
      <c r="N1371" t="n">
        <v>0.009925941430356923</v>
      </c>
      <c r="O1371" t="n">
        <v>-0.001503728663658757</v>
      </c>
      <c r="P1371" t="n">
        <v>0.07136669027171888</v>
      </c>
      <c r="Q1371" t="n">
        <v>0.009710092048904032</v>
      </c>
      <c r="R1371" t="n">
        <v>-0.002550659174427</v>
      </c>
    </row>
    <row r="1372">
      <c r="F1372" t="n">
        <v>0.06277518737697807</v>
      </c>
      <c r="G1372" t="n">
        <v>0.01114124910673324</v>
      </c>
      <c r="H1372" t="n">
        <v>-0.001971841847645454</v>
      </c>
      <c r="J1372" t="n">
        <v>0.02267889891236942</v>
      </c>
      <c r="K1372" t="n">
        <v>0.01104117977675686</v>
      </c>
      <c r="L1372" t="n">
        <v>-0.002386988142832782</v>
      </c>
      <c r="M1372" t="n">
        <v>0.04803945033119897</v>
      </c>
      <c r="N1372" t="n">
        <v>0.00993365989181132</v>
      </c>
      <c r="O1372" t="n">
        <v>-0.001503891332563699</v>
      </c>
      <c r="P1372" t="n">
        <v>0.07118120496614005</v>
      </c>
      <c r="Q1372" t="n">
        <v>0.009717642664805203</v>
      </c>
      <c r="R1372" t="n">
        <v>-0.00254930870613539</v>
      </c>
    </row>
    <row r="1373">
      <c r="F1373" t="n">
        <v>0.06286203158362523</v>
      </c>
      <c r="G1373" t="n">
        <v>0.01114990586594593</v>
      </c>
      <c r="H1373" t="n">
        <v>-0.001970659097361952</v>
      </c>
      <c r="J1373" t="n">
        <v>0.02275408647645644</v>
      </c>
      <c r="K1373" t="n">
        <v>0.01104975878202241</v>
      </c>
      <c r="L1373" t="n">
        <v>-0.002385318586777643</v>
      </c>
      <c r="M1373" t="n">
        <v>0.04816392074656417</v>
      </c>
      <c r="N1373" t="n">
        <v>0.009941378353265719</v>
      </c>
      <c r="O1373" t="n">
        <v>-0.00150554577847411</v>
      </c>
      <c r="P1373" t="n">
        <v>0.07141320549394753</v>
      </c>
      <c r="Q1373" t="n">
        <v>0.009725193280706371</v>
      </c>
      <c r="R1373" t="n">
        <v>-0.002548034688790995</v>
      </c>
    </row>
    <row r="1374">
      <c r="F1374" t="n">
        <v>0.06289636808076646</v>
      </c>
      <c r="G1374" t="n">
        <v>0.01115856262515862</v>
      </c>
      <c r="H1374" t="n">
        <v>-0.001971053347456453</v>
      </c>
      <c r="J1374" t="n">
        <v>0.02266932350240874</v>
      </c>
      <c r="K1374" t="n">
        <v>0.01105833778728795</v>
      </c>
      <c r="L1374" t="n">
        <v>-0.002384126046738259</v>
      </c>
      <c r="M1374" t="n">
        <v>0.04818933639863604</v>
      </c>
      <c r="N1374" t="n">
        <v>0.009949096814720119</v>
      </c>
      <c r="O1374" t="n">
        <v>-0.00150554577847411</v>
      </c>
      <c r="P1374" t="n">
        <v>0.07142039296543806</v>
      </c>
      <c r="Q1374" t="n">
        <v>0.00973274389660754</v>
      </c>
      <c r="R1374" t="n">
        <v>-0.002547015474915479</v>
      </c>
    </row>
    <row r="1375">
      <c r="F1375" t="n">
        <v>0.06290969066237342</v>
      </c>
      <c r="G1375" t="n">
        <v>0.01116721938437131</v>
      </c>
      <c r="H1375" t="n">
        <v>-0.001972236097739955</v>
      </c>
      <c r="J1375" t="n">
        <v>0.02272996787562699</v>
      </c>
      <c r="K1375" t="n">
        <v>0.0110669167925535</v>
      </c>
      <c r="L1375" t="n">
        <v>-0.002384126046738259</v>
      </c>
      <c r="M1375" t="n">
        <v>0.04821474673225259</v>
      </c>
      <c r="N1375" t="n">
        <v>0.009956815276174518</v>
      </c>
      <c r="O1375" t="n">
        <v>-0.00150554577847411</v>
      </c>
      <c r="P1375" t="n">
        <v>0.07123486937282558</v>
      </c>
      <c r="Q1375" t="n">
        <v>0.009740294512508709</v>
      </c>
      <c r="R1375" t="n">
        <v>-0.002549485679500481</v>
      </c>
    </row>
    <row r="1376">
      <c r="F1376" t="n">
        <v>0.06291249726997251</v>
      </c>
      <c r="G1376" t="n">
        <v>0.01117587614358401</v>
      </c>
      <c r="H1376" t="n">
        <v>-0.001971224885124003</v>
      </c>
      <c r="J1376" t="n">
        <v>0.02275425788827</v>
      </c>
      <c r="K1376" t="n">
        <v>0.01107549579781905</v>
      </c>
      <c r="L1376" t="n">
        <v>-0.002386317089012793</v>
      </c>
      <c r="M1376" t="n">
        <v>0.04802221834537382</v>
      </c>
      <c r="N1376" t="n">
        <v>0.009964533737628916</v>
      </c>
      <c r="O1376" t="n">
        <v>-0.001504954488415312</v>
      </c>
      <c r="P1376" t="n">
        <v>0.07101721073035516</v>
      </c>
      <c r="Q1376" t="n">
        <v>0.00974784512840988</v>
      </c>
      <c r="R1376" t="n">
        <v>-0.002547447721323423</v>
      </c>
    </row>
    <row r="1377">
      <c r="F1377" t="n">
        <v>0.0628627548993031</v>
      </c>
      <c r="G1377" t="n">
        <v>0.0111845329027967</v>
      </c>
      <c r="H1377" t="n">
        <v>-0.001969058487508221</v>
      </c>
      <c r="J1377" t="n">
        <v>0.0227276472062129</v>
      </c>
      <c r="K1377" t="n">
        <v>0.01108407480308459</v>
      </c>
      <c r="L1377" t="n">
        <v>-0.002388226524571114</v>
      </c>
      <c r="M1377" t="n">
        <v>0.04826555146349565</v>
      </c>
      <c r="N1377" t="n">
        <v>0.009972252199083315</v>
      </c>
      <c r="O1377" t="n">
        <v>-0.001505255358964776</v>
      </c>
      <c r="P1377" t="n">
        <v>0.07140978482792759</v>
      </c>
      <c r="Q1377" t="n">
        <v>0.00975539574431105</v>
      </c>
      <c r="R1377" t="n">
        <v>-0.002549995169044746</v>
      </c>
    </row>
    <row r="1378">
      <c r="F1378" t="n">
        <v>0.06298112389408328</v>
      </c>
      <c r="G1378" t="n">
        <v>0.01119318966200939</v>
      </c>
      <c r="H1378" t="n">
        <v>-0.001970043213697213</v>
      </c>
      <c r="J1378" t="n">
        <v>0.02275193244774137</v>
      </c>
      <c r="K1378" t="n">
        <v>0.01109265380835014</v>
      </c>
      <c r="L1378" t="n">
        <v>-0.002389181242350275</v>
      </c>
      <c r="M1378" t="n">
        <v>0.04829094587081675</v>
      </c>
      <c r="N1378" t="n">
        <v>0.009979970660537714</v>
      </c>
      <c r="O1378" t="n">
        <v>-0.001504202312041654</v>
      </c>
      <c r="P1378" t="n">
        <v>0.07138481770457372</v>
      </c>
      <c r="Q1378" t="n">
        <v>0.009762946360212219</v>
      </c>
      <c r="R1378" t="n">
        <v>-0.002548466700411952</v>
      </c>
    </row>
    <row r="1379">
      <c r="F1379" t="n">
        <v>0.06288931118515938</v>
      </c>
      <c r="G1379" t="n">
        <v>0.01120184642122208</v>
      </c>
      <c r="H1379" t="n">
        <v>-0.001971027939886205</v>
      </c>
      <c r="J1379" t="n">
        <v>0.02271804173832892</v>
      </c>
      <c r="K1379" t="n">
        <v>0.01110123281361568</v>
      </c>
      <c r="L1379" t="n">
        <v>-0.002388502029736954</v>
      </c>
      <c r="M1379" t="n">
        <v>0.04833614878014872</v>
      </c>
      <c r="N1379" t="n">
        <v>0.009987689121992112</v>
      </c>
      <c r="O1379" t="n">
        <v>-0.001504954488415312</v>
      </c>
      <c r="P1379" t="n">
        <v>0.07123136081636783</v>
      </c>
      <c r="Q1379" t="n">
        <v>0.009770496976113388</v>
      </c>
      <c r="R1379" t="n">
        <v>-0.00254821195563982</v>
      </c>
    </row>
    <row r="1380">
      <c r="F1380" t="n">
        <v>0.06296564173130274</v>
      </c>
      <c r="G1380" t="n">
        <v>0.01121050318043477</v>
      </c>
      <c r="H1380" t="n">
        <v>-0.001969430672121177</v>
      </c>
      <c r="J1380" t="n">
        <v>0.02271323377208535</v>
      </c>
      <c r="K1380" t="n">
        <v>0.01110981181888123</v>
      </c>
      <c r="L1380" t="n">
        <v>-0.002388024329331006</v>
      </c>
      <c r="M1380" t="n">
        <v>0.04812376086037526</v>
      </c>
      <c r="N1380" t="n">
        <v>0.009995407583446511</v>
      </c>
      <c r="O1380" t="n">
        <v>-0.001504962634404667</v>
      </c>
      <c r="P1380" t="n">
        <v>0.07133485326528854</v>
      </c>
      <c r="Q1380" t="n">
        <v>0.009778047592014557</v>
      </c>
      <c r="R1380" t="n">
        <v>-0.002547623438103327</v>
      </c>
    </row>
    <row r="1381">
      <c r="F1381" t="n">
        <v>0.06303146561166753</v>
      </c>
      <c r="G1381" t="n">
        <v>0.01121915993964746</v>
      </c>
      <c r="H1381" t="n">
        <v>-0.001968053310276352</v>
      </c>
      <c r="J1381" t="n">
        <v>0.02275932840050428</v>
      </c>
      <c r="K1381" t="n">
        <v>0.01111839082414677</v>
      </c>
      <c r="L1381" t="n">
        <v>-0.002388502029736954</v>
      </c>
      <c r="M1381" t="n">
        <v>0.04820857801118594</v>
      </c>
      <c r="N1381" t="n">
        <v>0.01000312604490091</v>
      </c>
      <c r="O1381" t="n">
        <v>-0.001505714965255699</v>
      </c>
      <c r="P1381" t="n">
        <v>0.0715347054195184</v>
      </c>
      <c r="Q1381" t="n">
        <v>0.009785598207915728</v>
      </c>
      <c r="R1381" t="n">
        <v>-0.002548896867793472</v>
      </c>
    </row>
    <row r="1382">
      <c r="F1382" t="n">
        <v>0.06302369550701785</v>
      </c>
      <c r="G1382" t="n">
        <v>0.01122781669886015</v>
      </c>
      <c r="H1382" t="n">
        <v>-0.001967659778320688</v>
      </c>
      <c r="J1382" t="n">
        <v>0.02271087994007685</v>
      </c>
      <c r="K1382" t="n">
        <v>0.01112696982941232</v>
      </c>
      <c r="L1382" t="n">
        <v>-0.002388979730142901</v>
      </c>
      <c r="M1382" t="n">
        <v>0.04831320868402081</v>
      </c>
      <c r="N1382" t="n">
        <v>0.01001084450635531</v>
      </c>
      <c r="O1382" t="n">
        <v>-0.001506015897596112</v>
      </c>
      <c r="P1382" t="n">
        <v>0.0712848486552663</v>
      </c>
      <c r="Q1382" t="n">
        <v>0.009793148823816896</v>
      </c>
      <c r="R1382" t="n">
        <v>-0.002547623438103327</v>
      </c>
    </row>
    <row r="1383">
      <c r="F1383" t="n">
        <v>0.06299487967374949</v>
      </c>
      <c r="G1383" t="n">
        <v>0.01123647345807284</v>
      </c>
      <c r="H1383" t="n">
        <v>-0.001968446842232016</v>
      </c>
      <c r="J1383" t="n">
        <v>0.02277878966649977</v>
      </c>
      <c r="K1383" t="n">
        <v>0.01113554883467786</v>
      </c>
      <c r="L1383" t="n">
        <v>-0.002387785479128033</v>
      </c>
      <c r="M1383" t="n">
        <v>0.04825931033437866</v>
      </c>
      <c r="N1383" t="n">
        <v>0.01001856296780971</v>
      </c>
      <c r="O1383" t="n">
        <v>-0.001504059837383428</v>
      </c>
      <c r="P1383" t="n">
        <v>0.07116346300591109</v>
      </c>
      <c r="Q1383" t="n">
        <v>0.009800699439718067</v>
      </c>
      <c r="R1383" t="n">
        <v>-0.002548387495917414</v>
      </c>
    </row>
    <row r="1384">
      <c r="F1384" t="n">
        <v>0.0629765597937928</v>
      </c>
      <c r="G1384" t="n">
        <v>0.01124513021728553</v>
      </c>
      <c r="H1384" t="n">
        <v>-0.00196764195769591</v>
      </c>
      <c r="J1384" t="n">
        <v>0.02270124016368351</v>
      </c>
      <c r="K1384" t="n">
        <v>0.01114412783994341</v>
      </c>
      <c r="L1384" t="n">
        <v>-0.002391875977359373</v>
      </c>
      <c r="M1384" t="n">
        <v>0.04806668624300206</v>
      </c>
      <c r="N1384" t="n">
        <v>0.01002628142926411</v>
      </c>
      <c r="O1384" t="n">
        <v>-0.001504517117067143</v>
      </c>
      <c r="P1384" t="n">
        <v>0.07133117441888137</v>
      </c>
      <c r="Q1384" t="n">
        <v>0.009808250055619236</v>
      </c>
      <c r="R1384" t="n">
        <v>-0.00254728817804404</v>
      </c>
    </row>
    <row r="1385">
      <c r="F1385" t="n">
        <v>0.06300029342156964</v>
      </c>
      <c r="G1385" t="n">
        <v>0.01125378697649822</v>
      </c>
      <c r="H1385" t="n">
        <v>-0.001964889735954703</v>
      </c>
      <c r="J1385" t="n">
        <v>0.02270368835473642</v>
      </c>
      <c r="K1385" t="n">
        <v>0.01115270684520895</v>
      </c>
      <c r="L1385" t="n">
        <v>-0.002389724794807536</v>
      </c>
      <c r="M1385" t="n">
        <v>0.04809203314706517</v>
      </c>
      <c r="N1385" t="n">
        <v>0.01003399989071851</v>
      </c>
      <c r="O1385" t="n">
        <v>-0.001504216123345613</v>
      </c>
      <c r="P1385" t="n">
        <v>0.07130613921304196</v>
      </c>
      <c r="Q1385" t="n">
        <v>0.009815800671520405</v>
      </c>
      <c r="R1385" t="n">
        <v>-0.002544996535340882</v>
      </c>
    </row>
    <row r="1386">
      <c r="F1386" t="n">
        <v>0.06299246217675546</v>
      </c>
      <c r="G1386" t="n">
        <v>0.01126244373571091</v>
      </c>
      <c r="H1386" t="n">
        <v>-0.00196744537042868</v>
      </c>
      <c r="J1386" t="n">
        <v>0.02280796289384276</v>
      </c>
      <c r="K1386" t="n">
        <v>0.0111612858504745</v>
      </c>
      <c r="L1386" t="n">
        <v>-0.00239211499764291</v>
      </c>
      <c r="M1386" t="n">
        <v>0.04823628089489215</v>
      </c>
      <c r="N1386" t="n">
        <v>0.0100417183521729</v>
      </c>
      <c r="O1386" t="n">
        <v>-0.001506022085674792</v>
      </c>
      <c r="P1386" t="n">
        <v>0.07140959361405985</v>
      </c>
      <c r="Q1386" t="n">
        <v>0.009823351287421575</v>
      </c>
      <c r="R1386" t="n">
        <v>-0.00254626967017597</v>
      </c>
    </row>
    <row r="1387">
      <c r="F1387" t="n">
        <v>0.06304773866216298</v>
      </c>
      <c r="G1387" t="n">
        <v>0.0112711004949236</v>
      </c>
      <c r="H1387" t="n">
        <v>-0.001966265846825306</v>
      </c>
      <c r="J1387" t="n">
        <v>0.02278858726640821</v>
      </c>
      <c r="K1387" t="n">
        <v>0.01116986485574004</v>
      </c>
      <c r="L1387" t="n">
        <v>-0.002389963815091073</v>
      </c>
      <c r="M1387" t="n">
        <v>0.04818234767075363</v>
      </c>
      <c r="N1387" t="n">
        <v>0.0100494368136273</v>
      </c>
      <c r="O1387" t="n">
        <v>-0.001504517117067143</v>
      </c>
      <c r="P1387" t="n">
        <v>0.07132029007963597</v>
      </c>
      <c r="Q1387" t="n">
        <v>0.009830901903322744</v>
      </c>
      <c r="R1387" t="n">
        <v>-0.002546778924110005</v>
      </c>
    </row>
    <row r="1388">
      <c r="F1388" t="n">
        <v>0.06298727575223834</v>
      </c>
      <c r="G1388" t="n">
        <v>0.0112797572541363</v>
      </c>
      <c r="H1388" t="n">
        <v>-0.0019648766950943</v>
      </c>
      <c r="J1388" t="n">
        <v>0.02275465918498601</v>
      </c>
      <c r="K1388" t="n">
        <v>0.01117844386100559</v>
      </c>
      <c r="L1388" t="n">
        <v>-0.00239117930685367</v>
      </c>
      <c r="M1388" t="n">
        <v>0.04818786114714851</v>
      </c>
      <c r="N1388" t="n">
        <v>0.0100571552750817</v>
      </c>
      <c r="O1388" t="n">
        <v>-0.001504972416046248</v>
      </c>
      <c r="P1388" t="n">
        <v>0.07132735269230245</v>
      </c>
      <c r="Q1388" t="n">
        <v>0.009838452519223915</v>
      </c>
      <c r="R1388" t="n">
        <v>-0.002548224274066604</v>
      </c>
    </row>
    <row r="1389">
      <c r="F1389" t="n">
        <v>0.06306358516959046</v>
      </c>
      <c r="G1389" t="n">
        <v>0.01128841401334899</v>
      </c>
      <c r="H1389" t="n">
        <v>-0.001963109013141497</v>
      </c>
      <c r="J1389" t="n">
        <v>0.02281529101618178</v>
      </c>
      <c r="K1389" t="n">
        <v>0.01118702286627113</v>
      </c>
      <c r="L1389" t="n">
        <v>-0.002393571203729586</v>
      </c>
      <c r="M1389" t="n">
        <v>0.04831228430346221</v>
      </c>
      <c r="N1389" t="n">
        <v>0.0100648737365361</v>
      </c>
      <c r="O1389" t="n">
        <v>-0.001506327162169914</v>
      </c>
      <c r="P1389" t="n">
        <v>0.07117377169526534</v>
      </c>
      <c r="Q1389" t="n">
        <v>0.009846003135125084</v>
      </c>
      <c r="R1389" t="n">
        <v>-0.002546442299049774</v>
      </c>
    </row>
    <row r="1390">
      <c r="F1390" t="n">
        <v>0.06307675373218651</v>
      </c>
      <c r="G1390" t="n">
        <v>0.01129707077256168</v>
      </c>
      <c r="H1390" t="n">
        <v>-0.001964091058670832</v>
      </c>
      <c r="J1390" t="n">
        <v>0.02281045329981463</v>
      </c>
      <c r="K1390" t="n">
        <v>0.01119560187153668</v>
      </c>
      <c r="L1390" t="n">
        <v>-0.002393810393417177</v>
      </c>
      <c r="M1390" t="n">
        <v>0.04819886908355628</v>
      </c>
      <c r="N1390" t="n">
        <v>0.0100725921979905</v>
      </c>
      <c r="O1390" t="n">
        <v>-0.001505273470740396</v>
      </c>
      <c r="P1390" t="n">
        <v>0.07118081372950746</v>
      </c>
      <c r="Q1390" t="n">
        <v>0.009853553751026253</v>
      </c>
      <c r="R1390" t="n">
        <v>-0.002547206002628416</v>
      </c>
    </row>
    <row r="1391">
      <c r="F1391" t="n">
        <v>0.0630793865768971</v>
      </c>
      <c r="G1391" t="n">
        <v>0.01130572753177437</v>
      </c>
      <c r="H1391" t="n">
        <v>-0.001965465922411901</v>
      </c>
      <c r="J1391" t="n">
        <v>0.02279106265759777</v>
      </c>
      <c r="K1391" t="n">
        <v>0.01120418087680223</v>
      </c>
      <c r="L1391" t="n">
        <v>-0.002393332014041994</v>
      </c>
      <c r="M1391" t="n">
        <v>0.0483827474843104</v>
      </c>
      <c r="N1391" t="n">
        <v>0.0100803106594449</v>
      </c>
      <c r="O1391" t="n">
        <v>-0.00150617663482284</v>
      </c>
      <c r="P1391" t="n">
        <v>0.07150913148782806</v>
      </c>
      <c r="Q1391" t="n">
        <v>0.009861104366927423</v>
      </c>
      <c r="R1391" t="n">
        <v>-0.002546187731190227</v>
      </c>
    </row>
    <row r="1392">
      <c r="F1392" t="n">
        <v>0.06316622349537973</v>
      </c>
      <c r="G1392" t="n">
        <v>0.01131438429098706</v>
      </c>
      <c r="H1392" t="n">
        <v>-0.001961922473249927</v>
      </c>
      <c r="J1392" t="n">
        <v>0.0227352926841765</v>
      </c>
      <c r="K1392" t="n">
        <v>0.01121275988206777</v>
      </c>
      <c r="L1392" t="n">
        <v>-0.002394302237712297</v>
      </c>
      <c r="M1392" t="n">
        <v>0.04820985170992093</v>
      </c>
      <c r="N1392" t="n">
        <v>0.0100880291208993</v>
      </c>
      <c r="O1392" t="n">
        <v>-0.001506479643784392</v>
      </c>
      <c r="P1392" t="n">
        <v>0.07135551791279282</v>
      </c>
      <c r="Q1392" t="n">
        <v>0.009868654982828592</v>
      </c>
      <c r="R1392" t="n">
        <v>-0.002546104195126515</v>
      </c>
    </row>
    <row r="1393">
      <c r="F1393" t="n">
        <v>0.06315831331491037</v>
      </c>
      <c r="G1393" t="n">
        <v>0.01132304105019975</v>
      </c>
      <c r="H1393" t="n">
        <v>-0.001962707399224422</v>
      </c>
      <c r="J1393" t="n">
        <v>0.02278864428387835</v>
      </c>
      <c r="K1393" t="n">
        <v>0.01122133888733332</v>
      </c>
      <c r="L1393" t="n">
        <v>-0.002393823520879804</v>
      </c>
      <c r="M1393" t="n">
        <v>0.0481756904820522</v>
      </c>
      <c r="N1393" t="n">
        <v>0.0100957475823537</v>
      </c>
      <c r="O1393" t="n">
        <v>-0.001506479643784392</v>
      </c>
      <c r="P1393" t="n">
        <v>0.07139466778977965</v>
      </c>
      <c r="Q1393" t="n">
        <v>0.009876205598729763</v>
      </c>
      <c r="R1393" t="n">
        <v>-0.002544068126197985</v>
      </c>
    </row>
    <row r="1394">
      <c r="F1394" t="n">
        <v>0.06311879882202899</v>
      </c>
      <c r="G1394" t="n">
        <v>0.01133169780941244</v>
      </c>
      <c r="H1394" t="n">
        <v>-0.001961726241756304</v>
      </c>
      <c r="J1394" t="n">
        <v>0.02278379258026171</v>
      </c>
      <c r="K1394" t="n">
        <v>0.01122991789259886</v>
      </c>
      <c r="L1394" t="n">
        <v>-0.002394302237712297</v>
      </c>
      <c r="M1394" t="n">
        <v>0.04839920780857437</v>
      </c>
      <c r="N1394" t="n">
        <v>0.0101034660438081</v>
      </c>
      <c r="O1394" t="n">
        <v>-0.001505275182745988</v>
      </c>
      <c r="P1394" t="n">
        <v>0.07159446323127966</v>
      </c>
      <c r="Q1394" t="n">
        <v>0.009883756214630932</v>
      </c>
      <c r="R1394" t="n">
        <v>-0.002545340669278316</v>
      </c>
    </row>
    <row r="1395">
      <c r="F1395" t="n">
        <v>0.06310032331971194</v>
      </c>
      <c r="G1395" t="n">
        <v>0.01134035456862513</v>
      </c>
      <c r="H1395" t="n">
        <v>-0.001962511167730799</v>
      </c>
      <c r="J1395" t="n">
        <v>0.02273528318575993</v>
      </c>
      <c r="K1395" t="n">
        <v>0.01123849689786441</v>
      </c>
      <c r="L1395" t="n">
        <v>-0.002393344804047312</v>
      </c>
      <c r="M1395" t="n">
        <v>0.04814698780028642</v>
      </c>
      <c r="N1395" t="n">
        <v>0.01011118450526249</v>
      </c>
      <c r="O1395" t="n">
        <v>-0.001505124625116188</v>
      </c>
      <c r="P1395" t="n">
        <v>0.07134442139629327</v>
      </c>
      <c r="Q1395" t="n">
        <v>0.0098913068305321</v>
      </c>
      <c r="R1395" t="n">
        <v>-0.002544322634814051</v>
      </c>
    </row>
    <row r="1396">
      <c r="F1396" t="n">
        <v>0.0632187503245151</v>
      </c>
      <c r="G1396" t="n">
        <v>0.01134901132783782</v>
      </c>
      <c r="H1396" t="n">
        <v>-0.001961132467057541</v>
      </c>
      <c r="J1396" t="n">
        <v>0.02279590676154737</v>
      </c>
      <c r="K1396" t="n">
        <v>0.01124707590312995</v>
      </c>
      <c r="L1396" t="n">
        <v>-0.002395264706117052</v>
      </c>
      <c r="M1396" t="n">
        <v>0.0481920949009092</v>
      </c>
      <c r="N1396" t="n">
        <v>0.01011890296671689</v>
      </c>
      <c r="O1396" t="n">
        <v>-0.001506931210080755</v>
      </c>
      <c r="P1396" t="n">
        <v>0.0711586237617633</v>
      </c>
      <c r="Q1396" t="n">
        <v>0.009898857446433271</v>
      </c>
      <c r="R1396" t="n">
        <v>-0.002546527964133032</v>
      </c>
    </row>
    <row r="1397">
      <c r="F1397" t="n">
        <v>0.06320025629667325</v>
      </c>
      <c r="G1397" t="n">
        <v>0.01135766808705052</v>
      </c>
      <c r="H1397" t="n">
        <v>-0.001962112739209424</v>
      </c>
      <c r="J1397" t="n">
        <v>0.02278376932740049</v>
      </c>
      <c r="K1397" t="n">
        <v>0.0112556549083955</v>
      </c>
      <c r="L1397" t="n">
        <v>-0.002396941391411334</v>
      </c>
      <c r="M1397" t="n">
        <v>0.04827684533939577</v>
      </c>
      <c r="N1397" t="n">
        <v>0.01012662142817129</v>
      </c>
      <c r="O1397" t="n">
        <v>-0.001505425332984642</v>
      </c>
      <c r="P1397" t="n">
        <v>0.07145479869781041</v>
      </c>
      <c r="Q1397" t="n">
        <v>0.00990640806233444</v>
      </c>
      <c r="R1397" t="n">
        <v>-0.002543474573288748</v>
      </c>
    </row>
    <row r="1398">
      <c r="F1398" t="n">
        <v>0.06316067460516561</v>
      </c>
      <c r="G1398" t="n">
        <v>0.01136632484626321</v>
      </c>
      <c r="H1398" t="n">
        <v>-0.001959760086044905</v>
      </c>
      <c r="J1398" t="n">
        <v>0.02279345730448541</v>
      </c>
      <c r="K1398" t="n">
        <v>0.01126423391366104</v>
      </c>
      <c r="L1398" t="n">
        <v>-0.002396222811999499</v>
      </c>
      <c r="M1398" t="n">
        <v>0.04840124238896765</v>
      </c>
      <c r="N1398" t="n">
        <v>0.01013433988962569</v>
      </c>
      <c r="O1398" t="n">
        <v>-0.001505425332984642</v>
      </c>
      <c r="P1398" t="n">
        <v>0.0715581778099747</v>
      </c>
      <c r="Q1398" t="n">
        <v>0.009913958678235611</v>
      </c>
      <c r="R1398" t="n">
        <v>-0.002546273514896008</v>
      </c>
    </row>
    <row r="1399">
      <c r="F1399" t="n">
        <v>0.06324750500831613</v>
      </c>
      <c r="G1399" t="n">
        <v>0.0113749816054759</v>
      </c>
      <c r="H1399" t="n">
        <v>-0.001961524575918295</v>
      </c>
      <c r="J1399" t="n">
        <v>0.02277403613366147</v>
      </c>
      <c r="K1399" t="n">
        <v>0.01127281291892659</v>
      </c>
      <c r="L1399" t="n">
        <v>-0.002396222811999499</v>
      </c>
      <c r="M1399" t="n">
        <v>0.04820844274906219</v>
      </c>
      <c r="N1399" t="n">
        <v>0.01014205835108009</v>
      </c>
      <c r="O1399" t="n">
        <v>-0.001507081797790366</v>
      </c>
      <c r="P1399" t="n">
        <v>0.07140448050106007</v>
      </c>
      <c r="Q1399" t="n">
        <v>0.009921509294136779</v>
      </c>
      <c r="R1399" t="n">
        <v>-0.002545764616421961</v>
      </c>
    </row>
    <row r="1400">
      <c r="F1400" t="n">
        <v>0.06330273112374164</v>
      </c>
      <c r="G1400" t="n">
        <v>0.01138363836468859</v>
      </c>
      <c r="H1400" t="n">
        <v>-0.00195838740420307</v>
      </c>
      <c r="J1400" t="n">
        <v>0.02282737976190717</v>
      </c>
      <c r="K1400" t="n">
        <v>0.01128139192419213</v>
      </c>
      <c r="L1400" t="n">
        <v>-0.002396938517978029</v>
      </c>
      <c r="M1400" t="n">
        <v>0.04835265696323771</v>
      </c>
      <c r="N1400" t="n">
        <v>0.01014977681253449</v>
      </c>
      <c r="O1400" t="n">
        <v>-0.001506778342081209</v>
      </c>
      <c r="P1400" t="n">
        <v>0.07137930667735609</v>
      </c>
      <c r="Q1400" t="n">
        <v>0.009929059910037948</v>
      </c>
      <c r="R1400" t="n">
        <v>-0.0025441516184053</v>
      </c>
    </row>
    <row r="1401">
      <c r="F1401" t="n">
        <v>0.06321041362519966</v>
      </c>
      <c r="G1401" t="n">
        <v>0.01139229512390128</v>
      </c>
      <c r="H1401" t="n">
        <v>-0.001959562671699091</v>
      </c>
      <c r="J1401" t="n">
        <v>0.02280795226866274</v>
      </c>
      <c r="K1401" t="n">
        <v>0.01128997092945768</v>
      </c>
      <c r="L1401" t="n">
        <v>-0.002396219436422636</v>
      </c>
      <c r="M1401" t="n">
        <v>0.04831843945746084</v>
      </c>
      <c r="N1401" t="n">
        <v>0.01015749527398889</v>
      </c>
      <c r="O1401" t="n">
        <v>-0.001506025254145343</v>
      </c>
      <c r="P1401" t="n">
        <v>0.07164334176463477</v>
      </c>
      <c r="Q1401" t="n">
        <v>0.009936610525939119</v>
      </c>
      <c r="R1401" t="n">
        <v>-0.002543134059513828</v>
      </c>
    </row>
    <row r="1402">
      <c r="F1402" t="n">
        <v>0.06332886361575696</v>
      </c>
      <c r="G1402" t="n">
        <v>0.01140095188311397</v>
      </c>
      <c r="H1402" t="n">
        <v>-0.00195897503795108</v>
      </c>
      <c r="J1402" t="n">
        <v>0.02277396562650559</v>
      </c>
      <c r="K1402" t="n">
        <v>0.01129854993472323</v>
      </c>
      <c r="L1402" t="n">
        <v>-0.002399335456496007</v>
      </c>
      <c r="M1402" t="n">
        <v>0.04816525489313692</v>
      </c>
      <c r="N1402" t="n">
        <v>0.01016521373544329</v>
      </c>
      <c r="O1402" t="n">
        <v>-0.001506928959668382</v>
      </c>
      <c r="P1402" t="n">
        <v>0.07168242681581027</v>
      </c>
      <c r="Q1402" t="n">
        <v>0.009944161141840288</v>
      </c>
      <c r="R1402" t="n">
        <v>-0.002546186736188246</v>
      </c>
    </row>
    <row r="1403">
      <c r="F1403" t="n">
        <v>0.06334191503055417</v>
      </c>
      <c r="G1403" t="n">
        <v>0.01140960864232666</v>
      </c>
      <c r="H1403" t="n">
        <v>-0.001958583282119073</v>
      </c>
      <c r="J1403" t="n">
        <v>0.02277636185723814</v>
      </c>
      <c r="K1403" t="n">
        <v>0.01130712893998877</v>
      </c>
      <c r="L1403" t="n">
        <v>-0.002396938517978029</v>
      </c>
      <c r="M1403" t="n">
        <v>0.04824997917754301</v>
      </c>
      <c r="N1403" t="n">
        <v>0.01017293219689768</v>
      </c>
      <c r="O1403" t="n">
        <v>-0.001507230194842729</v>
      </c>
      <c r="P1403" t="n">
        <v>0.07127158965897762</v>
      </c>
      <c r="Q1403" t="n">
        <v>0.009951711757741458</v>
      </c>
      <c r="R1403" t="n">
        <v>-0.002542792080338442</v>
      </c>
    </row>
    <row r="1404">
      <c r="F1404" t="n">
        <v>0.06332332822457196</v>
      </c>
      <c r="G1404" t="n">
        <v>0.01141826540153935</v>
      </c>
      <c r="H1404" t="n">
        <v>-0.00195760660967085</v>
      </c>
      <c r="J1404" t="n">
        <v>0.02274236580364555</v>
      </c>
      <c r="K1404" t="n">
        <v>0.01131570794525432</v>
      </c>
      <c r="L1404" t="n">
        <v>-0.002398125888025761</v>
      </c>
      <c r="M1404" t="n">
        <v>0.04841401164342882</v>
      </c>
      <c r="N1404" t="n">
        <v>0.01018065065835208</v>
      </c>
      <c r="O1404" t="n">
        <v>-0.001506020689741709</v>
      </c>
      <c r="P1404" t="n">
        <v>0.07140706348360409</v>
      </c>
      <c r="Q1404" t="n">
        <v>0.009959262373642627</v>
      </c>
      <c r="R1404" t="n">
        <v>-0.002542792080338442</v>
      </c>
    </row>
    <row r="1405">
      <c r="F1405" t="n">
        <v>0.0633469000641977</v>
      </c>
      <c r="G1405" t="n">
        <v>0.01142692216075204</v>
      </c>
      <c r="H1405" t="n">
        <v>-0.001958976523323524</v>
      </c>
      <c r="J1405" t="n">
        <v>0.02276658937299779</v>
      </c>
      <c r="K1405" t="n">
        <v>0.01132428695051986</v>
      </c>
      <c r="L1405" t="n">
        <v>-0.00239908533026942</v>
      </c>
      <c r="M1405" t="n">
        <v>0.04822114140170417</v>
      </c>
      <c r="N1405" t="n">
        <v>0.01018836911980648</v>
      </c>
      <c r="O1405" t="n">
        <v>-0.001506924573320628</v>
      </c>
      <c r="P1405" t="n">
        <v>0.07138184355640281</v>
      </c>
      <c r="Q1405" t="n">
        <v>0.009966812989543796</v>
      </c>
      <c r="R1405" t="n">
        <v>-0.002545844041227026</v>
      </c>
    </row>
    <row r="1406">
      <c r="F1406" t="n">
        <v>0.06327555619228517</v>
      </c>
      <c r="G1406" t="n">
        <v>0.01143557891996473</v>
      </c>
      <c r="H1406" t="n">
        <v>-0.001958389417472378</v>
      </c>
      <c r="J1406" t="n">
        <v>0.02275441971025338</v>
      </c>
      <c r="K1406" t="n">
        <v>0.01133286595578541</v>
      </c>
      <c r="L1406" t="n">
        <v>-0.002401004214756738</v>
      </c>
      <c r="M1406" t="n">
        <v>0.04846448338603093</v>
      </c>
      <c r="N1406" t="n">
        <v>0.01019608758126088</v>
      </c>
      <c r="O1406" t="n">
        <v>-0.001506020689741709</v>
      </c>
      <c r="P1406" t="n">
        <v>0.07161372489243789</v>
      </c>
      <c r="Q1406" t="n">
        <v>0.009974363605444965</v>
      </c>
      <c r="R1406" t="n">
        <v>-0.002543809400634637</v>
      </c>
    </row>
    <row r="1407">
      <c r="F1407" t="n">
        <v>0.06326746176282359</v>
      </c>
      <c r="G1407" t="n">
        <v>0.01144423567917742</v>
      </c>
      <c r="H1407" t="n">
        <v>-0.00195760660967085</v>
      </c>
      <c r="J1407" t="n">
        <v>0.02277863915723351</v>
      </c>
      <c r="K1407" t="n">
        <v>0.01134144496105095</v>
      </c>
      <c r="L1407" t="n">
        <v>-0.00239956505139125</v>
      </c>
      <c r="M1407" t="n">
        <v>0.04835090754279128</v>
      </c>
      <c r="N1407" t="n">
        <v>0.01020380604271528</v>
      </c>
      <c r="O1407" t="n">
        <v>-0.00150631535196324</v>
      </c>
      <c r="P1407" t="n">
        <v>0.07136351406325336</v>
      </c>
      <c r="Q1407" t="n">
        <v>0.009981914221346136</v>
      </c>
      <c r="R1407" t="n">
        <v>-0.00254508105100488</v>
      </c>
    </row>
    <row r="1408">
      <c r="F1408" t="n">
        <v>0.06336483211445269</v>
      </c>
      <c r="G1408" t="n">
        <v>0.01145289243839012</v>
      </c>
      <c r="H1408" t="n">
        <v>-0.001955069807363441</v>
      </c>
      <c r="J1408" t="n">
        <v>0.02275918416246074</v>
      </c>
      <c r="K1408" t="n">
        <v>0.0113500239663165</v>
      </c>
      <c r="L1408" t="n">
        <v>-0.002400265990726839</v>
      </c>
      <c r="M1408" t="n">
        <v>0.04821748933520278</v>
      </c>
      <c r="N1408" t="n">
        <v>0.01021152450416968</v>
      </c>
      <c r="O1408" t="n">
        <v>-0.001506013998486805</v>
      </c>
      <c r="P1408" t="n">
        <v>0.07165966819298342</v>
      </c>
      <c r="Q1408" t="n">
        <v>0.009989464837247306</v>
      </c>
      <c r="R1408" t="n">
        <v>-0.002543974261591754</v>
      </c>
    </row>
    <row r="1409">
      <c r="F1409" t="n">
        <v>0.0633145234765544</v>
      </c>
      <c r="G1409" t="n">
        <v>0.01146154919760281</v>
      </c>
      <c r="H1409" t="n">
        <v>-0.001956634019630558</v>
      </c>
      <c r="J1409" t="n">
        <v>0.02277612019119159</v>
      </c>
      <c r="K1409" t="n">
        <v>0.01135860297158204</v>
      </c>
      <c r="L1409" t="n">
        <v>-0.002399305884330548</v>
      </c>
      <c r="M1409" t="n">
        <v>0.04850049198423853</v>
      </c>
      <c r="N1409" t="n">
        <v>0.01021924296562408</v>
      </c>
      <c r="O1409" t="n">
        <v>-0.001507219412392547</v>
      </c>
      <c r="P1409" t="n">
        <v>0.07166655790242937</v>
      </c>
      <c r="Q1409" t="n">
        <v>0.009997015453148475</v>
      </c>
      <c r="R1409" t="n">
        <v>-0.002542448639845672</v>
      </c>
    </row>
    <row r="1410">
      <c r="F1410" t="n">
        <v>0.06333804347646846</v>
      </c>
      <c r="G1410" t="n">
        <v>0.0114702059568155</v>
      </c>
      <c r="H1410" t="n">
        <v>-0.001954678754296661</v>
      </c>
      <c r="J1410" t="n">
        <v>0.02275665775929368</v>
      </c>
      <c r="K1410" t="n">
        <v>0.01136718197684759</v>
      </c>
      <c r="L1410" t="n">
        <v>-0.002400265990726839</v>
      </c>
      <c r="M1410" t="n">
        <v>0.04838688835771271</v>
      </c>
      <c r="N1410" t="n">
        <v>0.01022696142707848</v>
      </c>
      <c r="O1410" t="n">
        <v>-0.001507520765868983</v>
      </c>
      <c r="P1410" t="n">
        <v>0.07144844787580679</v>
      </c>
      <c r="Q1410" t="n">
        <v>0.01000456606904964</v>
      </c>
      <c r="R1410" t="n">
        <v>-0.002541431558681618</v>
      </c>
    </row>
    <row r="1411">
      <c r="F1411" t="n">
        <v>0.06344597122621753</v>
      </c>
      <c r="G1411" t="n">
        <v>0.01147886271602819</v>
      </c>
      <c r="H1411" t="n">
        <v>-0.001954874280830051</v>
      </c>
      <c r="J1411" t="n">
        <v>0.02280998645008492</v>
      </c>
      <c r="K1411" t="n">
        <v>0.01137576098211313</v>
      </c>
      <c r="L1411" t="n">
        <v>-0.002401706150321275</v>
      </c>
      <c r="M1411" t="n">
        <v>0.048312934676604</v>
      </c>
      <c r="N1411" t="n">
        <v>0.01023467988853288</v>
      </c>
      <c r="O1411" t="n">
        <v>-0.001508123472821854</v>
      </c>
      <c r="P1411" t="n">
        <v>0.07145531614487283</v>
      </c>
      <c r="Q1411" t="n">
        <v>0.01001211668495081</v>
      </c>
      <c r="R1411" t="n">
        <v>-0.002543974261591754</v>
      </c>
    </row>
    <row r="1412">
      <c r="F1412" t="n">
        <v>0.06331118960360561</v>
      </c>
      <c r="G1412" t="n">
        <v>0.01148751947524088</v>
      </c>
      <c r="H1412" t="n">
        <v>-0.001953125945713179</v>
      </c>
      <c r="J1412" t="n">
        <v>0.02285603580305277</v>
      </c>
      <c r="K1412" t="n">
        <v>0.01138433998737868</v>
      </c>
      <c r="L1412" t="n">
        <v>-0.002403601017588547</v>
      </c>
      <c r="M1412" t="n">
        <v>0.04821913868736769</v>
      </c>
      <c r="N1412" t="n">
        <v>0.01024239834998728</v>
      </c>
      <c r="O1412" t="n">
        <v>-0.001508115072432389</v>
      </c>
      <c r="P1412" t="n">
        <v>0.07152646212531466</v>
      </c>
      <c r="Q1412" t="n">
        <v>0.01001966730085198</v>
      </c>
      <c r="R1412" t="n">
        <v>-0.002541086900623546</v>
      </c>
    </row>
    <row r="1413">
      <c r="F1413" t="n">
        <v>0.0634296690118776</v>
      </c>
      <c r="G1413" t="n">
        <v>0.01149617623445357</v>
      </c>
      <c r="H1413" t="n">
        <v>-0.001952735242383371</v>
      </c>
      <c r="J1413" t="n">
        <v>0.02286568503962384</v>
      </c>
      <c r="K1413" t="n">
        <v>0.01139291899264422</v>
      </c>
      <c r="L1413" t="n">
        <v>-0.002401679481849494</v>
      </c>
      <c r="M1413" t="n">
        <v>0.04842281664480411</v>
      </c>
      <c r="N1413" t="n">
        <v>0.01025011681144167</v>
      </c>
      <c r="O1413" t="n">
        <v>-0.001507662954393287</v>
      </c>
      <c r="P1413" t="n">
        <v>0.07127616567710593</v>
      </c>
      <c r="Q1413" t="n">
        <v>0.01002721791675315</v>
      </c>
      <c r="R1413" t="n">
        <v>-0.002544391635488302</v>
      </c>
    </row>
    <row r="1414">
      <c r="F1414" t="n">
        <v>0.06336871664412068</v>
      </c>
      <c r="G1414" t="n">
        <v>0.01150483299366626</v>
      </c>
      <c r="H1414" t="n">
        <v>-0.001954298055702605</v>
      </c>
      <c r="J1414" t="n">
        <v>0.02283893061156689</v>
      </c>
      <c r="K1414" t="n">
        <v>0.01140149799790977</v>
      </c>
      <c r="L1414" t="n">
        <v>-0.002403841209555928</v>
      </c>
      <c r="M1414" t="n">
        <v>0.04842817012951614</v>
      </c>
      <c r="N1414" t="n">
        <v>0.01025783527289607</v>
      </c>
      <c r="O1414" t="n">
        <v>-0.001506608012302048</v>
      </c>
      <c r="P1414" t="n">
        <v>0.07170088183063894</v>
      </c>
      <c r="Q1414" t="n">
        <v>0.01003476853265432</v>
      </c>
      <c r="R1414" t="n">
        <v>-0.00254159532137197</v>
      </c>
    </row>
    <row r="1415">
      <c r="F1415" t="n">
        <v>0.06334996456931923</v>
      </c>
      <c r="G1415" t="n">
        <v>0.01151348975287895</v>
      </c>
      <c r="H1415" t="n">
        <v>-0.001955470165692031</v>
      </c>
      <c r="J1415" t="n">
        <v>0.02280489093563438</v>
      </c>
      <c r="K1415" t="n">
        <v>0.01141007700317532</v>
      </c>
      <c r="L1415" t="n">
        <v>-0.002404528096186609</v>
      </c>
      <c r="M1415" t="n">
        <v>0.048354183706005</v>
      </c>
      <c r="N1415" t="n">
        <v>0.01026555373435047</v>
      </c>
      <c r="O1415" t="n">
        <v>-0.001507964366419355</v>
      </c>
      <c r="P1415" t="n">
        <v>0.07170772176472856</v>
      </c>
      <c r="Q1415" t="n">
        <v>0.01004231914855549</v>
      </c>
      <c r="R1415" t="n">
        <v>-0.00254286637324303</v>
      </c>
    </row>
    <row r="1416">
      <c r="F1416" t="n">
        <v>0.06344733667302373</v>
      </c>
      <c r="G1416" t="n">
        <v>0.01152214651209164</v>
      </c>
      <c r="H1416" t="n">
        <v>-0.001951968625379517</v>
      </c>
      <c r="J1416" t="n">
        <v>0.02284365328589361</v>
      </c>
      <c r="K1416" t="n">
        <v>0.01141865600844086</v>
      </c>
      <c r="L1416" t="n">
        <v>-0.00240332631285185</v>
      </c>
      <c r="M1416" t="n">
        <v>0.04830002081923923</v>
      </c>
      <c r="N1416" t="n">
        <v>0.01027327219580487</v>
      </c>
      <c r="O1416" t="n">
        <v>-0.001507803087954206</v>
      </c>
      <c r="P1416" t="n">
        <v>0.07168240770029854</v>
      </c>
      <c r="Q1416" t="n">
        <v>0.01004986976445666</v>
      </c>
      <c r="R1416" t="n">
        <v>-0.00254124909060109</v>
      </c>
    </row>
    <row r="1417">
      <c r="F1417" t="n">
        <v>0.0634919214935052</v>
      </c>
      <c r="G1417" t="n">
        <v>0.01153080327130433</v>
      </c>
      <c r="H1417" t="n">
        <v>-0.001953725221482747</v>
      </c>
      <c r="J1417" t="n">
        <v>0.02284601032956149</v>
      </c>
      <c r="K1417" t="n">
        <v>0.0114272350137064</v>
      </c>
      <c r="L1417" t="n">
        <v>-0.002402605242850995</v>
      </c>
      <c r="M1417" t="n">
        <v>0.04844419360205662</v>
      </c>
      <c r="N1417" t="n">
        <v>0.01028099065725927</v>
      </c>
      <c r="O1417" t="n">
        <v>-0.001506747942336323</v>
      </c>
      <c r="P1417" t="n">
        <v>0.07168923044337916</v>
      </c>
      <c r="Q1417" t="n">
        <v>0.01005742038035783</v>
      </c>
      <c r="R1417" t="n">
        <v>-0.00254328229319383</v>
      </c>
    </row>
    <row r="1418">
      <c r="F1418" t="n">
        <v>0.06351538242859944</v>
      </c>
      <c r="G1418" t="n">
        <v>0.01153946003051702</v>
      </c>
      <c r="H1418" t="n">
        <v>-0.001952944512103534</v>
      </c>
      <c r="J1418" t="n">
        <v>0.0228629269074334</v>
      </c>
      <c r="K1418" t="n">
        <v>0.01143581401897195</v>
      </c>
      <c r="L1418" t="n">
        <v>-0.002403085956184898</v>
      </c>
      <c r="M1418" t="n">
        <v>0.04829084217712423</v>
      </c>
      <c r="N1418" t="n">
        <v>0.01028870911871367</v>
      </c>
      <c r="O1418" t="n">
        <v>-0.001508707498483819</v>
      </c>
      <c r="P1418" t="n">
        <v>0.07169604494815957</v>
      </c>
      <c r="Q1418" t="n">
        <v>0.010064970996259</v>
      </c>
      <c r="R1418" t="n">
        <v>-0.002543028142869737</v>
      </c>
    </row>
    <row r="1419">
      <c r="F1419" t="n">
        <v>0.06346490072050466</v>
      </c>
      <c r="G1419" t="n">
        <v>0.01154811678972972</v>
      </c>
      <c r="H1419" t="n">
        <v>-0.001951773448034713</v>
      </c>
      <c r="J1419" t="n">
        <v>0.02278518297018357</v>
      </c>
      <c r="K1419" t="n">
        <v>0.0114443930242375</v>
      </c>
      <c r="L1419" t="n">
        <v>-0.002405008809520513</v>
      </c>
      <c r="M1419" t="n">
        <v>0.04835566733315386</v>
      </c>
      <c r="N1419" t="n">
        <v>0.01029642758016807</v>
      </c>
      <c r="O1419" t="n">
        <v>-0.001508406028307281</v>
      </c>
      <c r="P1419" t="n">
        <v>0.07154211231658375</v>
      </c>
      <c r="Q1419" t="n">
        <v>0.01007252161216017</v>
      </c>
      <c r="R1419" t="n">
        <v>-0.002543536443517923</v>
      </c>
    </row>
    <row r="1420">
      <c r="F1420" t="n">
        <v>0.06349890172926544</v>
      </c>
      <c r="G1420" t="n">
        <v>0.01155677354894241</v>
      </c>
      <c r="H1420" t="n">
        <v>-0.001949450718929645</v>
      </c>
      <c r="J1420" t="n">
        <v>0.02283850099882666</v>
      </c>
      <c r="K1420" t="n">
        <v>0.01145297202950304</v>
      </c>
      <c r="L1420" t="n">
        <v>-0.002407371675223762</v>
      </c>
      <c r="M1420" t="n">
        <v>0.04853950613694483</v>
      </c>
      <c r="N1420" t="n">
        <v>0.01030414604162246</v>
      </c>
      <c r="O1420" t="n">
        <v>-0.001507036590032742</v>
      </c>
      <c r="P1420" t="n">
        <v>0.07161320390108505</v>
      </c>
      <c r="Q1420" t="n">
        <v>0.01008007222806134</v>
      </c>
      <c r="R1420" t="n">
        <v>-0.002543442312449613</v>
      </c>
    </row>
    <row r="1421">
      <c r="F1421" t="n">
        <v>0.06356459245366479</v>
      </c>
      <c r="G1421" t="n">
        <v>0.0115654303081551</v>
      </c>
      <c r="H1421" t="n">
        <v>-0.001951400754659293</v>
      </c>
      <c r="J1421" t="n">
        <v>0.02289181946563661</v>
      </c>
      <c r="K1421" t="n">
        <v>0.01146155103476859</v>
      </c>
      <c r="L1421" t="n">
        <v>-0.002407612195922655</v>
      </c>
      <c r="M1421" t="n">
        <v>0.04834645242116131</v>
      </c>
      <c r="N1421" t="n">
        <v>0.01031186450307687</v>
      </c>
      <c r="O1421" t="n">
        <v>-0.001507639645891098</v>
      </c>
      <c r="P1421" t="n">
        <v>0.07178073741493751</v>
      </c>
      <c r="Q1421" t="n">
        <v>0.01008762284396251</v>
      </c>
      <c r="R1421" t="n">
        <v>-0.002541663681461886</v>
      </c>
    </row>
    <row r="1422">
      <c r="F1422" t="n">
        <v>0.0634929274398424</v>
      </c>
      <c r="G1422" t="n">
        <v>0.01157408706736779</v>
      </c>
      <c r="H1422" t="n">
        <v>-0.001951205751086328</v>
      </c>
      <c r="J1422" t="n">
        <v>0.02282862422092442</v>
      </c>
      <c r="K1422" t="n">
        <v>0.01147013004003413</v>
      </c>
      <c r="L1422" t="n">
        <v>-0.002404966468234828</v>
      </c>
      <c r="M1422" t="n">
        <v>0.04845093936496492</v>
      </c>
      <c r="N1422" t="n">
        <v>0.01031958296453126</v>
      </c>
      <c r="O1422" t="n">
        <v>-0.001508242701749454</v>
      </c>
      <c r="P1422" t="n">
        <v>0.07136957280141426</v>
      </c>
      <c r="Q1422" t="n">
        <v>0.01009517345986368</v>
      </c>
      <c r="R1422" t="n">
        <v>-0.002543442312449613</v>
      </c>
    </row>
    <row r="1423">
      <c r="F1423" t="n">
        <v>0.06349520355553595</v>
      </c>
      <c r="G1423" t="n">
        <v>0.01158274382658048</v>
      </c>
      <c r="H1423" t="n">
        <v>-0.00194925571535668</v>
      </c>
      <c r="J1423" t="n">
        <v>0.02289650455114772</v>
      </c>
      <c r="K1423" t="n">
        <v>0.01147870904529968</v>
      </c>
      <c r="L1423" t="n">
        <v>-0.002405637222841152</v>
      </c>
      <c r="M1423" t="n">
        <v>0.04851575011681525</v>
      </c>
      <c r="N1423" t="n">
        <v>0.01032730142598566</v>
      </c>
      <c r="O1423" t="n">
        <v>-0.001507639645891098</v>
      </c>
      <c r="P1423" t="n">
        <v>0.0717621447528603</v>
      </c>
      <c r="Q1423" t="n">
        <v>0.01010272407576485</v>
      </c>
      <c r="R1423" t="n">
        <v>-0.002540139140615264</v>
      </c>
    </row>
    <row r="1424">
      <c r="F1424" t="n">
        <v>0.0634551928344924</v>
      </c>
      <c r="G1424" t="n">
        <v>0.01159140058579317</v>
      </c>
      <c r="H1424" t="n">
        <v>-0.001949862135455131</v>
      </c>
      <c r="J1424" t="n">
        <v>0.02284058202283903</v>
      </c>
      <c r="K1424" t="n">
        <v>0.01148728805056522</v>
      </c>
      <c r="L1424" t="n">
        <v>-0.002408525431612947</v>
      </c>
      <c r="M1424" t="n">
        <v>0.04836233754246316</v>
      </c>
      <c r="N1424" t="n">
        <v>0.01033501988744006</v>
      </c>
      <c r="O1424" t="n">
        <v>-0.001509132767755999</v>
      </c>
      <c r="P1424" t="n">
        <v>0.07157600369981287</v>
      </c>
      <c r="Q1424" t="n">
        <v>0.01011027469166602</v>
      </c>
      <c r="R1424" t="n">
        <v>-0.002541314376250871</v>
      </c>
    </row>
    <row r="1425">
      <c r="F1425" t="n">
        <v>0.06353142860180512</v>
      </c>
      <c r="G1425" t="n">
        <v>0.01160005734500586</v>
      </c>
      <c r="H1425" t="n">
        <v>-0.001950251796153663</v>
      </c>
      <c r="J1425" t="n">
        <v>0.02280650143294592</v>
      </c>
      <c r="K1425" t="n">
        <v>0.01149586705583077</v>
      </c>
      <c r="L1425" t="n">
        <v>-0.002407322011291366</v>
      </c>
      <c r="M1425" t="n">
        <v>0.04836762038042502</v>
      </c>
      <c r="N1425" t="n">
        <v>0.01034273834889446</v>
      </c>
      <c r="O1425" t="n">
        <v>-0.001507775633972046</v>
      </c>
      <c r="P1425" t="n">
        <v>0.0715506056038942</v>
      </c>
      <c r="Q1425" t="n">
        <v>0.01011782530756719</v>
      </c>
      <c r="R1425" t="n">
        <v>-0.002540044227122397</v>
      </c>
    </row>
    <row r="1426">
      <c r="F1426" t="n">
        <v>0.06353367165398888</v>
      </c>
      <c r="G1426" t="n">
        <v>0.01160871410421855</v>
      </c>
      <c r="H1426" t="n">
        <v>-0.001948693153359535</v>
      </c>
      <c r="J1426" t="n">
        <v>0.02286709556936709</v>
      </c>
      <c r="K1426" t="n">
        <v>0.01150444606109631</v>
      </c>
      <c r="L1426" t="n">
        <v>-0.002405877906905469</v>
      </c>
      <c r="M1426" t="n">
        <v>0.04847209349663395</v>
      </c>
      <c r="N1426" t="n">
        <v>0.01035045681034886</v>
      </c>
      <c r="O1426" t="n">
        <v>-0.001508378804542692</v>
      </c>
      <c r="P1426" t="n">
        <v>0.07175026564607079</v>
      </c>
      <c r="Q1426" t="n">
        <v>0.01012537592346836</v>
      </c>
      <c r="R1426" t="n">
        <v>-0.002541314376250871</v>
      </c>
    </row>
    <row r="1427">
      <c r="F1427" t="n">
        <v>0.06349361251847667</v>
      </c>
      <c r="G1427" t="n">
        <v>0.01161737086343124</v>
      </c>
      <c r="H1427" t="n">
        <v>-0.001949082814058067</v>
      </c>
      <c r="J1427" t="n">
        <v>0.02284029099783884</v>
      </c>
      <c r="K1427" t="n">
        <v>0.01151302506636186</v>
      </c>
      <c r="L1427" t="n">
        <v>-0.002407322011291366</v>
      </c>
      <c r="M1427" t="n">
        <v>0.04847736679705308</v>
      </c>
      <c r="N1427" t="n">
        <v>0.01035817527180326</v>
      </c>
      <c r="O1427" t="n">
        <v>-0.001507323256044062</v>
      </c>
      <c r="P1427" t="n">
        <v>0.07162839369693125</v>
      </c>
      <c r="Q1427" t="n">
        <v>0.01013292653936953</v>
      </c>
      <c r="R1427" t="n">
        <v>-0.002539028107819618</v>
      </c>
    </row>
    <row r="1428">
      <c r="F1428" t="n">
        <v>0.06358041592447486</v>
      </c>
      <c r="G1428" t="n">
        <v>0.01162602762264393</v>
      </c>
      <c r="H1428" t="n">
        <v>-0.0019483286549109</v>
      </c>
      <c r="J1428" t="n">
        <v>0.02289360061087185</v>
      </c>
      <c r="K1428" t="n">
        <v>0.0115216040716274</v>
      </c>
      <c r="L1428" t="n">
        <v>-0.002407745103013949</v>
      </c>
      <c r="M1428" t="n">
        <v>0.0485024743452892</v>
      </c>
      <c r="N1428" t="n">
        <v>0.01036589373325766</v>
      </c>
      <c r="O1428" t="n">
        <v>-0.001507607947036075</v>
      </c>
      <c r="P1428" t="n">
        <v>0.0716994314275719</v>
      </c>
      <c r="Q1428" t="n">
        <v>0.0101404771552707</v>
      </c>
      <c r="R1428" t="n">
        <v>-0.002540963630032825</v>
      </c>
    </row>
    <row r="1429">
      <c r="F1429" t="n">
        <v>0.06357205222367585</v>
      </c>
      <c r="G1429" t="n">
        <v>0.01163468438185663</v>
      </c>
      <c r="H1429" t="n">
        <v>-0.001947550024216561</v>
      </c>
      <c r="J1429" t="n">
        <v>0.02283037041123348</v>
      </c>
      <c r="K1429" t="n">
        <v>0.01153018307689295</v>
      </c>
      <c r="L1429" t="n">
        <v>-0.002407745103013949</v>
      </c>
      <c r="M1429" t="n">
        <v>0.0483490091940747</v>
      </c>
      <c r="N1429" t="n">
        <v>0.01037361219471205</v>
      </c>
      <c r="O1429" t="n">
        <v>-0.001508663694898145</v>
      </c>
      <c r="P1429" t="n">
        <v>0.07154538195726112</v>
      </c>
      <c r="Q1429" t="n">
        <v>0.01014802777117187</v>
      </c>
      <c r="R1429" t="n">
        <v>-0.002539947752519569</v>
      </c>
    </row>
    <row r="1430">
      <c r="F1430" t="n">
        <v>0.06354252108402342</v>
      </c>
      <c r="G1430" t="n">
        <v>0.01164334114106932</v>
      </c>
      <c r="H1430" t="n">
        <v>-0.001945798105154297</v>
      </c>
      <c r="J1430" t="n">
        <v>0.0228909611768905</v>
      </c>
      <c r="K1430" t="n">
        <v>0.01153876208215849</v>
      </c>
      <c r="L1430" t="n">
        <v>-0.002409912723892925</v>
      </c>
      <c r="M1430" t="n">
        <v>0.04833441922088966</v>
      </c>
      <c r="N1430" t="n">
        <v>0.01038133065616645</v>
      </c>
      <c r="O1430" t="n">
        <v>-0.001508814516021298</v>
      </c>
      <c r="P1430" t="n">
        <v>0.07155209370922228</v>
      </c>
      <c r="Q1430" t="n">
        <v>0.01015557838707303</v>
      </c>
      <c r="R1430" t="n">
        <v>-0.002540963630032825</v>
      </c>
    </row>
    <row r="1431">
      <c r="F1431" t="n">
        <v>0.06363990107341638</v>
      </c>
      <c r="G1431" t="n">
        <v>0.01165199790028201</v>
      </c>
      <c r="H1431" t="n">
        <v>-0.001946187420501467</v>
      </c>
      <c r="J1431" t="n">
        <v>0.0228131524898593</v>
      </c>
      <c r="K1431" t="n">
        <v>0.01154734108742404</v>
      </c>
      <c r="L1431" t="n">
        <v>-0.002408467643306941</v>
      </c>
      <c r="M1431" t="n">
        <v>0.04833966404658929</v>
      </c>
      <c r="N1431" t="n">
        <v>0.01038904911762085</v>
      </c>
      <c r="O1431" t="n">
        <v>-0.001509719442760215</v>
      </c>
      <c r="P1431" t="n">
        <v>0.07188035616008309</v>
      </c>
      <c r="Q1431" t="n">
        <v>0.0101631290029742</v>
      </c>
      <c r="R1431" t="n">
        <v>-0.002541373173300279</v>
      </c>
    </row>
    <row r="1432">
      <c r="F1432" t="n">
        <v>0.06366323974454219</v>
      </c>
      <c r="G1432" t="n">
        <v>0.0116606546594947</v>
      </c>
      <c r="H1432" t="n">
        <v>-0.001944466486896379</v>
      </c>
      <c r="J1432" t="n">
        <v>0.02288830957185978</v>
      </c>
      <c r="K1432" t="n">
        <v>0.01155592009268959</v>
      </c>
      <c r="L1432" t="n">
        <v>-0.002411534053267727</v>
      </c>
      <c r="M1432" t="n">
        <v>0.04838458767927228</v>
      </c>
      <c r="N1432" t="n">
        <v>0.01039676757907525</v>
      </c>
      <c r="O1432" t="n">
        <v>-0.001508494067301496</v>
      </c>
      <c r="P1432" t="n">
        <v>0.07146902328019061</v>
      </c>
      <c r="Q1432" t="n">
        <v>0.01017067961887537</v>
      </c>
      <c r="R1432" t="n">
        <v>-0.002539341902904994</v>
      </c>
    </row>
    <row r="1433">
      <c r="F1433" t="n">
        <v>0.06368657127290146</v>
      </c>
      <c r="G1433" t="n">
        <v>0.01166931141870739</v>
      </c>
      <c r="H1433" t="n">
        <v>-0.001943883030258982</v>
      </c>
      <c r="J1433" t="n">
        <v>0.02281777464756331</v>
      </c>
      <c r="K1433" t="n">
        <v>0.01156449909795513</v>
      </c>
      <c r="L1433" t="n">
        <v>-0.002412016070867821</v>
      </c>
      <c r="M1433" t="n">
        <v>0.04842950736513157</v>
      </c>
      <c r="N1433" t="n">
        <v>0.01040448604052965</v>
      </c>
      <c r="O1433" t="n">
        <v>-0.001508795766114956</v>
      </c>
      <c r="P1433" t="n">
        <v>0.07144355154341531</v>
      </c>
      <c r="Q1433" t="n">
        <v>0.01017823023477654</v>
      </c>
      <c r="R1433" t="n">
        <v>-0.002540357538102636</v>
      </c>
    </row>
    <row r="1434">
      <c r="F1434" t="n">
        <v>0.0636781514310847</v>
      </c>
      <c r="G1434" t="n">
        <v>0.01167796817792008</v>
      </c>
      <c r="H1434" t="n">
        <v>-0.001946411342354366</v>
      </c>
      <c r="J1434" t="n">
        <v>0.02284193629538271</v>
      </c>
      <c r="K1434" t="n">
        <v>0.01157307810322068</v>
      </c>
      <c r="L1434" t="n">
        <v>-0.002410329009267494</v>
      </c>
      <c r="M1434" t="n">
        <v>0.04853395352816067</v>
      </c>
      <c r="N1434" t="n">
        <v>0.01041220450198405</v>
      </c>
      <c r="O1434" t="n">
        <v>-0.001509700862555337</v>
      </c>
      <c r="P1434" t="n">
        <v>0.07157885983557122</v>
      </c>
      <c r="Q1434" t="n">
        <v>0.01018578085067771</v>
      </c>
      <c r="R1434" t="n">
        <v>-0.002538580176506763</v>
      </c>
    </row>
    <row r="1435">
      <c r="F1435" t="n">
        <v>0.06370146486627044</v>
      </c>
      <c r="G1435" t="n">
        <v>0.01168662493713277</v>
      </c>
      <c r="H1435" t="n">
        <v>-0.00194582788571697</v>
      </c>
      <c r="J1435" t="n">
        <v>0.02286609653276564</v>
      </c>
      <c r="K1435" t="n">
        <v>0.01158165710848622</v>
      </c>
      <c r="L1435" t="n">
        <v>-0.002408882956467213</v>
      </c>
      <c r="M1435" t="n">
        <v>0.0484399589253961</v>
      </c>
      <c r="N1435" t="n">
        <v>0.01041992296343845</v>
      </c>
      <c r="O1435" t="n">
        <v>-0.001509248314335146</v>
      </c>
      <c r="P1435" t="n">
        <v>0.07187495817643019</v>
      </c>
      <c r="Q1435" t="n">
        <v>0.01019333146657888</v>
      </c>
      <c r="R1435" t="n">
        <v>-0.002538326267707352</v>
      </c>
    </row>
    <row r="1436">
      <c r="F1436" t="n">
        <v>0.06374593908049218</v>
      </c>
      <c r="G1436" t="n">
        <v>0.01169528169634546</v>
      </c>
      <c r="H1436" t="n">
        <v>-0.001944499855616055</v>
      </c>
      <c r="J1436" t="n">
        <v>0.0228683992122834</v>
      </c>
      <c r="K1436" t="n">
        <v>0.01159023611375177</v>
      </c>
      <c r="L1436" t="n">
        <v>-0.002411460555572777</v>
      </c>
      <c r="M1436" t="n">
        <v>0.04856424277324861</v>
      </c>
      <c r="N1436" t="n">
        <v>0.01042764142489285</v>
      </c>
      <c r="O1436" t="n">
        <v>-0.001510283715542194</v>
      </c>
      <c r="P1436" t="n">
        <v>0.07156003529478489</v>
      </c>
      <c r="Q1436" t="n">
        <v>0.01020088208248005</v>
      </c>
      <c r="R1436" t="n">
        <v>-0.002540257830954631</v>
      </c>
    </row>
    <row r="1437">
      <c r="F1437" t="n">
        <v>0.06367397377522532</v>
      </c>
      <c r="G1437" t="n">
        <v>0.01170393845555815</v>
      </c>
      <c r="H1437" t="n">
        <v>-0.001944888483547626</v>
      </c>
      <c r="J1437" t="n">
        <v>0.02281969981440558</v>
      </c>
      <c r="K1437" t="n">
        <v>0.01159881511901731</v>
      </c>
      <c r="L1437" t="n">
        <v>-0.002413631087125948</v>
      </c>
      <c r="M1437" t="n">
        <v>0.04852976654876368</v>
      </c>
      <c r="N1437" t="n">
        <v>0.01043535988634725</v>
      </c>
      <c r="O1437" t="n">
        <v>-0.001510283715542194</v>
      </c>
      <c r="P1437" t="n">
        <v>0.07182396898839388</v>
      </c>
      <c r="Q1437" t="n">
        <v>0.01020843269838122</v>
      </c>
      <c r="R1437" t="n">
        <v>-0.002540003982865198</v>
      </c>
    </row>
    <row r="1438">
      <c r="F1438" t="n">
        <v>0.06368667044868712</v>
      </c>
      <c r="G1438" t="n">
        <v>0.01171259521477084</v>
      </c>
      <c r="H1438" t="n">
        <v>-0.001944694169581841</v>
      </c>
      <c r="J1438" t="n">
        <v>0.02288756789620126</v>
      </c>
      <c r="K1438" t="n">
        <v>0.01160739412428286</v>
      </c>
      <c r="L1438" t="n">
        <v>-0.002410737045055054</v>
      </c>
      <c r="M1438" t="n">
        <v>0.04845559111124031</v>
      </c>
      <c r="N1438" t="n">
        <v>0.01044307834780164</v>
      </c>
      <c r="O1438" t="n">
        <v>-0.001508774940601593</v>
      </c>
      <c r="P1438" t="n">
        <v>0.07173413924539018</v>
      </c>
      <c r="Q1438" t="n">
        <v>0.01021598331428239</v>
      </c>
      <c r="R1438" t="n">
        <v>-0.002538480894328601</v>
      </c>
    </row>
    <row r="1439">
      <c r="F1439" t="n">
        <v>0.06375229628888684</v>
      </c>
      <c r="G1439" t="n">
        <v>0.01172125197398353</v>
      </c>
      <c r="H1439" t="n">
        <v>-0.001942168088026629</v>
      </c>
      <c r="J1439" t="n">
        <v>0.02292629304090535</v>
      </c>
      <c r="K1439" t="n">
        <v>0.0116159731295484</v>
      </c>
      <c r="L1439" t="n">
        <v>-0.002411942895917926</v>
      </c>
      <c r="M1439" t="n">
        <v>0.04842109766775562</v>
      </c>
      <c r="N1439" t="n">
        <v>0.01045079680925604</v>
      </c>
      <c r="O1439" t="n">
        <v>-0.001508473185613473</v>
      </c>
      <c r="P1439" t="n">
        <v>0.07164429749727735</v>
      </c>
      <c r="Q1439" t="n">
        <v>0.01022353393018356</v>
      </c>
      <c r="R1439" t="n">
        <v>-0.002538734742418034</v>
      </c>
    </row>
    <row r="1440">
      <c r="F1440" t="n">
        <v>0.06377556903770798</v>
      </c>
      <c r="G1440" t="n">
        <v>0.01172990873319622</v>
      </c>
      <c r="H1440" t="n">
        <v>-0.001940846905427643</v>
      </c>
      <c r="J1440" t="n">
        <v>0.02292129989343122</v>
      </c>
      <c r="K1440" t="n">
        <v>0.01162455213481395</v>
      </c>
      <c r="L1440" t="n">
        <v>-0.002413308830241757</v>
      </c>
      <c r="M1440" t="n">
        <v>0.04844613594616284</v>
      </c>
      <c r="N1440" t="n">
        <v>0.01045851527071044</v>
      </c>
      <c r="O1440" t="n">
        <v>-0.001510261101183916</v>
      </c>
      <c r="P1440" t="n">
        <v>0.07190822440584793</v>
      </c>
      <c r="Q1440" t="n">
        <v>0.01023108454608473</v>
      </c>
      <c r="R1440" t="n">
        <v>-0.002540156573537296</v>
      </c>
    </row>
    <row r="1441">
      <c r="F1441" t="n">
        <v>0.0636823414001204</v>
      </c>
      <c r="G1441" t="n">
        <v>0.01173856549240892</v>
      </c>
      <c r="H1441" t="n">
        <v>-0.001943370763562139</v>
      </c>
      <c r="J1441" t="n">
        <v>0.02292359004272905</v>
      </c>
      <c r="K1441" t="n">
        <v>0.01163313114007949</v>
      </c>
      <c r="L1441" t="n">
        <v>-0.002413308830241757</v>
      </c>
      <c r="M1441" t="n">
        <v>0.04839178080639026</v>
      </c>
      <c r="N1441" t="n">
        <v>0.01046623373216484</v>
      </c>
      <c r="O1441" t="n">
        <v>-0.001510562911955536</v>
      </c>
      <c r="P1441" t="n">
        <v>0.07165755329026607</v>
      </c>
      <c r="Q1441" t="n">
        <v>0.0102386351619859</v>
      </c>
      <c r="R1441" t="n">
        <v>-0.002537111126551339</v>
      </c>
    </row>
    <row r="1442">
      <c r="F1442" t="n">
        <v>0.06372676913760865</v>
      </c>
      <c r="G1442" t="n">
        <v>0.01174722225162161</v>
      </c>
      <c r="H1442" t="n">
        <v>-0.001943370763562139</v>
      </c>
      <c r="J1442" t="n">
        <v>0.02288215687056855</v>
      </c>
      <c r="K1442" t="n">
        <v>0.01164171014534504</v>
      </c>
      <c r="L1442" t="n">
        <v>-0.002413791492007805</v>
      </c>
      <c r="M1442" t="n">
        <v>0.04861528346655347</v>
      </c>
      <c r="N1442" t="n">
        <v>0.01047395219361924</v>
      </c>
      <c r="O1442" t="n">
        <v>-0.0015084502365542</v>
      </c>
      <c r="P1442" t="n">
        <v>0.07179282200528325</v>
      </c>
      <c r="Q1442" t="n">
        <v>0.01024618577788707</v>
      </c>
      <c r="R1442" t="n">
        <v>-0.002537111126551339</v>
      </c>
    </row>
    <row r="1443">
      <c r="F1443" t="n">
        <v>0.06370763787112102</v>
      </c>
      <c r="G1443" t="n">
        <v>0.0117558790108343</v>
      </c>
      <c r="H1443" t="n">
        <v>-0.001943370763562139</v>
      </c>
      <c r="J1443" t="n">
        <v>0.02284800517785664</v>
      </c>
      <c r="K1443" t="n">
        <v>0.01165028915061058</v>
      </c>
      <c r="L1443" t="n">
        <v>-0.00241403282289083</v>
      </c>
      <c r="M1443" t="n">
        <v>0.04838228403110612</v>
      </c>
      <c r="N1443" t="n">
        <v>0.01048167065507364</v>
      </c>
      <c r="O1443" t="n">
        <v>-0.001509204763483248</v>
      </c>
      <c r="P1443" t="n">
        <v>0.07150995783336</v>
      </c>
      <c r="Q1443" t="n">
        <v>0.01025373639378824</v>
      </c>
      <c r="R1443" t="n">
        <v>-0.002539395211790807</v>
      </c>
    </row>
    <row r="1444">
      <c r="F1444" t="n">
        <v>0.06376264805053264</v>
      </c>
      <c r="G1444" t="n">
        <v>0.01176453577004699</v>
      </c>
      <c r="H1444" t="n">
        <v>-0.001940112430778753</v>
      </c>
      <c r="J1444" t="n">
        <v>0.02287214615950456</v>
      </c>
      <c r="K1444" t="n">
        <v>0.01165886815587613</v>
      </c>
      <c r="L1444" t="n">
        <v>-0.002417324234382824</v>
      </c>
      <c r="M1444" t="n">
        <v>0.04848669359676311</v>
      </c>
      <c r="N1444" t="n">
        <v>0.01048938911652804</v>
      </c>
      <c r="O1444" t="n">
        <v>-0.001510085491870721</v>
      </c>
      <c r="P1444" t="n">
        <v>0.07187036423948578</v>
      </c>
      <c r="Q1444" t="n">
        <v>0.01026128700968941</v>
      </c>
      <c r="R1444" t="n">
        <v>-0.002539546317003237</v>
      </c>
    </row>
    <row r="1445">
      <c r="F1445" t="n">
        <v>0.06388123085677287</v>
      </c>
      <c r="G1445" t="n">
        <v>0.01177319252925968</v>
      </c>
      <c r="H1445" t="n">
        <v>-0.001941664210367458</v>
      </c>
      <c r="J1445" t="n">
        <v>0.02284527365356694</v>
      </c>
      <c r="K1445" t="n">
        <v>0.01166744716114168</v>
      </c>
      <c r="L1445" t="n">
        <v>-0.002413943361327743</v>
      </c>
      <c r="M1445" t="n">
        <v>0.048610951551952</v>
      </c>
      <c r="N1445" t="n">
        <v>0.01049710757798244</v>
      </c>
      <c r="O1445" t="n">
        <v>-0.001509179893374847</v>
      </c>
      <c r="P1445" t="n">
        <v>0.07149097804662374</v>
      </c>
      <c r="Q1445" t="n">
        <v>0.01026883762559058</v>
      </c>
      <c r="R1445" t="n">
        <v>-0.002539038864447137</v>
      </c>
    </row>
    <row r="1446">
      <c r="F1446" t="n">
        <v>0.06375610709620798</v>
      </c>
      <c r="G1446" t="n">
        <v>0.01178184928847237</v>
      </c>
      <c r="H1446" t="n">
        <v>-0.001941664210367458</v>
      </c>
      <c r="J1446" t="n">
        <v>0.02284754725243848</v>
      </c>
      <c r="K1446" t="n">
        <v>0.01167602616640722</v>
      </c>
      <c r="L1446" t="n">
        <v>-0.002417324234382824</v>
      </c>
      <c r="M1446" t="n">
        <v>0.04847716362291846</v>
      </c>
      <c r="N1446" t="n">
        <v>0.01050482603943684</v>
      </c>
      <c r="O1446" t="n">
        <v>-0.001509028960292201</v>
      </c>
      <c r="P1446" t="n">
        <v>0.0719800457501249</v>
      </c>
      <c r="Q1446" t="n">
        <v>0.01027638824149175</v>
      </c>
      <c r="R1446" t="n">
        <v>-0.002539546317003237</v>
      </c>
    </row>
    <row r="1447">
      <c r="F1447" t="n">
        <v>0.06389588789893801</v>
      </c>
      <c r="G1447" t="n">
        <v>0.01179050604768506</v>
      </c>
      <c r="H1447" t="n">
        <v>-0.001938948596087224</v>
      </c>
      <c r="J1447" t="n">
        <v>0.02285710599824137</v>
      </c>
      <c r="K1447" t="n">
        <v>0.01168460517167277</v>
      </c>
      <c r="L1447" t="n">
        <v>-0.002415633797855284</v>
      </c>
      <c r="M1447" t="n">
        <v>0.04846246382916586</v>
      </c>
      <c r="N1447" t="n">
        <v>0.01051254450089124</v>
      </c>
      <c r="O1447" t="n">
        <v>-0.001509783625705429</v>
      </c>
      <c r="P1447" t="n">
        <v>0.07176146233233111</v>
      </c>
      <c r="Q1447" t="n">
        <v>0.01028393885739292</v>
      </c>
      <c r="R1447" t="n">
        <v>-0.002539292590725187</v>
      </c>
    </row>
    <row r="1448">
      <c r="F1448" t="n">
        <v>0.06383430572157581</v>
      </c>
      <c r="G1448" t="n">
        <v>0.01179916280689775</v>
      </c>
      <c r="H1448" t="n">
        <v>-0.00193957553168236</v>
      </c>
      <c r="J1448" t="n">
        <v>0.02288123869916561</v>
      </c>
      <c r="K1448" t="n">
        <v>0.01169318417693831</v>
      </c>
      <c r="L1448" t="n">
        <v>-0.002415294969683832</v>
      </c>
      <c r="M1448" t="n">
        <v>0.04870581656741932</v>
      </c>
      <c r="N1448" t="n">
        <v>0.01052026296234563</v>
      </c>
      <c r="O1448" t="n">
        <v>-0.001509907773520683</v>
      </c>
      <c r="P1448" t="n">
        <v>0.07163936324801906</v>
      </c>
      <c r="Q1448" t="n">
        <v>0.01029148947329409</v>
      </c>
      <c r="R1448" t="n">
        <v>-0.002537412770957624</v>
      </c>
    </row>
    <row r="1449">
      <c r="F1449" t="n">
        <v>0.06388930069310436</v>
      </c>
      <c r="G1449" t="n">
        <v>0.01180781956611044</v>
      </c>
      <c r="H1449" t="n">
        <v>-0.001937831309081926</v>
      </c>
      <c r="J1449" t="n">
        <v>0.02289808166627522</v>
      </c>
      <c r="K1449" t="n">
        <v>0.01170176318220386</v>
      </c>
      <c r="L1449" t="n">
        <v>-0.002418194773549385</v>
      </c>
      <c r="M1449" t="n">
        <v>0.04853229956428162</v>
      </c>
      <c r="N1449" t="n">
        <v>0.01052798142380003</v>
      </c>
      <c r="O1449" t="n">
        <v>-0.001511115458202563</v>
      </c>
      <c r="P1449" t="n">
        <v>0.07174242566382805</v>
      </c>
      <c r="Q1449" t="n">
        <v>0.01029904008919526</v>
      </c>
      <c r="R1449" t="n">
        <v>-0.002537666436135166</v>
      </c>
    </row>
    <row r="1450">
      <c r="F1450" t="n">
        <v>0.06385948290109245</v>
      </c>
      <c r="G1450" t="n">
        <v>0.01181647632532314</v>
      </c>
      <c r="H1450" t="n">
        <v>-0.00193957553168236</v>
      </c>
      <c r="J1450" t="n">
        <v>0.0229222113753618</v>
      </c>
      <c r="K1450" t="n">
        <v>0.0117103421874694</v>
      </c>
      <c r="L1450" t="n">
        <v>-0.002416986521938738</v>
      </c>
      <c r="M1450" t="n">
        <v>0.04847787793636302</v>
      </c>
      <c r="N1450" t="n">
        <v>0.01053569988525443</v>
      </c>
      <c r="O1450" t="n">
        <v>-0.001510209694691153</v>
      </c>
      <c r="P1450" t="n">
        <v>0.07174897871642816</v>
      </c>
      <c r="Q1450" t="n">
        <v>0.01030659070509642</v>
      </c>
      <c r="R1450" t="n">
        <v>-0.002535637114714826</v>
      </c>
    </row>
    <row r="1451">
      <c r="F1451" t="n">
        <v>0.06384024838344912</v>
      </c>
      <c r="G1451" t="n">
        <v>0.01182513308453582</v>
      </c>
      <c r="H1451" t="n">
        <v>-0.001937249901548448</v>
      </c>
      <c r="J1451" t="n">
        <v>0.02285158526564628</v>
      </c>
      <c r="K1451" t="n">
        <v>0.01171892119273495</v>
      </c>
      <c r="L1451" t="n">
        <v>-0.002419541384371031</v>
      </c>
      <c r="M1451" t="n">
        <v>0.04870137910234093</v>
      </c>
      <c r="N1451" t="n">
        <v>0.01054341834670883</v>
      </c>
      <c r="O1451" t="n">
        <v>-0.001509727954549816</v>
      </c>
      <c r="P1451" t="n">
        <v>0.07159467828243632</v>
      </c>
      <c r="Q1451" t="n">
        <v>0.0103141413209976</v>
      </c>
      <c r="R1451" t="n">
        <v>-0.002539188427200421</v>
      </c>
    </row>
    <row r="1452">
      <c r="F1452" t="n">
        <v>0.06383160092655618</v>
      </c>
      <c r="G1452" t="n">
        <v>0.01183378984374852</v>
      </c>
      <c r="H1452" t="n">
        <v>-0.001937299375744043</v>
      </c>
      <c r="J1452" t="n">
        <v>0.02286842025021028</v>
      </c>
      <c r="K1452" t="n">
        <v>0.01172750019800049</v>
      </c>
      <c r="L1452" t="n">
        <v>-0.00241857414815901</v>
      </c>
      <c r="M1452" t="n">
        <v>0.04842856604690651</v>
      </c>
      <c r="N1452" t="n">
        <v>0.01055113680816323</v>
      </c>
      <c r="O1452" t="n">
        <v>-0.001509124002972839</v>
      </c>
      <c r="P1452" t="n">
        <v>0.07201941932791017</v>
      </c>
      <c r="Q1452" t="n">
        <v>0.01032169193689876</v>
      </c>
      <c r="R1452" t="n">
        <v>-0.002537053893349003</v>
      </c>
    </row>
    <row r="1453">
      <c r="F1453" t="n">
        <v>0.06396080940235493</v>
      </c>
      <c r="G1453" t="n">
        <v>0.01184244660296121</v>
      </c>
      <c r="H1453" t="n">
        <v>-0.001935556677654918</v>
      </c>
      <c r="J1453" t="n">
        <v>0.02287796415457649</v>
      </c>
      <c r="K1453" t="n">
        <v>0.01173607920326604</v>
      </c>
      <c r="L1453" t="n">
        <v>-0.002420508620583052</v>
      </c>
      <c r="M1453" t="n">
        <v>0.04869177170773847</v>
      </c>
      <c r="N1453" t="n">
        <v>0.01055885526961763</v>
      </c>
      <c r="O1453" t="n">
        <v>-0.001509274990867083</v>
      </c>
      <c r="P1453" t="n">
        <v>0.07163990885297167</v>
      </c>
      <c r="Q1453" t="n">
        <v>0.01032924255279993</v>
      </c>
      <c r="R1453" t="n">
        <v>-0.002535532269662468</v>
      </c>
    </row>
    <row r="1454">
      <c r="F1454" t="n">
        <v>0.063899115704703</v>
      </c>
      <c r="G1454" t="n">
        <v>0.0118511033621739</v>
      </c>
      <c r="H1454" t="n">
        <v>-0.001936912109502015</v>
      </c>
      <c r="J1454" t="n">
        <v>0.02293124266163064</v>
      </c>
      <c r="K1454" t="n">
        <v>0.01174465820853158</v>
      </c>
      <c r="L1454" t="n">
        <v>-0.002420025002477041</v>
      </c>
      <c r="M1454" t="n">
        <v>0.04853805484002241</v>
      </c>
      <c r="N1454" t="n">
        <v>0.01056657373107203</v>
      </c>
      <c r="O1454" t="n">
        <v>-0.001511388821386504</v>
      </c>
      <c r="P1454" t="n">
        <v>0.07174294101526019</v>
      </c>
      <c r="Q1454" t="n">
        <v>0.0103367931687011</v>
      </c>
      <c r="R1454" t="n">
        <v>-0.002538575517035537</v>
      </c>
    </row>
    <row r="1455">
      <c r="F1455" t="n">
        <v>0.06398590594918459</v>
      </c>
      <c r="G1455" t="n">
        <v>0.01185976012138659</v>
      </c>
      <c r="H1455" t="n">
        <v>-0.001937493008865057</v>
      </c>
      <c r="J1455" t="n">
        <v>0.02288975543818408</v>
      </c>
      <c r="K1455" t="n">
        <v>0.01175323721379713</v>
      </c>
      <c r="L1455" t="n">
        <v>-0.002419299575318026</v>
      </c>
      <c r="M1455" t="n">
        <v>0.04852330411850916</v>
      </c>
      <c r="N1455" t="n">
        <v>0.01057429219252643</v>
      </c>
      <c r="O1455" t="n">
        <v>-0.001510029930338305</v>
      </c>
      <c r="P1455" t="n">
        <v>0.07187814096384093</v>
      </c>
      <c r="Q1455" t="n">
        <v>0.01034434378460227</v>
      </c>
      <c r="R1455" t="n">
        <v>-0.002535278665714712</v>
      </c>
    </row>
    <row r="1456">
      <c r="F1456" t="n">
        <v>0.06390295723308415</v>
      </c>
      <c r="G1456" t="n">
        <v>0.01186841688059928</v>
      </c>
      <c r="H1456" t="n">
        <v>-0.001935029708851835</v>
      </c>
      <c r="J1456" t="n">
        <v>0.02289929230282678</v>
      </c>
      <c r="K1456" t="n">
        <v>0.01176181621906267</v>
      </c>
      <c r="L1456" t="n">
        <v>-0.002420881098065645</v>
      </c>
      <c r="M1456" t="n">
        <v>0.04854825614121783</v>
      </c>
      <c r="N1456" t="n">
        <v>0.01058201065398082</v>
      </c>
      <c r="O1456" t="n">
        <v>-0.001509395028355791</v>
      </c>
      <c r="P1456" t="n">
        <v>0.07204551065333192</v>
      </c>
      <c r="Q1456" t="n">
        <v>0.01035189440050344</v>
      </c>
      <c r="R1456" t="n">
        <v>-0.002537961317278644</v>
      </c>
    </row>
    <row r="1457">
      <c r="F1457" t="n">
        <v>0.06390485993169773</v>
      </c>
      <c r="G1457" t="n">
        <v>0.01187707363981197</v>
      </c>
      <c r="H1457" t="n">
        <v>-0.001935223173129864</v>
      </c>
      <c r="J1457" t="n">
        <v>0.0229306973627016</v>
      </c>
      <c r="K1457" t="n">
        <v>0.01177039522432822</v>
      </c>
      <c r="L1457" t="n">
        <v>-0.002421606999444375</v>
      </c>
      <c r="M1457" t="n">
        <v>0.0484739266282011</v>
      </c>
      <c r="N1457" t="n">
        <v>0.01058972911543522</v>
      </c>
      <c r="O1457" t="n">
        <v>-0.001511207208479879</v>
      </c>
      <c r="P1457" t="n">
        <v>0.07198766780680121</v>
      </c>
      <c r="Q1457" t="n">
        <v>0.01035944501640461</v>
      </c>
      <c r="R1457" t="n">
        <v>-0.002535425891387257</v>
      </c>
    </row>
    <row r="1458">
      <c r="F1458" t="n">
        <v>0.06402347914739129</v>
      </c>
      <c r="G1458" t="n">
        <v>0.01188573039902466</v>
      </c>
      <c r="H1458" t="n">
        <v>-0.001934449316017746</v>
      </c>
      <c r="J1458" t="n">
        <v>0.02297668226032562</v>
      </c>
      <c r="K1458" t="n">
        <v>0.01177897422959376</v>
      </c>
      <c r="L1458" t="n">
        <v>-0.002421606999444375</v>
      </c>
      <c r="M1458" t="n">
        <v>0.0484790105460654</v>
      </c>
      <c r="N1458" t="n">
        <v>0.01059744757688962</v>
      </c>
      <c r="O1458" t="n">
        <v>-0.001511207208479879</v>
      </c>
      <c r="P1458" t="n">
        <v>0.07173677247340848</v>
      </c>
      <c r="Q1458" t="n">
        <v>0.01036699563230578</v>
      </c>
      <c r="R1458" t="n">
        <v>-0.002537454232100366</v>
      </c>
    </row>
    <row r="1459">
      <c r="F1459" t="n">
        <v>0.06395108098643144</v>
      </c>
      <c r="G1459" t="n">
        <v>0.01189438715823735</v>
      </c>
      <c r="H1459" t="n">
        <v>-0.001935997030241983</v>
      </c>
      <c r="J1459" t="n">
        <v>0.02290601750796942</v>
      </c>
      <c r="K1459" t="n">
        <v>0.01178755323485931</v>
      </c>
      <c r="L1459" t="n">
        <v>-0.002421245429539866</v>
      </c>
      <c r="M1459" t="n">
        <v>0.04876207751872802</v>
      </c>
      <c r="N1459" t="n">
        <v>0.01060516603834402</v>
      </c>
      <c r="O1459" t="n">
        <v>-0.001510603148438516</v>
      </c>
      <c r="P1459" t="n">
        <v>0.07167890490648116</v>
      </c>
      <c r="Q1459" t="n">
        <v>0.01037454624820695</v>
      </c>
      <c r="R1459" t="n">
        <v>-0.00253506450250249</v>
      </c>
    </row>
    <row r="1460">
      <c r="F1460" t="n">
        <v>0.06393172424329208</v>
      </c>
      <c r="G1460" t="n">
        <v>0.01190304391745005</v>
      </c>
      <c r="H1460" t="n">
        <v>-0.001933926300750446</v>
      </c>
      <c r="J1460" t="n">
        <v>0.02296658043306184</v>
      </c>
      <c r="K1460" t="n">
        <v>0.01179613224012486</v>
      </c>
      <c r="L1460" t="n">
        <v>-0.002420761180453958</v>
      </c>
      <c r="M1460" t="n">
        <v>0.04850901765295934</v>
      </c>
      <c r="N1460" t="n">
        <v>0.01061288449979842</v>
      </c>
      <c r="O1460" t="n">
        <v>-0.001510721425777356</v>
      </c>
      <c r="P1460" t="n">
        <v>0.07158885197818221</v>
      </c>
      <c r="Q1460" t="n">
        <v>0.01038209686410812</v>
      </c>
      <c r="R1460" t="n">
        <v>-0.002536078426911051</v>
      </c>
    </row>
    <row r="1461">
      <c r="F1461" t="n">
        <v>0.06394419679754011</v>
      </c>
      <c r="G1461" t="n">
        <v>0.01191170067666274</v>
      </c>
      <c r="H1461" t="n">
        <v>-0.001932959820840026</v>
      </c>
      <c r="J1461" t="n">
        <v>0.02295423374401852</v>
      </c>
      <c r="K1461" t="n">
        <v>0.0118047112453904</v>
      </c>
      <c r="L1461" t="n">
        <v>-0.002423182425883498</v>
      </c>
      <c r="M1461" t="n">
        <v>0.04863322869749792</v>
      </c>
      <c r="N1461" t="n">
        <v>0.01062060296125282</v>
      </c>
      <c r="O1461" t="n">
        <v>-0.001510268299974783</v>
      </c>
      <c r="P1461" t="n">
        <v>0.0720457729100562</v>
      </c>
      <c r="Q1461" t="n">
        <v>0.01038964748000929</v>
      </c>
      <c r="R1461" t="n">
        <v>-0.002536078426911051</v>
      </c>
    </row>
    <row r="1462">
      <c r="F1462" t="n">
        <v>0.06402035992008653</v>
      </c>
      <c r="G1462" t="n">
        <v>0.01192035743587543</v>
      </c>
      <c r="H1462" t="n">
        <v>-0.001934699484678782</v>
      </c>
      <c r="J1462" t="n">
        <v>0.02289084456072429</v>
      </c>
      <c r="K1462" t="n">
        <v>0.01181329025065595</v>
      </c>
      <c r="L1462" t="n">
        <v>-0.00242269817679759</v>
      </c>
      <c r="M1462" t="n">
        <v>0.04867800848432446</v>
      </c>
      <c r="N1462" t="n">
        <v>0.01062832142270722</v>
      </c>
      <c r="O1462" t="n">
        <v>-0.001511627677382501</v>
      </c>
      <c r="P1462" t="n">
        <v>0.07195570764358822</v>
      </c>
      <c r="Q1462" t="n">
        <v>0.01039719809591046</v>
      </c>
      <c r="R1462" t="n">
        <v>-0.00253709235131961</v>
      </c>
    </row>
    <row r="1463">
      <c r="F1463" t="n">
        <v>0.06409652849395246</v>
      </c>
      <c r="G1463" t="n">
        <v>0.01192901419508812</v>
      </c>
      <c r="H1463" t="n">
        <v>-0.001934312892714614</v>
      </c>
      <c r="J1463" t="n">
        <v>0.02296598707031046</v>
      </c>
      <c r="K1463" t="n">
        <v>0.01182186925592149</v>
      </c>
      <c r="L1463" t="n">
        <v>-0.002421003304996912</v>
      </c>
      <c r="M1463" t="n">
        <v>0.04864335094167363</v>
      </c>
      <c r="N1463" t="n">
        <v>0.01063603988416162</v>
      </c>
      <c r="O1463" t="n">
        <v>-0.001511627677382501</v>
      </c>
      <c r="P1463" t="n">
        <v>0.07192998455172667</v>
      </c>
      <c r="Q1463" t="n">
        <v>0.01040474871181163</v>
      </c>
      <c r="R1463" t="n">
        <v>-0.00253633190801319</v>
      </c>
    </row>
    <row r="1464">
      <c r="F1464" t="n">
        <v>0.06396031912486326</v>
      </c>
      <c r="G1464" t="n">
        <v>0.01193767095430081</v>
      </c>
      <c r="H1464" t="n">
        <v>-0.001931282330548259</v>
      </c>
      <c r="J1464" t="n">
        <v>0.02288071356343516</v>
      </c>
      <c r="K1464" t="n">
        <v>0.01183044826118704</v>
      </c>
      <c r="L1464" t="n">
        <v>-0.00242329760507891</v>
      </c>
      <c r="M1464" t="n">
        <v>0.04868812107312431</v>
      </c>
      <c r="N1464" t="n">
        <v>0.01064375834561602</v>
      </c>
      <c r="O1464" t="n">
        <v>-0.001510988801949882</v>
      </c>
      <c r="P1464" t="n">
        <v>0.07167900952911788</v>
      </c>
      <c r="Q1464" t="n">
        <v>0.0104122993277128</v>
      </c>
      <c r="R1464" t="n">
        <v>-0.002535715389008032</v>
      </c>
    </row>
    <row r="1465">
      <c r="F1465" t="n">
        <v>0.06400461245324623</v>
      </c>
      <c r="G1465" t="n">
        <v>0.0119463277135135</v>
      </c>
      <c r="H1465" t="n">
        <v>-0.001932634228179643</v>
      </c>
      <c r="J1465" t="n">
        <v>0.02297043858183383</v>
      </c>
      <c r="K1465" t="n">
        <v>0.01183902726645258</v>
      </c>
      <c r="L1465" t="n">
        <v>-0.002425235855512886</v>
      </c>
      <c r="M1465" t="n">
        <v>0.04853429352261709</v>
      </c>
      <c r="N1465" t="n">
        <v>0.01065147680707041</v>
      </c>
      <c r="O1465" t="n">
        <v>-0.001510535595950497</v>
      </c>
      <c r="P1465" t="n">
        <v>0.07194286762233537</v>
      </c>
      <c r="Q1465" t="n">
        <v>0.01041984994361397</v>
      </c>
      <c r="R1465" t="n">
        <v>-0.002534955130546406</v>
      </c>
    </row>
    <row r="1466">
      <c r="F1466" t="n">
        <v>0.06412325535334684</v>
      </c>
      <c r="G1466" t="n">
        <v>0.01195498447272619</v>
      </c>
      <c r="H1466" t="n">
        <v>-0.001931668587014369</v>
      </c>
      <c r="J1466" t="n">
        <v>0.02297995247090727</v>
      </c>
      <c r="K1466" t="n">
        <v>0.01184760627171813</v>
      </c>
      <c r="L1466" t="n">
        <v>-0.00242329760507891</v>
      </c>
      <c r="M1466" t="n">
        <v>0.0485790509975958</v>
      </c>
      <c r="N1466" t="n">
        <v>0.01065919526852481</v>
      </c>
      <c r="O1466" t="n">
        <v>-0.00151083773328342</v>
      </c>
      <c r="P1466" t="n">
        <v>0.0716275091370987</v>
      </c>
      <c r="Q1466" t="n">
        <v>0.01042740055951514</v>
      </c>
      <c r="R1466" t="n">
        <v>-0.002535715389008032</v>
      </c>
    </row>
    <row r="1467">
      <c r="F1467" t="n">
        <v>0.06405070145801171</v>
      </c>
      <c r="G1467" t="n">
        <v>0.01196364123193888</v>
      </c>
      <c r="H1467" t="n">
        <v>-0.001931282330548259</v>
      </c>
      <c r="J1467" t="n">
        <v>0.02298217173956957</v>
      </c>
      <c r="K1467" t="n">
        <v>0.01185618527698367</v>
      </c>
      <c r="L1467" t="n">
        <v>-0.002424858987149646</v>
      </c>
      <c r="M1467" t="n">
        <v>0.0485443630969673</v>
      </c>
      <c r="N1467" t="n">
        <v>0.01066691372997921</v>
      </c>
      <c r="O1467" t="n">
        <v>-0.001510535595950497</v>
      </c>
      <c r="P1467" t="n">
        <v>0.07192354024526465</v>
      </c>
      <c r="Q1467" t="n">
        <v>0.01043495117541631</v>
      </c>
      <c r="R1467" t="n">
        <v>-0.002536222227982449</v>
      </c>
    </row>
    <row r="1468">
      <c r="F1468" t="n">
        <v>0.06405248720194154</v>
      </c>
      <c r="G1468" t="n">
        <v>0.01197229799115157</v>
      </c>
      <c r="H1468" t="n">
        <v>-0.001930189191289469</v>
      </c>
      <c r="J1468" t="n">
        <v>0.02296251051669486</v>
      </c>
      <c r="K1468" t="n">
        <v>0.01186476428224922</v>
      </c>
      <c r="L1468" t="n">
        <v>-0.002424616549738413</v>
      </c>
      <c r="M1468" t="n">
        <v>0.04868841545433861</v>
      </c>
      <c r="N1468" t="n">
        <v>0.01067463219143361</v>
      </c>
      <c r="O1468" t="n">
        <v>-0.001512463030278108</v>
      </c>
      <c r="P1468" t="n">
        <v>0.0717368733303263</v>
      </c>
      <c r="Q1468" t="n">
        <v>0.01044250179131748</v>
      </c>
      <c r="R1468" t="n">
        <v>-0.002532817374693692</v>
      </c>
    </row>
    <row r="1469">
      <c r="F1469" t="n">
        <v>0.06407551176073337</v>
      </c>
      <c r="G1469" t="n">
        <v>0.01198095475036426</v>
      </c>
      <c r="H1469" t="n">
        <v>-0.00192999623025865</v>
      </c>
      <c r="J1469" t="n">
        <v>0.02300118790057638</v>
      </c>
      <c r="K1469" t="n">
        <v>0.01187334328751476</v>
      </c>
      <c r="L1469" t="n">
        <v>-0.002426556049028274</v>
      </c>
      <c r="M1469" t="n">
        <v>0.04879274624576391</v>
      </c>
      <c r="N1469" t="n">
        <v>0.01068235065288801</v>
      </c>
      <c r="O1469" t="n">
        <v>-0.001511254268615548</v>
      </c>
      <c r="P1469" t="n">
        <v>0.07174327560376614</v>
      </c>
      <c r="Q1469" t="n">
        <v>0.01045005240721865</v>
      </c>
      <c r="R1469" t="n">
        <v>-0.002535604309886413</v>
      </c>
    </row>
    <row r="1470">
      <c r="F1470" t="n">
        <v>0.06403476963447839</v>
      </c>
      <c r="G1470" t="n">
        <v>0.01198961150957695</v>
      </c>
      <c r="H1470" t="n">
        <v>-0.001930961035412748</v>
      </c>
      <c r="J1470" t="n">
        <v>0.02295234826174683</v>
      </c>
      <c r="K1470" t="n">
        <v>0.01188192229278031</v>
      </c>
      <c r="L1470" t="n">
        <v>-0.002425586299383344</v>
      </c>
      <c r="M1470" t="n">
        <v>0.04873818105046379</v>
      </c>
      <c r="N1470" t="n">
        <v>0.01069006911434241</v>
      </c>
      <c r="O1470" t="n">
        <v>-0.001510649887784268</v>
      </c>
      <c r="P1470" t="n">
        <v>0.07200712140889698</v>
      </c>
      <c r="Q1470" t="n">
        <v>0.01045760302311982</v>
      </c>
      <c r="R1470" t="n">
        <v>-0.00253357744792807</v>
      </c>
    </row>
    <row r="1471">
      <c r="F1471" t="n">
        <v>0.06418530708623597</v>
      </c>
      <c r="G1471" t="n">
        <v>0.01199826826878964</v>
      </c>
      <c r="H1471" t="n">
        <v>-0.001931346957474388</v>
      </c>
      <c r="J1471" t="n">
        <v>0.02294726247197952</v>
      </c>
      <c r="K1471" t="n">
        <v>0.01189050129804585</v>
      </c>
      <c r="L1471" t="n">
        <v>-0.002424131674915947</v>
      </c>
      <c r="M1471" t="n">
        <v>0.04866374465593087</v>
      </c>
      <c r="N1471" t="n">
        <v>0.01069778757579681</v>
      </c>
      <c r="O1471" t="n">
        <v>-0.001511556459031188</v>
      </c>
      <c r="P1471" t="n">
        <v>0.07172387503474031</v>
      </c>
      <c r="Q1471" t="n">
        <v>0.01046515363902099</v>
      </c>
      <c r="R1471" t="n">
        <v>-0.002532564016948899</v>
      </c>
    </row>
    <row r="1472">
      <c r="F1472" t="n">
        <v>0.06421894723974135</v>
      </c>
      <c r="G1472" t="n">
        <v>0.01200692502800234</v>
      </c>
      <c r="H1472" t="n">
        <v>-0.001926979780686532</v>
      </c>
      <c r="J1472" t="n">
        <v>0.02297864101995396</v>
      </c>
      <c r="K1472" t="n">
        <v>0.0118990803033114</v>
      </c>
      <c r="L1472" t="n">
        <v>-0.00242811198599645</v>
      </c>
      <c r="M1472" t="n">
        <v>0.04858929847524202</v>
      </c>
      <c r="N1472" t="n">
        <v>0.01070550603725121</v>
      </c>
      <c r="O1472" t="n">
        <v>-0.001512122318679878</v>
      </c>
      <c r="P1472" t="n">
        <v>0.07211644577895265</v>
      </c>
      <c r="Q1472" t="n">
        <v>0.01047270425492216</v>
      </c>
      <c r="R1472" t="n">
        <v>-0.00253321204929308</v>
      </c>
    </row>
    <row r="1473">
      <c r="F1473" t="n">
        <v>0.0641888009155972</v>
      </c>
      <c r="G1473" t="n">
        <v>0.01201558178721503</v>
      </c>
      <c r="H1473" t="n">
        <v>-0.001927365369437045</v>
      </c>
      <c r="J1473" t="n">
        <v>0.02301001867153904</v>
      </c>
      <c r="K1473" t="n">
        <v>0.01190765930857694</v>
      </c>
      <c r="L1473" t="n">
        <v>-0.002427384207401386</v>
      </c>
      <c r="M1473" t="n">
        <v>0.04861415953356593</v>
      </c>
      <c r="N1473" t="n">
        <v>0.0107132244987056</v>
      </c>
      <c r="O1473" t="n">
        <v>-0.001510762224649485</v>
      </c>
      <c r="P1473" t="n">
        <v>0.07167225790128984</v>
      </c>
      <c r="Q1473" t="n">
        <v>0.01048025487082333</v>
      </c>
      <c r="R1473" t="n">
        <v>-0.002531945569916372</v>
      </c>
    </row>
    <row r="1474">
      <c r="F1474" t="n">
        <v>0.06416926683286385</v>
      </c>
      <c r="G1474" t="n">
        <v>0.01202423854642772</v>
      </c>
      <c r="H1474" t="n">
        <v>-0.001929100518814351</v>
      </c>
      <c r="J1474" t="n">
        <v>0.02301221971499605</v>
      </c>
      <c r="K1474" t="n">
        <v>0.01191623831384249</v>
      </c>
      <c r="L1474" t="n">
        <v>-0.002428354578861471</v>
      </c>
      <c r="M1474" t="n">
        <v>0.04879792703867572</v>
      </c>
      <c r="N1474" t="n">
        <v>0.01072094296016</v>
      </c>
      <c r="O1474" t="n">
        <v>-0.00151166895400308</v>
      </c>
      <c r="P1474" t="n">
        <v>0.07187172361858785</v>
      </c>
      <c r="Q1474" t="n">
        <v>0.0104878054867245</v>
      </c>
      <c r="R1474" t="n">
        <v>-0.002535238416295815</v>
      </c>
    </row>
    <row r="1475">
      <c r="F1475" t="n">
        <v>0.06421351270857457</v>
      </c>
      <c r="G1475" t="n">
        <v>0.01203289530564041</v>
      </c>
      <c r="H1475" t="n">
        <v>-0.001928714930063839</v>
      </c>
      <c r="J1475" t="n">
        <v>0.02294877077701744</v>
      </c>
      <c r="K1475" t="n">
        <v>0.01192481731910804</v>
      </c>
      <c r="L1475" t="n">
        <v>-0.002424715685886154</v>
      </c>
      <c r="M1475" t="n">
        <v>0.04856454535615126</v>
      </c>
      <c r="N1475" t="n">
        <v>0.0107286614216144</v>
      </c>
      <c r="O1475" t="n">
        <v>-0.001511517832444148</v>
      </c>
      <c r="P1475" t="n">
        <v>0.0717815280165971</v>
      </c>
      <c r="Q1475" t="n">
        <v>0.01049535610262566</v>
      </c>
      <c r="R1475" t="n">
        <v>-0.0025318323252827</v>
      </c>
    </row>
    <row r="1476">
      <c r="F1476" t="n">
        <v>0.06419395236688442</v>
      </c>
      <c r="G1476" t="n">
        <v>0.0120415520648531</v>
      </c>
      <c r="H1476" t="n">
        <v>-0.00192589740588972</v>
      </c>
      <c r="J1476" t="n">
        <v>0.02300931948110684</v>
      </c>
      <c r="K1476" t="n">
        <v>0.01193339632437358</v>
      </c>
      <c r="L1476" t="n">
        <v>-0.002429418648557535</v>
      </c>
      <c r="M1476" t="n">
        <v>0.04854965984441895</v>
      </c>
      <c r="N1476" t="n">
        <v>0.0107363798830688</v>
      </c>
      <c r="O1476" t="n">
        <v>-0.001512988681869205</v>
      </c>
      <c r="P1476" t="n">
        <v>0.07172350619425499</v>
      </c>
      <c r="Q1476" t="n">
        <v>0.01050290671852683</v>
      </c>
      <c r="R1476" t="n">
        <v>-0.002533351728558524</v>
      </c>
    </row>
    <row r="1477">
      <c r="F1477" t="n">
        <v>0.06419564574224808</v>
      </c>
      <c r="G1477" t="n">
        <v>0.01205020882406579</v>
      </c>
      <c r="H1477" t="n">
        <v>-0.001926282662422204</v>
      </c>
      <c r="J1477" t="n">
        <v>0.02301151235893212</v>
      </c>
      <c r="K1477" t="n">
        <v>0.01194197532963913</v>
      </c>
      <c r="L1477" t="n">
        <v>-0.002427476667223757</v>
      </c>
      <c r="M1477" t="n">
        <v>0.04863409457454695</v>
      </c>
      <c r="N1477" t="n">
        <v>0.0107440983445232</v>
      </c>
      <c r="O1477" t="n">
        <v>-0.001512232943266872</v>
      </c>
      <c r="P1477" t="n">
        <v>0.07195514694291233</v>
      </c>
      <c r="Q1477" t="n">
        <v>0.010510457334428</v>
      </c>
      <c r="R1477" t="n">
        <v>-0.002533351728558524</v>
      </c>
    </row>
    <row r="1478">
      <c r="F1478" t="n">
        <v>0.06417605425171227</v>
      </c>
      <c r="G1478" t="n">
        <v>0.01205886558327848</v>
      </c>
      <c r="H1478" t="n">
        <v>-0.001927053175487173</v>
      </c>
      <c r="J1478" t="n">
        <v>0.02296993376580793</v>
      </c>
      <c r="K1478" t="n">
        <v>0.01195055433490467</v>
      </c>
      <c r="L1478" t="n">
        <v>-0.002428204910223924</v>
      </c>
      <c r="M1478" t="n">
        <v>0.04885758879584035</v>
      </c>
      <c r="N1478" t="n">
        <v>0.0107518168059776</v>
      </c>
      <c r="O1478" t="n">
        <v>-0.00151193064782594</v>
      </c>
      <c r="P1478" t="n">
        <v>0.0721546024570035</v>
      </c>
      <c r="Q1478" t="n">
        <v>0.01051800795032917</v>
      </c>
      <c r="R1478" t="n">
        <v>-0.002531325857524091</v>
      </c>
    </row>
    <row r="1479">
      <c r="F1479" t="n">
        <v>0.06414580824803437</v>
      </c>
      <c r="G1479" t="n">
        <v>0.01206752234249117</v>
      </c>
      <c r="H1479" t="n">
        <v>-0.001927053175487173</v>
      </c>
      <c r="J1479" t="n">
        <v>0.02291375986521209</v>
      </c>
      <c r="K1479" t="n">
        <v>0.01195913334017022</v>
      </c>
      <c r="L1479" t="n">
        <v>-0.002426505676556867</v>
      </c>
      <c r="M1479" t="n">
        <v>0.04872349319785724</v>
      </c>
      <c r="N1479" t="n">
        <v>0.010759535267432</v>
      </c>
      <c r="O1479" t="n">
        <v>-0.001511326056944074</v>
      </c>
      <c r="P1479" t="n">
        <v>0.07216093520721328</v>
      </c>
      <c r="Q1479" t="n">
        <v>0.01052555856623034</v>
      </c>
      <c r="R1479" t="n">
        <v>-0.002533858196317133</v>
      </c>
    </row>
    <row r="1480">
      <c r="F1480" t="n">
        <v>0.06415809884208891</v>
      </c>
      <c r="G1480" t="n">
        <v>0.01207617910170386</v>
      </c>
      <c r="H1480" t="n">
        <v>-0.001923664723033441</v>
      </c>
      <c r="J1480" t="n">
        <v>0.02295241798267746</v>
      </c>
      <c r="K1480" t="n">
        <v>0.01196771234543576</v>
      </c>
      <c r="L1480" t="n">
        <v>-0.002428289469013434</v>
      </c>
      <c r="M1480" t="n">
        <v>0.04882778755031056</v>
      </c>
      <c r="N1480" t="n">
        <v>0.0107672537288864</v>
      </c>
      <c r="O1480" t="n">
        <v>-0.001512643973041671</v>
      </c>
      <c r="P1480" t="n">
        <v>0.07216726035748394</v>
      </c>
      <c r="Q1480" t="n">
        <v>0.01053310918213151</v>
      </c>
      <c r="R1480" t="n">
        <v>-0.002531970743043428</v>
      </c>
    </row>
    <row r="1481">
      <c r="F1481" t="n">
        <v>0.06418102023890108</v>
      </c>
      <c r="G1481" t="n">
        <v>0.01208483586091655</v>
      </c>
      <c r="H1481" t="n">
        <v>-0.001923857185737096</v>
      </c>
      <c r="J1481" t="n">
        <v>0.02294730289470784</v>
      </c>
      <c r="K1481" t="n">
        <v>0.01197629135070131</v>
      </c>
      <c r="L1481" t="n">
        <v>-0.002428046567195987</v>
      </c>
      <c r="M1481" t="n">
        <v>0.04875327471088239</v>
      </c>
      <c r="N1481" t="n">
        <v>0.0107749721903408</v>
      </c>
      <c r="O1481" t="n">
        <v>-0.001511434583496965</v>
      </c>
      <c r="P1481" t="n">
        <v>0.07204482436516862</v>
      </c>
      <c r="Q1481" t="n">
        <v>0.01054065979803268</v>
      </c>
      <c r="R1481" t="n">
        <v>-0.002531970743043428</v>
      </c>
    </row>
    <row r="1482">
      <c r="F1482" t="n">
        <v>0.06432099026381681</v>
      </c>
      <c r="G1482" t="n">
        <v>0.01209349262012924</v>
      </c>
      <c r="H1482" t="n">
        <v>-0.001923664723033441</v>
      </c>
      <c r="J1482" t="n">
        <v>0.02293488906908883</v>
      </c>
      <c r="K1482" t="n">
        <v>0.01198487035596685</v>
      </c>
      <c r="L1482" t="n">
        <v>-0.00242926107628322</v>
      </c>
      <c r="M1482" t="n">
        <v>0.04881782732436973</v>
      </c>
      <c r="N1482" t="n">
        <v>0.0107826906517952</v>
      </c>
      <c r="O1482" t="n">
        <v>-0.001513248667814024</v>
      </c>
      <c r="P1482" t="n">
        <v>0.07217988789949875</v>
      </c>
      <c r="Q1482" t="n">
        <v>0.01054821041393385</v>
      </c>
      <c r="R1482" t="n">
        <v>-0.002533742945343329</v>
      </c>
    </row>
    <row r="1483">
      <c r="F1483" t="n">
        <v>0.06429069811503445</v>
      </c>
      <c r="G1483" t="n">
        <v>0.01210214937934194</v>
      </c>
      <c r="H1483" t="n">
        <v>-0.001923857185737096</v>
      </c>
      <c r="J1483" t="n">
        <v>0.02298813480891571</v>
      </c>
      <c r="K1483" t="n">
        <v>0.0119934493612324</v>
      </c>
      <c r="L1483" t="n">
        <v>-0.002429018174465773</v>
      </c>
      <c r="M1483" t="n">
        <v>0.04864395676347852</v>
      </c>
      <c r="N1483" t="n">
        <v>0.01079040911324959</v>
      </c>
      <c r="O1483" t="n">
        <v>-0.0015109810624177</v>
      </c>
      <c r="P1483" t="n">
        <v>0.07202524207015004</v>
      </c>
      <c r="Q1483" t="n">
        <v>0.01055576102983502</v>
      </c>
      <c r="R1483" t="n">
        <v>-0.002531464399529171</v>
      </c>
    </row>
    <row r="1484">
      <c r="F1484" t="n">
        <v>0.06426038678242603</v>
      </c>
      <c r="G1484" t="n">
        <v>0.01211080613855463</v>
      </c>
      <c r="H1484" t="n">
        <v>-0.001922976873727885</v>
      </c>
      <c r="J1484" t="n">
        <v>0.02295382762530286</v>
      </c>
      <c r="K1484" t="n">
        <v>0.01200202836649794</v>
      </c>
      <c r="L1484" t="n">
        <v>-0.002431282348993322</v>
      </c>
      <c r="M1484" t="n">
        <v>0.04874823569735251</v>
      </c>
      <c r="N1484" t="n">
        <v>0.01079812757470399</v>
      </c>
      <c r="O1484" t="n">
        <v>-0.001512599572560405</v>
      </c>
      <c r="P1484" t="n">
        <v>0.07219248516562971</v>
      </c>
      <c r="Q1484" t="n">
        <v>0.01056331164573619</v>
      </c>
      <c r="R1484" t="n">
        <v>-0.002531601311658763</v>
      </c>
    </row>
    <row r="1485">
      <c r="F1485" t="n">
        <v>0.06425134646616501</v>
      </c>
      <c r="G1485" t="n">
        <v>0.01211946289776732</v>
      </c>
      <c r="H1485" t="n">
        <v>-0.001922976873727885</v>
      </c>
      <c r="J1485" t="n">
        <v>0.02296329363329479</v>
      </c>
      <c r="K1485" t="n">
        <v>0.01201060737176349</v>
      </c>
      <c r="L1485" t="n">
        <v>-0.002432983736221449</v>
      </c>
      <c r="M1485" t="n">
        <v>0.04875316709163124</v>
      </c>
      <c r="N1485" t="n">
        <v>0.01080584603615839</v>
      </c>
      <c r="O1485" t="n">
        <v>-0.00151275077203787</v>
      </c>
      <c r="P1485" t="n">
        <v>0.07207000884931664</v>
      </c>
      <c r="Q1485" t="n">
        <v>0.01057086226163736</v>
      </c>
      <c r="R1485" t="n">
        <v>-0.002531601311658763</v>
      </c>
    </row>
    <row r="1486">
      <c r="F1486" t="n">
        <v>0.06423164558186949</v>
      </c>
      <c r="G1486" t="n">
        <v>0.01212811965698001</v>
      </c>
      <c r="H1486" t="n">
        <v>-0.001923553766790004</v>
      </c>
      <c r="J1486" t="n">
        <v>0.02299464710326488</v>
      </c>
      <c r="K1486" t="n">
        <v>0.01201918637702903</v>
      </c>
      <c r="L1486" t="n">
        <v>-0.002431282348993322</v>
      </c>
      <c r="M1486" t="n">
        <v>0.04885744204146528</v>
      </c>
      <c r="N1486" t="n">
        <v>0.01081356449761279</v>
      </c>
      <c r="O1486" t="n">
        <v>-0.00151184357517308</v>
      </c>
      <c r="P1486" t="n">
        <v>0.07197971150854832</v>
      </c>
      <c r="Q1486" t="n">
        <v>0.01057841287753853</v>
      </c>
      <c r="R1486" t="n">
        <v>-0.002530841983130971</v>
      </c>
    </row>
    <row r="1487">
      <c r="F1487" t="n">
        <v>0.06425451816458877</v>
      </c>
      <c r="G1487" t="n">
        <v>0.0121367764161927</v>
      </c>
      <c r="H1487" t="n">
        <v>-0.001923938362164749</v>
      </c>
      <c r="J1487" t="n">
        <v>0.02304059322370088</v>
      </c>
      <c r="K1487" t="n">
        <v>0.01202776538229458</v>
      </c>
      <c r="L1487" t="n">
        <v>-0.002431039293675019</v>
      </c>
      <c r="M1487" t="n">
        <v>0.04866366112784012</v>
      </c>
      <c r="N1487" t="n">
        <v>0.01082128295906719</v>
      </c>
      <c r="O1487" t="n">
        <v>-0.001511692375695615</v>
      </c>
      <c r="P1487" t="n">
        <v>0.07211474799967821</v>
      </c>
      <c r="Q1487" t="n">
        <v>0.0105859634934397</v>
      </c>
      <c r="R1487" t="n">
        <v>-0.002529829545093915</v>
      </c>
    </row>
    <row r="1488">
      <c r="F1488" t="n">
        <v>0.0643093301344758</v>
      </c>
      <c r="G1488" t="n">
        <v>0.01214543317540539</v>
      </c>
      <c r="H1488" t="n">
        <v>-0.001923253504899972</v>
      </c>
      <c r="J1488" t="n">
        <v>0.02300627256836692</v>
      </c>
      <c r="K1488" t="n">
        <v>0.01203634438756013</v>
      </c>
      <c r="L1488" t="n">
        <v>-0.002432081704042771</v>
      </c>
      <c r="M1488" t="n">
        <v>0.0488871521739368</v>
      </c>
      <c r="N1488" t="n">
        <v>0.01082900142052159</v>
      </c>
      <c r="O1488" t="n">
        <v>-0.001512704417858002</v>
      </c>
      <c r="P1488" t="n">
        <v>0.07199223970267404</v>
      </c>
      <c r="Q1488" t="n">
        <v>0.01059351410934087</v>
      </c>
      <c r="R1488" t="n">
        <v>-0.002530218314454475</v>
      </c>
    </row>
    <row r="1489">
      <c r="F1489" t="n">
        <v>0.06427894268491371</v>
      </c>
      <c r="G1489" t="n">
        <v>0.01215408993461808</v>
      </c>
      <c r="H1489" t="n">
        <v>-0.001922292838813609</v>
      </c>
      <c r="J1489" t="n">
        <v>0.02300843312537242</v>
      </c>
      <c r="K1489" t="n">
        <v>0.01204492339282567</v>
      </c>
      <c r="L1489" t="n">
        <v>-0.00243086566319075</v>
      </c>
      <c r="M1489" t="n">
        <v>0.04861386529821693</v>
      </c>
      <c r="N1489" t="n">
        <v>0.01083671988197599</v>
      </c>
      <c r="O1489" t="n">
        <v>-0.001512250742635211</v>
      </c>
      <c r="P1489" t="n">
        <v>0.07225603982647882</v>
      </c>
      <c r="Q1489" t="n">
        <v>0.01060106472524204</v>
      </c>
      <c r="R1489" t="n">
        <v>-0.002533001832952225</v>
      </c>
    </row>
    <row r="1490">
      <c r="F1490" t="n">
        <v>0.06437635056841877</v>
      </c>
      <c r="G1490" t="n">
        <v>0.01216274669383077</v>
      </c>
      <c r="H1490" t="n">
        <v>-0.001922677105248154</v>
      </c>
      <c r="J1490" t="n">
        <v>0.02303978072715201</v>
      </c>
      <c r="K1490" t="n">
        <v>0.01205350239809122</v>
      </c>
      <c r="L1490" t="n">
        <v>-0.00243256812038358</v>
      </c>
      <c r="M1490" t="n">
        <v>0.04871812347034074</v>
      </c>
      <c r="N1490" t="n">
        <v>0.01084443834343038</v>
      </c>
      <c r="O1490" t="n">
        <v>-0.001512553192783738</v>
      </c>
      <c r="P1490" t="n">
        <v>0.07194034981969749</v>
      </c>
      <c r="Q1490" t="n">
        <v>0.01060861534114321</v>
      </c>
      <c r="R1490" t="n">
        <v>-0.002532495738679907</v>
      </c>
    </row>
    <row r="1491">
      <c r="F1491" t="n">
        <v>0.06437789684590185</v>
      </c>
      <c r="G1491" t="n">
        <v>0.01217140345304346</v>
      </c>
      <c r="H1491" t="n">
        <v>-0.001921908572379063</v>
      </c>
      <c r="J1491" t="n">
        <v>0.02300544882665349</v>
      </c>
      <c r="K1491" t="n">
        <v>0.01206208140335676</v>
      </c>
      <c r="L1491" t="n">
        <v>-0.002431108871361154</v>
      </c>
      <c r="M1491" t="n">
        <v>0.04864353017324041</v>
      </c>
      <c r="N1491" t="n">
        <v>0.01085215680488478</v>
      </c>
      <c r="O1491" t="n">
        <v>-0.001512250742635211</v>
      </c>
      <c r="P1491" t="n">
        <v>0.07204317041491098</v>
      </c>
      <c r="Q1491" t="n">
        <v>0.01061616595704438</v>
      </c>
      <c r="R1491" t="n">
        <v>-0.002529459173045998</v>
      </c>
    </row>
    <row r="1492">
      <c r="F1492" t="n">
        <v>0.06435812408367386</v>
      </c>
      <c r="G1492" t="n">
        <v>0.01218006021225615</v>
      </c>
      <c r="H1492" t="n">
        <v>-0.001920460809499261</v>
      </c>
      <c r="J1492" t="n">
        <v>0.02297841002482205</v>
      </c>
      <c r="K1492" t="n">
        <v>0.01207066040862231</v>
      </c>
      <c r="L1492" t="n">
        <v>-0.002435793991953678</v>
      </c>
      <c r="M1492" t="n">
        <v>0.04866829127500322</v>
      </c>
      <c r="N1492" t="n">
        <v>0.01085987526633918</v>
      </c>
      <c r="O1492" t="n">
        <v>-0.001511748589084846</v>
      </c>
      <c r="P1492" t="n">
        <v>0.07201720615203455</v>
      </c>
      <c r="Q1492" t="n">
        <v>0.01062371657294555</v>
      </c>
      <c r="R1492" t="n">
        <v>-0.002530099367263283</v>
      </c>
    </row>
    <row r="1493">
      <c r="F1493" t="n">
        <v>0.06443422841929486</v>
      </c>
      <c r="G1493" t="n">
        <v>0.01218871697146885</v>
      </c>
      <c r="H1493" t="n">
        <v>-0.001919308993739866</v>
      </c>
      <c r="J1493" t="n">
        <v>0.02299515525346231</v>
      </c>
      <c r="K1493" t="n">
        <v>0.01207923941388785</v>
      </c>
      <c r="L1493" t="n">
        <v>-0.002434090469329672</v>
      </c>
      <c r="M1493" t="n">
        <v>0.04883216067496396</v>
      </c>
      <c r="N1493" t="n">
        <v>0.01086759372779358</v>
      </c>
      <c r="O1493" t="n">
        <v>-0.001513412344410502</v>
      </c>
      <c r="P1493" t="n">
        <v>0.07224880041337534</v>
      </c>
      <c r="Q1493" t="n">
        <v>0.01063126718884672</v>
      </c>
      <c r="R1493" t="n">
        <v>-0.002531617275092858</v>
      </c>
    </row>
    <row r="1494">
      <c r="F1494" t="n">
        <v>0.06448902589918623</v>
      </c>
      <c r="G1494" t="n">
        <v>0.01219737373068154</v>
      </c>
      <c r="H1494" t="n">
        <v>-0.001921228686672192</v>
      </c>
      <c r="J1494" t="n">
        <v>0.02300460048908169</v>
      </c>
      <c r="K1494" t="n">
        <v>0.0120878184191534</v>
      </c>
      <c r="L1494" t="n">
        <v>-0.00243311702783024</v>
      </c>
      <c r="M1494" t="n">
        <v>0.04883704211418397</v>
      </c>
      <c r="N1494" t="n">
        <v>0.01087531218924798</v>
      </c>
      <c r="O1494" t="n">
        <v>-0.001513714845378803</v>
      </c>
      <c r="P1494" t="n">
        <v>0.07222282372323041</v>
      </c>
      <c r="Q1494" t="n">
        <v>0.01063881780474789</v>
      </c>
      <c r="R1494" t="n">
        <v>-0.002531364290454595</v>
      </c>
    </row>
    <row r="1495">
      <c r="F1495" t="n">
        <v>0.06436264987117851</v>
      </c>
      <c r="G1495" t="n">
        <v>0.01220603048989423</v>
      </c>
      <c r="H1495" t="n">
        <v>-0.001920076870912796</v>
      </c>
      <c r="J1495" t="n">
        <v>0.02302134206049192</v>
      </c>
      <c r="K1495" t="n">
        <v>0.01209639742441894</v>
      </c>
      <c r="L1495" t="n">
        <v>-0.002435119327751068</v>
      </c>
      <c r="M1495" t="n">
        <v>0.04868292388983173</v>
      </c>
      <c r="N1495" t="n">
        <v>0.01088303065070238</v>
      </c>
      <c r="O1495" t="n">
        <v>-0.0015128073424739</v>
      </c>
      <c r="P1495" t="n">
        <v>0.07200365547163068</v>
      </c>
      <c r="Q1495" t="n">
        <v>0.01064636842064906</v>
      </c>
      <c r="R1495" t="n">
        <v>-0.002529087428710233</v>
      </c>
    </row>
    <row r="1496">
      <c r="F1496" t="n">
        <v>0.06436413501195686</v>
      </c>
      <c r="G1496" t="n">
        <v>0.01221468724910692</v>
      </c>
      <c r="H1496" t="n">
        <v>-0.001918442763131937</v>
      </c>
      <c r="J1496" t="n">
        <v>0.02301618581654734</v>
      </c>
      <c r="K1496" t="n">
        <v>0.01210497642968449</v>
      </c>
      <c r="L1496" t="n">
        <v>-0.002433901768087192</v>
      </c>
      <c r="M1496" t="n">
        <v>0.04886666286209107</v>
      </c>
      <c r="N1496" t="n">
        <v>0.01089074911215678</v>
      </c>
      <c r="O1496" t="n">
        <v>-0.001512908353637961</v>
      </c>
      <c r="P1496" t="n">
        <v>0.07194545993572277</v>
      </c>
      <c r="Q1496" t="n">
        <v>0.01065391903655022</v>
      </c>
      <c r="R1496" t="n">
        <v>-0.002529473082246936</v>
      </c>
    </row>
    <row r="1497">
      <c r="F1497" t="n">
        <v>0.0643975875954079</v>
      </c>
      <c r="G1497" t="n">
        <v>0.01222334400831961</v>
      </c>
      <c r="H1497" t="n">
        <v>-0.001919785404537848</v>
      </c>
      <c r="J1497" t="n">
        <v>0.02301102657334297</v>
      </c>
      <c r="K1497" t="n">
        <v>0.01211355543495003</v>
      </c>
      <c r="L1497" t="n">
        <v>-0.002435119327751068</v>
      </c>
      <c r="M1497" t="n">
        <v>0.04871252610784801</v>
      </c>
      <c r="N1497" t="n">
        <v>0.01089846757361118</v>
      </c>
      <c r="O1497" t="n">
        <v>-0.001512605802222375</v>
      </c>
      <c r="P1497" t="n">
        <v>0.07220923835417214</v>
      </c>
      <c r="Q1497" t="n">
        <v>0.01066146965245139</v>
      </c>
      <c r="R1497" t="n">
        <v>-0.002531243536359098</v>
      </c>
    </row>
    <row r="1498">
      <c r="F1498" t="n">
        <v>0.0644416966839164</v>
      </c>
      <c r="G1498" t="n">
        <v>0.0122320007675323</v>
      </c>
      <c r="H1498" t="n">
        <v>-0.001918634569047067</v>
      </c>
      <c r="J1498" t="n">
        <v>0.02297666782883628</v>
      </c>
      <c r="K1498" t="n">
        <v>0.01212213444021558</v>
      </c>
      <c r="L1498" t="n">
        <v>-0.002435119327751068</v>
      </c>
      <c r="M1498" t="n">
        <v>0.04865775454319571</v>
      </c>
      <c r="N1498" t="n">
        <v>0.01090618603506558</v>
      </c>
      <c r="O1498" t="n">
        <v>-0.001512908353637961</v>
      </c>
      <c r="P1498" t="n">
        <v>0.07224762623723241</v>
      </c>
      <c r="Q1498" t="n">
        <v>0.01066902026835256</v>
      </c>
      <c r="R1498" t="n">
        <v>-0.002529978926278982</v>
      </c>
    </row>
    <row r="1499">
      <c r="F1499" t="n">
        <v>0.06446447948441847</v>
      </c>
      <c r="G1499" t="n">
        <v>0.01224065752674499</v>
      </c>
      <c r="H1499" t="n">
        <v>-0.001919977210452978</v>
      </c>
      <c r="J1499" t="n">
        <v>0.0229715017468079</v>
      </c>
      <c r="K1499" t="n">
        <v>0.01213071344548112</v>
      </c>
      <c r="L1499" t="n">
        <v>-0.002435362839683843</v>
      </c>
      <c r="M1499" t="n">
        <v>0.04876198405998289</v>
      </c>
      <c r="N1499" t="n">
        <v>0.01091390449651997</v>
      </c>
      <c r="O1499" t="n">
        <v>-0.001513664732176926</v>
      </c>
      <c r="P1499" t="n">
        <v>0.07231820757453139</v>
      </c>
      <c r="Q1499" t="n">
        <v>0.01067657088425373</v>
      </c>
      <c r="R1499" t="n">
        <v>-0.002531243536359098</v>
      </c>
    </row>
    <row r="1500">
      <c r="F1500" t="n">
        <v>0.06456189891662906</v>
      </c>
      <c r="G1500" t="n">
        <v>0.01224931428595768</v>
      </c>
      <c r="H1500" t="n">
        <v>-0.001916047542264132</v>
      </c>
      <c r="J1500" t="n">
        <v>0.02297363223279925</v>
      </c>
      <c r="K1500" t="n">
        <v>0.01213929245074667</v>
      </c>
      <c r="L1500" t="n">
        <v>-0.002438577755419333</v>
      </c>
      <c r="M1500" t="n">
        <v>0.04894571956710594</v>
      </c>
      <c r="N1500" t="n">
        <v>0.01092162295797437</v>
      </c>
      <c r="O1500" t="n">
        <v>-0.00151421786454424</v>
      </c>
      <c r="P1500" t="n">
        <v>0.07225998303453873</v>
      </c>
      <c r="Q1500" t="n">
        <v>0.0106841215001549</v>
      </c>
      <c r="R1500" t="n">
        <v>-0.002529604135975393</v>
      </c>
    </row>
    <row r="1501">
      <c r="F1501" t="n">
        <v>0.06446736628835215</v>
      </c>
      <c r="G1501" t="n">
        <v>0.01225797104517037</v>
      </c>
      <c r="H1501" t="n">
        <v>-0.001916430828429818</v>
      </c>
      <c r="J1501" t="n">
        <v>0.02303415829138886</v>
      </c>
      <c r="K1501" t="n">
        <v>0.01214787145601222</v>
      </c>
      <c r="L1501" t="n">
        <v>-0.002438577755419333</v>
      </c>
      <c r="M1501" t="n">
        <v>0.04897044086765251</v>
      </c>
      <c r="N1501" t="n">
        <v>0.01092934141942877</v>
      </c>
      <c r="O1501" t="n">
        <v>-0.00151285615783152</v>
      </c>
      <c r="P1501" t="n">
        <v>0.07216954779133816</v>
      </c>
      <c r="Q1501" t="n">
        <v>0.01069167211605607</v>
      </c>
      <c r="R1501" t="n">
        <v>-0.002529351276705503</v>
      </c>
    </row>
    <row r="1502">
      <c r="F1502" t="n">
        <v>0.06457544990704429</v>
      </c>
      <c r="G1502" t="n">
        <v>0.01226662780438306</v>
      </c>
      <c r="H1502" t="n">
        <v>-0.001917580686926875</v>
      </c>
      <c r="J1502" t="n">
        <v>0.02305818530751327</v>
      </c>
      <c r="K1502" t="n">
        <v>0.01215645046127776</v>
      </c>
      <c r="L1502" t="n">
        <v>-0.002437359441193004</v>
      </c>
      <c r="M1502" t="n">
        <v>0.04867711514853276</v>
      </c>
      <c r="N1502" t="n">
        <v>0.01093705988088317</v>
      </c>
      <c r="O1502" t="n">
        <v>-0.001514520466035955</v>
      </c>
      <c r="P1502" t="n">
        <v>0.07217570589258349</v>
      </c>
      <c r="Q1502" t="n">
        <v>0.01069922273195724</v>
      </c>
      <c r="R1502" t="n">
        <v>-0.002528339839625945</v>
      </c>
    </row>
    <row r="1503">
      <c r="F1503" t="n">
        <v>0.06447020638974334</v>
      </c>
      <c r="G1503" t="n">
        <v>0.01227528456359576</v>
      </c>
      <c r="H1503" t="n">
        <v>-0.001917963973092561</v>
      </c>
      <c r="J1503" t="n">
        <v>0.02297270818452198</v>
      </c>
      <c r="K1503" t="n">
        <v>0.0121650294665433</v>
      </c>
      <c r="L1503" t="n">
        <v>-0.002436912068832278</v>
      </c>
      <c r="M1503" t="n">
        <v>0.04894035709835992</v>
      </c>
      <c r="N1503" t="n">
        <v>0.01094477834233757</v>
      </c>
      <c r="O1503" t="n">
        <v>-0.001512704857085663</v>
      </c>
      <c r="P1503" t="n">
        <v>0.07202084621114863</v>
      </c>
      <c r="Q1503" t="n">
        <v>0.01070677334785841</v>
      </c>
      <c r="R1503" t="n">
        <v>-0.00252948078150917</v>
      </c>
    </row>
    <row r="1504">
      <c r="F1504" t="n">
        <v>0.06447160894955777</v>
      </c>
      <c r="G1504" t="n">
        <v>0.01228394132280844</v>
      </c>
      <c r="H1504" t="n">
        <v>-0.001914616481691039</v>
      </c>
      <c r="J1504" t="n">
        <v>0.02305513269310076</v>
      </c>
      <c r="K1504" t="n">
        <v>0.01217360847180885</v>
      </c>
      <c r="L1504" t="n">
        <v>-0.002439106386853237</v>
      </c>
      <c r="M1504" t="n">
        <v>0.04888554818027793</v>
      </c>
      <c r="N1504" t="n">
        <v>0.01095249680379197</v>
      </c>
      <c r="O1504" t="n">
        <v>-0.001513709966912723</v>
      </c>
      <c r="P1504" t="n">
        <v>0.07225240542397554</v>
      </c>
      <c r="Q1504" t="n">
        <v>0.01071432396375958</v>
      </c>
      <c r="R1504" t="n">
        <v>-0.002529227985108859</v>
      </c>
    </row>
    <row r="1505">
      <c r="F1505" t="n">
        <v>0.06449433865165641</v>
      </c>
      <c r="G1505" t="n">
        <v>0.01229259808202114</v>
      </c>
      <c r="H1505" t="n">
        <v>-0.001915765366468532</v>
      </c>
      <c r="J1505" t="n">
        <v>0.02299154702536461</v>
      </c>
      <c r="K1505" t="n">
        <v>0.0121821874770744</v>
      </c>
      <c r="L1505" t="n">
        <v>-0.002437643508172598</v>
      </c>
      <c r="M1505" t="n">
        <v>0.04893012629781321</v>
      </c>
      <c r="N1505" t="n">
        <v>0.01096021526524637</v>
      </c>
      <c r="O1505" t="n">
        <v>-0.001512953338917665</v>
      </c>
      <c r="P1505" t="n">
        <v>0.07190430627257788</v>
      </c>
      <c r="Q1505" t="n">
        <v>0.01072187457966075</v>
      </c>
      <c r="R1505" t="n">
        <v>-0.00252948078150917</v>
      </c>
    </row>
    <row r="1506">
      <c r="F1506" t="n">
        <v>0.06453840273787796</v>
      </c>
      <c r="G1506" t="n">
        <v>0.01230125484123383</v>
      </c>
      <c r="H1506" t="n">
        <v>-0.001915190924079786</v>
      </c>
      <c r="J1506" t="n">
        <v>0.02297906079455575</v>
      </c>
      <c r="K1506" t="n">
        <v>0.01219076648233994</v>
      </c>
      <c r="L1506" t="n">
        <v>-0.002440569265533877</v>
      </c>
      <c r="M1506" t="n">
        <v>0.04895482120993377</v>
      </c>
      <c r="N1506" t="n">
        <v>0.01096793372670077</v>
      </c>
      <c r="O1506" t="n">
        <v>-0.00151446659490778</v>
      </c>
      <c r="P1506" t="n">
        <v>0.07200704125789537</v>
      </c>
      <c r="Q1506" t="n">
        <v>0.01072942519556192</v>
      </c>
      <c r="R1506" t="n">
        <v>-0.002527205613906373</v>
      </c>
    </row>
    <row r="1507">
      <c r="F1507" t="n">
        <v>0.06453977760637596</v>
      </c>
      <c r="G1507" t="n">
        <v>0.01230991160044652</v>
      </c>
      <c r="H1507" t="n">
        <v>-0.001916339808857278</v>
      </c>
      <c r="J1507" t="n">
        <v>0.02308338778876073</v>
      </c>
      <c r="K1507" t="n">
        <v>0.01219934548760549</v>
      </c>
      <c r="L1507" t="n">
        <v>-0.002438862573739797</v>
      </c>
      <c r="M1507" t="n">
        <v>0.04897951153726116</v>
      </c>
      <c r="N1507" t="n">
        <v>0.01097565218815517</v>
      </c>
      <c r="O1507" t="n">
        <v>-0.001514315269308769</v>
      </c>
      <c r="P1507" t="n">
        <v>0.07223859074791611</v>
      </c>
      <c r="Q1507" t="n">
        <v>0.01073697581146309</v>
      </c>
      <c r="R1507" t="n">
        <v>-0.002526952817506063</v>
      </c>
    </row>
    <row r="1508">
      <c r="F1508" t="n">
        <v>0.06457315987502879</v>
      </c>
      <c r="G1508" t="n">
        <v>0.01231856835965921</v>
      </c>
      <c r="H1508" t="n">
        <v>-0.001913764509416298</v>
      </c>
      <c r="J1508" t="n">
        <v>0.02301248819209491</v>
      </c>
      <c r="K1508" t="n">
        <v>0.01220792449287103</v>
      </c>
      <c r="L1508" t="n">
        <v>-0.002441579085986241</v>
      </c>
      <c r="M1508" t="n">
        <v>0.04880539189301653</v>
      </c>
      <c r="N1508" t="n">
        <v>0.01098337064960957</v>
      </c>
      <c r="O1508" t="n">
        <v>-0.001514713481356928</v>
      </c>
      <c r="P1508" t="n">
        <v>0.07192265398302428</v>
      </c>
      <c r="Q1508" t="n">
        <v>0.01074452642736426</v>
      </c>
      <c r="R1508" t="n">
        <v>-0.002526575877129642</v>
      </c>
    </row>
    <row r="1509">
      <c r="F1509" t="n">
        <v>0.06453181825954608</v>
      </c>
      <c r="G1509" t="n">
        <v>0.0123272251188719</v>
      </c>
      <c r="H1509" t="n">
        <v>-0.001912999233195398</v>
      </c>
      <c r="J1509" t="n">
        <v>0.02308761104249686</v>
      </c>
      <c r="K1509" t="n">
        <v>0.01221650349813658</v>
      </c>
      <c r="L1509" t="n">
        <v>-0.002440359272294202</v>
      </c>
      <c r="M1509" t="n">
        <v>0.04875054419584271</v>
      </c>
      <c r="N1509" t="n">
        <v>0.01099108911106396</v>
      </c>
      <c r="O1509" t="n">
        <v>-0.001513048628409794</v>
      </c>
      <c r="P1509" t="n">
        <v>0.07234743014238215</v>
      </c>
      <c r="Q1509" t="n">
        <v>0.01075207704326543</v>
      </c>
      <c r="R1509" t="n">
        <v>-0.002528850477799259</v>
      </c>
    </row>
    <row r="1510">
      <c r="F1510" t="n">
        <v>0.06454383248578083</v>
      </c>
      <c r="G1510" t="n">
        <v>0.01233588187808459</v>
      </c>
      <c r="H1510" t="n">
        <v>-0.001913573190361073</v>
      </c>
      <c r="J1510" t="n">
        <v>0.02299479716618265</v>
      </c>
      <c r="K1510" t="n">
        <v>0.01222508250340212</v>
      </c>
      <c r="L1510" t="n">
        <v>-0.002441579085986241</v>
      </c>
      <c r="M1510" t="n">
        <v>0.04899391056851191</v>
      </c>
      <c r="N1510" t="n">
        <v>0.01099880757251836</v>
      </c>
      <c r="O1510" t="n">
        <v>-0.001514713481356928</v>
      </c>
      <c r="P1510" t="n">
        <v>0.07206367478722897</v>
      </c>
      <c r="Q1510" t="n">
        <v>0.0107596276591666</v>
      </c>
      <c r="R1510" t="n">
        <v>-0.002528092277576053</v>
      </c>
    </row>
    <row r="1511">
      <c r="F1511" t="n">
        <v>0.0645878673579144</v>
      </c>
      <c r="G1511" t="n">
        <v>0.01234453863729728</v>
      </c>
      <c r="H1511" t="n">
        <v>-0.001913955828471523</v>
      </c>
      <c r="J1511" t="n">
        <v>0.0229895978659128</v>
      </c>
      <c r="K1511" t="n">
        <v>0.01223366150866767</v>
      </c>
      <c r="L1511" t="n">
        <v>-0.002442337771403213</v>
      </c>
      <c r="M1511" t="n">
        <v>0.0487799974588444</v>
      </c>
      <c r="N1511" t="n">
        <v>0.01100652603397276</v>
      </c>
      <c r="O1511" t="n">
        <v>-0.001514353031552462</v>
      </c>
      <c r="P1511" t="n">
        <v>0.0723274197903595</v>
      </c>
      <c r="Q1511" t="n">
        <v>0.01076717827506777</v>
      </c>
      <c r="R1511" t="n">
        <v>-0.002529103211206995</v>
      </c>
    </row>
    <row r="1512">
      <c r="F1512" t="n">
        <v>0.06455715553814907</v>
      </c>
      <c r="G1512" t="n">
        <v>0.01235319539650997</v>
      </c>
      <c r="H1512" t="n">
        <v>-0.001911005122917409</v>
      </c>
      <c r="J1512" t="n">
        <v>0.02305741653640804</v>
      </c>
      <c r="K1512" t="n">
        <v>0.01224224051393321</v>
      </c>
      <c r="L1512" t="n">
        <v>-0.002442337771403213</v>
      </c>
      <c r="M1512" t="n">
        <v>0.04890407004086297</v>
      </c>
      <c r="N1512" t="n">
        <v>0.01101424449542716</v>
      </c>
      <c r="O1512" t="n">
        <v>-0.001514353031552462</v>
      </c>
      <c r="P1512" t="n">
        <v>0.07223688383100163</v>
      </c>
      <c r="Q1512" t="n">
        <v>0.01077472889096894</v>
      </c>
      <c r="R1512" t="n">
        <v>-0.002529229629046102</v>
      </c>
    </row>
    <row r="1513">
      <c r="F1513" t="n">
        <v>0.06456914099211591</v>
      </c>
      <c r="G1513" t="n">
        <v>0.01236185215572266</v>
      </c>
      <c r="H1513" t="n">
        <v>-0.001913490175092854</v>
      </c>
      <c r="J1513" t="n">
        <v>0.02300839966549593</v>
      </c>
      <c r="K1513" t="n">
        <v>0.01225081951919876</v>
      </c>
      <c r="L1513" t="n">
        <v>-0.002441361324518094</v>
      </c>
      <c r="M1513" t="n">
        <v>0.04894861112496296</v>
      </c>
      <c r="N1513" t="n">
        <v>0.01102196295688156</v>
      </c>
      <c r="O1513" t="n">
        <v>-0.001515261280071986</v>
      </c>
      <c r="P1513" t="n">
        <v>0.07233958612062397</v>
      </c>
      <c r="Q1513" t="n">
        <v>0.01078227950687011</v>
      </c>
      <c r="R1513" t="n">
        <v>-0.002526702926119982</v>
      </c>
    </row>
    <row r="1514">
      <c r="F1514" t="n">
        <v>0.06465587874882754</v>
      </c>
      <c r="G1514" t="n">
        <v>0.01237050891493536</v>
      </c>
      <c r="H1514" t="n">
        <v>-0.00191062280719811</v>
      </c>
      <c r="J1514" t="n">
        <v>0.02298858739066478</v>
      </c>
      <c r="K1514" t="n">
        <v>0.0122593985244643</v>
      </c>
      <c r="L1514" t="n">
        <v>-0.002442093659681933</v>
      </c>
      <c r="M1514" t="n">
        <v>0.04887384817037083</v>
      </c>
      <c r="N1514" t="n">
        <v>0.01102968141833596</v>
      </c>
      <c r="O1514" t="n">
        <v>-0.001513293408279685</v>
      </c>
      <c r="P1514" t="n">
        <v>0.07192694402380795</v>
      </c>
      <c r="Q1514" t="n">
        <v>0.01078983012277128</v>
      </c>
      <c r="R1514" t="n">
        <v>-0.002527966277583042</v>
      </c>
    </row>
    <row r="1515">
      <c r="F1515" t="n">
        <v>0.06474262409478282</v>
      </c>
      <c r="G1515" t="n">
        <v>0.01237916567414805</v>
      </c>
      <c r="H1515" t="n">
        <v>-0.00191062280719811</v>
      </c>
      <c r="J1515" t="n">
        <v>0.02310022030295236</v>
      </c>
      <c r="K1515" t="n">
        <v>0.01226797752972985</v>
      </c>
      <c r="L1515" t="n">
        <v>-0.002442581883124492</v>
      </c>
      <c r="M1515" t="n">
        <v>0.04895814698953041</v>
      </c>
      <c r="N1515" t="n">
        <v>0.01103739987979036</v>
      </c>
      <c r="O1515" t="n">
        <v>-0.001513293408279685</v>
      </c>
      <c r="P1515" t="n">
        <v>0.07209404821934146</v>
      </c>
      <c r="Q1515" t="n">
        <v>0.01079738073867245</v>
      </c>
      <c r="R1515" t="n">
        <v>-0.002528724288460878</v>
      </c>
    </row>
    <row r="1516">
      <c r="F1516" t="n">
        <v>0.06470118575760159</v>
      </c>
      <c r="G1516" t="n">
        <v>0.01238782243336074</v>
      </c>
      <c r="H1516" t="n">
        <v>-0.001910354088419826</v>
      </c>
      <c r="J1516" t="n">
        <v>0.02310231306136765</v>
      </c>
      <c r="K1516" t="n">
        <v>0.01227655653499539</v>
      </c>
      <c r="L1516" t="n">
        <v>-0.002443333411843582</v>
      </c>
      <c r="M1516" t="n">
        <v>0.04884360053127207</v>
      </c>
      <c r="N1516" t="n">
        <v>0.01104511834124475</v>
      </c>
      <c r="O1516" t="n">
        <v>-0.001513536359594786</v>
      </c>
      <c r="P1516" t="n">
        <v>0.0720356811788041</v>
      </c>
      <c r="Q1516" t="n">
        <v>0.01080493135457362</v>
      </c>
      <c r="R1516" t="n">
        <v>-0.002525817946840841</v>
      </c>
    </row>
    <row r="1517">
      <c r="F1517" t="n">
        <v>0.06475588049786456</v>
      </c>
      <c r="G1517" t="n">
        <v>0.01239647919257343</v>
      </c>
      <c r="H1517" t="n">
        <v>-0.001909208105163425</v>
      </c>
      <c r="J1517" t="n">
        <v>0.0230167656731067</v>
      </c>
      <c r="K1517" t="n">
        <v>0.01228513554026094</v>
      </c>
      <c r="L1517" t="n">
        <v>-0.002444554712159409</v>
      </c>
      <c r="M1517" t="n">
        <v>0.04882846706953442</v>
      </c>
      <c r="N1517" t="n">
        <v>0.01105283680269915</v>
      </c>
      <c r="O1517" t="n">
        <v>-0.001515504547318576</v>
      </c>
      <c r="P1517" t="n">
        <v>0.07236383188481149</v>
      </c>
      <c r="Q1517" t="n">
        <v>0.01081248197047478</v>
      </c>
      <c r="R1517" t="n">
        <v>-0.002524807518619283</v>
      </c>
    </row>
    <row r="1518">
      <c r="F1518" t="n">
        <v>0.06470372568530919</v>
      </c>
      <c r="G1518" t="n">
        <v>0.01240513595178612</v>
      </c>
      <c r="H1518" t="n">
        <v>-0.001909781096791625</v>
      </c>
      <c r="J1518" t="n">
        <v>0.02302615427741717</v>
      </c>
      <c r="K1518" t="n">
        <v>0.01229371454552649</v>
      </c>
      <c r="L1518" t="n">
        <v>-0.002442600631654085</v>
      </c>
      <c r="M1518" t="n">
        <v>0.04881332719088666</v>
      </c>
      <c r="N1518" t="n">
        <v>0.01106055526415355</v>
      </c>
      <c r="O1518" t="n">
        <v>-0.001513839157706138</v>
      </c>
      <c r="P1518" t="n">
        <v>0.07198334066002265</v>
      </c>
      <c r="Q1518" t="n">
        <v>0.01082003258637595</v>
      </c>
      <c r="R1518" t="n">
        <v>-0.002525817946840841</v>
      </c>
    </row>
    <row r="1519">
      <c r="F1519" t="n">
        <v>0.06474772308658416</v>
      </c>
      <c r="G1519" t="n">
        <v>0.01241379271099881</v>
      </c>
      <c r="H1519" t="n">
        <v>-0.001911500071676226</v>
      </c>
      <c r="J1519" t="n">
        <v>0.02305745147050089</v>
      </c>
      <c r="K1519" t="n">
        <v>0.01230229355079203</v>
      </c>
      <c r="L1519" t="n">
        <v>-0.002444310452096243</v>
      </c>
      <c r="M1519" t="n">
        <v>0.04899703874199229</v>
      </c>
      <c r="N1519" t="n">
        <v>0.01106827372560795</v>
      </c>
      <c r="O1519" t="n">
        <v>-0.0015153531482629</v>
      </c>
      <c r="P1519" t="n">
        <v>0.07234369966219023</v>
      </c>
      <c r="Q1519" t="n">
        <v>0.01082758320227712</v>
      </c>
      <c r="R1519" t="n">
        <v>-0.00252657576800701</v>
      </c>
    </row>
    <row r="1520">
      <c r="F1520" t="n">
        <v>0.0647810311160934</v>
      </c>
      <c r="G1520" t="n">
        <v>0.0124224494702115</v>
      </c>
      <c r="H1520" t="n">
        <v>-0.00190875271774987</v>
      </c>
      <c r="J1520" t="n">
        <v>0.02308874784140597</v>
      </c>
      <c r="K1520" t="n">
        <v>0.01231087255605758</v>
      </c>
      <c r="L1520" t="n">
        <v>-0.002444810875047419</v>
      </c>
      <c r="M1520" t="n">
        <v>0.04882280073114037</v>
      </c>
      <c r="N1520" t="n">
        <v>0.01107599218706235</v>
      </c>
      <c r="O1520" t="n">
        <v>-0.00151544314395596</v>
      </c>
      <c r="P1520" t="n">
        <v>0.07212424110590127</v>
      </c>
      <c r="Q1520" t="n">
        <v>0.01083513381817829</v>
      </c>
      <c r="R1520" t="n">
        <v>-0.002527204771044731</v>
      </c>
    </row>
    <row r="1521">
      <c r="F1521" t="n">
        <v>0.06477158047903904</v>
      </c>
      <c r="G1521" t="n">
        <v>0.01243110622942419</v>
      </c>
      <c r="H1521" t="n">
        <v>-0.001909325229062932</v>
      </c>
      <c r="J1521" t="n">
        <v>0.02309082751088208</v>
      </c>
      <c r="K1521" t="n">
        <v>0.01231945156132312</v>
      </c>
      <c r="L1521" t="n">
        <v>-0.002443100020691193</v>
      </c>
      <c r="M1521" t="n">
        <v>0.04890707624950408</v>
      </c>
      <c r="N1521" t="n">
        <v>0.01108371064851675</v>
      </c>
      <c r="O1521" t="n">
        <v>-0.001513626065845701</v>
      </c>
      <c r="P1521" t="n">
        <v>0.07232353628607335</v>
      </c>
      <c r="Q1521" t="n">
        <v>0.01084268443407946</v>
      </c>
      <c r="R1521" t="n">
        <v>-0.002525942052562147</v>
      </c>
    </row>
    <row r="1522">
      <c r="F1522" t="n">
        <v>0.06466590806997068</v>
      </c>
      <c r="G1522" t="n">
        <v>0.01243976298863688</v>
      </c>
      <c r="H1522" t="n">
        <v>-0.001910279414584703</v>
      </c>
      <c r="J1522" t="n">
        <v>0.02307099216623679</v>
      </c>
      <c r="K1522" t="n">
        <v>0.01232803056658867</v>
      </c>
      <c r="L1522" t="n">
        <v>-0.002444810875047419</v>
      </c>
      <c r="M1522" t="n">
        <v>0.04889191409414301</v>
      </c>
      <c r="N1522" t="n">
        <v>0.01109142910997115</v>
      </c>
      <c r="O1522" t="n">
        <v>-0.001515594567131815</v>
      </c>
      <c r="P1522" t="n">
        <v>0.07200741348934775</v>
      </c>
      <c r="Q1522" t="n">
        <v>0.01085023504998063</v>
      </c>
      <c r="R1522" t="n">
        <v>-0.00252644713995518</v>
      </c>
    </row>
    <row r="1523">
      <c r="F1523" t="n">
        <v>0.0647098736984949</v>
      </c>
      <c r="G1523" t="n">
        <v>0.01244841974784957</v>
      </c>
      <c r="H1523" t="n">
        <v>-0.001905822056171355</v>
      </c>
      <c r="J1523" t="n">
        <v>0.02311689256361607</v>
      </c>
      <c r="K1523" t="n">
        <v>0.01233660957185421</v>
      </c>
      <c r="L1523" t="n">
        <v>-0.002444077651751894</v>
      </c>
      <c r="M1523" t="n">
        <v>0.04877730718730219</v>
      </c>
      <c r="N1523" t="n">
        <v>0.01109914757142555</v>
      </c>
      <c r="O1523" t="n">
        <v>-0.00151544314395596</v>
      </c>
      <c r="P1523" t="n">
        <v>0.07217448493934114</v>
      </c>
      <c r="Q1523" t="n">
        <v>0.0108577856658818</v>
      </c>
      <c r="R1523" t="n">
        <v>-0.002524679334079562</v>
      </c>
    </row>
    <row r="1524">
      <c r="F1524" t="n">
        <v>0.06485006662630263</v>
      </c>
      <c r="G1524" t="n">
        <v>0.01245707650706226</v>
      </c>
      <c r="H1524" t="n">
        <v>-0.001907538154070859</v>
      </c>
      <c r="J1524" t="n">
        <v>0.02301670113343571</v>
      </c>
      <c r="K1524" t="n">
        <v>0.01234518857711976</v>
      </c>
      <c r="L1524" t="n">
        <v>-0.002445303729362923</v>
      </c>
      <c r="M1524" t="n">
        <v>0.04884168250984097</v>
      </c>
      <c r="N1524" t="n">
        <v>0.01110686603287995</v>
      </c>
      <c r="O1524" t="n">
        <v>-0.001515834168599937</v>
      </c>
      <c r="P1524" t="n">
        <v>0.07227712559519417</v>
      </c>
      <c r="Q1524" t="n">
        <v>0.01086533628178297</v>
      </c>
      <c r="R1524" t="n">
        <v>-0.00252656952594125</v>
      </c>
    </row>
    <row r="1525">
      <c r="F1525" t="n">
        <v>0.06482987900290377</v>
      </c>
      <c r="G1525" t="n">
        <v>0.01246573326627496</v>
      </c>
      <c r="H1525" t="n">
        <v>-0.001908300864248416</v>
      </c>
      <c r="J1525" t="n">
        <v>0.0230187686235506</v>
      </c>
      <c r="K1525" t="n">
        <v>0.0123537675823853</v>
      </c>
      <c r="L1525" t="n">
        <v>-0.002447015613161857</v>
      </c>
      <c r="M1525" t="n">
        <v>0.04902538693941694</v>
      </c>
      <c r="N1525" t="n">
        <v>0.01111458449433434</v>
      </c>
      <c r="O1525" t="n">
        <v>-0.001514168250340911</v>
      </c>
      <c r="P1525" t="n">
        <v>0.07199317760871832</v>
      </c>
      <c r="Q1525" t="n">
        <v>0.01087288689768414</v>
      </c>
      <c r="R1525" t="n">
        <v>-0.002526064565508365</v>
      </c>
    </row>
    <row r="1526">
      <c r="F1526" t="n">
        <v>0.06478828610652144</v>
      </c>
      <c r="G1526" t="n">
        <v>0.01247439002548765</v>
      </c>
      <c r="H1526" t="n">
        <v>-0.001907919509159637</v>
      </c>
      <c r="J1526" t="n">
        <v>0.02309388370304773</v>
      </c>
      <c r="K1526" t="n">
        <v>0.01236234658765085</v>
      </c>
      <c r="L1526" t="n">
        <v>-0.002444814619706085</v>
      </c>
      <c r="M1526" t="n">
        <v>0.04908975989942163</v>
      </c>
      <c r="N1526" t="n">
        <v>0.01112230295578874</v>
      </c>
      <c r="O1526" t="n">
        <v>-0.001514774038798739</v>
      </c>
      <c r="P1526" t="n">
        <v>0.07216023606480593</v>
      </c>
      <c r="Q1526" t="n">
        <v>0.01088043751358531</v>
      </c>
      <c r="R1526" t="n">
        <v>-0.002525307124859037</v>
      </c>
    </row>
    <row r="1527">
      <c r="F1527" t="n">
        <v>0.06476806364867764</v>
      </c>
      <c r="G1527" t="n">
        <v>0.01248304678470034</v>
      </c>
      <c r="H1527" t="n">
        <v>-0.001906775443893301</v>
      </c>
      <c r="J1527" t="n">
        <v>0.02309594833159306</v>
      </c>
      <c r="K1527" t="n">
        <v>0.01237092559291639</v>
      </c>
      <c r="L1527" t="n">
        <v>-0.002447504722818695</v>
      </c>
      <c r="M1527" t="n">
        <v>0.04883589736139266</v>
      </c>
      <c r="N1527" t="n">
        <v>0.01113002141724314</v>
      </c>
      <c r="O1527" t="n">
        <v>-0.00151568272148548</v>
      </c>
      <c r="P1527" t="n">
        <v>0.07200512718000857</v>
      </c>
      <c r="Q1527" t="n">
        <v>0.01088798812948648</v>
      </c>
      <c r="R1527" t="n">
        <v>-0.002525307124859037</v>
      </c>
    </row>
    <row r="1528">
      <c r="F1528" t="n">
        <v>0.06486549076154158</v>
      </c>
      <c r="G1528" t="n">
        <v>0.01249170354391303</v>
      </c>
      <c r="H1528" t="n">
        <v>-0.001905566330892745</v>
      </c>
      <c r="J1528" t="n">
        <v>0.02311262133622467</v>
      </c>
      <c r="K1528" t="n">
        <v>0.01237950459818194</v>
      </c>
      <c r="L1528" t="n">
        <v>-0.002447012540073531</v>
      </c>
      <c r="M1528" t="n">
        <v>0.04888036760622003</v>
      </c>
      <c r="N1528" t="n">
        <v>0.01113773987869754</v>
      </c>
      <c r="O1528" t="n">
        <v>-0.001515011663236684</v>
      </c>
      <c r="P1528" t="n">
        <v>0.07239769793162043</v>
      </c>
      <c r="Q1528" t="n">
        <v>0.01089553874538765</v>
      </c>
      <c r="R1528" t="n">
        <v>-0.002526690322311023</v>
      </c>
    </row>
    <row r="1529">
      <c r="F1529" t="n">
        <v>0.06478106049159317</v>
      </c>
      <c r="G1529" t="n">
        <v>0.01250036030312572</v>
      </c>
      <c r="H1529" t="n">
        <v>-0.001904423219716445</v>
      </c>
      <c r="J1529" t="n">
        <v>0.02301970835364793</v>
      </c>
      <c r="K1529" t="n">
        <v>0.01238808360344749</v>
      </c>
      <c r="L1529" t="n">
        <v>-0.002447257241327538</v>
      </c>
      <c r="M1529" t="n">
        <v>0.04902428680580853</v>
      </c>
      <c r="N1529" t="n">
        <v>0.01114545834015194</v>
      </c>
      <c r="O1529" t="n">
        <v>-0.001516223430213878</v>
      </c>
      <c r="P1529" t="n">
        <v>0.07230700869694856</v>
      </c>
      <c r="Q1529" t="n">
        <v>0.01090308936128882</v>
      </c>
      <c r="R1529" t="n">
        <v>-0.002524670989386099</v>
      </c>
    </row>
    <row r="1530">
      <c r="F1530" t="n">
        <v>0.06487848719727331</v>
      </c>
      <c r="G1530" t="n">
        <v>0.01250901706233841</v>
      </c>
      <c r="H1530" t="n">
        <v>-0.001904613738245828</v>
      </c>
      <c r="J1530" t="n">
        <v>0.02305098666988763</v>
      </c>
      <c r="K1530" t="n">
        <v>0.01239666260871303</v>
      </c>
      <c r="L1530" t="n">
        <v>-0.002446278436311509</v>
      </c>
      <c r="M1530" t="n">
        <v>0.04886984273560466</v>
      </c>
      <c r="N1530" t="n">
        <v>0.01115317680160634</v>
      </c>
      <c r="O1530" t="n">
        <v>-0.001515466075853132</v>
      </c>
      <c r="P1530" t="n">
        <v>0.0720552167629146</v>
      </c>
      <c r="Q1530" t="n">
        <v>0.01091063997718999</v>
      </c>
      <c r="R1530" t="n">
        <v>-0.002525428239232945</v>
      </c>
    </row>
    <row r="1531">
      <c r="F1531" t="n">
        <v>0.06482611759917564</v>
      </c>
      <c r="G1531" t="n">
        <v>0.0125176738215511</v>
      </c>
      <c r="H1531" t="n">
        <v>-0.001904552392435798</v>
      </c>
      <c r="J1531" t="n">
        <v>0.02309687625224875</v>
      </c>
      <c r="K1531" t="n">
        <v>0.01240524161397858</v>
      </c>
      <c r="L1531" t="n">
        <v>-0.002447012540073531</v>
      </c>
      <c r="M1531" t="n">
        <v>0.04885462581181838</v>
      </c>
      <c r="N1531" t="n">
        <v>0.01116089526306074</v>
      </c>
      <c r="O1531" t="n">
        <v>-0.001514557250620236</v>
      </c>
      <c r="P1531" t="n">
        <v>0.072093379278169</v>
      </c>
      <c r="Q1531" t="n">
        <v>0.01091819059309116</v>
      </c>
      <c r="R1531" t="n">
        <v>-0.002524790709315205</v>
      </c>
    </row>
    <row r="1532">
      <c r="F1532" t="n">
        <v>0.06490214420009163</v>
      </c>
      <c r="G1532" t="n">
        <v>0.01252633058076379</v>
      </c>
      <c r="H1532" t="n">
        <v>-0.001904552392435798</v>
      </c>
      <c r="J1532" t="n">
        <v>0.02305509097599562</v>
      </c>
      <c r="K1532" t="n">
        <v>0.01241382061924412</v>
      </c>
      <c r="L1532" t="n">
        <v>-0.002448470430499562</v>
      </c>
      <c r="M1532" t="n">
        <v>0.04907810534634741</v>
      </c>
      <c r="N1532" t="n">
        <v>0.01116861372451514</v>
      </c>
      <c r="O1532" t="n">
        <v>-0.001515398979334059</v>
      </c>
      <c r="P1532" t="n">
        <v>0.07226041431725427</v>
      </c>
      <c r="Q1532" t="n">
        <v>0.01092574120899233</v>
      </c>
      <c r="R1532" t="n">
        <v>-0.002522519533264847</v>
      </c>
    </row>
    <row r="1533">
      <c r="F1533" t="n">
        <v>0.06479622827551779</v>
      </c>
      <c r="G1533" t="n">
        <v>0.01253498733997648</v>
      </c>
      <c r="H1533" t="n">
        <v>-0.001903410232080514</v>
      </c>
      <c r="J1533" t="n">
        <v>0.02307175235687146</v>
      </c>
      <c r="K1533" t="n">
        <v>0.01242239962450967</v>
      </c>
      <c r="L1533" t="n">
        <v>-0.002447491042327363</v>
      </c>
      <c r="M1533" t="n">
        <v>0.0488440654184448</v>
      </c>
      <c r="N1533" t="n">
        <v>0.01117633218596954</v>
      </c>
      <c r="O1533" t="n">
        <v>-0.001514944495985263</v>
      </c>
      <c r="P1533" t="n">
        <v>0.07220190690891026</v>
      </c>
      <c r="Q1533" t="n">
        <v>0.0109332918248935</v>
      </c>
      <c r="R1533" t="n">
        <v>-0.002522519533264847</v>
      </c>
    </row>
    <row r="1534">
      <c r="F1534" t="n">
        <v>0.06495787687646543</v>
      </c>
      <c r="G1534" t="n">
        <v>0.01254364409918917</v>
      </c>
      <c r="H1534" t="n">
        <v>-0.001905504192731868</v>
      </c>
      <c r="J1534" t="n">
        <v>0.0230664921725168</v>
      </c>
      <c r="K1534" t="n">
        <v>0.01243097862977521</v>
      </c>
      <c r="L1534" t="n">
        <v>-0.002450674053887012</v>
      </c>
      <c r="M1534" t="n">
        <v>0.04896807987400933</v>
      </c>
      <c r="N1534" t="n">
        <v>0.01118405064742393</v>
      </c>
      <c r="O1534" t="n">
        <v>-0.001516459440481248</v>
      </c>
      <c r="P1534" t="n">
        <v>0.07227227322574187</v>
      </c>
      <c r="Q1534" t="n">
        <v>0.01094084244079467</v>
      </c>
      <c r="R1534" t="n">
        <v>-0.002525295415104173</v>
      </c>
    </row>
    <row r="1535">
      <c r="F1535" t="n">
        <v>0.06485192042437861</v>
      </c>
      <c r="G1535" t="n">
        <v>0.01255230085840186</v>
      </c>
      <c r="H1535" t="n">
        <v>-0.00190417167231737</v>
      </c>
      <c r="J1535" t="n">
        <v>0.02310507026804538</v>
      </c>
      <c r="K1535" t="n">
        <v>0.01243955763504076</v>
      </c>
      <c r="L1535" t="n">
        <v>-0.002447980736413462</v>
      </c>
      <c r="M1535" t="n">
        <v>0.04913188115350409</v>
      </c>
      <c r="N1535" t="n">
        <v>0.01119176910887833</v>
      </c>
      <c r="O1535" t="n">
        <v>-0.001514187023737271</v>
      </c>
      <c r="P1535" t="n">
        <v>0.07237485625873469</v>
      </c>
      <c r="Q1535" t="n">
        <v>0.01094839305669584</v>
      </c>
      <c r="R1535" t="n">
        <v>-0.002524033650631752</v>
      </c>
    </row>
    <row r="1536">
      <c r="F1536" t="n">
        <v>0.06486369872992168</v>
      </c>
      <c r="G1536" t="n">
        <v>0.01256095761761456</v>
      </c>
      <c r="H1536" t="n">
        <v>-0.001903162550389637</v>
      </c>
      <c r="J1536" t="n">
        <v>0.02313634091814311</v>
      </c>
      <c r="K1536" t="n">
        <v>0.0124481366403063</v>
      </c>
      <c r="L1536" t="n">
        <v>-0.002449431982177225</v>
      </c>
      <c r="M1536" t="n">
        <v>0.04893759684956131</v>
      </c>
      <c r="N1536" t="n">
        <v>0.01119948757033273</v>
      </c>
      <c r="O1536" t="n">
        <v>-0.001514875439021974</v>
      </c>
      <c r="P1536" t="n">
        <v>0.07218743812711237</v>
      </c>
      <c r="Q1536" t="n">
        <v>0.01095594367259701</v>
      </c>
      <c r="R1536" t="n">
        <v>-0.002525413425512395</v>
      </c>
    </row>
    <row r="1537">
      <c r="F1537" t="n">
        <v>0.06490759054771386</v>
      </c>
      <c r="G1537" t="n">
        <v>0.01256961437682725</v>
      </c>
      <c r="H1537" t="n">
        <v>-0.001902401741854602</v>
      </c>
      <c r="J1537" t="n">
        <v>0.0230799236330898</v>
      </c>
      <c r="K1537" t="n">
        <v>0.01245671564557185</v>
      </c>
      <c r="L1537" t="n">
        <v>-0.002452371888537109</v>
      </c>
      <c r="M1537" t="n">
        <v>0.04908149972283193</v>
      </c>
      <c r="N1537" t="n">
        <v>0.01120720603178713</v>
      </c>
      <c r="O1537" t="n">
        <v>-0.001515026956869445</v>
      </c>
      <c r="P1537" t="n">
        <v>0.07229000890971987</v>
      </c>
      <c r="Q1537" t="n">
        <v>0.01096349428849818</v>
      </c>
      <c r="R1537" t="n">
        <v>-0.002524404269298404</v>
      </c>
    </row>
    <row r="1538">
      <c r="F1538" t="n">
        <v>0.06493006300915517</v>
      </c>
      <c r="G1538" t="n">
        <v>0.01257827113603994</v>
      </c>
      <c r="H1538" t="n">
        <v>-0.00190278214612212</v>
      </c>
      <c r="J1538" t="n">
        <v>0.02308196038786073</v>
      </c>
      <c r="K1538" t="n">
        <v>0.01246529465083739</v>
      </c>
      <c r="L1538" t="n">
        <v>-0.002452371888537109</v>
      </c>
      <c r="M1538" t="n">
        <v>0.04888719406411751</v>
      </c>
      <c r="N1538" t="n">
        <v>0.01121492449324153</v>
      </c>
      <c r="O1538" t="n">
        <v>-0.001515329992564389</v>
      </c>
      <c r="P1538" t="n">
        <v>0.07223146050587242</v>
      </c>
      <c r="Q1538" t="n">
        <v>0.01097104490439935</v>
      </c>
      <c r="R1538" t="n">
        <v>-0.002524404269298404</v>
      </c>
    </row>
    <row r="1539">
      <c r="F1539" t="n">
        <v>0.06488826958985866</v>
      </c>
      <c r="G1539" t="n">
        <v>0.01258692789525263</v>
      </c>
      <c r="H1539" t="n">
        <v>-0.00190139775271706</v>
      </c>
      <c r="J1539" t="n">
        <v>0.02310591773027255</v>
      </c>
      <c r="K1539" t="n">
        <v>0.01247387365610294</v>
      </c>
      <c r="L1539" t="n">
        <v>-0.002452592842967255</v>
      </c>
      <c r="M1539" t="n">
        <v>0.04893161562375015</v>
      </c>
      <c r="N1539" t="n">
        <v>0.01122264295469593</v>
      </c>
      <c r="O1539" t="n">
        <v>-0.001516239099649219</v>
      </c>
      <c r="P1539" t="n">
        <v>0.07214067902510191</v>
      </c>
      <c r="Q1539" t="n">
        <v>0.01097859552030052</v>
      </c>
      <c r="R1539" t="n">
        <v>-0.002524151980244907</v>
      </c>
    </row>
    <row r="1540">
      <c r="F1540" t="n">
        <v>0.06502854312031128</v>
      </c>
      <c r="G1540" t="n">
        <v>0.01259558465446532</v>
      </c>
      <c r="H1540" t="n">
        <v>-0.001899497305188108</v>
      </c>
      <c r="J1540" t="n">
        <v>0.0230567951580848</v>
      </c>
      <c r="K1540" t="n">
        <v>0.01248245266136848</v>
      </c>
      <c r="L1540" t="n">
        <v>-0.002453083116399132</v>
      </c>
      <c r="M1540" t="n">
        <v>0.0491153030137918</v>
      </c>
      <c r="N1540" t="n">
        <v>0.01123036141615033</v>
      </c>
      <c r="O1540" t="n">
        <v>-0.001516926075020163</v>
      </c>
      <c r="P1540" t="n">
        <v>0.07243657891995764</v>
      </c>
      <c r="Q1540" t="n">
        <v>0.01098614613620169</v>
      </c>
      <c r="R1540" t="n">
        <v>-0.002524268731791131</v>
      </c>
    </row>
    <row r="1541">
      <c r="F1541" t="n">
        <v>0.06499744035663653</v>
      </c>
      <c r="G1541" t="n">
        <v>0.01260424141367801</v>
      </c>
      <c r="H1541" t="n">
        <v>-0.001900637573705479</v>
      </c>
      <c r="J1541" t="n">
        <v>0.02312459652983521</v>
      </c>
      <c r="K1541" t="n">
        <v>0.01249103166663403</v>
      </c>
      <c r="L1541" t="n">
        <v>-0.002450141475807867</v>
      </c>
      <c r="M1541" t="n">
        <v>0.04892096796774642</v>
      </c>
      <c r="N1541" t="n">
        <v>0.01123807987760473</v>
      </c>
      <c r="O1541" t="n">
        <v>-0.001516168369687985</v>
      </c>
      <c r="P1541" t="n">
        <v>0.07241023332056468</v>
      </c>
      <c r="Q1541" t="n">
        <v>0.01099369675210285</v>
      </c>
      <c r="R1541" t="n">
        <v>-0.002522503156139399</v>
      </c>
    </row>
    <row r="1542">
      <c r="F1542" t="n">
        <v>0.06491275225613029</v>
      </c>
      <c r="G1542" t="n">
        <v>0.0126128981728907</v>
      </c>
      <c r="H1542" t="n">
        <v>-0.001901207707964165</v>
      </c>
      <c r="J1542" t="n">
        <v>0.02309739153587423</v>
      </c>
      <c r="K1542" t="n">
        <v>0.01249961067189957</v>
      </c>
      <c r="L1542" t="n">
        <v>-0.002453328253115071</v>
      </c>
      <c r="M1542" t="n">
        <v>0.04898527336866415</v>
      </c>
      <c r="N1542" t="n">
        <v>0.01124579833905913</v>
      </c>
      <c r="O1542" t="n">
        <v>-0.001516471451820856</v>
      </c>
      <c r="P1542" t="n">
        <v>0.07222275210076068</v>
      </c>
      <c r="Q1542" t="n">
        <v>0.01100124736800402</v>
      </c>
      <c r="R1542" t="n">
        <v>-0.002523259831418712</v>
      </c>
    </row>
    <row r="1543">
      <c r="F1543" t="n">
        <v>0.06499946701974033</v>
      </c>
      <c r="G1543" t="n">
        <v>0.01262155493210339</v>
      </c>
      <c r="H1543" t="n">
        <v>-0.00190139775271706</v>
      </c>
      <c r="J1543" t="n">
        <v>0.02312134187674818</v>
      </c>
      <c r="K1543" t="n">
        <v>0.01250818967716512</v>
      </c>
      <c r="L1543" t="n">
        <v>-0.002453083116399132</v>
      </c>
      <c r="M1543" t="n">
        <v>0.04889040024841382</v>
      </c>
      <c r="N1543" t="n">
        <v>0.01125351680051352</v>
      </c>
      <c r="O1543" t="n">
        <v>-0.001516622992887292</v>
      </c>
      <c r="P1543" t="n">
        <v>0.07219638731960221</v>
      </c>
      <c r="Q1543" t="n">
        <v>0.01100879798390519</v>
      </c>
      <c r="R1543" t="n">
        <v>-0.002523764281604922</v>
      </c>
    </row>
    <row r="1544">
      <c r="F1544" t="n">
        <v>0.0649897476074222</v>
      </c>
      <c r="G1544" t="n">
        <v>0.01263021169131608</v>
      </c>
      <c r="H1544" t="n">
        <v>-0.001898309501263255</v>
      </c>
      <c r="J1544" t="n">
        <v>0.02310143893731462</v>
      </c>
      <c r="K1544" t="n">
        <v>0.01251676868243067</v>
      </c>
      <c r="L1544" t="n">
        <v>-0.002451579617041707</v>
      </c>
      <c r="M1544" t="n">
        <v>0.04905418420247676</v>
      </c>
      <c r="N1544" t="n">
        <v>0.01126123526196792</v>
      </c>
      <c r="O1544" t="n">
        <v>-0.001517005148534805</v>
      </c>
      <c r="P1544" t="n">
        <v>0.072588961137876</v>
      </c>
      <c r="Q1544" t="n">
        <v>0.01101634859980636</v>
      </c>
      <c r="R1544" t="n">
        <v>-0.002523879586660716</v>
      </c>
    </row>
    <row r="1545">
      <c r="F1545" t="n">
        <v>0.0650335990292138</v>
      </c>
      <c r="G1545" t="n">
        <v>0.01263886845052877</v>
      </c>
      <c r="H1545" t="n">
        <v>-0.001900398268344769</v>
      </c>
      <c r="J1545" t="n">
        <v>0.02311076792484937</v>
      </c>
      <c r="K1545" t="n">
        <v>0.01252534768769621</v>
      </c>
      <c r="L1545" t="n">
        <v>-0.002452560739449727</v>
      </c>
      <c r="M1545" t="n">
        <v>0.04911848063745039</v>
      </c>
      <c r="N1545" t="n">
        <v>0.01126895372342232</v>
      </c>
      <c r="O1545" t="n">
        <v>-0.001516853584427648</v>
      </c>
      <c r="P1545" t="n">
        <v>0.07256258776486163</v>
      </c>
      <c r="Q1545" t="n">
        <v>0.01102389921570753</v>
      </c>
      <c r="R1545" t="n">
        <v>-0.00252211445956444</v>
      </c>
    </row>
    <row r="1546">
      <c r="F1546" t="n">
        <v>0.06506673041336654</v>
      </c>
      <c r="G1546" t="n">
        <v>0.01264752520974147</v>
      </c>
      <c r="H1546" t="n">
        <v>-0.001899828604595265</v>
      </c>
      <c r="J1546" t="n">
        <v>0.02309085857903102</v>
      </c>
      <c r="K1546" t="n">
        <v>0.01253392669296176</v>
      </c>
      <c r="L1546" t="n">
        <v>-0.002454768264867774</v>
      </c>
      <c r="M1546" t="n">
        <v>0.04894399400056634</v>
      </c>
      <c r="N1546" t="n">
        <v>0.01127667218487672</v>
      </c>
      <c r="O1546" t="n">
        <v>-0.001516095763891863</v>
      </c>
      <c r="P1546" t="n">
        <v>0.07218170008233404</v>
      </c>
      <c r="Q1546" t="n">
        <v>0.0110314498316087</v>
      </c>
      <c r="R1546" t="n">
        <v>-0.002520601493481918</v>
      </c>
    </row>
    <row r="1547">
      <c r="F1547" t="n">
        <v>0.06499266511127774</v>
      </c>
      <c r="G1547" t="n">
        <v>0.01265618196895416</v>
      </c>
      <c r="H1547" t="n">
        <v>-0.001898264902666417</v>
      </c>
      <c r="J1547" t="n">
        <v>0.02312941993305687</v>
      </c>
      <c r="K1547" t="n">
        <v>0.0125425056982273</v>
      </c>
      <c r="L1547" t="n">
        <v>-0.002455220255088019</v>
      </c>
      <c r="M1547" t="n">
        <v>0.04890878569280752</v>
      </c>
      <c r="N1547" t="n">
        <v>0.01128439064633112</v>
      </c>
      <c r="O1547" t="n">
        <v>-0.00151624732799902</v>
      </c>
      <c r="P1547" t="n">
        <v>0.07254204519034063</v>
      </c>
      <c r="Q1547" t="n">
        <v>0.01103900044750987</v>
      </c>
      <c r="R1547" t="n">
        <v>-0.002522618781591948</v>
      </c>
    </row>
    <row r="1548">
      <c r="F1548" t="n">
        <v>0.06506865783305263</v>
      </c>
      <c r="G1548" t="n">
        <v>0.01266483872816685</v>
      </c>
      <c r="H1548" t="n">
        <v>-0.001896747049670781</v>
      </c>
      <c r="J1548" t="n">
        <v>0.02310219551652204</v>
      </c>
      <c r="K1548" t="n">
        <v>0.01255108470349285</v>
      </c>
      <c r="L1548" t="n">
        <v>-0.002455956526655919</v>
      </c>
      <c r="M1548" t="n">
        <v>0.04891336888067538</v>
      </c>
      <c r="N1548" t="n">
        <v>0.01129210910778552</v>
      </c>
      <c r="O1548" t="n">
        <v>-0.001517385572732161</v>
      </c>
      <c r="P1548" t="n">
        <v>0.07248341917005546</v>
      </c>
      <c r="Q1548" t="n">
        <v>0.01104655106341104</v>
      </c>
      <c r="R1548" t="n">
        <v>-0.00251995977167328</v>
      </c>
    </row>
    <row r="1549">
      <c r="F1549" t="n">
        <v>0.06500527515896022</v>
      </c>
      <c r="G1549" t="n">
        <v>0.01267349548737954</v>
      </c>
      <c r="H1549" t="n">
        <v>-0.001896557318046327</v>
      </c>
      <c r="J1549" t="n">
        <v>0.02311882524633437</v>
      </c>
      <c r="K1549" t="n">
        <v>0.01255966370875839</v>
      </c>
      <c r="L1549" t="n">
        <v>-0.002455711102799952</v>
      </c>
      <c r="M1549" t="n">
        <v>0.04917664362236596</v>
      </c>
      <c r="N1549" t="n">
        <v>0.01129982756923992</v>
      </c>
      <c r="O1549" t="n">
        <v>-0.001515718116058829</v>
      </c>
      <c r="P1549" t="n">
        <v>0.07248924310772559</v>
      </c>
      <c r="Q1549" t="n">
        <v>0.01105410167931221</v>
      </c>
      <c r="R1549" t="n">
        <v>-0.002520211868489174</v>
      </c>
    </row>
    <row r="1550">
      <c r="F1550" t="n">
        <v>0.06510270826549691</v>
      </c>
      <c r="G1550" t="n">
        <v>0.01268215224659223</v>
      </c>
      <c r="H1550" t="n">
        <v>-0.001896747049670781</v>
      </c>
      <c r="J1550" t="n">
        <v>0.02315007318137688</v>
      </c>
      <c r="K1550" t="n">
        <v>0.01256824271402394</v>
      </c>
      <c r="L1550" t="n">
        <v>-0.002453011440384322</v>
      </c>
      <c r="M1550" t="n">
        <v>0.04900212034404275</v>
      </c>
      <c r="N1550" t="n">
        <v>0.01130754603069432</v>
      </c>
      <c r="O1550" t="n">
        <v>-0.001516172876969737</v>
      </c>
      <c r="P1550" t="n">
        <v>0.07255952050593967</v>
      </c>
      <c r="Q1550" t="n">
        <v>0.01106165229521338</v>
      </c>
      <c r="R1550" t="n">
        <v>-0.002523489127095791</v>
      </c>
    </row>
    <row r="1551">
      <c r="F1551" t="n">
        <v>0.06500712082723931</v>
      </c>
      <c r="G1551" t="n">
        <v>0.01269080900580492</v>
      </c>
      <c r="H1551" t="n">
        <v>-0.00189883409753978</v>
      </c>
      <c r="J1551" t="n">
        <v>0.02315207998147446</v>
      </c>
      <c r="K1551" t="n">
        <v>0.01257682171928948</v>
      </c>
      <c r="L1551" t="n">
        <v>-0.002456201950511885</v>
      </c>
      <c r="M1551" t="n">
        <v>0.04898678894368524</v>
      </c>
      <c r="N1551" t="n">
        <v>0.01131526449214872</v>
      </c>
      <c r="O1551" t="n">
        <v>-0.00151526335514792</v>
      </c>
      <c r="P1551" t="n">
        <v>0.0725975626132826</v>
      </c>
      <c r="Q1551" t="n">
        <v>0.01106920291111455</v>
      </c>
      <c r="R1551" t="n">
        <v>-0.002522984933464004</v>
      </c>
    </row>
    <row r="1552">
      <c r="F1552" t="n">
        <v>0.06508310221343482</v>
      </c>
      <c r="G1552" t="n">
        <v>0.01269946576501761</v>
      </c>
      <c r="H1552" t="n">
        <v>-0.00189519003869338</v>
      </c>
      <c r="J1552" t="n">
        <v>0.02311753295253409</v>
      </c>
      <c r="K1552" t="n">
        <v>0.01258540072455503</v>
      </c>
      <c r="L1552" t="n">
        <v>-0.002454436956931264</v>
      </c>
      <c r="M1552" t="n">
        <v>0.049110759270521</v>
      </c>
      <c r="N1552" t="n">
        <v>0.01132298295360311</v>
      </c>
      <c r="O1552" t="n">
        <v>-0.001516551394370105</v>
      </c>
      <c r="P1552" t="n">
        <v>0.07240997972456176</v>
      </c>
      <c r="Q1552" t="n">
        <v>0.01107675352701572</v>
      </c>
      <c r="R1552" t="n">
        <v>-0.002521333129733475</v>
      </c>
    </row>
    <row r="1553">
      <c r="F1553" t="n">
        <v>0.06505182633834769</v>
      </c>
      <c r="G1553" t="n">
        <v>0.0127081225242303</v>
      </c>
      <c r="H1553" t="n">
        <v>-0.001896517069829806</v>
      </c>
      <c r="J1553" t="n">
        <v>0.02315608646673191</v>
      </c>
      <c r="K1553" t="n">
        <v>0.01259397972982057</v>
      </c>
      <c r="L1553" t="n">
        <v>-0.002455664789325927</v>
      </c>
      <c r="M1553" t="n">
        <v>0.04917502509392579</v>
      </c>
      <c r="N1553" t="n">
        <v>0.01133070141505751</v>
      </c>
      <c r="O1553" t="n">
        <v>-0.001517461052309346</v>
      </c>
      <c r="P1553" t="n">
        <v>0.07215791922207965</v>
      </c>
      <c r="Q1553" t="n">
        <v>0.01108430414291689</v>
      </c>
      <c r="R1553" t="n">
        <v>-0.002521585162233449</v>
      </c>
    </row>
    <row r="1554">
      <c r="F1554" t="n">
        <v>0.06507416918639342</v>
      </c>
      <c r="G1554" t="n">
        <v>0.01271677928344299</v>
      </c>
      <c r="H1554" t="n">
        <v>-0.001896706645706438</v>
      </c>
      <c r="J1554" t="n">
        <v>0.0231142220123412</v>
      </c>
      <c r="K1554" t="n">
        <v>0.01260255873508612</v>
      </c>
      <c r="L1554" t="n">
        <v>-0.002456647055241657</v>
      </c>
      <c r="M1554" t="n">
        <v>0.04911987620324104</v>
      </c>
      <c r="N1554" t="n">
        <v>0.01133841987651191</v>
      </c>
      <c r="O1554" t="n">
        <v>-0.001516399784713565</v>
      </c>
      <c r="P1554" t="n">
        <v>0.07232486495416857</v>
      </c>
      <c r="Q1554" t="n">
        <v>0.01109185475881806</v>
      </c>
      <c r="R1554" t="n">
        <v>-0.002519064837233715</v>
      </c>
    </row>
    <row r="1555">
      <c r="F1555" t="n">
        <v>0.0651501481895644</v>
      </c>
      <c r="G1555" t="n">
        <v>0.01272543604265568</v>
      </c>
      <c r="H1555" t="n">
        <v>-0.001894585570472515</v>
      </c>
      <c r="J1555" t="n">
        <v>0.0231820161617225</v>
      </c>
      <c r="K1555" t="n">
        <v>0.01261113774035166</v>
      </c>
      <c r="L1555" t="n">
        <v>-0.002457084720138154</v>
      </c>
      <c r="M1555" t="n">
        <v>0.04904481687068787</v>
      </c>
      <c r="N1555" t="n">
        <v>0.01134613833796631</v>
      </c>
      <c r="O1555" t="n">
        <v>-0.001516018401019842</v>
      </c>
      <c r="P1555" t="n">
        <v>0.07229841126284542</v>
      </c>
      <c r="Q1555" t="n">
        <v>0.01109940537471923</v>
      </c>
      <c r="R1555" t="n">
        <v>-0.002519316869733688</v>
      </c>
    </row>
    <row r="1556">
      <c r="F1556" t="n">
        <v>0.06520467277480391</v>
      </c>
      <c r="G1556" t="n">
        <v>0.01273409280186837</v>
      </c>
      <c r="H1556" t="n">
        <v>-0.001893827887780864</v>
      </c>
      <c r="J1556" t="n">
        <v>0.02310358974092491</v>
      </c>
      <c r="K1556" t="n">
        <v>0.01261971674561721</v>
      </c>
      <c r="L1556" t="n">
        <v>-0.00245683901166614</v>
      </c>
      <c r="M1556" t="n">
        <v>0.04894984574478645</v>
      </c>
      <c r="N1556" t="n">
        <v>0.01135385679942071</v>
      </c>
      <c r="O1556" t="n">
        <v>-0.001516473297519448</v>
      </c>
      <c r="P1556" t="n">
        <v>0.07223971596603523</v>
      </c>
      <c r="Q1556" t="n">
        <v>0.0111069559906204</v>
      </c>
      <c r="R1556" t="n">
        <v>-0.002518924760215311</v>
      </c>
    </row>
    <row r="1557">
      <c r="F1557" t="n">
        <v>0.06520554336580331</v>
      </c>
      <c r="G1557" t="n">
        <v>0.01274274956108106</v>
      </c>
      <c r="H1557" t="n">
        <v>-0.001895343253164165</v>
      </c>
      <c r="J1557" t="n">
        <v>0.02309826947603665</v>
      </c>
      <c r="K1557" t="n">
        <v>0.01262829575088275</v>
      </c>
      <c r="L1557" t="n">
        <v>-0.00245683901166614</v>
      </c>
      <c r="M1557" t="n">
        <v>0.0491733192694746</v>
      </c>
      <c r="N1557" t="n">
        <v>0.01136157526087511</v>
      </c>
      <c r="O1557" t="n">
        <v>-0.00151768635485173</v>
      </c>
      <c r="P1557" t="n">
        <v>0.07266452483861108</v>
      </c>
      <c r="Q1557" t="n">
        <v>0.01111450660652157</v>
      </c>
      <c r="R1557" t="n">
        <v>-0.002520184600547518</v>
      </c>
    </row>
    <row r="1558">
      <c r="F1558" t="n">
        <v>0.06518493866940009</v>
      </c>
      <c r="G1558" t="n">
        <v>0.01275140632029376</v>
      </c>
      <c r="H1558" t="n">
        <v>-0.001895911515182903</v>
      </c>
      <c r="J1558" t="n">
        <v>0.02307832348794092</v>
      </c>
      <c r="K1558" t="n">
        <v>0.0126368747561483</v>
      </c>
      <c r="L1558" t="n">
        <v>-0.002456101886250099</v>
      </c>
      <c r="M1558" t="n">
        <v>0.04903852822055851</v>
      </c>
      <c r="N1558" t="n">
        <v>0.01136929372232951</v>
      </c>
      <c r="O1558" t="n">
        <v>-0.001516928194019054</v>
      </c>
      <c r="P1558" t="n">
        <v>0.0723479416321493</v>
      </c>
      <c r="Q1558" t="n">
        <v>0.01112205722242274</v>
      </c>
      <c r="R1558" t="n">
        <v>-0.002520184600547518</v>
      </c>
    </row>
    <row r="1559">
      <c r="F1559" t="n">
        <v>0.06518578449456774</v>
      </c>
      <c r="G1559" t="n">
        <v>0.01276006307950645</v>
      </c>
      <c r="H1559" t="n">
        <v>-0.001894206729126689</v>
      </c>
      <c r="J1559" t="n">
        <v>0.02309493239626234</v>
      </c>
      <c r="K1559" t="n">
        <v>0.01264545376141384</v>
      </c>
      <c r="L1559" t="n">
        <v>-0.002458067554026209</v>
      </c>
      <c r="M1559" t="n">
        <v>0.04924209883408998</v>
      </c>
      <c r="N1559" t="n">
        <v>0.01137701218378391</v>
      </c>
      <c r="O1559" t="n">
        <v>-0.001517837987018266</v>
      </c>
      <c r="P1559" t="n">
        <v>0.07264381215444549</v>
      </c>
      <c r="Q1559" t="n">
        <v>0.01112960783832391</v>
      </c>
      <c r="R1559" t="n">
        <v>-0.002521554192625003</v>
      </c>
    </row>
    <row r="1560">
      <c r="F1560" t="n">
        <v>0.06524029082301316</v>
      </c>
      <c r="G1560" t="n">
        <v>0.01276871983871914</v>
      </c>
      <c r="H1560" t="n">
        <v>-0.001893227929770436</v>
      </c>
      <c r="J1560" t="n">
        <v>0.02310422787202007</v>
      </c>
      <c r="K1560" t="n">
        <v>0.01265403276667939</v>
      </c>
      <c r="L1560" t="n">
        <v>-0.002457269114020336</v>
      </c>
      <c r="M1560" t="n">
        <v>0.04922672097301067</v>
      </c>
      <c r="N1560" t="n">
        <v>0.0113847306452383</v>
      </c>
      <c r="O1560" t="n">
        <v>-0.001515938391551052</v>
      </c>
      <c r="P1560" t="n">
        <v>0.07235943925981625</v>
      </c>
      <c r="Q1560" t="n">
        <v>0.01113715845422508</v>
      </c>
      <c r="R1560" t="n">
        <v>-0.002518027543404549</v>
      </c>
    </row>
    <row r="1561">
      <c r="F1561" t="n">
        <v>0.06518744252290103</v>
      </c>
      <c r="G1561" t="n">
        <v>0.01277737659793183</v>
      </c>
      <c r="H1561" t="n">
        <v>-0.001892281599704571</v>
      </c>
      <c r="J1561" t="n">
        <v>0.02316470598966519</v>
      </c>
      <c r="K1561" t="n">
        <v>0.01266261177194494</v>
      </c>
      <c r="L1561" t="n">
        <v>-0.002459727612383538</v>
      </c>
      <c r="M1561" t="n">
        <v>0.04899237972180809</v>
      </c>
      <c r="N1561" t="n">
        <v>0.0113924491066927</v>
      </c>
      <c r="O1561" t="n">
        <v>-0.001517758245562517</v>
      </c>
      <c r="P1561" t="n">
        <v>0.07262307007426133</v>
      </c>
      <c r="Q1561" t="n">
        <v>0.01114470907012625</v>
      </c>
      <c r="R1561" t="n">
        <v>-0.002521302289109257</v>
      </c>
    </row>
    <row r="1562">
      <c r="F1562" t="n">
        <v>0.06525267466280449</v>
      </c>
      <c r="G1562" t="n">
        <v>0.01278603335714452</v>
      </c>
      <c r="H1562" t="n">
        <v>-0.001892660131730917</v>
      </c>
      <c r="J1562" t="n">
        <v>0.02313012528308667</v>
      </c>
      <c r="K1562" t="n">
        <v>0.01267119077721048</v>
      </c>
      <c r="L1562" t="n">
        <v>-0.002458744213038257</v>
      </c>
      <c r="M1562" t="n">
        <v>0.04915613568199054</v>
      </c>
      <c r="N1562" t="n">
        <v>0.0114001675681471</v>
      </c>
      <c r="O1562" t="n">
        <v>-0.001517454936560607</v>
      </c>
      <c r="P1562" t="n">
        <v>0.07237090985661071</v>
      </c>
      <c r="Q1562" t="n">
        <v>0.01115225968602741</v>
      </c>
      <c r="R1562" t="n">
        <v>-0.002519287060983283</v>
      </c>
    </row>
    <row r="1563">
      <c r="F1563" t="n">
        <v>0.06522126920247068</v>
      </c>
      <c r="G1563" t="n">
        <v>0.01279469011635721</v>
      </c>
      <c r="H1563" t="n">
        <v>-0.001892442756193533</v>
      </c>
      <c r="J1563" t="n">
        <v>0.02311016522457571</v>
      </c>
      <c r="K1563" t="n">
        <v>0.01267976978247603</v>
      </c>
      <c r="L1563" t="n">
        <v>-0.002459973462219858</v>
      </c>
      <c r="M1563" t="n">
        <v>0.04916064480022928</v>
      </c>
      <c r="N1563" t="n">
        <v>0.0114078860296015</v>
      </c>
      <c r="O1563" t="n">
        <v>-0.001516090046052007</v>
      </c>
      <c r="P1563" t="n">
        <v>0.0723121597172055</v>
      </c>
      <c r="Q1563" t="n">
        <v>0.01115981030192858</v>
      </c>
      <c r="R1563" t="n">
        <v>-0.002519790868014776</v>
      </c>
    </row>
    <row r="1564">
      <c r="F1564" t="n">
        <v>0.06523280148432223</v>
      </c>
      <c r="G1564" t="n">
        <v>0.0128033468755699</v>
      </c>
      <c r="H1564" t="n">
        <v>-0.001891308084809785</v>
      </c>
      <c r="J1564" t="n">
        <v>0.0231560157416814</v>
      </c>
      <c r="K1564" t="n">
        <v>0.01268834878774157</v>
      </c>
      <c r="L1564" t="n">
        <v>-0.002459905729618377</v>
      </c>
      <c r="M1564" t="n">
        <v>0.04914524219798294</v>
      </c>
      <c r="N1564" t="n">
        <v>0.0114156044910559</v>
      </c>
      <c r="O1564" t="n">
        <v>-0.001516918281335295</v>
      </c>
      <c r="P1564" t="n">
        <v>0.07247906821109162</v>
      </c>
      <c r="Q1564" t="n">
        <v>0.01116736091782975</v>
      </c>
      <c r="R1564" t="n">
        <v>-0.002520906871863185</v>
      </c>
    </row>
    <row r="1565">
      <c r="F1565" t="n">
        <v>0.0652121045655898</v>
      </c>
      <c r="G1565" t="n">
        <v>0.01281200363478259</v>
      </c>
      <c r="H1565" t="n">
        <v>-0.001893010091885406</v>
      </c>
      <c r="J1565" t="n">
        <v>0.02315798905959561</v>
      </c>
      <c r="K1565" t="n">
        <v>0.01269692779300712</v>
      </c>
      <c r="L1565" t="n">
        <v>-0.002460889691910224</v>
      </c>
      <c r="M1565" t="n">
        <v>0.04924927561181436</v>
      </c>
      <c r="N1565" t="n">
        <v>0.0114233229525103</v>
      </c>
      <c r="O1565" t="n">
        <v>-0.001516918281335295</v>
      </c>
      <c r="P1565" t="n">
        <v>0.07225911002330171</v>
      </c>
      <c r="Q1565" t="n">
        <v>0.01117491153373092</v>
      </c>
      <c r="R1565" t="n">
        <v>-0.002519143999924819</v>
      </c>
    </row>
    <row r="1566">
      <c r="F1566" t="n">
        <v>0.06524509819844335</v>
      </c>
      <c r="G1566" t="n">
        <v>0.01282066039399528</v>
      </c>
      <c r="H1566" t="n">
        <v>-0.001890362525323329</v>
      </c>
      <c r="J1566" t="n">
        <v>0.02311608163138409</v>
      </c>
      <c r="K1566" t="n">
        <v>0.01270550679827266</v>
      </c>
      <c r="L1566" t="n">
        <v>-0.002460643701337262</v>
      </c>
      <c r="M1566" t="n">
        <v>0.04903478900595012</v>
      </c>
      <c r="N1566" t="n">
        <v>0.0114310414139647</v>
      </c>
      <c r="O1566" t="n">
        <v>-0.001516463251353892</v>
      </c>
      <c r="P1566" t="n">
        <v>0.07249048841869804</v>
      </c>
      <c r="Q1566" t="n">
        <v>0.01118246214963209</v>
      </c>
      <c r="R1566" t="n">
        <v>-0.002520403194166509</v>
      </c>
    </row>
    <row r="1567">
      <c r="F1567" t="n">
        <v>0.06522437551512356</v>
      </c>
      <c r="G1567" t="n">
        <v>0.01282931715320798</v>
      </c>
      <c r="H1567" t="n">
        <v>-0.00189055163722062</v>
      </c>
      <c r="J1567" t="n">
        <v>0.02315461546709166</v>
      </c>
      <c r="K1567" t="n">
        <v>0.01271408580353821</v>
      </c>
      <c r="L1567" t="n">
        <v>-0.002459167757899492</v>
      </c>
      <c r="M1567" t="n">
        <v>0.04927816929712089</v>
      </c>
      <c r="N1567" t="n">
        <v>0.0114387598754191</v>
      </c>
      <c r="O1567" t="n">
        <v>-0.00151722163465623</v>
      </c>
      <c r="P1567" t="n">
        <v>0.07243170857684755</v>
      </c>
      <c r="Q1567" t="n">
        <v>0.01119001276553326</v>
      </c>
      <c r="R1567" t="n">
        <v>-0.00251788480568313</v>
      </c>
    </row>
    <row r="1568">
      <c r="F1568" t="n">
        <v>0.06524661134322071</v>
      </c>
      <c r="G1568" t="n">
        <v>0.01283797391242067</v>
      </c>
      <c r="H1568" t="n">
        <v>-0.001889394293122811</v>
      </c>
      <c r="J1568" t="n">
        <v>0.02309807392192802</v>
      </c>
      <c r="K1568" t="n">
        <v>0.01272266480880375</v>
      </c>
      <c r="L1568" t="n">
        <v>-0.002461552961171625</v>
      </c>
      <c r="M1568" t="n">
        <v>0.04906366300072465</v>
      </c>
      <c r="N1568" t="n">
        <v>0.0114464783368735</v>
      </c>
      <c r="O1568" t="n">
        <v>-0.001517138156026971</v>
      </c>
      <c r="P1568" t="n">
        <v>0.07230843873874709</v>
      </c>
      <c r="Q1568" t="n">
        <v>0.01119756338143443</v>
      </c>
      <c r="R1568" t="n">
        <v>-0.002517488872574302</v>
      </c>
    </row>
    <row r="1569">
      <c r="F1569" t="n">
        <v>0.06526884063286231</v>
      </c>
      <c r="G1569" t="n">
        <v>0.01284663067163336</v>
      </c>
      <c r="H1569" t="n">
        <v>-0.001890339084748535</v>
      </c>
      <c r="J1569" t="n">
        <v>0.02313660451102806</v>
      </c>
      <c r="K1569" t="n">
        <v>0.0127312438140693</v>
      </c>
      <c r="L1569" t="n">
        <v>-0.002462537483903821</v>
      </c>
      <c r="M1569" t="n">
        <v>0.04920750021477646</v>
      </c>
      <c r="N1569" t="n">
        <v>0.01145419679832789</v>
      </c>
      <c r="O1569" t="n">
        <v>-0.001517441553318447</v>
      </c>
      <c r="P1569" t="n">
        <v>0.07237860418394426</v>
      </c>
      <c r="Q1569" t="n">
        <v>0.0112051139973356</v>
      </c>
      <c r="R1569" t="n">
        <v>-0.00251673355038031</v>
      </c>
    </row>
    <row r="1570">
      <c r="F1570" t="n">
        <v>0.06532330096593458</v>
      </c>
      <c r="G1570" t="n">
        <v>0.01285528743084605</v>
      </c>
      <c r="H1570" t="n">
        <v>-0.001889961168098245</v>
      </c>
      <c r="J1570" t="n">
        <v>0.02318976246927856</v>
      </c>
      <c r="K1570" t="n">
        <v>0.01273982281933484</v>
      </c>
      <c r="L1570" t="n">
        <v>-0.002462045222537723</v>
      </c>
      <c r="M1570" t="n">
        <v>0.04899297203998709</v>
      </c>
      <c r="N1570" t="n">
        <v>0.01146191525978229</v>
      </c>
      <c r="O1570" t="n">
        <v>-0.001516227964152542</v>
      </c>
      <c r="P1570" t="n">
        <v>0.07254549019464568</v>
      </c>
      <c r="Q1570" t="n">
        <v>0.01121266461323677</v>
      </c>
      <c r="R1570" t="n">
        <v>-0.002518244194768293</v>
      </c>
    </row>
    <row r="1571">
      <c r="F1571" t="n">
        <v>0.06525954458002131</v>
      </c>
      <c r="G1571" t="n">
        <v>0.01286394419005874</v>
      </c>
      <c r="H1571" t="n">
        <v>-0.001887675355520614</v>
      </c>
      <c r="J1571" t="n">
        <v>0.02311126792377176</v>
      </c>
      <c r="K1571" t="n">
        <v>0.01274840182460039</v>
      </c>
      <c r="L1571" t="n">
        <v>-0.002461306830488576</v>
      </c>
      <c r="M1571" t="n">
        <v>0.04929608108710931</v>
      </c>
      <c r="N1571" t="n">
        <v>0.01146963372123669</v>
      </c>
      <c r="O1571" t="n">
        <v>-0.001517744950609923</v>
      </c>
      <c r="P1571" t="n">
        <v>0.07242219524736826</v>
      </c>
      <c r="Q1571" t="n">
        <v>0.01122021522913794</v>
      </c>
      <c r="R1571" t="n">
        <v>-0.002516481776315646</v>
      </c>
    </row>
    <row r="1572">
      <c r="F1572" t="n">
        <v>0.06528174854630016</v>
      </c>
      <c r="G1572" t="n">
        <v>0.01287260094927143</v>
      </c>
      <c r="H1572" t="n">
        <v>-0.001887675355520614</v>
      </c>
      <c r="J1572" t="n">
        <v>0.02320830872702558</v>
      </c>
      <c r="K1572" t="n">
        <v>0.01275698082986593</v>
      </c>
      <c r="L1572" t="n">
        <v>-0.002464671838255168</v>
      </c>
      <c r="M1572" t="n">
        <v>0.04922090567160642</v>
      </c>
      <c r="N1572" t="n">
        <v>0.01147735218269109</v>
      </c>
      <c r="O1572" t="n">
        <v>-0.001518721778916893</v>
      </c>
      <c r="P1572" t="n">
        <v>0.07255683140936059</v>
      </c>
      <c r="Q1572" t="n">
        <v>0.01122776584503911</v>
      </c>
      <c r="R1572" t="n">
        <v>-0.002518350197558402</v>
      </c>
    </row>
    <row r="1573">
      <c r="F1573" t="n">
        <v>0.06530394599295782</v>
      </c>
      <c r="G1573" t="n">
        <v>0.01288125770848412</v>
      </c>
      <c r="H1573" t="n">
        <v>-0.001887675355520614</v>
      </c>
      <c r="J1573" t="n">
        <v>0.02320295010818015</v>
      </c>
      <c r="K1573" t="n">
        <v>0.01276555983513148</v>
      </c>
      <c r="L1573" t="n">
        <v>-0.00246147032607518</v>
      </c>
      <c r="M1573" t="n">
        <v>0.04920545336126403</v>
      </c>
      <c r="N1573" t="n">
        <v>0.01148507064414549</v>
      </c>
      <c r="O1573" t="n">
        <v>-0.001516749412970247</v>
      </c>
      <c r="P1573" t="n">
        <v>0.07272370881596779</v>
      </c>
      <c r="Q1573" t="n">
        <v>0.01123531646094028</v>
      </c>
      <c r="R1573" t="n">
        <v>-0.002516336524237017</v>
      </c>
    </row>
    <row r="1574">
      <c r="F1574" t="n">
        <v>0.06530463604087017</v>
      </c>
      <c r="G1574" t="n">
        <v>0.01288991446769681</v>
      </c>
      <c r="H1574" t="n">
        <v>-0.001888052966113837</v>
      </c>
      <c r="J1574" t="n">
        <v>0.02319027416669836</v>
      </c>
      <c r="K1574" t="n">
        <v>0.01277413884039703</v>
      </c>
      <c r="L1574" t="n">
        <v>-0.002464671838255168</v>
      </c>
      <c r="M1574" t="n">
        <v>0.04922981713933805</v>
      </c>
      <c r="N1574" t="n">
        <v>0.01149278910559989</v>
      </c>
      <c r="O1574" t="n">
        <v>-0.001517963176629721</v>
      </c>
      <c r="P1574" t="n">
        <v>0.07247141432651</v>
      </c>
      <c r="Q1574" t="n">
        <v>0.01124286707684145</v>
      </c>
      <c r="R1574" t="n">
        <v>-0.002519608743384269</v>
      </c>
    </row>
    <row r="1575">
      <c r="F1575" t="n">
        <v>0.06534832134185277</v>
      </c>
      <c r="G1575" t="n">
        <v>0.0128985712269095</v>
      </c>
      <c r="H1575" t="n">
        <v>-0.001889185797893505</v>
      </c>
      <c r="J1575" t="n">
        <v>0.02318490998920671</v>
      </c>
      <c r="K1575" t="n">
        <v>0.01278271784566257</v>
      </c>
      <c r="L1575" t="n">
        <v>-0.002462701676913637</v>
      </c>
      <c r="M1575" t="n">
        <v>0.04925417672211582</v>
      </c>
      <c r="N1575" t="n">
        <v>0.01150050756705429</v>
      </c>
      <c r="O1575" t="n">
        <v>-0.001518114897087156</v>
      </c>
      <c r="P1575" t="n">
        <v>0.07273501589042514</v>
      </c>
      <c r="Q1575" t="n">
        <v>0.01125041769274262</v>
      </c>
      <c r="R1575" t="n">
        <v>-0.002517091651732536</v>
      </c>
    </row>
    <row r="1576">
      <c r="F1576" t="n">
        <v>0.06545652106775407</v>
      </c>
      <c r="G1576" t="n">
        <v>0.01290722798612219</v>
      </c>
      <c r="H1576" t="n">
        <v>-0.001887282726932946</v>
      </c>
      <c r="J1576" t="n">
        <v>0.02313565296674151</v>
      </c>
      <c r="K1576" t="n">
        <v>0.01279129685092812</v>
      </c>
      <c r="L1576" t="n">
        <v>-0.002466061552218655</v>
      </c>
      <c r="M1576" t="n">
        <v>0.04925862019117552</v>
      </c>
      <c r="N1576" t="n">
        <v>0.01150822602850869</v>
      </c>
      <c r="O1576" t="n">
        <v>-0.001518938383189466</v>
      </c>
      <c r="P1576" t="n">
        <v>0.07241820905495294</v>
      </c>
      <c r="Q1576" t="n">
        <v>0.01125796830864379</v>
      </c>
      <c r="R1576" t="n">
        <v>-0.002518957944651188</v>
      </c>
    </row>
    <row r="1577">
      <c r="F1577" t="n">
        <v>0.06532814744413888</v>
      </c>
      <c r="G1577" t="n">
        <v>0.01291588474533488</v>
      </c>
      <c r="H1577" t="n">
        <v>-0.001886528115686671</v>
      </c>
      <c r="J1577" t="n">
        <v>0.02315222794466629</v>
      </c>
      <c r="K1577" t="n">
        <v>0.01279987585619366</v>
      </c>
      <c r="L1577" t="n">
        <v>-0.002466061552218655</v>
      </c>
      <c r="M1577" t="n">
        <v>0.04920332148677936</v>
      </c>
      <c r="N1577" t="n">
        <v>0.01151594448996308</v>
      </c>
      <c r="O1577" t="n">
        <v>-0.001518179672708352</v>
      </c>
      <c r="P1577" t="n">
        <v>0.07242384044299294</v>
      </c>
      <c r="Q1577" t="n">
        <v>0.01126551892454496</v>
      </c>
      <c r="R1577" t="n">
        <v>-0.002515686570697096</v>
      </c>
    </row>
    <row r="1578">
      <c r="F1578" t="n">
        <v>0.06532879548455636</v>
      </c>
      <c r="G1578" t="n">
        <v>0.01292454150454758</v>
      </c>
      <c r="H1578" t="n">
        <v>-0.001887282726932946</v>
      </c>
      <c r="J1578" t="n">
        <v>0.0232273247594638</v>
      </c>
      <c r="K1578" t="n">
        <v>0.01280845486145921</v>
      </c>
      <c r="L1578" t="n">
        <v>-0.002464583098050659</v>
      </c>
      <c r="M1578" t="n">
        <v>0.04916792786939367</v>
      </c>
      <c r="N1578" t="n">
        <v>0.01152366295141749</v>
      </c>
      <c r="O1578" t="n">
        <v>-0.001517724446419684</v>
      </c>
      <c r="P1578" t="n">
        <v>0.07255844993386945</v>
      </c>
      <c r="Q1578" t="n">
        <v>0.01127306954044613</v>
      </c>
      <c r="R1578" t="n">
        <v>-0.002515434926546781</v>
      </c>
    </row>
    <row r="1579">
      <c r="F1579" t="n">
        <v>0.06548001855919007</v>
      </c>
      <c r="G1579" t="n">
        <v>0.01293319826376027</v>
      </c>
      <c r="H1579" t="n">
        <v>-0.001884631697203206</v>
      </c>
      <c r="J1579" t="n">
        <v>0.02322195145945424</v>
      </c>
      <c r="K1579" t="n">
        <v>0.01281703386672475</v>
      </c>
      <c r="L1579" t="n">
        <v>-0.002464336689022659</v>
      </c>
      <c r="M1579" t="n">
        <v>0.04903296116144015</v>
      </c>
      <c r="N1579" t="n">
        <v>0.01153138141287188</v>
      </c>
      <c r="O1579" t="n">
        <v>-0.001518938383189466</v>
      </c>
      <c r="P1579" t="n">
        <v>0.07266081061534241</v>
      </c>
      <c r="Q1579" t="n">
        <v>0.0112806201563473</v>
      </c>
      <c r="R1579" t="n">
        <v>-0.002516693147298355</v>
      </c>
    </row>
    <row r="1580">
      <c r="F1580" t="n">
        <v>0.06542687401006948</v>
      </c>
      <c r="G1580" t="n">
        <v>0.01294185502297296</v>
      </c>
      <c r="H1580" t="n">
        <v>-0.001884254695463417</v>
      </c>
      <c r="J1580" t="n">
        <v>0.02320194388986814</v>
      </c>
      <c r="K1580" t="n">
        <v>0.0128256128719903</v>
      </c>
      <c r="L1580" t="n">
        <v>-0.002465965745362914</v>
      </c>
      <c r="M1580" t="n">
        <v>0.04933608450092203</v>
      </c>
      <c r="N1580" t="n">
        <v>0.01153909987432628</v>
      </c>
      <c r="O1580" t="n">
        <v>-0.001519001499768691</v>
      </c>
      <c r="P1580" t="n">
        <v>0.07231170598099163</v>
      </c>
      <c r="Q1580" t="n">
        <v>0.01128817077224847</v>
      </c>
      <c r="R1580" t="n">
        <v>-0.00251553862635246</v>
      </c>
    </row>
    <row r="1581">
      <c r="F1581" t="n">
        <v>0.0654705328676962</v>
      </c>
      <c r="G1581" t="n">
        <v>0.01295051178218565</v>
      </c>
      <c r="H1581" t="n">
        <v>-0.001885574201552677</v>
      </c>
      <c r="J1581" t="n">
        <v>0.02323314487991225</v>
      </c>
      <c r="K1581" t="n">
        <v>0.01283419187725584</v>
      </c>
      <c r="L1581" t="n">
        <v>-0.002464979556302581</v>
      </c>
      <c r="M1581" t="n">
        <v>0.04904179195904154</v>
      </c>
      <c r="N1581" t="n">
        <v>0.01154681833578068</v>
      </c>
      <c r="O1581" t="n">
        <v>-0.001517180337015447</v>
      </c>
      <c r="P1581" t="n">
        <v>0.07276877882909583</v>
      </c>
      <c r="Q1581" t="n">
        <v>0.01129572138814964</v>
      </c>
      <c r="R1581" t="n">
        <v>-0.002515790205372997</v>
      </c>
    </row>
    <row r="1582">
      <c r="F1582" t="n">
        <v>0.06547115153728604</v>
      </c>
      <c r="G1582" t="n">
        <v>0.01295916854139834</v>
      </c>
      <c r="H1582" t="n">
        <v>-0.001885574201552677</v>
      </c>
      <c r="J1582" t="n">
        <v>0.02315460227511849</v>
      </c>
      <c r="K1582" t="n">
        <v>0.01284277088252139</v>
      </c>
      <c r="L1582" t="n">
        <v>-0.002464979556302581</v>
      </c>
      <c r="M1582" t="n">
        <v>0.04920551642470958</v>
      </c>
      <c r="N1582" t="n">
        <v>0.01155453679723508</v>
      </c>
      <c r="O1582" t="n">
        <v>-0.001517180337015447</v>
      </c>
      <c r="P1582" t="n">
        <v>0.072548644107649</v>
      </c>
      <c r="Q1582" t="n">
        <v>0.0113032720040508</v>
      </c>
      <c r="R1582" t="n">
        <v>-0.002516293363414072</v>
      </c>
    </row>
    <row r="1583">
      <c r="F1583" t="n">
        <v>0.06547175917927994</v>
      </c>
      <c r="G1583" t="n">
        <v>0.01296782530061103</v>
      </c>
      <c r="H1583" t="n">
        <v>-0.001885197199812889</v>
      </c>
      <c r="J1583" t="n">
        <v>0.0232370136296742</v>
      </c>
      <c r="K1583" t="n">
        <v>0.01285134988778693</v>
      </c>
      <c r="L1583" t="n">
        <v>-0.002467588855169161</v>
      </c>
      <c r="M1583" t="n">
        <v>0.04917009273553039</v>
      </c>
      <c r="N1583" t="n">
        <v>0.01156225525868948</v>
      </c>
      <c r="O1583" t="n">
        <v>-0.001518697972643151</v>
      </c>
      <c r="P1583" t="n">
        <v>0.07236074399383424</v>
      </c>
      <c r="Q1583" t="n">
        <v>0.01131082261995198</v>
      </c>
      <c r="R1583" t="n">
        <v>-0.002518054416557833</v>
      </c>
    </row>
    <row r="1584">
      <c r="F1584" t="n">
        <v>0.0655476886454911</v>
      </c>
      <c r="G1584" t="n">
        <v>0.01297648205982372</v>
      </c>
      <c r="H1584" t="n">
        <v>-0.001883683064130807</v>
      </c>
      <c r="J1584" t="n">
        <v>0.02315846225953933</v>
      </c>
      <c r="K1584" t="n">
        <v>0.01285992889305248</v>
      </c>
      <c r="L1584" t="n">
        <v>-0.002468575594689372</v>
      </c>
      <c r="M1584" t="n">
        <v>0.04907491589061372</v>
      </c>
      <c r="N1584" t="n">
        <v>0.01156997372014388</v>
      </c>
      <c r="O1584" t="n">
        <v>-0.001517393222867335</v>
      </c>
      <c r="P1584" t="n">
        <v>0.0723340783178873</v>
      </c>
      <c r="Q1584" t="n">
        <v>0.01131837323585314</v>
      </c>
      <c r="R1584" t="n">
        <v>-0.00251488624911864</v>
      </c>
    </row>
    <row r="1585">
      <c r="F1585" t="n">
        <v>0.06540836360066489</v>
      </c>
      <c r="G1585" t="n">
        <v>0.01298513881903641</v>
      </c>
      <c r="H1585" t="n">
        <v>-0.001883871413602273</v>
      </c>
      <c r="J1585" t="n">
        <v>0.02313843856091276</v>
      </c>
      <c r="K1585" t="n">
        <v>0.01286850789831802</v>
      </c>
      <c r="L1585" t="n">
        <v>-0.002467588855169161</v>
      </c>
      <c r="M1585" t="n">
        <v>0.04911914091696065</v>
      </c>
      <c r="N1585" t="n">
        <v>0.01157769218159828</v>
      </c>
      <c r="O1585" t="n">
        <v>-0.001517241438009591</v>
      </c>
      <c r="P1585" t="n">
        <v>0.07233965510898827</v>
      </c>
      <c r="Q1585" t="n">
        <v>0.01132592385175431</v>
      </c>
      <c r="R1585" t="n">
        <v>-0.002516898359328956</v>
      </c>
    </row>
    <row r="1586">
      <c r="F1586" t="n">
        <v>0.06540893141127632</v>
      </c>
      <c r="G1586" t="n">
        <v>0.0129937955782491</v>
      </c>
      <c r="H1586" t="n">
        <v>-0.001884813160959602</v>
      </c>
      <c r="J1586" t="n">
        <v>0.02317694716377376</v>
      </c>
      <c r="K1586" t="n">
        <v>0.01287708690358357</v>
      </c>
      <c r="L1586" t="n">
        <v>-0.002467095485409055</v>
      </c>
      <c r="M1586" t="n">
        <v>0.04908369734885265</v>
      </c>
      <c r="N1586" t="n">
        <v>0.01158541064305267</v>
      </c>
      <c r="O1586" t="n">
        <v>-0.001519214641160264</v>
      </c>
      <c r="P1586" t="n">
        <v>0.07247422799491376</v>
      </c>
      <c r="Q1586" t="n">
        <v>0.01133347446765549</v>
      </c>
      <c r="R1586" t="n">
        <v>-0.002514383221566061</v>
      </c>
    </row>
    <row r="1587">
      <c r="F1587" t="n">
        <v>0.06542025347067414</v>
      </c>
      <c r="G1587" t="n">
        <v>0.01300245233746179</v>
      </c>
      <c r="H1587" t="n">
        <v>-0.001882550757460728</v>
      </c>
      <c r="J1587" t="n">
        <v>0.02320813829004947</v>
      </c>
      <c r="K1587" t="n">
        <v>0.01288566590884912</v>
      </c>
      <c r="L1587" t="n">
        <v>-0.002466848800529002</v>
      </c>
      <c r="M1587" t="n">
        <v>0.04914783090098659</v>
      </c>
      <c r="N1587" t="n">
        <v>0.01159312910450707</v>
      </c>
      <c r="O1587" t="n">
        <v>-0.001518152147156055</v>
      </c>
      <c r="P1587" t="n">
        <v>0.07283455727945204</v>
      </c>
      <c r="Q1587" t="n">
        <v>0.01134102508355665</v>
      </c>
      <c r="R1587" t="n">
        <v>-0.002515741422291459</v>
      </c>
    </row>
    <row r="1588">
      <c r="F1588" t="n">
        <v>0.0655930623289889</v>
      </c>
      <c r="G1588" t="n">
        <v>0.01301110909667448</v>
      </c>
      <c r="H1588" t="n">
        <v>-0.001883679949157695</v>
      </c>
      <c r="J1588" t="n">
        <v>0.02315883789138805</v>
      </c>
      <c r="K1588" t="n">
        <v>0.01289424491411466</v>
      </c>
      <c r="L1588" t="n">
        <v>-0.002468712383932562</v>
      </c>
      <c r="M1588" t="n">
        <v>0.04931154815310931</v>
      </c>
      <c r="N1588" t="n">
        <v>0.01160084756596147</v>
      </c>
      <c r="O1588" t="n">
        <v>-0.001518211624087937</v>
      </c>
      <c r="P1588" t="n">
        <v>0.07258210886747124</v>
      </c>
      <c r="Q1588" t="n">
        <v>0.01134857569945782</v>
      </c>
      <c r="R1588" t="n">
        <v>-0.002513478386529278</v>
      </c>
    </row>
    <row r="1589">
      <c r="F1589" t="n">
        <v>0.0654644064503031</v>
      </c>
      <c r="G1589" t="n">
        <v>0.01301976585588718</v>
      </c>
      <c r="H1589" t="n">
        <v>-0.001882362558844567</v>
      </c>
      <c r="J1589" t="n">
        <v>0.02313880272549981</v>
      </c>
      <c r="K1589" t="n">
        <v>0.0129028239193802</v>
      </c>
      <c r="L1589" t="n">
        <v>-0.002467231452688451</v>
      </c>
      <c r="M1589" t="n">
        <v>0.04935576151706994</v>
      </c>
      <c r="N1589" t="n">
        <v>0.01160856602741587</v>
      </c>
      <c r="O1589" t="n">
        <v>-0.001518211624087937</v>
      </c>
      <c r="P1589" t="n">
        <v>0.07245865435784576</v>
      </c>
      <c r="Q1589" t="n">
        <v>0.01135612631535899</v>
      </c>
      <c r="R1589" t="n">
        <v>-0.00251674721596354</v>
      </c>
    </row>
    <row r="1590">
      <c r="F1590" t="n">
        <v>0.06547570464621423</v>
      </c>
      <c r="G1590" t="n">
        <v>0.01302842261509987</v>
      </c>
      <c r="H1590" t="n">
        <v>-0.001883303551925373</v>
      </c>
      <c r="J1590" t="n">
        <v>0.02322853013604118</v>
      </c>
      <c r="K1590" t="n">
        <v>0.01291140292464575</v>
      </c>
      <c r="L1590" t="n">
        <v>-0.002470440137050691</v>
      </c>
      <c r="M1590" t="n">
        <v>0.04908128224896266</v>
      </c>
      <c r="N1590" t="n">
        <v>0.01161628448887027</v>
      </c>
      <c r="O1590" t="n">
        <v>-0.001519274265960612</v>
      </c>
      <c r="P1590" t="n">
        <v>0.07272222339796108</v>
      </c>
      <c r="Q1590" t="n">
        <v>0.01136367693126016</v>
      </c>
      <c r="R1590" t="n">
        <v>-0.002515489973873439</v>
      </c>
    </row>
    <row r="1591">
      <c r="F1591" t="n">
        <v>0.06550853366098562</v>
      </c>
      <c r="G1591" t="n">
        <v>0.01303707937431256</v>
      </c>
      <c r="H1591" t="n">
        <v>-0.001881609764379922</v>
      </c>
      <c r="J1591" t="n">
        <v>0.02314994770511382</v>
      </c>
      <c r="K1591" t="n">
        <v>0.0129199819299113</v>
      </c>
      <c r="L1591" t="n">
        <v>-0.002469088564404238</v>
      </c>
      <c r="M1591" t="n">
        <v>0.0492649118275082</v>
      </c>
      <c r="N1591" t="n">
        <v>0.01162400295032467</v>
      </c>
      <c r="O1591" t="n">
        <v>-0.001517300788197074</v>
      </c>
      <c r="P1591" t="n">
        <v>0.07263100718462717</v>
      </c>
      <c r="Q1591" t="n">
        <v>0.01137122754716133</v>
      </c>
      <c r="R1591" t="n">
        <v>-0.002514232731783338</v>
      </c>
    </row>
    <row r="1592">
      <c r="F1592" t="n">
        <v>0.06563829647643717</v>
      </c>
      <c r="G1592" t="n">
        <v>0.01304573613352525</v>
      </c>
      <c r="H1592" t="n">
        <v>-0.001881047183489815</v>
      </c>
      <c r="J1592" t="n">
        <v>0.02325431166800132</v>
      </c>
      <c r="K1592" t="n">
        <v>0.01292856093517684</v>
      </c>
      <c r="L1592" t="n">
        <v>-0.002472052063381318</v>
      </c>
      <c r="M1592" t="n">
        <v>0.04938878741058425</v>
      </c>
      <c r="N1592" t="n">
        <v>0.01163172141177907</v>
      </c>
      <c r="O1592" t="n">
        <v>-0.001518269356368895</v>
      </c>
      <c r="P1592" t="n">
        <v>0.07286232099005824</v>
      </c>
      <c r="Q1592" t="n">
        <v>0.0113787781630625</v>
      </c>
      <c r="R1592" t="n">
        <v>-0.002512572547048916</v>
      </c>
    </row>
    <row r="1593">
      <c r="F1593" t="n">
        <v>0.06552031908990344</v>
      </c>
      <c r="G1593" t="n">
        <v>0.01305439289273794</v>
      </c>
      <c r="H1593" t="n">
        <v>-0.001880106941970526</v>
      </c>
      <c r="J1593" t="n">
        <v>0.02323426758684458</v>
      </c>
      <c r="K1593" t="n">
        <v>0.01293713994044239</v>
      </c>
      <c r="L1593" t="n">
        <v>-0.002470817272140868</v>
      </c>
      <c r="M1593" t="n">
        <v>0.04931346930490393</v>
      </c>
      <c r="N1593" t="n">
        <v>0.01163943987323347</v>
      </c>
      <c r="O1593" t="n">
        <v>-0.001517510221690711</v>
      </c>
      <c r="P1593" t="n">
        <v>0.0726098181412721</v>
      </c>
      <c r="Q1593" t="n">
        <v>0.01138632877896367</v>
      </c>
      <c r="R1593" t="n">
        <v>-0.002512823929995093</v>
      </c>
    </row>
    <row r="1594">
      <c r="F1594" t="n">
        <v>0.06563931506800716</v>
      </c>
      <c r="G1594" t="n">
        <v>0.01306304965195063</v>
      </c>
      <c r="H1594" t="n">
        <v>-0.00187973084536281</v>
      </c>
      <c r="J1594" t="n">
        <v>0.02322885712946436</v>
      </c>
      <c r="K1594" t="n">
        <v>0.01294571894570793</v>
      </c>
      <c r="L1594" t="n">
        <v>-0.002471064230388958</v>
      </c>
      <c r="M1594" t="n">
        <v>0.04919830310030282</v>
      </c>
      <c r="N1594" t="n">
        <v>0.01164715833468787</v>
      </c>
      <c r="O1594" t="n">
        <v>-0.001518724837175806</v>
      </c>
      <c r="P1594" t="n">
        <v>0.07251857544963458</v>
      </c>
      <c r="Q1594" t="n">
        <v>0.01139387939486484</v>
      </c>
      <c r="R1594" t="n">
        <v>-0.002513578078833627</v>
      </c>
    </row>
    <row r="1595">
      <c r="F1595" t="n">
        <v>0.06553206529321298</v>
      </c>
      <c r="G1595" t="n">
        <v>0.01307170641116332</v>
      </c>
      <c r="H1595" t="n">
        <v>-0.001880864329678199</v>
      </c>
      <c r="J1595" t="n">
        <v>0.0232307627591041</v>
      </c>
      <c r="K1595" t="n">
        <v>0.01295429795097348</v>
      </c>
      <c r="L1595" t="n">
        <v>-0.002471064230388958</v>
      </c>
      <c r="M1595" t="n">
        <v>0.04940185096933875</v>
      </c>
      <c r="N1595" t="n">
        <v>0.01165487679614226</v>
      </c>
      <c r="O1595" t="n">
        <v>-0.001517510221690711</v>
      </c>
      <c r="P1595" t="n">
        <v>0.07284664628987864</v>
      </c>
      <c r="Q1595" t="n">
        <v>0.01140143001076601</v>
      </c>
      <c r="R1595" t="n">
        <v>-0.002513829461779805</v>
      </c>
    </row>
    <row r="1596">
      <c r="F1596" t="n">
        <v>0.06556486218272976</v>
      </c>
      <c r="G1596" t="n">
        <v>0.01308036317037601</v>
      </c>
      <c r="H1596" t="n">
        <v>-0.001880300634074898</v>
      </c>
      <c r="J1596" t="n">
        <v>0.02318143404839203</v>
      </c>
      <c r="K1596" t="n">
        <v>0.01296287695623902</v>
      </c>
      <c r="L1596" t="n">
        <v>-0.002471681315787916</v>
      </c>
      <c r="M1596" t="n">
        <v>0.04928667139749957</v>
      </c>
      <c r="N1596" t="n">
        <v>0.01166259525759666</v>
      </c>
      <c r="O1596" t="n">
        <v>-0.001519843828376339</v>
      </c>
      <c r="P1596" t="n">
        <v>0.07285215989708466</v>
      </c>
      <c r="Q1596" t="n">
        <v>0.01140898062666718</v>
      </c>
      <c r="R1596" t="n">
        <v>-0.002513173612117791</v>
      </c>
    </row>
    <row r="1597">
      <c r="F1597" t="n">
        <v>0.06569464354854036</v>
      </c>
      <c r="G1597" t="n">
        <v>0.0130890199295887</v>
      </c>
      <c r="H1597" t="n">
        <v>-0.001879736938471598</v>
      </c>
      <c r="J1597" t="n">
        <v>0.02323456738208858</v>
      </c>
      <c r="K1597" t="n">
        <v>0.01297145596150457</v>
      </c>
      <c r="L1597" t="n">
        <v>-0.002471681315787916</v>
      </c>
      <c r="M1597" t="n">
        <v>0.04941053527414593</v>
      </c>
      <c r="N1597" t="n">
        <v>0.01167031371905106</v>
      </c>
      <c r="O1597" t="n">
        <v>-0.001518477198897332</v>
      </c>
      <c r="P1597" t="n">
        <v>0.0724383295486693</v>
      </c>
      <c r="Q1597" t="n">
        <v>0.01141653124256835</v>
      </c>
      <c r="R1597" t="n">
        <v>-0.002514430198923849</v>
      </c>
    </row>
    <row r="1598">
      <c r="F1598" t="n">
        <v>0.06554422236297773</v>
      </c>
      <c r="G1598" t="n">
        <v>0.01309767668880139</v>
      </c>
      <c r="H1598" t="n">
        <v>-0.001879924837006032</v>
      </c>
      <c r="J1598" t="n">
        <v>0.0232437856377599</v>
      </c>
      <c r="K1598" t="n">
        <v>0.01298003496677012</v>
      </c>
      <c r="L1598" t="n">
        <v>-0.002473163879808182</v>
      </c>
      <c r="M1598" t="n">
        <v>0.04927541906851041</v>
      </c>
      <c r="N1598" t="n">
        <v>0.01167803218050546</v>
      </c>
      <c r="O1598" t="n">
        <v>-0.00151969198065645</v>
      </c>
      <c r="P1598" t="n">
        <v>0.07270188151908213</v>
      </c>
      <c r="Q1598" t="n">
        <v>0.01142408185846952</v>
      </c>
      <c r="R1598" t="n">
        <v>-0.002515184151007484</v>
      </c>
    </row>
    <row r="1599">
      <c r="F1599" t="n">
        <v>0.06571712168092714</v>
      </c>
      <c r="G1599" t="n">
        <v>0.01310633344801409</v>
      </c>
      <c r="H1599" t="n">
        <v>-0.001878609547264998</v>
      </c>
      <c r="J1599" t="n">
        <v>0.0232456826254689</v>
      </c>
      <c r="K1599" t="n">
        <v>0.01298861397203566</v>
      </c>
      <c r="L1599" t="n">
        <v>-0.002471928409791293</v>
      </c>
      <c r="M1599" t="n">
        <v>0.0493395118627625</v>
      </c>
      <c r="N1599" t="n">
        <v>0.01168575064195986</v>
      </c>
      <c r="O1599" t="n">
        <v>-0.001518531484024661</v>
      </c>
      <c r="P1599" t="n">
        <v>0.07277188890432745</v>
      </c>
      <c r="Q1599" t="n">
        <v>0.01143163247437069</v>
      </c>
      <c r="R1599" t="n">
        <v>-0.002515435468368696</v>
      </c>
    </row>
    <row r="1600">
      <c r="F1600" t="n">
        <v>0.06556664952724582</v>
      </c>
      <c r="G1600" t="n">
        <v>0.01311499020722678</v>
      </c>
      <c r="H1600" t="n">
        <v>-0.001876742080424588</v>
      </c>
      <c r="J1600" t="n">
        <v>0.02320365961015002</v>
      </c>
      <c r="K1600" t="n">
        <v>0.0129971929773012</v>
      </c>
      <c r="L1600" t="n">
        <v>-0.002474269243045655</v>
      </c>
      <c r="M1600" t="n">
        <v>0.04916453317474284</v>
      </c>
      <c r="N1600" t="n">
        <v>0.01169346910341426</v>
      </c>
      <c r="O1600" t="n">
        <v>-0.001519594562371313</v>
      </c>
      <c r="P1600" t="n">
        <v>0.0725193082997373</v>
      </c>
      <c r="Q1600" t="n">
        <v>0.01143918309027186</v>
      </c>
      <c r="R1600" t="n">
        <v>-0.002512767887366407</v>
      </c>
    </row>
    <row r="1601">
      <c r="F1601" t="n">
        <v>0.065718003198363</v>
      </c>
      <c r="G1601" t="n">
        <v>0.01312364696643947</v>
      </c>
      <c r="H1601" t="n">
        <v>-0.001876929829732354</v>
      </c>
      <c r="J1601" t="n">
        <v>0.02324215018425678</v>
      </c>
      <c r="K1601" t="n">
        <v>0.01300577198256675</v>
      </c>
      <c r="L1601" t="n">
        <v>-0.002473033097340696</v>
      </c>
      <c r="M1601" t="n">
        <v>0.04912900184102822</v>
      </c>
      <c r="N1601" t="n">
        <v>0.01170118756486866</v>
      </c>
      <c r="O1601" t="n">
        <v>-0.001518531484024661</v>
      </c>
      <c r="P1601" t="n">
        <v>0.07249252509456594</v>
      </c>
      <c r="Q1601" t="n">
        <v>0.01144673370617303</v>
      </c>
      <c r="R1601" t="n">
        <v>-0.002512767887366407</v>
      </c>
    </row>
    <row r="1602">
      <c r="F1602" t="n">
        <v>0.06563217065162018</v>
      </c>
      <c r="G1602" t="n">
        <v>0.01313230372565216</v>
      </c>
      <c r="H1602" t="n">
        <v>-0.001878995072117775</v>
      </c>
      <c r="J1602" t="n">
        <v>0.02320012032459963</v>
      </c>
      <c r="K1602" t="n">
        <v>0.01301435098783229</v>
      </c>
      <c r="L1602" t="n">
        <v>-0.002472291409917721</v>
      </c>
      <c r="M1602" t="n">
        <v>0.04933254339773602</v>
      </c>
      <c r="N1602" t="n">
        <v>0.01170890602632306</v>
      </c>
      <c r="O1602" t="n">
        <v>-0.001518683352359897</v>
      </c>
      <c r="P1602" t="n">
        <v>0.07265929132511889</v>
      </c>
      <c r="Q1602" t="n">
        <v>0.0114542843220742</v>
      </c>
      <c r="R1602" t="n">
        <v>-0.002514024145684258</v>
      </c>
    </row>
    <row r="1603">
      <c r="F1603" t="n">
        <v>0.06563257526788201</v>
      </c>
      <c r="G1603" t="n">
        <v>0.01314096048486485</v>
      </c>
      <c r="H1603" t="n">
        <v>-0.001876381438567596</v>
      </c>
      <c r="J1603" t="n">
        <v>0.02322396781920651</v>
      </c>
      <c r="K1603" t="n">
        <v>0.01302292999309784</v>
      </c>
      <c r="L1603" t="n">
        <v>-0.002474022013904663</v>
      </c>
      <c r="M1603" t="n">
        <v>0.04941654633669512</v>
      </c>
      <c r="N1603" t="n">
        <v>0.01171662448777746</v>
      </c>
      <c r="O1603" t="n">
        <v>-0.001518075879018953</v>
      </c>
      <c r="P1603" t="n">
        <v>0.07263249655525689</v>
      </c>
      <c r="Q1603" t="n">
        <v>0.01146183493797536</v>
      </c>
      <c r="R1603" t="n">
        <v>-0.002510602607753952</v>
      </c>
    </row>
    <row r="1604">
      <c r="F1604" t="n">
        <v>0.06571924390953778</v>
      </c>
      <c r="G1604" t="n">
        <v>0.01314961724407754</v>
      </c>
      <c r="H1604" t="n">
        <v>-0.0018758186366964</v>
      </c>
      <c r="J1604" t="n">
        <v>0.02323317348322386</v>
      </c>
      <c r="K1604" t="n">
        <v>0.01303150899836339</v>
      </c>
      <c r="L1604" t="n">
        <v>-0.002474378711407461</v>
      </c>
      <c r="M1604" t="n">
        <v>0.04942085121496909</v>
      </c>
      <c r="N1604" t="n">
        <v>0.01172434294923185</v>
      </c>
      <c r="O1604" t="n">
        <v>-0.001519191600989735</v>
      </c>
      <c r="P1604" t="n">
        <v>0.07254117323944603</v>
      </c>
      <c r="Q1604" t="n">
        <v>0.01146938555387654</v>
      </c>
      <c r="R1604" t="n">
        <v>-0.002511858537022463</v>
      </c>
    </row>
    <row r="1605">
      <c r="F1605" t="n">
        <v>0.06573042124170889</v>
      </c>
      <c r="G1605" t="n">
        <v>0.01315827400329023</v>
      </c>
      <c r="H1605" t="n">
        <v>-0.0018758186366964</v>
      </c>
      <c r="J1605" t="n">
        <v>0.02322773618879075</v>
      </c>
      <c r="K1605" t="n">
        <v>0.01304008800362893</v>
      </c>
      <c r="L1605" t="n">
        <v>-0.00247314189309725</v>
      </c>
      <c r="M1605" t="n">
        <v>0.04930560371212983</v>
      </c>
      <c r="N1605" t="n">
        <v>0.01173206141068625</v>
      </c>
      <c r="O1605" t="n">
        <v>-0.001519191600989735</v>
      </c>
      <c r="P1605" t="n">
        <v>0.07257888480652003</v>
      </c>
      <c r="Q1605" t="n">
        <v>0.01147693616977771</v>
      </c>
      <c r="R1605" t="n">
        <v>-0.002512360908729868</v>
      </c>
    </row>
    <row r="1606">
      <c r="F1606" t="n">
        <v>0.06566608380998083</v>
      </c>
      <c r="G1606" t="n">
        <v>0.01316693076250292</v>
      </c>
      <c r="H1606" t="n">
        <v>-0.001876381438567596</v>
      </c>
      <c r="J1606" t="n">
        <v>0.0232735416999911</v>
      </c>
      <c r="K1606" t="n">
        <v>0.01304866700889448</v>
      </c>
      <c r="L1606" t="n">
        <v>-0.002476110257041756</v>
      </c>
      <c r="M1606" t="n">
        <v>0.04921027119554525</v>
      </c>
      <c r="N1606" t="n">
        <v>0.01173977987214065</v>
      </c>
      <c r="O1606" t="n">
        <v>-0.001519799156119104</v>
      </c>
      <c r="P1606" t="n">
        <v>0.07264885282940542</v>
      </c>
      <c r="Q1606" t="n">
        <v>0.01148448678567887</v>
      </c>
      <c r="R1606" t="n">
        <v>-0.00251261209458357</v>
      </c>
    </row>
    <row r="1607">
      <c r="F1607" t="n">
        <v>0.06578511320795999</v>
      </c>
      <c r="G1607" t="n">
        <v>0.01317558752171561</v>
      </c>
      <c r="H1607" t="n">
        <v>-0.00187675663981506</v>
      </c>
      <c r="J1607" t="n">
        <v>0.023238816805892</v>
      </c>
      <c r="K1607" t="n">
        <v>0.01305724601416002</v>
      </c>
      <c r="L1607" t="n">
        <v>-0.002474626075069503</v>
      </c>
      <c r="M1607" t="n">
        <v>0.04921455672971065</v>
      </c>
      <c r="N1607" t="n">
        <v>0.01174749833359505</v>
      </c>
      <c r="O1607" t="n">
        <v>-0.00151888782342505</v>
      </c>
      <c r="P1607" t="n">
        <v>0.07275107894821853</v>
      </c>
      <c r="Q1607" t="n">
        <v>0.01149203740158004</v>
      </c>
      <c r="R1607" t="n">
        <v>-0.002510602607753952</v>
      </c>
    </row>
    <row r="1608">
      <c r="F1608" t="n">
        <v>0.06566680219077356</v>
      </c>
      <c r="G1608" t="n">
        <v>0.0131842442809283</v>
      </c>
      <c r="H1608" t="n">
        <v>-0.001874524822103846</v>
      </c>
      <c r="J1608" t="n">
        <v>0.0232699781333775</v>
      </c>
      <c r="K1608" t="n">
        <v>0.01306582501942557</v>
      </c>
      <c r="L1608" t="n">
        <v>-0.002475470671525004</v>
      </c>
      <c r="M1608" t="n">
        <v>0.04921883740641306</v>
      </c>
      <c r="N1608" t="n">
        <v>0.01175521679504945</v>
      </c>
      <c r="O1608" t="n">
        <v>-0.00151985016407063</v>
      </c>
      <c r="P1608" t="n">
        <v>0.07249841184392081</v>
      </c>
      <c r="Q1608" t="n">
        <v>0.01149958801748121</v>
      </c>
      <c r="R1608" t="n">
        <v>-0.002513208280020644</v>
      </c>
    </row>
    <row r="1609">
      <c r="F1609" t="n">
        <v>0.06571030490722876</v>
      </c>
      <c r="G1609" t="n">
        <v>0.01319290104014099</v>
      </c>
      <c r="H1609" t="n">
        <v>-0.001875836989479318</v>
      </c>
      <c r="J1609" t="n">
        <v>0.02328649613756763</v>
      </c>
      <c r="K1609" t="n">
        <v>0.01307440402469111</v>
      </c>
      <c r="L1609" t="n">
        <v>-0.002474233183686809</v>
      </c>
      <c r="M1609" t="n">
        <v>0.04946222879141168</v>
      </c>
      <c r="N1609" t="n">
        <v>0.01176293525650385</v>
      </c>
      <c r="O1609" t="n">
        <v>-0.001519242527823126</v>
      </c>
      <c r="P1609" t="n">
        <v>0.0726974158371187</v>
      </c>
      <c r="Q1609" t="n">
        <v>0.01150713863338238</v>
      </c>
      <c r="R1609" t="n">
        <v>-0.002512203800292418</v>
      </c>
    </row>
    <row r="1610">
      <c r="F1610" t="n">
        <v>0.06569985047323862</v>
      </c>
      <c r="G1610" t="n">
        <v>0.01320155779935369</v>
      </c>
      <c r="H1610" t="n">
        <v>-0.001875087179550477</v>
      </c>
      <c r="J1610" t="n">
        <v>0.02328104818102229</v>
      </c>
      <c r="K1610" t="n">
        <v>0.01308298302995666</v>
      </c>
      <c r="L1610" t="n">
        <v>-0.002476708159363199</v>
      </c>
      <c r="M1610" t="n">
        <v>0.0492473109382694</v>
      </c>
      <c r="N1610" t="n">
        <v>0.01177065371795825</v>
      </c>
      <c r="O1610" t="n">
        <v>-0.001520153982194383</v>
      </c>
      <c r="P1610" t="n">
        <v>0.07276736476089568</v>
      </c>
      <c r="Q1610" t="n">
        <v>0.01151468924928355</v>
      </c>
      <c r="R1610" t="n">
        <v>-0.00251069708070008</v>
      </c>
    </row>
    <row r="1611">
      <c r="F1611" t="n">
        <v>0.06572175950349135</v>
      </c>
      <c r="G1611" t="n">
        <v>0.01321021455856638</v>
      </c>
      <c r="H1611" t="n">
        <v>-0.001872674221017168</v>
      </c>
      <c r="J1611" t="n">
        <v>0.02328291939312029</v>
      </c>
      <c r="K1611" t="n">
        <v>0.0130915620352222</v>
      </c>
      <c r="L1611" t="n">
        <v>-0.002477450652066116</v>
      </c>
      <c r="M1611" t="n">
        <v>0.04931135896129216</v>
      </c>
      <c r="N1611" t="n">
        <v>0.01177837217941265</v>
      </c>
      <c r="O1611" t="n">
        <v>-0.001520002073132507</v>
      </c>
      <c r="P1611" t="n">
        <v>0.07267598774526524</v>
      </c>
      <c r="Q1611" t="n">
        <v>0.01152223986518472</v>
      </c>
      <c r="R1611" t="n">
        <v>-0.002512454920224475</v>
      </c>
    </row>
    <row r="1612">
      <c r="F1612" t="n">
        <v>0.06577604200985351</v>
      </c>
      <c r="G1612" t="n">
        <v>0.01321887131777907</v>
      </c>
      <c r="H1612" t="n">
        <v>-0.001872861525900246</v>
      </c>
      <c r="J1612" t="n">
        <v>0.02328478844919789</v>
      </c>
      <c r="K1612" t="n">
        <v>0.01310014104048775</v>
      </c>
      <c r="L1612" t="n">
        <v>-0.00247779437407735</v>
      </c>
      <c r="M1612" t="n">
        <v>0.04927576682732973</v>
      </c>
      <c r="N1612" t="n">
        <v>0.01178609064086705</v>
      </c>
      <c r="O1612" t="n">
        <v>-0.001518987886687949</v>
      </c>
      <c r="P1612" t="n">
        <v>0.07261686616389368</v>
      </c>
      <c r="Q1612" t="n">
        <v>0.01152979048108589</v>
      </c>
      <c r="R1612" t="n">
        <v>-0.002509785829118302</v>
      </c>
    </row>
    <row r="1613">
      <c r="F1613" t="n">
        <v>0.06576555853701817</v>
      </c>
      <c r="G1613" t="n">
        <v>0.01322752807699176</v>
      </c>
      <c r="H1613" t="n">
        <v>-0.001873985355198716</v>
      </c>
      <c r="J1613" t="n">
        <v>0.02319879044487071</v>
      </c>
      <c r="K1613" t="n">
        <v>0.01310872004575329</v>
      </c>
      <c r="L1613" t="n">
        <v>-0.002476060958065104</v>
      </c>
      <c r="M1613" t="n">
        <v>0.04943944818905008</v>
      </c>
      <c r="N1613" t="n">
        <v>0.01179380910232144</v>
      </c>
      <c r="O1613" t="n">
        <v>-0.001519899461734971</v>
      </c>
      <c r="P1613" t="n">
        <v>0.07271906346616658</v>
      </c>
      <c r="Q1613" t="n">
        <v>0.01153734109698706</v>
      </c>
      <c r="R1613" t="n">
        <v>-0.00251279847590728</v>
      </c>
    </row>
    <row r="1614">
      <c r="F1614" t="n">
        <v>0.06581983502660221</v>
      </c>
      <c r="G1614" t="n">
        <v>0.01323618483620445</v>
      </c>
      <c r="H1614" t="n">
        <v>-0.001873048830783325</v>
      </c>
      <c r="J1614" t="n">
        <v>0.02320797522605419</v>
      </c>
      <c r="K1614" t="n">
        <v>0.01311729905101884</v>
      </c>
      <c r="L1614" t="n">
        <v>-0.002475565696347319</v>
      </c>
      <c r="M1614" t="n">
        <v>0.04944370411563928</v>
      </c>
      <c r="N1614" t="n">
        <v>0.01180152756377584</v>
      </c>
      <c r="O1614" t="n">
        <v>-0.001520051390909475</v>
      </c>
      <c r="P1614" t="n">
        <v>0.07272445981676751</v>
      </c>
      <c r="Q1614" t="n">
        <v>0.01154489171288823</v>
      </c>
      <c r="R1614" t="n">
        <v>-0.002510538990815546</v>
      </c>
    </row>
    <row r="1615">
      <c r="F1615" t="n">
        <v>0.065776942421077</v>
      </c>
      <c r="G1615" t="n">
        <v>0.01324484159541714</v>
      </c>
      <c r="H1615" t="n">
        <v>-0.001873423440549481</v>
      </c>
      <c r="J1615" t="n">
        <v>0.02321715823684152</v>
      </c>
      <c r="K1615" t="n">
        <v>0.01312587805628438</v>
      </c>
      <c r="L1615" t="n">
        <v>-0.002475565696347319</v>
      </c>
      <c r="M1615" t="n">
        <v>0.04946788407977526</v>
      </c>
      <c r="N1615" t="n">
        <v>0.01180924602523024</v>
      </c>
      <c r="O1615" t="n">
        <v>-0.001518532099164438</v>
      </c>
      <c r="P1615" t="n">
        <v>0.07269758343364469</v>
      </c>
      <c r="Q1615" t="n">
        <v>0.0115524423287894</v>
      </c>
      <c r="R1615" t="n">
        <v>-0.00251104109861371</v>
      </c>
    </row>
    <row r="1616">
      <c r="F1616" t="n">
        <v>0.06584200728446883</v>
      </c>
      <c r="G1616" t="n">
        <v>0.01325349835462983</v>
      </c>
      <c r="H1616" t="n">
        <v>-0.001871578262135104</v>
      </c>
      <c r="J1616" t="n">
        <v>0.0232190168462602</v>
      </c>
      <c r="K1616" t="n">
        <v>0.01313445706154993</v>
      </c>
      <c r="L1616" t="n">
        <v>-0.002478626423272898</v>
      </c>
      <c r="M1616" t="n">
        <v>0.04919312093339892</v>
      </c>
      <c r="N1616" t="n">
        <v>0.01181696448668464</v>
      </c>
      <c r="O1616" t="n">
        <v>-0.001520402903645982</v>
      </c>
      <c r="P1616" t="n">
        <v>0.07254163150231485</v>
      </c>
      <c r="Q1616" t="n">
        <v>0.01155999294469057</v>
      </c>
      <c r="R1616" t="n">
        <v>-0.002512136442061083</v>
      </c>
    </row>
    <row r="1617">
      <c r="F1617" t="n">
        <v>0.0658206841507534</v>
      </c>
      <c r="G1617" t="n">
        <v>0.01326215511384252</v>
      </c>
      <c r="H1617" t="n">
        <v>-0.00187082963083025</v>
      </c>
      <c r="J1617" t="n">
        <v>0.0232501645983592</v>
      </c>
      <c r="K1617" t="n">
        <v>0.01314303606681548</v>
      </c>
      <c r="L1617" t="n">
        <v>-0.002478378659735986</v>
      </c>
      <c r="M1617" t="n">
        <v>0.04941658363205867</v>
      </c>
      <c r="N1617" t="n">
        <v>0.01182468294813904</v>
      </c>
      <c r="O1617" t="n">
        <v>-0.001518731463316169</v>
      </c>
      <c r="P1617" t="n">
        <v>0.07274061169763102</v>
      </c>
      <c r="Q1617" t="n">
        <v>0.01156754356059174</v>
      </c>
      <c r="R1617" t="n">
        <v>-0.002511634466550631</v>
      </c>
    </row>
    <row r="1618">
      <c r="F1618" t="n">
        <v>0.06586414537994668</v>
      </c>
      <c r="G1618" t="n">
        <v>0.01327081187305521</v>
      </c>
      <c r="H1618" t="n">
        <v>-0.001873449840397239</v>
      </c>
      <c r="J1618" t="n">
        <v>0.02319343564112272</v>
      </c>
      <c r="K1618" t="n">
        <v>0.01315161507208102</v>
      </c>
      <c r="L1618" t="n">
        <v>-0.002476644314977598</v>
      </c>
      <c r="M1618" t="n">
        <v>0.04926137850206003</v>
      </c>
      <c r="N1618" t="n">
        <v>0.01183240140959344</v>
      </c>
      <c r="O1618" t="n">
        <v>-0.001519795107162413</v>
      </c>
      <c r="P1618" t="n">
        <v>0.07293959217019841</v>
      </c>
      <c r="Q1618" t="n">
        <v>0.01157509417649291</v>
      </c>
      <c r="R1618" t="n">
        <v>-0.002510379527774499</v>
      </c>
    </row>
    <row r="1619">
      <c r="F1619" t="n">
        <v>0.06584279855014953</v>
      </c>
      <c r="G1619" t="n">
        <v>0.0132794686322679</v>
      </c>
      <c r="H1619" t="n">
        <v>-0.001871203946482677</v>
      </c>
      <c r="J1619" t="n">
        <v>0.02321725668402959</v>
      </c>
      <c r="K1619" t="n">
        <v>0.01316019407734657</v>
      </c>
      <c r="L1619" t="n">
        <v>-0.002479121950346723</v>
      </c>
      <c r="M1619" t="n">
        <v>0.04924567564666715</v>
      </c>
      <c r="N1619" t="n">
        <v>0.01184011987104784</v>
      </c>
      <c r="O1619" t="n">
        <v>-0.001520099005404198</v>
      </c>
      <c r="P1619" t="n">
        <v>0.07300949819468583</v>
      </c>
      <c r="Q1619" t="n">
        <v>0.01158264479239408</v>
      </c>
      <c r="R1619" t="n">
        <v>-0.00250887360124314</v>
      </c>
    </row>
    <row r="1620">
      <c r="F1620" t="n">
        <v>0.06586464509956994</v>
      </c>
      <c r="G1620" t="n">
        <v>0.0132881253914806</v>
      </c>
      <c r="H1620" t="n">
        <v>-0.00187123518280468</v>
      </c>
      <c r="J1620" t="n">
        <v>0.02323375333769558</v>
      </c>
      <c r="K1620" t="n">
        <v>0.01316877308261211</v>
      </c>
      <c r="L1620" t="n">
        <v>-0.002479699714903011</v>
      </c>
      <c r="M1620" t="n">
        <v>0.04936948395401497</v>
      </c>
      <c r="N1620" t="n">
        <v>0.01184783833250224</v>
      </c>
      <c r="O1620" t="n">
        <v>-0.001519233110375604</v>
      </c>
      <c r="P1620" t="n">
        <v>0.07285351568959286</v>
      </c>
      <c r="Q1620" t="n">
        <v>0.01159019540829525</v>
      </c>
      <c r="R1620" t="n">
        <v>-0.002511724224406608</v>
      </c>
    </row>
    <row r="1621">
      <c r="F1621" t="n">
        <v>0.06588648534293251</v>
      </c>
      <c r="G1621" t="n">
        <v>0.01329678215069329</v>
      </c>
      <c r="H1621" t="n">
        <v>-0.001869552081001238</v>
      </c>
      <c r="J1621" t="n">
        <v>0.02324292504938257</v>
      </c>
      <c r="K1621" t="n">
        <v>0.01317735208787766</v>
      </c>
      <c r="L1621" t="n">
        <v>-0.002478708132491774</v>
      </c>
      <c r="M1621" t="n">
        <v>0.04927404725411599</v>
      </c>
      <c r="N1621" t="n">
        <v>0.01185555679395663</v>
      </c>
      <c r="O1621" t="n">
        <v>-0.00151953704817902</v>
      </c>
      <c r="P1621" t="n">
        <v>0.07256844267869067</v>
      </c>
      <c r="Q1621" t="n">
        <v>0.01159774602419642</v>
      </c>
      <c r="R1621" t="n">
        <v>-0.002511724224406608</v>
      </c>
    </row>
    <row r="1622">
      <c r="F1622" t="n">
        <v>0.06591912362180805</v>
      </c>
      <c r="G1622" t="n">
        <v>0.01330543890990598</v>
      </c>
      <c r="H1622" t="n">
        <v>-0.001871422194116174</v>
      </c>
      <c r="J1622" t="n">
        <v>0.02327406624663671</v>
      </c>
      <c r="K1622" t="n">
        <v>0.0131859310931432</v>
      </c>
      <c r="L1622" t="n">
        <v>-0.002479451819300202</v>
      </c>
      <c r="M1622" t="n">
        <v>0.04939785151159462</v>
      </c>
      <c r="N1622" t="n">
        <v>0.01186327525541103</v>
      </c>
      <c r="O1622" t="n">
        <v>-0.001520448861589268</v>
      </c>
      <c r="P1622" t="n">
        <v>0.07296102993545445</v>
      </c>
      <c r="Q1622" t="n">
        <v>0.01160529664009759</v>
      </c>
      <c r="R1622" t="n">
        <v>-0.002511473302905669</v>
      </c>
    </row>
    <row r="1623">
      <c r="F1623" t="n">
        <v>0.06598417412453567</v>
      </c>
      <c r="G1623" t="n">
        <v>0.01331409566911867</v>
      </c>
      <c r="H1623" t="n">
        <v>-0.001871422194116174</v>
      </c>
      <c r="J1623" t="n">
        <v>0.02329055894624853</v>
      </c>
      <c r="K1623" t="n">
        <v>0.01319451009840875</v>
      </c>
      <c r="L1623" t="n">
        <v>-0.00248019550610863</v>
      </c>
      <c r="M1623" t="n">
        <v>0.04942199489763627</v>
      </c>
      <c r="N1623" t="n">
        <v>0.01187099371686543</v>
      </c>
      <c r="O1623" t="n">
        <v>-0.001520904768294392</v>
      </c>
      <c r="P1623" t="n">
        <v>0.07296637404301282</v>
      </c>
      <c r="Q1623" t="n">
        <v>0.01161284725599876</v>
      </c>
      <c r="R1623" t="n">
        <v>-0.002509465930898151</v>
      </c>
    </row>
    <row r="1624">
      <c r="F1624" t="n">
        <v>0.06591954865197969</v>
      </c>
      <c r="G1624" t="n">
        <v>0.01332275242833136</v>
      </c>
      <c r="H1624" t="n">
        <v>-0.001870522041349665</v>
      </c>
      <c r="J1624" t="n">
        <v>0.02323380913761816</v>
      </c>
      <c r="K1624" t="n">
        <v>0.01320308910367429</v>
      </c>
      <c r="L1624" t="n">
        <v>-0.002480518603990795</v>
      </c>
      <c r="M1624" t="n">
        <v>0.04948599968029579</v>
      </c>
      <c r="N1624" t="n">
        <v>0.01187871217831983</v>
      </c>
      <c r="O1624" t="n">
        <v>-0.00152003716470333</v>
      </c>
      <c r="P1624" t="n">
        <v>0.07271354120474849</v>
      </c>
      <c r="Q1624" t="n">
        <v>0.01162039787189993</v>
      </c>
      <c r="R1624" t="n">
        <v>-0.002510056497522586</v>
      </c>
    </row>
    <row r="1625">
      <c r="F1625" t="n">
        <v>0.06587651456396283</v>
      </c>
      <c r="G1625" t="n">
        <v>0.01333140918754405</v>
      </c>
      <c r="H1625" t="n">
        <v>-0.001870335176010869</v>
      </c>
      <c r="J1625" t="n">
        <v>0.02320635146613034</v>
      </c>
      <c r="K1625" t="n">
        <v>0.01321166810893984</v>
      </c>
      <c r="L1625" t="n">
        <v>-0.002480766631048489</v>
      </c>
      <c r="M1625" t="n">
        <v>0.04933073842495569</v>
      </c>
      <c r="N1625" t="n">
        <v>0.01188643063977423</v>
      </c>
      <c r="O1625" t="n">
        <v>-0.001519429210632856</v>
      </c>
      <c r="P1625" t="n">
        <v>0.0727511407216902</v>
      </c>
      <c r="Q1625" t="n">
        <v>0.0116279484878011</v>
      </c>
      <c r="R1625" t="n">
        <v>-0.002511059918069267</v>
      </c>
    </row>
    <row r="1626">
      <c r="F1626" t="n">
        <v>0.06598478335866846</v>
      </c>
      <c r="G1626" t="n">
        <v>0.01334006594675674</v>
      </c>
      <c r="H1626" t="n">
        <v>-0.001870335176010869</v>
      </c>
      <c r="J1626" t="n">
        <v>0.02323748606979259</v>
      </c>
      <c r="K1626" t="n">
        <v>0.01322024711420538</v>
      </c>
      <c r="L1626" t="n">
        <v>-0.002479526495760022</v>
      </c>
      <c r="M1626" t="n">
        <v>0.04937480065053212</v>
      </c>
      <c r="N1626" t="n">
        <v>0.01189414910122863</v>
      </c>
      <c r="O1626" t="n">
        <v>-0.001520189153220948</v>
      </c>
      <c r="P1626" t="n">
        <v>0.07291782489174581</v>
      </c>
      <c r="Q1626" t="n">
        <v>0.01163549910370227</v>
      </c>
      <c r="R1626" t="n">
        <v>-0.002509554787249246</v>
      </c>
    </row>
    <row r="1627">
      <c r="F1627" t="n">
        <v>0.06587686668579876</v>
      </c>
      <c r="G1627" t="n">
        <v>0.01334872270596943</v>
      </c>
      <c r="H1627" t="n">
        <v>-0.001869587714655684</v>
      </c>
      <c r="J1627" t="n">
        <v>0.02321734739086517</v>
      </c>
      <c r="K1627" t="n">
        <v>0.01322882611947093</v>
      </c>
      <c r="L1627" t="n">
        <v>-0.002483067974157952</v>
      </c>
      <c r="M1627" t="n">
        <v>0.04943879373492352</v>
      </c>
      <c r="N1627" t="n">
        <v>0.01190186756268303</v>
      </c>
      <c r="O1627" t="n">
        <v>-0.00152003716470333</v>
      </c>
      <c r="P1627" t="n">
        <v>0.07256814109027798</v>
      </c>
      <c r="Q1627" t="n">
        <v>0.01164304971960343</v>
      </c>
      <c r="R1627" t="n">
        <v>-0.002510558207795926</v>
      </c>
    </row>
    <row r="1628">
      <c r="F1628" t="n">
        <v>0.06600675798074261</v>
      </c>
      <c r="G1628" t="n">
        <v>0.01335737946518212</v>
      </c>
      <c r="H1628" t="n">
        <v>-0.001866638920265596</v>
      </c>
      <c r="J1628" t="n">
        <v>0.02327045399537218</v>
      </c>
      <c r="K1628" t="n">
        <v>0.01323740512473647</v>
      </c>
      <c r="L1628" t="n">
        <v>-0.002481579026741907</v>
      </c>
      <c r="M1628" t="n">
        <v>0.04928350696585129</v>
      </c>
      <c r="N1628" t="n">
        <v>0.01190958602413743</v>
      </c>
      <c r="O1628" t="n">
        <v>-0.001519927684934749</v>
      </c>
      <c r="P1628" t="n">
        <v>0.07270254176063673</v>
      </c>
      <c r="Q1628" t="n">
        <v>0.0116506003355046</v>
      </c>
      <c r="R1628" t="n">
        <v>-0.002508889783319094</v>
      </c>
    </row>
    <row r="1629">
      <c r="F1629" t="n">
        <v>0.0659420483589867</v>
      </c>
      <c r="G1629" t="n">
        <v>0.01336603622439481</v>
      </c>
      <c r="H1629" t="n">
        <v>-0.001866825640173595</v>
      </c>
      <c r="J1629" t="n">
        <v>0.02323566069906956</v>
      </c>
      <c r="K1629" t="n">
        <v>0.01324598413000202</v>
      </c>
      <c r="L1629" t="n">
        <v>-0.002480586395131211</v>
      </c>
      <c r="M1629" t="n">
        <v>0.04950696902139756</v>
      </c>
      <c r="N1629" t="n">
        <v>0.01191730448559183</v>
      </c>
      <c r="O1629" t="n">
        <v>-0.001519319653057588</v>
      </c>
      <c r="P1629" t="n">
        <v>0.07261102253728308</v>
      </c>
      <c r="Q1629" t="n">
        <v>0.01165815095140577</v>
      </c>
      <c r="R1629" t="n">
        <v>-0.002507385051341893</v>
      </c>
    </row>
    <row r="1630">
      <c r="F1630" t="n">
        <v>0.06602869873057945</v>
      </c>
      <c r="G1630" t="n">
        <v>0.0133746929836075</v>
      </c>
      <c r="H1630" t="n">
        <v>-0.001866452200357597</v>
      </c>
      <c r="J1630" t="n">
        <v>0.02332539212194057</v>
      </c>
      <c r="K1630" t="n">
        <v>0.01325456313526757</v>
      </c>
      <c r="L1630" t="n">
        <v>-0.002481579026741907</v>
      </c>
      <c r="M1630" t="n">
        <v>0.0494314080557699</v>
      </c>
      <c r="N1630" t="n">
        <v>0.01192502294704622</v>
      </c>
      <c r="O1630" t="n">
        <v>-0.00152007969290404</v>
      </c>
      <c r="P1630" t="n">
        <v>0.07303588675547407</v>
      </c>
      <c r="Q1630" t="n">
        <v>0.01166570156730694</v>
      </c>
      <c r="R1630" t="n">
        <v>-0.002506632685353293</v>
      </c>
    </row>
    <row r="1631">
      <c r="F1631" t="n">
        <v>0.06592069996209066</v>
      </c>
      <c r="G1631" t="n">
        <v>0.0133833497428202</v>
      </c>
      <c r="H1631" t="n">
        <v>-0.001867385799897592</v>
      </c>
      <c r="J1631" t="n">
        <v>0.0232393163239422</v>
      </c>
      <c r="K1631" t="n">
        <v>0.01326314214053311</v>
      </c>
      <c r="L1631" t="n">
        <v>-0.002483316132060626</v>
      </c>
      <c r="M1631" t="n">
        <v>0.04951532371756492</v>
      </c>
      <c r="N1631" t="n">
        <v>0.01193274140850062</v>
      </c>
      <c r="O1631" t="n">
        <v>-0.00152038370884262</v>
      </c>
      <c r="P1631" t="n">
        <v>0.07271843207115225</v>
      </c>
      <c r="Q1631" t="n">
        <v>0.01167325218320811</v>
      </c>
      <c r="R1631" t="n">
        <v>-0.002508975854339766</v>
      </c>
    </row>
    <row r="1632">
      <c r="F1632" t="n">
        <v>0.06608305161080009</v>
      </c>
      <c r="G1632" t="n">
        <v>0.01339200650203289</v>
      </c>
      <c r="H1632" t="n">
        <v>-0.001864817314701023</v>
      </c>
      <c r="J1632" t="n">
        <v>0.02323381543341019</v>
      </c>
      <c r="K1632" t="n">
        <v>0.01327172114579866</v>
      </c>
      <c r="L1632" t="n">
        <v>-0.002481888236066653</v>
      </c>
      <c r="M1632" t="n">
        <v>0.04928026200548202</v>
      </c>
      <c r="N1632" t="n">
        <v>0.01194045986995502</v>
      </c>
      <c r="O1632" t="n">
        <v>-0.001520272573904172</v>
      </c>
      <c r="P1632" t="n">
        <v>0.07259461438089826</v>
      </c>
      <c r="Q1632" t="n">
        <v>0.01168080279910928</v>
      </c>
      <c r="R1632" t="n">
        <v>-0.002506217911460008</v>
      </c>
    </row>
    <row r="1633">
      <c r="F1633" t="n">
        <v>0.06601828081107856</v>
      </c>
      <c r="G1633" t="n">
        <v>0.01340066326124558</v>
      </c>
      <c r="H1633" t="n">
        <v>-0.001866869639909798</v>
      </c>
      <c r="J1633" t="n">
        <v>0.02330156971575263</v>
      </c>
      <c r="K1633" t="n">
        <v>0.0132803001510642</v>
      </c>
      <c r="L1633" t="n">
        <v>-0.002485115981871861</v>
      </c>
      <c r="M1633" t="n">
        <v>0.04954359603170838</v>
      </c>
      <c r="N1633" t="n">
        <v>0.01194817833140942</v>
      </c>
      <c r="O1633" t="n">
        <v>-0.001520880682933734</v>
      </c>
      <c r="P1633" t="n">
        <v>0.07292265223295391</v>
      </c>
      <c r="Q1633" t="n">
        <v>0.01168835341501045</v>
      </c>
      <c r="R1633" t="n">
        <v>-0.002509226576419744</v>
      </c>
    </row>
    <row r="1634">
      <c r="F1634" t="n">
        <v>0.06600757379398209</v>
      </c>
      <c r="G1634" t="n">
        <v>0.01340932002045827</v>
      </c>
      <c r="H1634" t="n">
        <v>-0.001865003889720002</v>
      </c>
      <c r="J1634" t="n">
        <v>0.0233326954838414</v>
      </c>
      <c r="K1634" t="n">
        <v>0.01328887915632975</v>
      </c>
      <c r="L1634" t="n">
        <v>-0.002483626253038688</v>
      </c>
      <c r="M1634" t="n">
        <v>0.04950788369831993</v>
      </c>
      <c r="N1634" t="n">
        <v>0.01195589679286382</v>
      </c>
      <c r="O1634" t="n">
        <v>-0.001519968519389391</v>
      </c>
      <c r="P1634" t="n">
        <v>0.07263743819446072</v>
      </c>
      <c r="Q1634" t="n">
        <v>0.01169590403091162</v>
      </c>
      <c r="R1634" t="n">
        <v>-0.002507471521859898</v>
      </c>
    </row>
    <row r="1635">
      <c r="F1635" t="n">
        <v>0.06607258414775895</v>
      </c>
      <c r="G1635" t="n">
        <v>0.01341797677967096</v>
      </c>
      <c r="H1635" t="n">
        <v>-0.001867242789947757</v>
      </c>
      <c r="J1635" t="n">
        <v>0.02332719000745716</v>
      </c>
      <c r="K1635" t="n">
        <v>0.01329745816159529</v>
      </c>
      <c r="L1635" t="n">
        <v>-0.002483184002605316</v>
      </c>
      <c r="M1635" t="n">
        <v>0.04947216502391127</v>
      </c>
      <c r="N1635" t="n">
        <v>0.01196361525431822</v>
      </c>
      <c r="O1635" t="n">
        <v>-0.001521336764705905</v>
      </c>
      <c r="P1635" t="n">
        <v>0.07277181203309102</v>
      </c>
      <c r="Q1635" t="n">
        <v>0.01170345464681279</v>
      </c>
      <c r="R1635" t="n">
        <v>-0.002509226576419744</v>
      </c>
    </row>
    <row r="1636">
      <c r="F1636" t="n">
        <v>0.06597530170441149</v>
      </c>
      <c r="G1636" t="n">
        <v>0.01342663353888365</v>
      </c>
      <c r="H1636" t="n">
        <v>-0.001864120285485607</v>
      </c>
      <c r="J1636" t="n">
        <v>0.02324109271961075</v>
      </c>
      <c r="K1636" t="n">
        <v>0.01330603716686084</v>
      </c>
      <c r="L1636" t="n">
        <v>-0.002483184002605316</v>
      </c>
      <c r="M1636" t="n">
        <v>0.04945637768076275</v>
      </c>
      <c r="N1636" t="n">
        <v>0.01197133371577262</v>
      </c>
      <c r="O1636" t="n">
        <v>-0.001521984289680423</v>
      </c>
      <c r="P1636" t="n">
        <v>0.07297073951354671</v>
      </c>
      <c r="Q1636" t="n">
        <v>0.01171100526271396</v>
      </c>
      <c r="R1636" t="n">
        <v>-0.00250906043841149</v>
      </c>
    </row>
    <row r="1637">
      <c r="F1637" t="n">
        <v>0.06606194223130676</v>
      </c>
      <c r="G1637" t="n">
        <v>0.01343529029809634</v>
      </c>
      <c r="H1637" t="n">
        <v>-0.001865052438843685</v>
      </c>
      <c r="J1637" t="n">
        <v>0.02326488634052062</v>
      </c>
      <c r="K1637" t="n">
        <v>0.01331461617212638</v>
      </c>
      <c r="L1637" t="n">
        <v>-0.002483929255907418</v>
      </c>
      <c r="M1637" t="n">
        <v>0.04942064676739863</v>
      </c>
      <c r="N1637" t="n">
        <v>0.01197905217722702</v>
      </c>
      <c r="O1637" t="n">
        <v>-0.001521680196915252</v>
      </c>
      <c r="P1637" t="n">
        <v>0.07304055439500656</v>
      </c>
      <c r="Q1637" t="n">
        <v>0.01171855587861513</v>
      </c>
      <c r="R1637" t="n">
        <v>-0.002505551262973153</v>
      </c>
    </row>
    <row r="1638">
      <c r="F1638" t="n">
        <v>0.06604037095548161</v>
      </c>
      <c r="G1638" t="n">
        <v>0.01344394705730903</v>
      </c>
      <c r="H1638" t="n">
        <v>-0.001864493146828838</v>
      </c>
      <c r="J1638" t="n">
        <v>0.02324471897024413</v>
      </c>
      <c r="K1638" t="n">
        <v>0.01332319517739193</v>
      </c>
      <c r="L1638" t="n">
        <v>-0.002485171344744255</v>
      </c>
      <c r="M1638" t="n">
        <v>0.04950454048698932</v>
      </c>
      <c r="N1638" t="n">
        <v>0.01198677063868142</v>
      </c>
      <c r="O1638" t="n">
        <v>-0.001520007686706812</v>
      </c>
      <c r="P1638" t="n">
        <v>0.07301352913567399</v>
      </c>
      <c r="Q1638" t="n">
        <v>0.0117261064945163</v>
      </c>
      <c r="R1638" t="n">
        <v>-0.0025053006075847</v>
      </c>
    </row>
    <row r="1639">
      <c r="F1639" t="n">
        <v>0.06607289951312605</v>
      </c>
      <c r="G1639" t="n">
        <v>0.01345260381652172</v>
      </c>
      <c r="H1639" t="n">
        <v>-0.001864306716157223</v>
      </c>
      <c r="J1639" t="n">
        <v>0.0233344512215807</v>
      </c>
      <c r="K1639" t="n">
        <v>0.01333177418265747</v>
      </c>
      <c r="L1639" t="n">
        <v>-0.00248467450920952</v>
      </c>
      <c r="M1639" t="n">
        <v>0.04940898272506852</v>
      </c>
      <c r="N1639" t="n">
        <v>0.01199448910013581</v>
      </c>
      <c r="O1639" t="n">
        <v>-0.001520311779471983</v>
      </c>
      <c r="P1639" t="n">
        <v>0.07301877615175606</v>
      </c>
      <c r="Q1639" t="n">
        <v>0.01173365711041747</v>
      </c>
      <c r="R1639" t="n">
        <v>-0.002506553884526964</v>
      </c>
    </row>
    <row r="1640">
      <c r="F1640" t="n">
        <v>0.06607295190574658</v>
      </c>
      <c r="G1640" t="n">
        <v>0.01346126057573441</v>
      </c>
      <c r="H1640" t="n">
        <v>-0.001863427518447388</v>
      </c>
      <c r="J1640" t="n">
        <v>0.02331428028410283</v>
      </c>
      <c r="K1640" t="n">
        <v>0.01334035318792302</v>
      </c>
      <c r="L1640" t="n">
        <v>-0.002485964986579662</v>
      </c>
      <c r="M1640" t="n">
        <v>0.04943305209300328</v>
      </c>
      <c r="N1640" t="n">
        <v>0.01200220756159021</v>
      </c>
      <c r="O1640" t="n">
        <v>-0.001521869978188026</v>
      </c>
      <c r="P1640" t="n">
        <v>0.07286261819143047</v>
      </c>
      <c r="Q1640" t="n">
        <v>0.01174120772631864</v>
      </c>
      <c r="R1640" t="n">
        <v>-0.00250688824175124</v>
      </c>
    </row>
    <row r="1641">
      <c r="F1641" t="n">
        <v>0.06614876962576521</v>
      </c>
      <c r="G1641" t="n">
        <v>0.01346991733494711</v>
      </c>
      <c r="H1641" t="n">
        <v>-0.001862123510386893</v>
      </c>
      <c r="J1641" t="n">
        <v>0.02325747014946038</v>
      </c>
      <c r="K1641" t="n">
        <v>0.01334893219318856</v>
      </c>
      <c r="L1641" t="n">
        <v>-0.002484970799422462</v>
      </c>
      <c r="M1641" t="n">
        <v>0.04953687656983263</v>
      </c>
      <c r="N1641" t="n">
        <v>0.01200992602304461</v>
      </c>
      <c r="O1641" t="n">
        <v>-0.001521869978188026</v>
      </c>
      <c r="P1641" t="n">
        <v>0.07290013103686754</v>
      </c>
      <c r="Q1641" t="n">
        <v>0.01174875834221981</v>
      </c>
      <c r="R1641" t="n">
        <v>-0.002507890596106198</v>
      </c>
    </row>
    <row r="1642">
      <c r="F1642" t="n">
        <v>0.06613798229071889</v>
      </c>
      <c r="G1642" t="n">
        <v>0.01347857409415979</v>
      </c>
      <c r="H1642" t="n">
        <v>-0.001862496084118463</v>
      </c>
      <c r="J1642" t="n">
        <v>0.02324461943837362</v>
      </c>
      <c r="K1642" t="n">
        <v>0.01335751119845411</v>
      </c>
      <c r="L1642" t="n">
        <v>-0.002486959173736863</v>
      </c>
      <c r="M1642" t="n">
        <v>0.04938147869336801</v>
      </c>
      <c r="N1642" t="n">
        <v>0.01201764448449901</v>
      </c>
      <c r="O1642" t="n">
        <v>-0.001520501390078145</v>
      </c>
      <c r="P1642" t="n">
        <v>0.07293763900389871</v>
      </c>
      <c r="Q1642" t="n">
        <v>0.01175630895812098</v>
      </c>
      <c r="R1642" t="n">
        <v>-0.002504883533041323</v>
      </c>
    </row>
    <row r="1643">
      <c r="F1643" t="n">
        <v>0.06604056385391013</v>
      </c>
      <c r="G1643" t="n">
        <v>0.01348723085337249</v>
      </c>
      <c r="H1643" t="n">
        <v>-0.001862682370984248</v>
      </c>
      <c r="J1643" t="n">
        <v>0.02323909353797068</v>
      </c>
      <c r="K1643" t="n">
        <v>0.01336609020371965</v>
      </c>
      <c r="L1643" t="n">
        <v>-0.002487456267315463</v>
      </c>
      <c r="M1643" t="n">
        <v>0.04938559403464729</v>
      </c>
      <c r="N1643" t="n">
        <v>0.01202536294595341</v>
      </c>
      <c r="O1643" t="n">
        <v>-0.001520957586114772</v>
      </c>
      <c r="P1643" t="n">
        <v>0.07303970484811251</v>
      </c>
      <c r="Q1643" t="n">
        <v>0.01176385957402215</v>
      </c>
      <c r="R1643" t="n">
        <v>-0.002508391773283677</v>
      </c>
    </row>
    <row r="1644">
      <c r="F1644" t="n">
        <v>0.06618133976233792</v>
      </c>
      <c r="G1644" t="n">
        <v>0.01349588761258518</v>
      </c>
      <c r="H1644" t="n">
        <v>-0.001862552875259077</v>
      </c>
      <c r="J1644" t="n">
        <v>0.02326287625272665</v>
      </c>
      <c r="K1644" t="n">
        <v>0.0133746692089852</v>
      </c>
      <c r="L1644" t="n">
        <v>-0.002486254707290491</v>
      </c>
      <c r="M1644" t="n">
        <v>0.04956917344282463</v>
      </c>
      <c r="N1644" t="n">
        <v>0.01203308140740781</v>
      </c>
      <c r="O1644" t="n">
        <v>-0.001521145637573845</v>
      </c>
      <c r="P1644" t="n">
        <v>0.07314176791650207</v>
      </c>
      <c r="Q1644" t="n">
        <v>0.01177141018992332</v>
      </c>
      <c r="R1644" t="n">
        <v>-0.002506719942963117</v>
      </c>
    </row>
    <row r="1645">
      <c r="F1645" t="n">
        <v>0.06613803240521833</v>
      </c>
      <c r="G1645" t="n">
        <v>0.01350454437179787</v>
      </c>
      <c r="H1645" t="n">
        <v>-0.001862925162461807</v>
      </c>
      <c r="J1645" t="n">
        <v>0.0233452814768858</v>
      </c>
      <c r="K1645" t="n">
        <v>0.01338324821425075</v>
      </c>
      <c r="L1645" t="n">
        <v>-0.002486006032084721</v>
      </c>
      <c r="M1645" t="n">
        <v>0.04939381088120853</v>
      </c>
      <c r="N1645" t="n">
        <v>0.01204079986886221</v>
      </c>
      <c r="O1645" t="n">
        <v>-0.001520993553426917</v>
      </c>
      <c r="P1645" t="n">
        <v>0.07266274473182427</v>
      </c>
      <c r="Q1645" t="n">
        <v>0.01177896080582449</v>
      </c>
      <c r="R1645" t="n">
        <v>-0.002504214726150242</v>
      </c>
    </row>
    <row r="1646">
      <c r="F1646" t="n">
        <v>0.06619218078922758</v>
      </c>
      <c r="G1646" t="n">
        <v>0.01351320113101056</v>
      </c>
      <c r="H1646" t="n">
        <v>-0.001860691439245427</v>
      </c>
      <c r="J1646" t="n">
        <v>0.02325914203158676</v>
      </c>
      <c r="K1646" t="n">
        <v>0.01339182721951629</v>
      </c>
      <c r="L1646" t="n">
        <v>-0.002486503382496261</v>
      </c>
      <c r="M1646" t="n">
        <v>0.04937797061461047</v>
      </c>
      <c r="N1646" t="n">
        <v>0.01204851833031661</v>
      </c>
      <c r="O1646" t="n">
        <v>-0.001521601890014629</v>
      </c>
      <c r="P1646" t="n">
        <v>0.07266794409246102</v>
      </c>
      <c r="Q1646" t="n">
        <v>0.01178651142172566</v>
      </c>
      <c r="R1646" t="n">
        <v>-0.002504715769512817</v>
      </c>
    </row>
    <row r="1647">
      <c r="F1647" t="n">
        <v>0.06610551829763238</v>
      </c>
      <c r="G1647" t="n">
        <v>0.01352185789022325</v>
      </c>
      <c r="H1647" t="n">
        <v>-0.001862925162461807</v>
      </c>
      <c r="J1647" t="n">
        <v>0.02329024892381104</v>
      </c>
      <c r="K1647" t="n">
        <v>0.01340040622478184</v>
      </c>
      <c r="L1647" t="n">
        <v>-0.002487000732907802</v>
      </c>
      <c r="M1647" t="n">
        <v>0.04950172030066177</v>
      </c>
      <c r="N1647" t="n">
        <v>0.012056236791771</v>
      </c>
      <c r="O1647" t="n">
        <v>-0.00152008104854535</v>
      </c>
      <c r="P1647" t="n">
        <v>0.07309282250659083</v>
      </c>
      <c r="Q1647" t="n">
        <v>0.01179406203762683</v>
      </c>
      <c r="R1647" t="n">
        <v>-0.002505968377919255</v>
      </c>
    </row>
    <row r="1648">
      <c r="F1648" t="n">
        <v>0.06617048594068994</v>
      </c>
      <c r="G1648" t="n">
        <v>0.01353051464943594</v>
      </c>
      <c r="H1648" t="n">
        <v>-0.00185907877794515</v>
      </c>
      <c r="J1648" t="n">
        <v>0.0233066982840443</v>
      </c>
      <c r="K1648" t="n">
        <v>0.01340898523004738</v>
      </c>
      <c r="L1648" t="n">
        <v>-0.002488527784914573</v>
      </c>
      <c r="M1648" t="n">
        <v>0.04962547031128972</v>
      </c>
      <c r="N1648" t="n">
        <v>0.0120639552532254</v>
      </c>
      <c r="O1648" t="n">
        <v>-0.001522396799178616</v>
      </c>
      <c r="P1648" t="n">
        <v>0.0730980168891785</v>
      </c>
      <c r="Q1648" t="n">
        <v>0.011801612653528</v>
      </c>
      <c r="R1648" t="n">
        <v>-0.002503795301452184</v>
      </c>
    </row>
    <row r="1649">
      <c r="F1649" t="n">
        <v>0.06621378846893611</v>
      </c>
      <c r="G1649" t="n">
        <v>0.01353917140864863</v>
      </c>
      <c r="H1649" t="n">
        <v>-0.001859264778823384</v>
      </c>
      <c r="J1649" t="n">
        <v>0.02324985983687811</v>
      </c>
      <c r="K1649" t="n">
        <v>0.01341756423531293</v>
      </c>
      <c r="L1649" t="n">
        <v>-0.002489522996986124</v>
      </c>
      <c r="M1649" t="n">
        <v>0.04958967653907084</v>
      </c>
      <c r="N1649" t="n">
        <v>0.0120716737146798</v>
      </c>
      <c r="O1649" t="n">
        <v>-0.001520875771304524</v>
      </c>
      <c r="P1649" t="n">
        <v>0.07303863643105446</v>
      </c>
      <c r="Q1649" t="n">
        <v>0.01180916326942916</v>
      </c>
      <c r="R1649" t="n">
        <v>-0.002507051212117271</v>
      </c>
    </row>
    <row r="1650">
      <c r="F1650" t="n">
        <v>0.06624625427041914</v>
      </c>
      <c r="G1650" t="n">
        <v>0.01354782816786132</v>
      </c>
      <c r="H1650" t="n">
        <v>-0.001860194783214552</v>
      </c>
      <c r="J1650" t="n">
        <v>0.02333959309398663</v>
      </c>
      <c r="K1650" t="n">
        <v>0.01342614324057847</v>
      </c>
      <c r="L1650" t="n">
        <v>-0.002489274193968237</v>
      </c>
      <c r="M1650" t="n">
        <v>0.04957381997634619</v>
      </c>
      <c r="N1650" t="n">
        <v>0.0120793921761342</v>
      </c>
      <c r="O1650" t="n">
        <v>-0.001522092593603797</v>
      </c>
      <c r="P1650" t="n">
        <v>0.07288239302461463</v>
      </c>
      <c r="Q1650" t="n">
        <v>0.01181671388533033</v>
      </c>
      <c r="R1650" t="n">
        <v>-0.002504546665451819</v>
      </c>
    </row>
    <row r="1651">
      <c r="F1651" t="n">
        <v>0.06615952063991704</v>
      </c>
      <c r="G1651" t="n">
        <v>0.01355648492707401</v>
      </c>
      <c r="H1651" t="n">
        <v>-0.001861682790240421</v>
      </c>
      <c r="J1651" t="n">
        <v>0.02332672251752493</v>
      </c>
      <c r="K1651" t="n">
        <v>0.01343472224584402</v>
      </c>
      <c r="L1651" t="n">
        <v>-0.002490518209057676</v>
      </c>
      <c r="M1651" t="n">
        <v>0.04935851973178551</v>
      </c>
      <c r="N1651" t="n">
        <v>0.0120871106375886</v>
      </c>
      <c r="O1651" t="n">
        <v>-0.001520267360154887</v>
      </c>
      <c r="P1651" t="n">
        <v>0.07295213730896338</v>
      </c>
      <c r="Q1651" t="n">
        <v>0.01182426450123151</v>
      </c>
      <c r="R1651" t="n">
        <v>-0.002503544846785638</v>
      </c>
    </row>
    <row r="1652">
      <c r="F1652" t="n">
        <v>0.06622447763267951</v>
      </c>
      <c r="G1652" t="n">
        <v>0.01356514168628671</v>
      </c>
      <c r="H1652" t="n">
        <v>-0.001859330397467936</v>
      </c>
      <c r="J1652" t="n">
        <v>0.02330652003047838</v>
      </c>
      <c r="K1652" t="n">
        <v>0.01344330125110956</v>
      </c>
      <c r="L1652" t="n">
        <v>-0.002489053337405696</v>
      </c>
      <c r="M1652" t="n">
        <v>0.04962186764648724</v>
      </c>
      <c r="N1652" t="n">
        <v>0.012094829099043</v>
      </c>
      <c r="O1652" t="n">
        <v>-0.001521364797795632</v>
      </c>
      <c r="P1652" t="n">
        <v>0.07305416388505176</v>
      </c>
      <c r="Q1652" t="n">
        <v>0.01183181511713267</v>
      </c>
      <c r="R1652" t="n">
        <v>-0.00250337467452316</v>
      </c>
    </row>
    <row r="1653">
      <c r="F1653" t="n">
        <v>0.06627859897987323</v>
      </c>
      <c r="G1653" t="n">
        <v>0.0135737984454994</v>
      </c>
      <c r="H1653" t="n">
        <v>-0.001858029386594058</v>
      </c>
      <c r="J1653" t="n">
        <v>0.02326432637425301</v>
      </c>
      <c r="K1653" t="n">
        <v>0.01345188025637511</v>
      </c>
      <c r="L1653" t="n">
        <v>-0.002489053337405696</v>
      </c>
      <c r="M1653" t="n">
        <v>0.04962594121973826</v>
      </c>
      <c r="N1653" t="n">
        <v>0.0121025475604974</v>
      </c>
      <c r="O1653" t="n">
        <v>-0.001522125404133896</v>
      </c>
      <c r="P1653" t="n">
        <v>0.07273646245585486</v>
      </c>
      <c r="Q1653" t="n">
        <v>0.01183936573303384</v>
      </c>
      <c r="R1653" t="n">
        <v>-0.002504876999792927</v>
      </c>
    </row>
    <row r="1654">
      <c r="F1654" t="n">
        <v>0.06615929379842533</v>
      </c>
      <c r="G1654" t="n">
        <v>0.01358245520471209</v>
      </c>
      <c r="H1654" t="n">
        <v>-0.001858215245290326</v>
      </c>
      <c r="J1654" t="n">
        <v>0.0233247421729223</v>
      </c>
      <c r="K1654" t="n">
        <v>0.01346045926164065</v>
      </c>
      <c r="L1654" t="n">
        <v>-0.002490049058312749</v>
      </c>
      <c r="M1654" t="n">
        <v>0.04951033993900683</v>
      </c>
      <c r="N1654" t="n">
        <v>0.0121102660219518</v>
      </c>
      <c r="O1654" t="n">
        <v>-0.001521669040330937</v>
      </c>
      <c r="P1654" t="n">
        <v>0.07312906059480434</v>
      </c>
      <c r="Q1654" t="n">
        <v>0.01184691634893501</v>
      </c>
      <c r="R1654" t="n">
        <v>-0.002505628162427811</v>
      </c>
    </row>
    <row r="1655">
      <c r="F1655" t="n">
        <v>0.06633264130572519</v>
      </c>
      <c r="G1655" t="n">
        <v>0.01359111196392478</v>
      </c>
      <c r="H1655" t="n">
        <v>-0.001858215245290326</v>
      </c>
      <c r="J1655" t="n">
        <v>0.02331919133702397</v>
      </c>
      <c r="K1655" t="n">
        <v>0.0134690382669062</v>
      </c>
      <c r="L1655" t="n">
        <v>-0.00248855547695217</v>
      </c>
      <c r="M1655" t="n">
        <v>0.0493747837843927</v>
      </c>
      <c r="N1655" t="n">
        <v>0.0121179844834062</v>
      </c>
      <c r="O1655" t="n">
        <v>-0.001521212676527979</v>
      </c>
      <c r="P1655" t="n">
        <v>0.07284362588829596</v>
      </c>
      <c r="Q1655" t="n">
        <v>0.01185446696483618</v>
      </c>
      <c r="R1655" t="n">
        <v>-0.002504125837158043</v>
      </c>
    </row>
    <row r="1656">
      <c r="F1656" t="n">
        <v>0.06621329695418202</v>
      </c>
      <c r="G1656" t="n">
        <v>0.01359976872313747</v>
      </c>
      <c r="H1656" t="n">
        <v>-0.001859027724020521</v>
      </c>
      <c r="J1656" t="n">
        <v>0.02335761753723808</v>
      </c>
      <c r="K1656" t="n">
        <v>0.01347761727217174</v>
      </c>
      <c r="L1656" t="n">
        <v>-0.002490568335064122</v>
      </c>
      <c r="M1656" t="n">
        <v>0.04961818879774574</v>
      </c>
      <c r="N1656" t="n">
        <v>0.01212570294486059</v>
      </c>
      <c r="O1656" t="n">
        <v>-0.001522156581198214</v>
      </c>
      <c r="P1656" t="n">
        <v>0.07284876909200749</v>
      </c>
      <c r="Q1656" t="n">
        <v>0.01186201758073735</v>
      </c>
      <c r="R1656" t="n">
        <v>-0.002502452208895749</v>
      </c>
    </row>
    <row r="1657">
      <c r="F1657" t="n">
        <v>0.06631076652702002</v>
      </c>
      <c r="G1657" t="n">
        <v>0.01360842548235016</v>
      </c>
      <c r="H1657" t="n">
        <v>-0.001856984836411707</v>
      </c>
      <c r="J1657" t="n">
        <v>0.02328609239098142</v>
      </c>
      <c r="K1657" t="n">
        <v>0.01348619627743729</v>
      </c>
      <c r="L1657" t="n">
        <v>-0.002492311732898666</v>
      </c>
      <c r="M1657" t="n">
        <v>0.04942278112837376</v>
      </c>
      <c r="N1657" t="n">
        <v>0.01213342140631499</v>
      </c>
      <c r="O1657" t="n">
        <v>-0.001522156581198214</v>
      </c>
      <c r="P1657" t="n">
        <v>0.07311221548478475</v>
      </c>
      <c r="Q1657" t="n">
        <v>0.01186956819663852</v>
      </c>
      <c r="R1657" t="n">
        <v>-0.002504204451114642</v>
      </c>
    </row>
    <row r="1658">
      <c r="F1658" t="n">
        <v>0.0662239059672171</v>
      </c>
      <c r="G1658" t="n">
        <v>0.01361708224156285</v>
      </c>
      <c r="H1658" t="n">
        <v>-0.001856613402301014</v>
      </c>
      <c r="J1658" t="n">
        <v>0.02327320373089903</v>
      </c>
      <c r="K1658" t="n">
        <v>0.01349477528270283</v>
      </c>
      <c r="L1658" t="n">
        <v>-0.002491315505564641</v>
      </c>
      <c r="M1658" t="n">
        <v>0.04936698754559626</v>
      </c>
      <c r="N1658" t="n">
        <v>0.01214113986776939</v>
      </c>
      <c r="O1658" t="n">
        <v>-0.001521700162433237</v>
      </c>
      <c r="P1658" t="n">
        <v>0.0732142186686599</v>
      </c>
      <c r="Q1658" t="n">
        <v>0.01187711881253969</v>
      </c>
      <c r="R1658" t="n">
        <v>-0.002502702529212734</v>
      </c>
    </row>
    <row r="1659">
      <c r="F1659" t="n">
        <v>0.06637559778320312</v>
      </c>
      <c r="G1659" t="n">
        <v>0.01362573900077554</v>
      </c>
      <c r="H1659" t="n">
        <v>-0.001858284855799134</v>
      </c>
      <c r="J1659" t="n">
        <v>0.02332628624457671</v>
      </c>
      <c r="K1659" t="n">
        <v>0.01350335428796838</v>
      </c>
      <c r="L1659" t="n">
        <v>-0.002492825123631794</v>
      </c>
      <c r="M1659" t="n">
        <v>0.04951065778855138</v>
      </c>
      <c r="N1659" t="n">
        <v>0.01214885832922379</v>
      </c>
      <c r="O1659" t="n">
        <v>-0.001521548022844911</v>
      </c>
      <c r="P1659" t="n">
        <v>0.07315477095048345</v>
      </c>
      <c r="Q1659" t="n">
        <v>0.01188466942844086</v>
      </c>
      <c r="R1659" t="n">
        <v>-0.002502529830640204</v>
      </c>
    </row>
    <row r="1660">
      <c r="F1660" t="n">
        <v>0.0662995512861419</v>
      </c>
      <c r="G1660" t="n">
        <v>0.01363439575998823</v>
      </c>
      <c r="H1660" t="n">
        <v>-0.001855573977510081</v>
      </c>
      <c r="J1660" t="n">
        <v>0.02337936925418284</v>
      </c>
      <c r="K1660" t="n">
        <v>0.01351193329323393</v>
      </c>
      <c r="L1660" t="n">
        <v>-0.002493323489310249</v>
      </c>
      <c r="M1660" t="n">
        <v>0.04939501193845749</v>
      </c>
      <c r="N1660" t="n">
        <v>0.01215657679067819</v>
      </c>
      <c r="O1660" t="n">
        <v>-0.001521121027695929</v>
      </c>
      <c r="P1660" t="n">
        <v>0.0731276055990468</v>
      </c>
      <c r="Q1660" t="n">
        <v>0.01189222004434203</v>
      </c>
      <c r="R1660" t="n">
        <v>-0.002504531854504716</v>
      </c>
    </row>
    <row r="1661">
      <c r="F1661" t="n">
        <v>0.06631025286869806</v>
      </c>
      <c r="G1661" t="n">
        <v>0.01364305251920092</v>
      </c>
      <c r="H1661" t="n">
        <v>-0.001854831673688695</v>
      </c>
      <c r="J1661" t="n">
        <v>0.02332982179795447</v>
      </c>
      <c r="K1661" t="n">
        <v>0.01352051229849947</v>
      </c>
      <c r="L1661" t="n">
        <v>-0.002491080843757202</v>
      </c>
      <c r="M1661" t="n">
        <v>0.04941899193227511</v>
      </c>
      <c r="N1661" t="n">
        <v>0.01216429525213259</v>
      </c>
      <c r="O1661" t="n">
        <v>-0.001520968869945834</v>
      </c>
      <c r="P1661" t="n">
        <v>0.07319730550050058</v>
      </c>
      <c r="Q1661" t="n">
        <v>0.0118997706602432</v>
      </c>
      <c r="R1661" t="n">
        <v>-0.002502029324674076</v>
      </c>
    </row>
    <row r="1662">
      <c r="F1662" t="n">
        <v>0.06624501192463965</v>
      </c>
      <c r="G1662" t="n">
        <v>0.01365170927841361</v>
      </c>
      <c r="H1662" t="n">
        <v>-0.001857058585152853</v>
      </c>
      <c r="J1662" t="n">
        <v>0.02331692469346554</v>
      </c>
      <c r="K1662" t="n">
        <v>0.01352909130376501</v>
      </c>
      <c r="L1662" t="n">
        <v>-0.002491579209435657</v>
      </c>
      <c r="M1662" t="n">
        <v>0.0494828648138407</v>
      </c>
      <c r="N1662" t="n">
        <v>0.01217201371358699</v>
      </c>
      <c r="O1662" t="n">
        <v>-0.001521121027695929</v>
      </c>
      <c r="P1662" t="n">
        <v>0.07320241936584804</v>
      </c>
      <c r="Q1662" t="n">
        <v>0.01190732127614437</v>
      </c>
      <c r="R1662" t="n">
        <v>-0.002503030336606332</v>
      </c>
    </row>
    <row r="1663">
      <c r="F1663" t="n">
        <v>0.06636417773095024</v>
      </c>
      <c r="G1663" t="n">
        <v>0.01366036603762631</v>
      </c>
      <c r="H1663" t="n">
        <v>-0.001857058585152853</v>
      </c>
      <c r="J1663" t="n">
        <v>0.02333334945634236</v>
      </c>
      <c r="K1663" t="n">
        <v>0.01353767030903056</v>
      </c>
      <c r="L1663" t="n">
        <v>-0.002491330026596429</v>
      </c>
      <c r="M1663" t="n">
        <v>0.04968637644820179</v>
      </c>
      <c r="N1663" t="n">
        <v>0.01217973217504139</v>
      </c>
      <c r="O1663" t="n">
        <v>-0.001521881816446402</v>
      </c>
      <c r="P1663" t="n">
        <v>0.07298148568869545</v>
      </c>
      <c r="Q1663" t="n">
        <v>0.01191487189204554</v>
      </c>
      <c r="R1663" t="n">
        <v>-0.002505032360470844</v>
      </c>
    </row>
    <row r="1664">
      <c r="F1664" t="n">
        <v>0.06632060831991868</v>
      </c>
      <c r="G1664" t="n">
        <v>0.013669022796839</v>
      </c>
      <c r="H1664" t="n">
        <v>-0.001853612219869935</v>
      </c>
      <c r="J1664" t="n">
        <v>0.02329112246412468</v>
      </c>
      <c r="K1664" t="n">
        <v>0.0135462493142961</v>
      </c>
      <c r="L1664" t="n">
        <v>-0.00249383037510096</v>
      </c>
      <c r="M1664" t="n">
        <v>0.04941111346019775</v>
      </c>
      <c r="N1664" t="n">
        <v>0.01218745063649578</v>
      </c>
      <c r="O1664" t="n">
        <v>-0.001521605360511694</v>
      </c>
      <c r="P1664" t="n">
        <v>0.07305116897412589</v>
      </c>
      <c r="Q1664" t="n">
        <v>0.01192242250794671</v>
      </c>
      <c r="R1664" t="n">
        <v>-0.002500604508762864</v>
      </c>
    </row>
    <row r="1665">
      <c r="F1665" t="n">
        <v>0.06627702000131509</v>
      </c>
      <c r="G1665" t="n">
        <v>0.01367767955605169</v>
      </c>
      <c r="H1665" t="n">
        <v>-0.001855652009227535</v>
      </c>
      <c r="J1665" t="n">
        <v>0.02334420073617584</v>
      </c>
      <c r="K1665" t="n">
        <v>0.01355482831956165</v>
      </c>
      <c r="L1665" t="n">
        <v>-0.002495575532816216</v>
      </c>
      <c r="M1665" t="n">
        <v>0.04951487510962493</v>
      </c>
      <c r="N1665" t="n">
        <v>0.01219516909795018</v>
      </c>
      <c r="O1665" t="n">
        <v>-0.001520996657497188</v>
      </c>
      <c r="P1665" t="n">
        <v>0.07299167777322746</v>
      </c>
      <c r="Q1665" t="n">
        <v>0.01192997312384788</v>
      </c>
      <c r="R1665" t="n">
        <v>-0.002503606735286641</v>
      </c>
    </row>
    <row r="1666">
      <c r="F1666" t="n">
        <v>0.06645045321324555</v>
      </c>
      <c r="G1666" t="n">
        <v>0.01368633631526438</v>
      </c>
      <c r="H1666" t="n">
        <v>-0.001854910267642953</v>
      </c>
      <c r="J1666" t="n">
        <v>0.02337528451976864</v>
      </c>
      <c r="K1666" t="n">
        <v>0.0135634073248272</v>
      </c>
      <c r="L1666" t="n">
        <v>-0.002494328991591033</v>
      </c>
      <c r="M1666" t="n">
        <v>0.04941913736944298</v>
      </c>
      <c r="N1666" t="n">
        <v>0.01220288755940458</v>
      </c>
      <c r="O1666" t="n">
        <v>-0.001523279293801586</v>
      </c>
      <c r="P1666" t="n">
        <v>0.07283529920698972</v>
      </c>
      <c r="Q1666" t="n">
        <v>0.01193752373974905</v>
      </c>
      <c r="R1666" t="n">
        <v>-0.002504357291917586</v>
      </c>
    </row>
    <row r="1667">
      <c r="F1667" t="n">
        <v>0.06646111386517534</v>
      </c>
      <c r="G1667" t="n">
        <v>0.01369499307447707</v>
      </c>
      <c r="H1667" t="n">
        <v>-0.00185583744462368</v>
      </c>
      <c r="J1667" t="n">
        <v>0.02336970855825117</v>
      </c>
      <c r="K1667" t="n">
        <v>0.01357198633009274</v>
      </c>
      <c r="L1667" t="n">
        <v>-0.002495575532816216</v>
      </c>
      <c r="M1667" t="n">
        <v>0.04950294381236967</v>
      </c>
      <c r="N1667" t="n">
        <v>0.01221060602085898</v>
      </c>
      <c r="O1667" t="n">
        <v>-0.001522670590787079</v>
      </c>
      <c r="P1667" t="n">
        <v>0.07284037852413333</v>
      </c>
      <c r="Q1667" t="n">
        <v>0.01194507435565022</v>
      </c>
      <c r="R1667" t="n">
        <v>-0.002501855436481105</v>
      </c>
    </row>
    <row r="1668">
      <c r="F1668" t="n">
        <v>0.06645005799034474</v>
      </c>
      <c r="G1668" t="n">
        <v>0.01370364983368976</v>
      </c>
      <c r="H1668" t="n">
        <v>-0.001853694957721342</v>
      </c>
      <c r="J1668" t="n">
        <v>0.02334946626558169</v>
      </c>
      <c r="K1668" t="n">
        <v>0.01358056533535829</v>
      </c>
      <c r="L1668" t="n">
        <v>-0.002494579953490165</v>
      </c>
      <c r="M1668" t="n">
        <v>0.0496466010906399</v>
      </c>
      <c r="N1668" t="n">
        <v>0.01221832448231338</v>
      </c>
      <c r="O1668" t="n">
        <v>-0.001523305738278661</v>
      </c>
      <c r="P1668" t="n">
        <v>0.07323298299065828</v>
      </c>
      <c r="Q1668" t="n">
        <v>0.01195262497155138</v>
      </c>
      <c r="R1668" t="n">
        <v>-0.002500179519860184</v>
      </c>
    </row>
    <row r="1669">
      <c r="F1669" t="n">
        <v>0.06636300314731644</v>
      </c>
      <c r="G1669" t="n">
        <v>0.01371230659290245</v>
      </c>
      <c r="H1669" t="n">
        <v>-0.001852953776210858</v>
      </c>
      <c r="J1669" t="n">
        <v>0.02335121754001369</v>
      </c>
      <c r="K1669" t="n">
        <v>0.01358914434062383</v>
      </c>
      <c r="L1669" t="n">
        <v>-0.002495078819594253</v>
      </c>
      <c r="M1669" t="n">
        <v>0.04951094419872196</v>
      </c>
      <c r="N1669" t="n">
        <v>0.01222604294376778</v>
      </c>
      <c r="O1669" t="n">
        <v>-0.001523305738278661</v>
      </c>
      <c r="P1669" t="n">
        <v>0.07285052021127381</v>
      </c>
      <c r="Q1669" t="n">
        <v>0.01196017558745256</v>
      </c>
      <c r="R1669" t="n">
        <v>-0.002502930817851226</v>
      </c>
    </row>
    <row r="1670">
      <c r="F1670" t="n">
        <v>0.06638448372681258</v>
      </c>
      <c r="G1670" t="n">
        <v>0.01372096335211514</v>
      </c>
      <c r="H1670" t="n">
        <v>-0.001852953776210858</v>
      </c>
      <c r="J1670" t="n">
        <v>0.02328697559578763</v>
      </c>
      <c r="K1670" t="n">
        <v>0.01359772334588938</v>
      </c>
      <c r="L1670" t="n">
        <v>-0.002494579953490165</v>
      </c>
      <c r="M1670" t="n">
        <v>0.04963464669310341</v>
      </c>
      <c r="N1670" t="n">
        <v>0.01223376140522218</v>
      </c>
      <c r="O1670" t="n">
        <v>-0.001521175027884426</v>
      </c>
      <c r="P1670" t="n">
        <v>0.07279099210822287</v>
      </c>
      <c r="Q1670" t="n">
        <v>0.01196772620335373</v>
      </c>
      <c r="R1670" t="n">
        <v>-0.002502930817851226</v>
      </c>
    </row>
    <row r="1671">
      <c r="F1671" t="n">
        <v>0.06639510089332473</v>
      </c>
      <c r="G1671" t="n">
        <v>0.01372962011132783</v>
      </c>
      <c r="H1671" t="n">
        <v>-0.001852953776210858</v>
      </c>
      <c r="J1671" t="n">
        <v>0.02328872141184909</v>
      </c>
      <c r="K1671" t="n">
        <v>0.01360630235115492</v>
      </c>
      <c r="L1671" t="n">
        <v>-0.002495078819594253</v>
      </c>
      <c r="M1671" t="n">
        <v>0.04947902304491356</v>
      </c>
      <c r="N1671" t="n">
        <v>0.01224147986667658</v>
      </c>
      <c r="O1671" t="n">
        <v>-0.001522696963880309</v>
      </c>
      <c r="P1671" t="n">
        <v>0.07292523087627989</v>
      </c>
      <c r="Q1671" t="n">
        <v>0.01197527681925489</v>
      </c>
      <c r="R1671" t="n">
        <v>-0.002503180935850412</v>
      </c>
    </row>
    <row r="1672">
      <c r="F1672" t="n">
        <v>0.06639485146795621</v>
      </c>
      <c r="G1672" t="n">
        <v>0.01373827687054053</v>
      </c>
      <c r="H1672" t="n">
        <v>-0.001852299620109589</v>
      </c>
      <c r="J1672" t="n">
        <v>0.02332712885633692</v>
      </c>
      <c r="K1672" t="n">
        <v>0.01361488135642047</v>
      </c>
      <c r="L1672" t="n">
        <v>-0.00249482394180872</v>
      </c>
      <c r="M1672" t="n">
        <v>0.04954286379608575</v>
      </c>
      <c r="N1672" t="n">
        <v>0.01224919832813098</v>
      </c>
      <c r="O1672" t="n">
        <v>-0.001521504041311228</v>
      </c>
      <c r="P1672" t="n">
        <v>0.07283339427084223</v>
      </c>
      <c r="Q1672" t="n">
        <v>0.01198282743515607</v>
      </c>
      <c r="R1672" t="n">
        <v>-0.002500753551605318</v>
      </c>
    </row>
    <row r="1673">
      <c r="F1673" t="n">
        <v>0.06641631065294519</v>
      </c>
      <c r="G1673" t="n">
        <v>0.01374693362975321</v>
      </c>
      <c r="H1673" t="n">
        <v>-0.00185081837291238</v>
      </c>
      <c r="J1673" t="n">
        <v>0.02336553611125869</v>
      </c>
      <c r="K1673" t="n">
        <v>0.01362346036168601</v>
      </c>
      <c r="L1673" t="n">
        <v>-0.002497569071683672</v>
      </c>
      <c r="M1673" t="n">
        <v>0.04952689176120209</v>
      </c>
      <c r="N1673" t="n">
        <v>0.01225691678958537</v>
      </c>
      <c r="O1673" t="n">
        <v>-0.001523330576774986</v>
      </c>
      <c r="P1673" t="n">
        <v>0.07309681342411833</v>
      </c>
      <c r="Q1673" t="n">
        <v>0.01199037805105723</v>
      </c>
      <c r="R1673" t="n">
        <v>-0.002499253249504565</v>
      </c>
    </row>
    <row r="1674">
      <c r="F1674" t="n">
        <v>0.06643776377656192</v>
      </c>
      <c r="G1674" t="n">
        <v>0.0137555903889659</v>
      </c>
      <c r="H1674" t="n">
        <v>-0.001851373840611334</v>
      </c>
      <c r="J1674" t="n">
        <v>0.02334527868728478</v>
      </c>
      <c r="K1674" t="n">
        <v>0.01363203936695156</v>
      </c>
      <c r="L1674" t="n">
        <v>-0.002496071728115516</v>
      </c>
      <c r="M1674" t="n">
        <v>0.0496306330396529</v>
      </c>
      <c r="N1674" t="n">
        <v>0.01226463525103977</v>
      </c>
      <c r="O1674" t="n">
        <v>-0.001521351830022581</v>
      </c>
      <c r="P1674" t="n">
        <v>0.07290807331870264</v>
      </c>
      <c r="Q1674" t="n">
        <v>0.0119979286669584</v>
      </c>
      <c r="R1674" t="n">
        <v>-0.002501003601955444</v>
      </c>
    </row>
    <row r="1675">
      <c r="F1675" t="n">
        <v>0.0664374876897197</v>
      </c>
      <c r="G1675" t="n">
        <v>0.0137642471481786</v>
      </c>
      <c r="H1675" t="n">
        <v>-0.001852114464209938</v>
      </c>
      <c r="J1675" t="n">
        <v>0.02333968476316074</v>
      </c>
      <c r="K1675" t="n">
        <v>0.0136406183722171</v>
      </c>
      <c r="L1675" t="n">
        <v>-0.002497818628945031</v>
      </c>
      <c r="M1675" t="n">
        <v>0.04969446691688537</v>
      </c>
      <c r="N1675" t="n">
        <v>0.01227235371249417</v>
      </c>
      <c r="O1675" t="n">
        <v>-0.001521960675177167</v>
      </c>
      <c r="P1675" t="n">
        <v>0.07284851266748976</v>
      </c>
      <c r="Q1675" t="n">
        <v>0.01200547928285957</v>
      </c>
      <c r="R1675" t="n">
        <v>-0.002500253450905067</v>
      </c>
    </row>
    <row r="1676">
      <c r="F1676" t="n">
        <v>0.06642633868453426</v>
      </c>
      <c r="G1676" t="n">
        <v>0.01377290390739129</v>
      </c>
      <c r="H1676" t="n">
        <v>-0.001849984604169319</v>
      </c>
      <c r="J1676" t="n">
        <v>0.02331208834217723</v>
      </c>
      <c r="K1676" t="n">
        <v>0.01364919737748265</v>
      </c>
      <c r="L1676" t="n">
        <v>-0.002498556507049635</v>
      </c>
      <c r="M1676" t="n">
        <v>0.04953880608736874</v>
      </c>
      <c r="N1676" t="n">
        <v>0.01228007217394857</v>
      </c>
      <c r="O1676" t="n">
        <v>-0.001522592672327055</v>
      </c>
      <c r="P1676" t="n">
        <v>0.07291813752721621</v>
      </c>
      <c r="Q1676" t="n">
        <v>0.01201302989876074</v>
      </c>
      <c r="R1676" t="n">
        <v>-0.002499076021372673</v>
      </c>
    </row>
    <row r="1677">
      <c r="F1677" t="n">
        <v>0.06656726896248089</v>
      </c>
      <c r="G1677" t="n">
        <v>0.01378156066660398</v>
      </c>
      <c r="H1677" t="n">
        <v>-0.001849799587207206</v>
      </c>
      <c r="J1677" t="n">
        <v>0.0234018259319316</v>
      </c>
      <c r="K1677" t="n">
        <v>0.0136577763827482</v>
      </c>
      <c r="L1677" t="n">
        <v>-0.002498306826175542</v>
      </c>
      <c r="M1677" t="n">
        <v>0.04948290590715818</v>
      </c>
      <c r="N1677" t="n">
        <v>0.01228779063540297</v>
      </c>
      <c r="O1677" t="n">
        <v>-0.001521679299398245</v>
      </c>
      <c r="P1677" t="n">
        <v>0.07308465516536278</v>
      </c>
      <c r="Q1677" t="n">
        <v>0.01202058051466191</v>
      </c>
      <c r="R1677" t="n">
        <v>-0.00249857605617884</v>
      </c>
    </row>
    <row r="1678">
      <c r="F1678" t="n">
        <v>0.06645832725211337</v>
      </c>
      <c r="G1678" t="n">
        <v>0.01379021742581667</v>
      </c>
      <c r="H1678" t="n">
        <v>-0.001849984604169319</v>
      </c>
      <c r="J1678" t="n">
        <v>0.02340356069842062</v>
      </c>
      <c r="K1678" t="n">
        <v>0.01366635538801374</v>
      </c>
      <c r="L1678" t="n">
        <v>-0.002498057145301449</v>
      </c>
      <c r="M1678" t="n">
        <v>0.04958663634905178</v>
      </c>
      <c r="N1678" t="n">
        <v>0.01229550909685737</v>
      </c>
      <c r="O1678" t="n">
        <v>-0.001523810502898802</v>
      </c>
      <c r="P1678" t="n">
        <v>0.07318657371717441</v>
      </c>
      <c r="Q1678" t="n">
        <v>0.01202813113056308</v>
      </c>
      <c r="R1678" t="n">
        <v>-0.002499076021372673</v>
      </c>
    </row>
    <row r="1679">
      <c r="F1679" t="n">
        <v>0.0664688779928005</v>
      </c>
      <c r="G1679" t="n">
        <v>0.01379887418502936</v>
      </c>
      <c r="H1679" t="n">
        <v>-0.001849984604169319</v>
      </c>
      <c r="J1679" t="n">
        <v>0.02332462033453714</v>
      </c>
      <c r="K1679" t="n">
        <v>0.01367493439327929</v>
      </c>
      <c r="L1679" t="n">
        <v>-0.002497058421805076</v>
      </c>
      <c r="M1679" t="n">
        <v>0.04957063595984254</v>
      </c>
      <c r="N1679" t="n">
        <v>0.01230322755831177</v>
      </c>
      <c r="O1679" t="n">
        <v>-0.001523658274077334</v>
      </c>
      <c r="P1679" t="n">
        <v>0.07306239128058706</v>
      </c>
      <c r="Q1679" t="n">
        <v>0.01203568174646425</v>
      </c>
      <c r="R1679" t="n">
        <v>-0.002502325795132585</v>
      </c>
    </row>
    <row r="1680">
      <c r="F1680" t="n">
        <v>0.06659895601172877</v>
      </c>
      <c r="G1680" t="n">
        <v>0.01380753094424205</v>
      </c>
      <c r="H1680" t="n">
        <v>-0.001849710041673159</v>
      </c>
      <c r="J1680" t="n">
        <v>0.02333368347735798</v>
      </c>
      <c r="K1680" t="n">
        <v>0.01368351339854483</v>
      </c>
      <c r="L1680" t="n">
        <v>-0.002499537736901911</v>
      </c>
      <c r="M1680" t="n">
        <v>0.04949476401973379</v>
      </c>
      <c r="N1680" t="n">
        <v>0.01231094601976617</v>
      </c>
      <c r="O1680" t="n">
        <v>-0.001522157494808301</v>
      </c>
      <c r="P1680" t="n">
        <v>0.07303510014370651</v>
      </c>
      <c r="Q1680" t="n">
        <v>0.01204323236236542</v>
      </c>
      <c r="R1680" t="n">
        <v>-0.002497897826369103</v>
      </c>
    </row>
    <row r="1681">
      <c r="F1681" t="n">
        <v>0.06647908714333513</v>
      </c>
      <c r="G1681" t="n">
        <v>0.01381618770345474</v>
      </c>
      <c r="H1681" t="n">
        <v>-0.001849525163108274</v>
      </c>
      <c r="J1681" t="n">
        <v>0.02340141925770194</v>
      </c>
      <c r="K1681" t="n">
        <v>0.01369209240381038</v>
      </c>
      <c r="L1681" t="n">
        <v>-0.002499537736901911</v>
      </c>
      <c r="M1681" t="n">
        <v>0.04969826656462326</v>
      </c>
      <c r="N1681" t="n">
        <v>0.01231866448122057</v>
      </c>
      <c r="O1681" t="n">
        <v>-0.001523679956795506</v>
      </c>
      <c r="P1681" t="n">
        <v>0.07300780248509031</v>
      </c>
      <c r="Q1681" t="n">
        <v>0.01205078297826659</v>
      </c>
      <c r="R1681" t="n">
        <v>-0.002500646888509179</v>
      </c>
    </row>
    <row r="1682">
      <c r="F1682" t="n">
        <v>0.06660917101272767</v>
      </c>
      <c r="G1682" t="n">
        <v>0.01382484446266743</v>
      </c>
      <c r="H1682" t="n">
        <v>-0.00184860077028385</v>
      </c>
      <c r="J1682" t="n">
        <v>0.02333713619633994</v>
      </c>
      <c r="K1682" t="n">
        <v>0.01370067140907592</v>
      </c>
      <c r="L1682" t="n">
        <v>-0.002499537736901911</v>
      </c>
      <c r="M1682" t="n">
        <v>0.04960242886041577</v>
      </c>
      <c r="N1682" t="n">
        <v>0.01232638294267496</v>
      </c>
      <c r="O1682" t="n">
        <v>-0.001522766479603183</v>
      </c>
      <c r="P1682" t="n">
        <v>0.073142004716505</v>
      </c>
      <c r="Q1682" t="n">
        <v>0.01205833359416776</v>
      </c>
      <c r="R1682" t="n">
        <v>-0.002501396632729199</v>
      </c>
    </row>
    <row r="1683">
      <c r="F1683" t="n">
        <v>0.06658708969679215</v>
      </c>
      <c r="G1683" t="n">
        <v>0.01383350122188013</v>
      </c>
      <c r="H1683" t="n">
        <v>-0.001850264677367813</v>
      </c>
      <c r="J1683" t="n">
        <v>0.02339020204458619</v>
      </c>
      <c r="K1683" t="n">
        <v>0.01370925041434147</v>
      </c>
      <c r="L1683" t="n">
        <v>-0.002497039697988357</v>
      </c>
      <c r="M1683" t="n">
        <v>0.04974606260939068</v>
      </c>
      <c r="N1683" t="n">
        <v>0.01233410140412936</v>
      </c>
      <c r="O1683" t="n">
        <v>-0.001523832202994227</v>
      </c>
      <c r="P1683" t="n">
        <v>0.07295318765052</v>
      </c>
      <c r="Q1683" t="n">
        <v>0.01206588421006893</v>
      </c>
      <c r="R1683" t="n">
        <v>-0.002499647229549151</v>
      </c>
    </row>
    <row r="1684">
      <c r="F1684" t="n">
        <v>0.06659760714594186</v>
      </c>
      <c r="G1684" t="n">
        <v>0.01384215798109282</v>
      </c>
      <c r="H1684" t="n">
        <v>-0.001847776559855115</v>
      </c>
      <c r="J1684" t="n">
        <v>0.02334058132741461</v>
      </c>
      <c r="K1684" t="n">
        <v>0.01371782941960701</v>
      </c>
      <c r="L1684" t="n">
        <v>-0.002498013510991005</v>
      </c>
      <c r="M1684" t="n">
        <v>0.04973004121059635</v>
      </c>
      <c r="N1684" t="n">
        <v>0.01234181986558376</v>
      </c>
      <c r="O1684" t="n">
        <v>-0.001523091000962352</v>
      </c>
      <c r="P1684" t="n">
        <v>0.07292587049849042</v>
      </c>
      <c r="Q1684" t="n">
        <v>0.0120734348259701</v>
      </c>
      <c r="R1684" t="n">
        <v>-0.00250096626625832</v>
      </c>
    </row>
    <row r="1685">
      <c r="F1685" t="n">
        <v>0.06655375589804056</v>
      </c>
      <c r="G1685" t="n">
        <v>0.01385081474030551</v>
      </c>
      <c r="H1685" t="n">
        <v>-0.001849254485517866</v>
      </c>
      <c r="J1685" t="n">
        <v>0.02340098076534822</v>
      </c>
      <c r="K1685" t="n">
        <v>0.01372640842487256</v>
      </c>
      <c r="L1685" t="n">
        <v>-0.002501262553076336</v>
      </c>
      <c r="M1685" t="n">
        <v>0.04953439780379648</v>
      </c>
      <c r="N1685" t="n">
        <v>0.01234953832703816</v>
      </c>
      <c r="O1685" t="n">
        <v>-0.001522481947278072</v>
      </c>
      <c r="P1685" t="n">
        <v>0.07302775797576438</v>
      </c>
      <c r="Q1685" t="n">
        <v>0.01208098544187127</v>
      </c>
      <c r="R1685" t="n">
        <v>-0.002497468411340476</v>
      </c>
    </row>
    <row r="1686">
      <c r="F1686" t="n">
        <v>0.06662949086568633</v>
      </c>
      <c r="G1686" t="n">
        <v>0.0138594714995182</v>
      </c>
      <c r="H1686" t="n">
        <v>-0.001846483374900208</v>
      </c>
      <c r="J1686" t="n">
        <v>0.02333668376412378</v>
      </c>
      <c r="K1686" t="n">
        <v>0.0137349874301381</v>
      </c>
      <c r="L1686" t="n">
        <v>-0.002498013510991005</v>
      </c>
      <c r="M1686" t="n">
        <v>0.04955827827599568</v>
      </c>
      <c r="N1686" t="n">
        <v>0.01235725678849256</v>
      </c>
      <c r="O1686" t="n">
        <v>-0.001523547791225562</v>
      </c>
      <c r="P1686" t="n">
        <v>0.0731296429712438</v>
      </c>
      <c r="Q1686" t="n">
        <v>0.01208853605777244</v>
      </c>
      <c r="R1686" t="n">
        <v>-0.002499966879138935</v>
      </c>
    </row>
    <row r="1687">
      <c r="F1687" t="n">
        <v>0.06658561396079324</v>
      </c>
      <c r="G1687" t="n">
        <v>0.01386812825873089</v>
      </c>
      <c r="H1687" t="n">
        <v>-0.001847037597023739</v>
      </c>
      <c r="J1687" t="n">
        <v>0.02341175262316857</v>
      </c>
      <c r="K1687" t="n">
        <v>0.01374356643540365</v>
      </c>
      <c r="L1687" t="n">
        <v>-0.002499263142562286</v>
      </c>
      <c r="M1687" t="n">
        <v>0.04978173736448097</v>
      </c>
      <c r="N1687" t="n">
        <v>0.01236497524994696</v>
      </c>
      <c r="O1687" t="n">
        <v>-0.001523243264383422</v>
      </c>
      <c r="P1687" t="n">
        <v>0.0731992217200399</v>
      </c>
      <c r="Q1687" t="n">
        <v>0.01209608667367361</v>
      </c>
      <c r="R1687" t="n">
        <v>-0.002499285841124404</v>
      </c>
    </row>
    <row r="1688">
      <c r="F1688" t="n">
        <v>0.06667222162356054</v>
      </c>
      <c r="G1688" t="n">
        <v>0.01387678501794358</v>
      </c>
      <c r="H1688" t="n">
        <v>-0.001847510735806988</v>
      </c>
      <c r="J1688" t="n">
        <v>0.02341346824760125</v>
      </c>
      <c r="K1688" t="n">
        <v>0.0137521454406692</v>
      </c>
      <c r="L1688" t="n">
        <v>-0.002500981535345419</v>
      </c>
      <c r="M1688" t="n">
        <v>0.04970582164409929</v>
      </c>
      <c r="N1688" t="n">
        <v>0.01237269371140136</v>
      </c>
      <c r="O1688" t="n">
        <v>-0.001523566294278696</v>
      </c>
      <c r="P1688" t="n">
        <v>0.07297805860457163</v>
      </c>
      <c r="Q1688" t="n">
        <v>0.01210363728957478</v>
      </c>
      <c r="R1688" t="n">
        <v>-0.002499785398558168</v>
      </c>
    </row>
    <row r="1689">
      <c r="F1689" t="n">
        <v>0.06661744383755519</v>
      </c>
      <c r="G1689" t="n">
        <v>0.01388544177715627</v>
      </c>
      <c r="H1689" t="n">
        <v>-0.001847141529025252</v>
      </c>
      <c r="J1689" t="n">
        <v>0.02340784634539841</v>
      </c>
      <c r="K1689" t="n">
        <v>0.01376072444593474</v>
      </c>
      <c r="L1689" t="n">
        <v>-0.002500231390913701</v>
      </c>
      <c r="M1689" t="n">
        <v>0.04970973447314531</v>
      </c>
      <c r="N1689" t="n">
        <v>0.01238041217285576</v>
      </c>
      <c r="O1689" t="n">
        <v>-0.00152280489183278</v>
      </c>
      <c r="P1689" t="n">
        <v>0.07298301644459887</v>
      </c>
      <c r="Q1689" t="n">
        <v>0.01211118790547595</v>
      </c>
      <c r="R1689" t="n">
        <v>-0.00250003517727505</v>
      </c>
    </row>
    <row r="1690">
      <c r="F1690" t="n">
        <v>0.06656264540855006</v>
      </c>
      <c r="G1690" t="n">
        <v>0.01389409853636896</v>
      </c>
      <c r="H1690" t="n">
        <v>-0.001845664701898308</v>
      </c>
      <c r="J1690" t="n">
        <v>0.0234315655106814</v>
      </c>
      <c r="K1690" t="n">
        <v>0.01376930345120029</v>
      </c>
      <c r="L1690" t="n">
        <v>-0.002502981920496665</v>
      </c>
      <c r="M1690" t="n">
        <v>0.0495340084983116</v>
      </c>
      <c r="N1690" t="n">
        <v>0.01238813063431016</v>
      </c>
      <c r="O1690" t="n">
        <v>-0.00152326173330033</v>
      </c>
      <c r="P1690" t="n">
        <v>0.07295566360048739</v>
      </c>
      <c r="Q1690" t="n">
        <v>0.01211873852137712</v>
      </c>
      <c r="R1690" t="n">
        <v>-0.002499535619841286</v>
      </c>
    </row>
    <row r="1691">
      <c r="F1691" t="n">
        <v>0.06657309676256642</v>
      </c>
      <c r="G1691" t="n">
        <v>0.01390275529558165</v>
      </c>
      <c r="H1691" t="n">
        <v>-0.001846956925634384</v>
      </c>
      <c r="J1691" t="n">
        <v>0.02339659589886811</v>
      </c>
      <c r="K1691" t="n">
        <v>0.01377788245646583</v>
      </c>
      <c r="L1691" t="n">
        <v>-0.00250148163163323</v>
      </c>
      <c r="M1691" t="n">
        <v>0.04965766788380149</v>
      </c>
      <c r="N1691" t="n">
        <v>0.01239584909576455</v>
      </c>
      <c r="O1691" t="n">
        <v>-0.00152280489183278</v>
      </c>
      <c r="P1691" t="n">
        <v>0.07315444462004184</v>
      </c>
      <c r="Q1691" t="n">
        <v>0.01212628913727829</v>
      </c>
      <c r="R1691" t="n">
        <v>-0.002497537390106228</v>
      </c>
    </row>
    <row r="1692">
      <c r="F1692" t="n">
        <v>0.06663793727842919</v>
      </c>
      <c r="G1692" t="n">
        <v>0.01391141205479434</v>
      </c>
      <c r="H1692" t="n">
        <v>-0.001844481671733286</v>
      </c>
      <c r="J1692" t="n">
        <v>0.02339096736290297</v>
      </c>
      <c r="K1692" t="n">
        <v>0.01378646146173138</v>
      </c>
      <c r="L1692" t="n">
        <v>-0.002503695169192156</v>
      </c>
      <c r="M1692" t="n">
        <v>0.04952184546594751</v>
      </c>
      <c r="N1692" t="n">
        <v>0.01240356755721895</v>
      </c>
      <c r="O1692" t="n">
        <v>-0.001522364847660204</v>
      </c>
      <c r="P1692" t="n">
        <v>0.073288613671667</v>
      </c>
      <c r="Q1692" t="n">
        <v>0.01213383975317945</v>
      </c>
      <c r="R1692" t="n">
        <v>-0.002499602621162056</v>
      </c>
    </row>
    <row r="1693">
      <c r="F1693" t="n">
        <v>0.06671366066253252</v>
      </c>
      <c r="G1693" t="n">
        <v>0.01392006881400703</v>
      </c>
      <c r="H1693" t="n">
        <v>-0.001846141871257798</v>
      </c>
      <c r="J1693" t="n">
        <v>0.02343669095338168</v>
      </c>
      <c r="K1693" t="n">
        <v>0.01379504046699692</v>
      </c>
      <c r="L1693" t="n">
        <v>-0.0025026944916665</v>
      </c>
      <c r="M1693" t="n">
        <v>0.04972534279825028</v>
      </c>
      <c r="N1693" t="n">
        <v>0.01241128601867335</v>
      </c>
      <c r="O1693" t="n">
        <v>-0.001523278632082569</v>
      </c>
      <c r="P1693" t="n">
        <v>0.07303510038652183</v>
      </c>
      <c r="Q1693" t="n">
        <v>0.01214139036908062</v>
      </c>
      <c r="R1693" t="n">
        <v>-0.002495856962888586</v>
      </c>
    </row>
    <row r="1694">
      <c r="F1694" t="n">
        <v>0.06668057318195596</v>
      </c>
      <c r="G1694" t="n">
        <v>0.01392872557321972</v>
      </c>
      <c r="H1694" t="n">
        <v>-0.001845588471416294</v>
      </c>
      <c r="J1694" t="n">
        <v>0.0234090496987398</v>
      </c>
      <c r="K1694" t="n">
        <v>0.01380361947226247</v>
      </c>
      <c r="L1694" t="n">
        <v>-0.00250394533857357</v>
      </c>
      <c r="M1694" t="n">
        <v>0.04952962469714214</v>
      </c>
      <c r="N1694" t="n">
        <v>0.01241900448012775</v>
      </c>
      <c r="O1694" t="n">
        <v>-0.001522517145063931</v>
      </c>
      <c r="P1694" t="n">
        <v>0.07304003169183632</v>
      </c>
      <c r="Q1694" t="n">
        <v>0.01214894098498179</v>
      </c>
      <c r="R1694" t="n">
        <v>-0.00249710551564641</v>
      </c>
    </row>
    <row r="1695">
      <c r="F1695" t="n">
        <v>0.06662570415854435</v>
      </c>
      <c r="G1695" t="n">
        <v>0.01393738233243242</v>
      </c>
      <c r="H1695" t="n">
        <v>-0.001844481671733286</v>
      </c>
      <c r="J1695" t="n">
        <v>0.02338140522753926</v>
      </c>
      <c r="K1695" t="n">
        <v>0.01381219847752801</v>
      </c>
      <c r="L1695" t="n">
        <v>-0.002502399698857315</v>
      </c>
      <c r="M1695" t="n">
        <v>0.04971315992566624</v>
      </c>
      <c r="N1695" t="n">
        <v>0.01242672294158215</v>
      </c>
      <c r="O1695" t="n">
        <v>-0.001522669442467659</v>
      </c>
      <c r="P1695" t="n">
        <v>0.07317418852810831</v>
      </c>
      <c r="Q1695" t="n">
        <v>0.01215649160088296</v>
      </c>
      <c r="R1695" t="n">
        <v>-0.00249710551564641</v>
      </c>
    </row>
    <row r="1696">
      <c r="F1696" t="n">
        <v>0.06665788351994897</v>
      </c>
      <c r="G1696" t="n">
        <v>0.01394603909164511</v>
      </c>
      <c r="H1696" t="n">
        <v>-0.001842935105463947</v>
      </c>
      <c r="J1696" t="n">
        <v>0.02342712597685422</v>
      </c>
      <c r="K1696" t="n">
        <v>0.01382077748279356</v>
      </c>
      <c r="L1696" t="n">
        <v>-0.00250340085896888</v>
      </c>
      <c r="M1696" t="n">
        <v>0.04957731030411699</v>
      </c>
      <c r="N1696" t="n">
        <v>0.01243444140303655</v>
      </c>
      <c r="O1696" t="n">
        <v>-0.001522532397033127</v>
      </c>
      <c r="P1696" t="n">
        <v>0.07301756996859132</v>
      </c>
      <c r="Q1696" t="n">
        <v>0.01216404221678413</v>
      </c>
      <c r="R1696" t="n">
        <v>-0.002496422843417279</v>
      </c>
    </row>
    <row r="1697">
      <c r="F1697" t="n">
        <v>0.06673359763513599</v>
      </c>
      <c r="G1697" t="n">
        <v>0.0139546958508578</v>
      </c>
      <c r="H1697" t="n">
        <v>-0.001845147069983408</v>
      </c>
      <c r="J1697" t="n">
        <v>0.02344349886480326</v>
      </c>
      <c r="K1697" t="n">
        <v>0.0138293564880591</v>
      </c>
      <c r="L1697" t="n">
        <v>-0.002504151729052554</v>
      </c>
      <c r="M1697" t="n">
        <v>0.04954126155278352</v>
      </c>
      <c r="N1697" t="n">
        <v>0.01244215986449095</v>
      </c>
      <c r="O1697" t="n">
        <v>-0.001523446282025343</v>
      </c>
      <c r="P1697" t="n">
        <v>0.07315171952857019</v>
      </c>
      <c r="Q1697" t="n">
        <v>0.0121715928326853</v>
      </c>
      <c r="R1697" t="n">
        <v>-0.002495174631995571</v>
      </c>
    </row>
    <row r="1698">
      <c r="F1698" t="n">
        <v>0.06676577341164297</v>
      </c>
      <c r="G1698" t="n">
        <v>0.01396335261007049</v>
      </c>
      <c r="H1698" t="n">
        <v>-0.001842935105463947</v>
      </c>
      <c r="J1698" t="n">
        <v>0.02337182439737696</v>
      </c>
      <c r="K1698" t="n">
        <v>0.01383793549332465</v>
      </c>
      <c r="L1698" t="n">
        <v>-0.002502149408829424</v>
      </c>
      <c r="M1698" t="n">
        <v>0.04958505699715807</v>
      </c>
      <c r="N1698" t="n">
        <v>0.01244987832594535</v>
      </c>
      <c r="O1698" t="n">
        <v>-0.001524512481182929</v>
      </c>
      <c r="P1698" t="n">
        <v>0.07335048607561773</v>
      </c>
      <c r="Q1698" t="n">
        <v>0.01217914344858647</v>
      </c>
      <c r="R1698" t="n">
        <v>-0.002496173201132938</v>
      </c>
    </row>
    <row r="1699">
      <c r="F1699" t="n">
        <v>0.06671085143125222</v>
      </c>
      <c r="G1699" t="n">
        <v>0.01397200936928318</v>
      </c>
      <c r="H1699" t="n">
        <v>-0.001844594078853543</v>
      </c>
      <c r="J1699" t="n">
        <v>0.02344689173763598</v>
      </c>
      <c r="K1699" t="n">
        <v>0.01384651449859019</v>
      </c>
      <c r="L1699" t="n">
        <v>-0.002502399698857315</v>
      </c>
      <c r="M1699" t="n">
        <v>0.04982847859770884</v>
      </c>
      <c r="N1699" t="n">
        <v>0.01245759678739975</v>
      </c>
      <c r="O1699" t="n">
        <v>-0.001523446282025343</v>
      </c>
      <c r="P1699" t="n">
        <v>0.07293536902993175</v>
      </c>
      <c r="Q1699" t="n">
        <v>0.01218669406448764</v>
      </c>
      <c r="R1699" t="n">
        <v>-0.002497671054838988</v>
      </c>
    </row>
    <row r="1700">
      <c r="F1700" t="n">
        <v>0.06680833779934824</v>
      </c>
      <c r="G1700" t="n">
        <v>0.01398066612849587</v>
      </c>
      <c r="H1700" t="n">
        <v>-0.001842683569783216</v>
      </c>
      <c r="J1700" t="n">
        <v>0.02341189781090741</v>
      </c>
      <c r="K1700" t="n">
        <v>0.01385509350385574</v>
      </c>
      <c r="L1700" t="n">
        <v>-0.002503600024306576</v>
      </c>
      <c r="M1700" t="n">
        <v>0.04955286018145763</v>
      </c>
      <c r="N1700" t="n">
        <v>0.01246531524885414</v>
      </c>
      <c r="O1700" t="n">
        <v>-0.001523917070858814</v>
      </c>
      <c r="P1700" t="n">
        <v>0.07310181718755449</v>
      </c>
      <c r="Q1700" t="n">
        <v>0.01219424468038881</v>
      </c>
      <c r="R1700" t="n">
        <v>-0.002496238304454566</v>
      </c>
    </row>
    <row r="1701">
      <c r="F1701" t="n">
        <v>0.06667716771963775</v>
      </c>
      <c r="G1701" t="n">
        <v>0.01398932288770856</v>
      </c>
      <c r="H1701" t="n">
        <v>-0.001843788737857856</v>
      </c>
      <c r="J1701" t="n">
        <v>0.0234502772605195</v>
      </c>
      <c r="K1701" t="n">
        <v>0.01386367250912129</v>
      </c>
      <c r="L1701" t="n">
        <v>-0.002502848794053233</v>
      </c>
      <c r="M1701" t="n">
        <v>0.04959664524222582</v>
      </c>
      <c r="N1701" t="n">
        <v>0.01247303371030854</v>
      </c>
      <c r="O1701" t="n">
        <v>-0.001524221732408366</v>
      </c>
      <c r="P1701" t="n">
        <v>0.07317133291490835</v>
      </c>
      <c r="Q1701" t="n">
        <v>0.01220179529628998</v>
      </c>
      <c r="R1701" t="n">
        <v>-0.002496238304454566</v>
      </c>
    </row>
    <row r="1702">
      <c r="F1702" t="n">
        <v>0.06682909871466094</v>
      </c>
      <c r="G1702" t="n">
        <v>0.01399797964692125</v>
      </c>
      <c r="H1702" t="n">
        <v>-0.001843788737857856</v>
      </c>
      <c r="J1702" t="n">
        <v>0.02338592654496818</v>
      </c>
      <c r="K1702" t="n">
        <v>0.01387225151438683</v>
      </c>
      <c r="L1702" t="n">
        <v>-0.002505102484813261</v>
      </c>
      <c r="M1702" t="n">
        <v>0.04966039166741174</v>
      </c>
      <c r="N1702" t="n">
        <v>0.01248075217176294</v>
      </c>
      <c r="O1702" t="n">
        <v>-0.001523917070858814</v>
      </c>
      <c r="P1702" t="n">
        <v>0.07317622297423848</v>
      </c>
      <c r="Q1702" t="n">
        <v>0.01220934591219115</v>
      </c>
      <c r="R1702" t="n">
        <v>-0.00249449128704493</v>
      </c>
    </row>
    <row r="1703">
      <c r="F1703" t="n">
        <v>0.06683946715816451</v>
      </c>
      <c r="G1703" t="n">
        <v>0.01400663640613394</v>
      </c>
      <c r="H1703" t="n">
        <v>-0.001841394207029469</v>
      </c>
      <c r="J1703" t="n">
        <v>0.02342430335235607</v>
      </c>
      <c r="K1703" t="n">
        <v>0.01388083051965238</v>
      </c>
      <c r="L1703" t="n">
        <v>-0.002504100844475471</v>
      </c>
      <c r="M1703" t="n">
        <v>0.04966424290511831</v>
      </c>
      <c r="N1703" t="n">
        <v>0.01248847063321734</v>
      </c>
      <c r="O1703" t="n">
        <v>-0.001523917070858814</v>
      </c>
      <c r="P1703" t="n">
        <v>0.07343960092685164</v>
      </c>
      <c r="Q1703" t="n">
        <v>0.01221689652809232</v>
      </c>
      <c r="R1703" t="n">
        <v>-0.002495240008791917</v>
      </c>
    </row>
    <row r="1704">
      <c r="F1704" t="n">
        <v>0.06675180033393266</v>
      </c>
      <c r="G1704" t="n">
        <v>0.01401529316534663</v>
      </c>
      <c r="H1704" t="n">
        <v>-0.001842067687841789</v>
      </c>
      <c r="J1704" t="n">
        <v>0.02345534182707752</v>
      </c>
      <c r="K1704" t="n">
        <v>0.01388940952491792</v>
      </c>
      <c r="L1704" t="n">
        <v>-0.002507299758346608</v>
      </c>
      <c r="M1704" t="n">
        <v>0.04962816030885897</v>
      </c>
      <c r="N1704" t="n">
        <v>0.01249618909467174</v>
      </c>
      <c r="O1704" t="n">
        <v>-0.001524538756767189</v>
      </c>
      <c r="P1704" t="n">
        <v>0.07302442653892777</v>
      </c>
      <c r="Q1704" t="n">
        <v>0.01222444714399349</v>
      </c>
      <c r="R1704" t="n">
        <v>-0.002495303965197792</v>
      </c>
    </row>
    <row r="1705">
      <c r="F1705" t="n">
        <v>0.0668492870954398</v>
      </c>
      <c r="G1705" t="n">
        <v>0.01402394992455932</v>
      </c>
      <c r="H1705" t="n">
        <v>-0.001840963330714786</v>
      </c>
      <c r="J1705" t="n">
        <v>0.02336162763679901</v>
      </c>
      <c r="K1705" t="n">
        <v>0.01389798853018347</v>
      </c>
      <c r="L1705" t="n">
        <v>-0.002507800817450994</v>
      </c>
      <c r="M1705" t="n">
        <v>0.04971186315398976</v>
      </c>
      <c r="N1705" t="n">
        <v>0.01250390755612614</v>
      </c>
      <c r="O1705" t="n">
        <v>-0.001523319978906278</v>
      </c>
      <c r="P1705" t="n">
        <v>0.073384737169574</v>
      </c>
      <c r="Q1705" t="n">
        <v>0.01223199775989466</v>
      </c>
      <c r="R1705" t="n">
        <v>-0.002495303965197792</v>
      </c>
    </row>
    <row r="1706">
      <c r="F1706" t="n">
        <v>0.06679426660420992</v>
      </c>
      <c r="G1706" t="n">
        <v>0.01403260668377202</v>
      </c>
      <c r="H1706" t="n">
        <v>-0.001840963330714786</v>
      </c>
      <c r="J1706" t="n">
        <v>0.02341467790759616</v>
      </c>
      <c r="K1706" t="n">
        <v>0.01390656753544901</v>
      </c>
      <c r="L1706" t="n">
        <v>-0.002505295521929065</v>
      </c>
      <c r="M1706" t="n">
        <v>0.04963584023050815</v>
      </c>
      <c r="N1706" t="n">
        <v>0.01251162601758054</v>
      </c>
      <c r="O1706" t="n">
        <v>-0.001524691103999803</v>
      </c>
      <c r="P1706" t="n">
        <v>0.07309879104075995</v>
      </c>
      <c r="Q1706" t="n">
        <v>0.01223954837579583</v>
      </c>
      <c r="R1706" t="n">
        <v>-0.002494555448859866</v>
      </c>
    </row>
    <row r="1707">
      <c r="F1707" t="n">
        <v>0.06681549087136987</v>
      </c>
      <c r="G1707" t="n">
        <v>0.01404126344298471</v>
      </c>
      <c r="H1707" t="n">
        <v>-0.00184133144975712</v>
      </c>
      <c r="J1707" t="n">
        <v>0.02343837391834136</v>
      </c>
      <c r="K1707" t="n">
        <v>0.01391514654071456</v>
      </c>
      <c r="L1707" t="n">
        <v>-0.002506798699242222</v>
      </c>
      <c r="M1707" t="n">
        <v>0.04979940161815599</v>
      </c>
      <c r="N1707" t="n">
        <v>0.01251934447903493</v>
      </c>
      <c r="O1707" t="n">
        <v>-0.001524843451232417</v>
      </c>
      <c r="P1707" t="n">
        <v>0.07326522125651003</v>
      </c>
      <c r="Q1707" t="n">
        <v>0.012247098991697</v>
      </c>
      <c r="R1707" t="n">
        <v>-0.002497549514211568</v>
      </c>
    </row>
    <row r="1708">
      <c r="F1708" t="n">
        <v>0.06676043687768736</v>
      </c>
      <c r="G1708" t="n">
        <v>0.0140499202021974</v>
      </c>
      <c r="H1708" t="n">
        <v>-0.001840168651324116</v>
      </c>
      <c r="J1708" t="n">
        <v>0.02346206912811928</v>
      </c>
      <c r="K1708" t="n">
        <v>0.0139237255459801</v>
      </c>
      <c r="L1708" t="n">
        <v>-0.002505231080213795</v>
      </c>
      <c r="M1708" t="n">
        <v>0.04962353705401373</v>
      </c>
      <c r="N1708" t="n">
        <v>0.01252706294048934</v>
      </c>
      <c r="O1708" t="n">
        <v>-0.001524549576737907</v>
      </c>
      <c r="P1708" t="n">
        <v>0.07301156801696557</v>
      </c>
      <c r="Q1708" t="n">
        <v>0.01225464960759817</v>
      </c>
      <c r="R1708" t="n">
        <v>-0.002495615941669171</v>
      </c>
    </row>
    <row r="1709">
      <c r="F1709" t="n">
        <v>0.0667925391994874</v>
      </c>
      <c r="G1709" t="n">
        <v>0.01405857696141009</v>
      </c>
      <c r="H1709" t="n">
        <v>-0.001839616876616073</v>
      </c>
      <c r="J1709" t="n">
        <v>0.02340503414724347</v>
      </c>
      <c r="K1709" t="n">
        <v>0.01393230455124565</v>
      </c>
      <c r="L1709" t="n">
        <v>-0.002508489509832882</v>
      </c>
      <c r="M1709" t="n">
        <v>0.04964732872146349</v>
      </c>
      <c r="N1709" t="n">
        <v>0.01253478140194373</v>
      </c>
      <c r="O1709" t="n">
        <v>-0.001524244849658807</v>
      </c>
      <c r="P1709" t="n">
        <v>0.07340419313358837</v>
      </c>
      <c r="Q1709" t="n">
        <v>0.01226220022349934</v>
      </c>
      <c r="R1709" t="n">
        <v>-0.002495366504793442</v>
      </c>
    </row>
    <row r="1710">
      <c r="F1710" t="n">
        <v>0.06681373957639132</v>
      </c>
      <c r="G1710" t="n">
        <v>0.01406723372062278</v>
      </c>
      <c r="H1710" t="n">
        <v>-0.001839984726421435</v>
      </c>
      <c r="J1710" t="n">
        <v>0.02346542193482344</v>
      </c>
      <c r="K1710" t="n">
        <v>0.01394088355651119</v>
      </c>
      <c r="L1710" t="n">
        <v>-0.00250673497080722</v>
      </c>
      <c r="M1710" t="n">
        <v>0.04975098543294712</v>
      </c>
      <c r="N1710" t="n">
        <v>0.01254249986339813</v>
      </c>
      <c r="O1710" t="n">
        <v>-0.001522873577802857</v>
      </c>
      <c r="P1710" t="n">
        <v>0.07324746877399174</v>
      </c>
      <c r="Q1710" t="n">
        <v>0.01226975083940051</v>
      </c>
      <c r="R1710" t="n">
        <v>-0.00249337100978761</v>
      </c>
    </row>
    <row r="1711">
      <c r="F1711" t="n">
        <v>0.06683493406284025</v>
      </c>
      <c r="G1711" t="n">
        <v>0.01407589047983547</v>
      </c>
      <c r="H1711" t="n">
        <v>-0.00183906510190803</v>
      </c>
      <c r="J1711" t="n">
        <v>0.02338636256776708</v>
      </c>
      <c r="K1711" t="n">
        <v>0.01394946256177674</v>
      </c>
      <c r="L1711" t="n">
        <v>-0.002506484322374982</v>
      </c>
      <c r="M1711" t="n">
        <v>0.04969490185360148</v>
      </c>
      <c r="N1711" t="n">
        <v>0.01255021832485253</v>
      </c>
      <c r="O1711" t="n">
        <v>-0.001523787759040157</v>
      </c>
      <c r="P1711" t="n">
        <v>0.07325231204042326</v>
      </c>
      <c r="Q1711" t="n">
        <v>0.01227730145530168</v>
      </c>
      <c r="R1711" t="n">
        <v>-0.002494618194166255</v>
      </c>
    </row>
    <row r="1712">
      <c r="F1712" t="n">
        <v>0.06681252198314475</v>
      </c>
      <c r="G1712" t="n">
        <v>0.01408454723904816</v>
      </c>
      <c r="H1712" t="n">
        <v>-0.001839746143493361</v>
      </c>
      <c r="J1712" t="n">
        <v>0.02338069310433812</v>
      </c>
      <c r="K1712" t="n">
        <v>0.01395804156704228</v>
      </c>
      <c r="L1712" t="n">
        <v>-0.002508419557091398</v>
      </c>
      <c r="M1712" t="n">
        <v>0.04967874757981691</v>
      </c>
      <c r="N1712" t="n">
        <v>0.01255793678630693</v>
      </c>
      <c r="O1712" t="n">
        <v>-0.001523339823424563</v>
      </c>
      <c r="P1712" t="n">
        <v>0.07328946612510762</v>
      </c>
      <c r="Q1712" t="n">
        <v>0.01228485207120285</v>
      </c>
      <c r="R1712" t="n">
        <v>-0.002494928894753755</v>
      </c>
    </row>
    <row r="1713">
      <c r="F1713" t="n">
        <v>0.06677919460025626</v>
      </c>
      <c r="G1713" t="n">
        <v>0.01409320399826085</v>
      </c>
      <c r="H1713" t="n">
        <v>-0.001837724444434577</v>
      </c>
      <c r="J1713" t="n">
        <v>0.02339704063097602</v>
      </c>
      <c r="K1713" t="n">
        <v>0.01396662057230783</v>
      </c>
      <c r="L1713" t="n">
        <v>-0.00250691495673725</v>
      </c>
      <c r="M1713" t="n">
        <v>0.0496825566518769</v>
      </c>
      <c r="N1713" t="n">
        <v>0.01256565524776133</v>
      </c>
      <c r="O1713" t="n">
        <v>-0.00152303506403206</v>
      </c>
      <c r="P1713" t="n">
        <v>0.07342356549448203</v>
      </c>
      <c r="Q1713" t="n">
        <v>0.01229240268710402</v>
      </c>
      <c r="R1713" t="n">
        <v>-0.0024954276311645</v>
      </c>
    </row>
    <row r="1714">
      <c r="F1714" t="n">
        <v>0.0668112644199054</v>
      </c>
      <c r="G1714" t="n">
        <v>0.01410186075747354</v>
      </c>
      <c r="H1714" t="n">
        <v>-0.001838643398552206</v>
      </c>
      <c r="J1714" t="n">
        <v>0.02337668768599638</v>
      </c>
      <c r="K1714" t="n">
        <v>0.01397519957757338</v>
      </c>
      <c r="L1714" t="n">
        <v>-0.002509673390719855</v>
      </c>
      <c r="M1714" t="n">
        <v>0.04980617340006527</v>
      </c>
      <c r="N1714" t="n">
        <v>0.01257337370921573</v>
      </c>
      <c r="O1714" t="n">
        <v>-0.001525016000083327</v>
      </c>
      <c r="P1714" t="n">
        <v>0.07329912765524582</v>
      </c>
      <c r="Q1714" t="n">
        <v>0.01229995330300518</v>
      </c>
      <c r="R1714" t="n">
        <v>-0.002493432685521518</v>
      </c>
    </row>
    <row r="1715">
      <c r="F1715" t="n">
        <v>0.06689784667945808</v>
      </c>
      <c r="G1715" t="n">
        <v>0.01411051751668623</v>
      </c>
      <c r="H1715" t="n">
        <v>-0.001838643398552206</v>
      </c>
      <c r="J1715" t="n">
        <v>0.02344441240733224</v>
      </c>
      <c r="K1715" t="n">
        <v>0.01398377858283892</v>
      </c>
      <c r="L1715" t="n">
        <v>-0.00250867032381709</v>
      </c>
      <c r="M1715" t="n">
        <v>0.04980997647773056</v>
      </c>
      <c r="N1715" t="n">
        <v>0.01258109217067013</v>
      </c>
      <c r="O1715" t="n">
        <v>-0.001524558860994573</v>
      </c>
      <c r="P1715" t="n">
        <v>0.07323931572172077</v>
      </c>
      <c r="Q1715" t="n">
        <v>0.01230750391890635</v>
      </c>
      <c r="R1715" t="n">
        <v>-0.002492495754677723</v>
      </c>
    </row>
    <row r="1716">
      <c r="F1716" t="n">
        <v>0.06687539261477932</v>
      </c>
      <c r="G1716" t="n">
        <v>0.01411917427589892</v>
      </c>
      <c r="H1716" t="n">
        <v>-0.001836940150358321</v>
      </c>
      <c r="J1716" t="n">
        <v>0.02343139610621942</v>
      </c>
      <c r="K1716" t="n">
        <v>0.01399235758810446</v>
      </c>
      <c r="L1716" t="n">
        <v>-0.002508091683347198</v>
      </c>
      <c r="M1716" t="n">
        <v>0.04971392844611278</v>
      </c>
      <c r="N1716" t="n">
        <v>0.01258881063212453</v>
      </c>
      <c r="O1716" t="n">
        <v>-0.001525176199472556</v>
      </c>
      <c r="P1716" t="n">
        <v>0.07340572234831871</v>
      </c>
      <c r="Q1716" t="n">
        <v>0.01231505453480752</v>
      </c>
      <c r="R1716" t="n">
        <v>-0.002491997155807014</v>
      </c>
    </row>
    <row r="1717">
      <c r="F1717" t="n">
        <v>0.0668420191859065</v>
      </c>
      <c r="G1717" t="n">
        <v>0.01412783103511162</v>
      </c>
      <c r="H1717" t="n">
        <v>-0.001835654549373268</v>
      </c>
      <c r="J1717" t="n">
        <v>0.02341837736537176</v>
      </c>
      <c r="K1717" t="n">
        <v>0.01400093659337001</v>
      </c>
      <c r="L1717" t="n">
        <v>-0.00251135318098484</v>
      </c>
      <c r="M1717" t="n">
        <v>0.04979760047540122</v>
      </c>
      <c r="N1717" t="n">
        <v>0.01259652909357892</v>
      </c>
      <c r="O1717" t="n">
        <v>-0.001523804638142096</v>
      </c>
      <c r="P1717" t="n">
        <v>0.07311967060537522</v>
      </c>
      <c r="Q1717" t="n">
        <v>0.01232260515070869</v>
      </c>
      <c r="R1717" t="n">
        <v>-0.002494490150160562</v>
      </c>
    </row>
    <row r="1718">
      <c r="F1718" t="n">
        <v>0.06693950556044528</v>
      </c>
      <c r="G1718" t="n">
        <v>0.01413648779432431</v>
      </c>
      <c r="H1718" t="n">
        <v>-0.001837491122209059</v>
      </c>
      <c r="J1718" t="n">
        <v>0.02337599404699653</v>
      </c>
      <c r="K1718" t="n">
        <v>0.01400951559863555</v>
      </c>
      <c r="L1718" t="n">
        <v>-0.002508342567780863</v>
      </c>
      <c r="M1718" t="n">
        <v>0.04978142065126748</v>
      </c>
      <c r="N1718" t="n">
        <v>0.01260424755503332</v>
      </c>
      <c r="O1718" t="n">
        <v>-0.001523347451031942</v>
      </c>
      <c r="P1718" t="n">
        <v>0.07302751853805078</v>
      </c>
      <c r="Q1718" t="n">
        <v>0.01233015576660986</v>
      </c>
      <c r="R1718" t="n">
        <v>-0.002493243652983788</v>
      </c>
    </row>
    <row r="1719">
      <c r="F1719" t="n">
        <v>0.06684066814064787</v>
      </c>
      <c r="G1719" t="n">
        <v>0.014145144553537</v>
      </c>
      <c r="H1719" t="n">
        <v>-0.0018371238076419</v>
      </c>
      <c r="J1719" t="n">
        <v>0.02337031047900537</v>
      </c>
      <c r="K1719" t="n">
        <v>0.0140180946039011</v>
      </c>
      <c r="L1719" t="n">
        <v>-0.002510600527683846</v>
      </c>
      <c r="M1719" t="n">
        <v>0.04964541276662435</v>
      </c>
      <c r="N1719" t="n">
        <v>0.01261196601648772</v>
      </c>
      <c r="O1719" t="n">
        <v>-0.001524719012362403</v>
      </c>
      <c r="P1719" t="n">
        <v>0.07322623298548964</v>
      </c>
      <c r="Q1719" t="n">
        <v>0.01233770638251103</v>
      </c>
      <c r="R1719" t="n">
        <v>-0.002492246455242369</v>
      </c>
    </row>
    <row r="1720">
      <c r="F1720" t="n">
        <v>0.06689451956431992</v>
      </c>
      <c r="G1720" t="n">
        <v>0.01415380131274969</v>
      </c>
      <c r="H1720" t="n">
        <v>-0.001836527497165455</v>
      </c>
      <c r="J1720" t="n">
        <v>0.02346005608825669</v>
      </c>
      <c r="K1720" t="n">
        <v>0.01402667360916665</v>
      </c>
      <c r="L1720" t="n">
        <v>-0.002509011566448618</v>
      </c>
      <c r="M1720" t="n">
        <v>0.04984890096562644</v>
      </c>
      <c r="N1720" t="n">
        <v>0.01261968447794212</v>
      </c>
      <c r="O1720" t="n">
        <v>-0.001524268027727173</v>
      </c>
      <c r="P1720" t="n">
        <v>0.07342494807206129</v>
      </c>
      <c r="Q1720" t="n">
        <v>0.0123452569984122</v>
      </c>
      <c r="R1720" t="n">
        <v>-0.002493053352941046</v>
      </c>
    </row>
    <row r="1721">
      <c r="F1721" t="n">
        <v>0.06687200553339466</v>
      </c>
      <c r="G1721" t="n">
        <v>0.01416245807196238</v>
      </c>
      <c r="H1721" t="n">
        <v>-0.001837078070013611</v>
      </c>
      <c r="J1721" t="n">
        <v>0.02347639358468896</v>
      </c>
      <c r="K1721" t="n">
        <v>0.01403525261443219</v>
      </c>
      <c r="L1721" t="n">
        <v>-0.002510768577349492</v>
      </c>
      <c r="M1721" t="n">
        <v>0.04967293815131263</v>
      </c>
      <c r="N1721" t="n">
        <v>0.01262740293939652</v>
      </c>
      <c r="O1721" t="n">
        <v>-0.00152350596991909</v>
      </c>
      <c r="P1721" t="n">
        <v>0.07326813994970571</v>
      </c>
      <c r="Q1721" t="n">
        <v>0.01235280761431337</v>
      </c>
      <c r="R1721" t="n">
        <v>-0.002493551814073295</v>
      </c>
    </row>
    <row r="1722">
      <c r="F1722" t="n">
        <v>0.06688220873650091</v>
      </c>
      <c r="G1722" t="n">
        <v>0.01417111483117507</v>
      </c>
      <c r="H1722" t="n">
        <v>-0.001835793400034581</v>
      </c>
      <c r="J1722" t="n">
        <v>0.02344868279876866</v>
      </c>
      <c r="K1722" t="n">
        <v>0.01404383161969774</v>
      </c>
      <c r="L1722" t="n">
        <v>-0.002510015572677689</v>
      </c>
      <c r="M1722" t="n">
        <v>0.04973662444112001</v>
      </c>
      <c r="N1722" t="n">
        <v>0.01263512140085092</v>
      </c>
      <c r="O1722" t="n">
        <v>-0.001524572850850406</v>
      </c>
      <c r="P1722" t="n">
        <v>0.07343453022577467</v>
      </c>
      <c r="Q1722" t="n">
        <v>0.01236035823021454</v>
      </c>
      <c r="R1722" t="n">
        <v>-0.002494548736337792</v>
      </c>
    </row>
    <row r="1723">
      <c r="F1723" t="n">
        <v>0.06703425269299643</v>
      </c>
      <c r="G1723" t="n">
        <v>0.01417977159038776</v>
      </c>
      <c r="H1723" t="n">
        <v>-0.001835059302903706</v>
      </c>
      <c r="J1723" t="n">
        <v>0.0234062862127184</v>
      </c>
      <c r="K1723" t="n">
        <v>0.01405241062496328</v>
      </c>
      <c r="L1723" t="n">
        <v>-0.002511270580464027</v>
      </c>
      <c r="M1723" t="n">
        <v>0.04972042074433472</v>
      </c>
      <c r="N1723" t="n">
        <v>0.01264283986230532</v>
      </c>
      <c r="O1723" t="n">
        <v>-0.001524268027727173</v>
      </c>
      <c r="P1723" t="n">
        <v>0.0731484219036494</v>
      </c>
      <c r="Q1723" t="n">
        <v>0.01236790884611571</v>
      </c>
      <c r="R1723" t="n">
        <v>-0.002494050275205544</v>
      </c>
    </row>
    <row r="1724">
      <c r="F1724" t="n">
        <v>0.06700080360188071</v>
      </c>
      <c r="G1724" t="n">
        <v>0.01418842834960045</v>
      </c>
      <c r="H1724" t="n">
        <v>-0.001835201950966177</v>
      </c>
      <c r="J1724" t="n">
        <v>0.0234152765917813</v>
      </c>
      <c r="K1724" t="n">
        <v>0.01406098963022883</v>
      </c>
      <c r="L1724" t="n">
        <v>-0.002509925385615864</v>
      </c>
      <c r="M1724" t="n">
        <v>0.0498839639874166</v>
      </c>
      <c r="N1724" t="n">
        <v>0.01265055832375972</v>
      </c>
      <c r="O1724" t="n">
        <v>-0.001523510579783934</v>
      </c>
      <c r="P1724" t="n">
        <v>0.07312087417793994</v>
      </c>
      <c r="Q1724" t="n">
        <v>0.01237545946201688</v>
      </c>
      <c r="R1724" t="n">
        <v>-0.002493360112484041</v>
      </c>
    </row>
    <row r="1725">
      <c r="F1725" t="n">
        <v>0.06700007890551177</v>
      </c>
      <c r="G1725" t="n">
        <v>0.01419708510881314</v>
      </c>
      <c r="H1725" t="n">
        <v>-0.001834468383682889</v>
      </c>
      <c r="J1725" t="n">
        <v>0.0234683157096021</v>
      </c>
      <c r="K1725" t="n">
        <v>0.01406956863549437</v>
      </c>
      <c r="L1725" t="n">
        <v>-0.002511432094201526</v>
      </c>
      <c r="M1725" t="n">
        <v>0.04984778123540407</v>
      </c>
      <c r="N1725" t="n">
        <v>0.01265827678521412</v>
      </c>
      <c r="O1725" t="n">
        <v>-0.001524577570685234</v>
      </c>
      <c r="P1725" t="n">
        <v>0.07322260947672821</v>
      </c>
      <c r="Q1725" t="n">
        <v>0.01238301007791805</v>
      </c>
      <c r="R1725" t="n">
        <v>-0.002492114304493393</v>
      </c>
    </row>
    <row r="1726">
      <c r="F1726" t="n">
        <v>0.06698842982677981</v>
      </c>
      <c r="G1726" t="n">
        <v>0.01420574186802583</v>
      </c>
      <c r="H1726" t="n">
        <v>-0.001834651775503711</v>
      </c>
      <c r="J1726" t="n">
        <v>0.02346996239101953</v>
      </c>
      <c r="K1726" t="n">
        <v>0.01407814764075992</v>
      </c>
      <c r="L1726" t="n">
        <v>-0.002509925385615864</v>
      </c>
      <c r="M1726" t="n">
        <v>0.04967178072808703</v>
      </c>
      <c r="N1726" t="n">
        <v>0.01266599524666851</v>
      </c>
      <c r="O1726" t="n">
        <v>-0.001525339707043305</v>
      </c>
      <c r="P1726" t="n">
        <v>0.07322737436765409</v>
      </c>
      <c r="Q1726" t="n">
        <v>0.01239056069381922</v>
      </c>
      <c r="R1726" t="n">
        <v>-0.002492363466091523</v>
      </c>
    </row>
    <row r="1727">
      <c r="F1727" t="n">
        <v>0.06705317736036462</v>
      </c>
      <c r="G1727" t="n">
        <v>0.01421439862723853</v>
      </c>
      <c r="H1727" t="n">
        <v>-0.001831682678180858</v>
      </c>
      <c r="J1727" t="n">
        <v>0.02340552914140324</v>
      </c>
      <c r="K1727" t="n">
        <v>0.01408672664602546</v>
      </c>
      <c r="L1727" t="n">
        <v>-0.002511432094201526</v>
      </c>
      <c r="M1727" t="n">
        <v>0.04993518740673661</v>
      </c>
      <c r="N1727" t="n">
        <v>0.01267371370812291</v>
      </c>
      <c r="O1727" t="n">
        <v>-0.00152442514341362</v>
      </c>
      <c r="P1727" t="n">
        <v>0.07307051814578358</v>
      </c>
      <c r="Q1727" t="n">
        <v>0.01239811130972039</v>
      </c>
      <c r="R1727" t="n">
        <v>-0.002493416243517533</v>
      </c>
    </row>
    <row r="1728">
      <c r="F1728" t="n">
        <v>0.06697601244208894</v>
      </c>
      <c r="G1728" t="n">
        <v>0.01422305538645121</v>
      </c>
      <c r="H1728" t="n">
        <v>-0.001834065056851828</v>
      </c>
      <c r="J1728" t="n">
        <v>0.02346590835444705</v>
      </c>
      <c r="K1728" t="n">
        <v>0.01409530565129101</v>
      </c>
      <c r="L1728" t="n">
        <v>-0.002514601664530199</v>
      </c>
      <c r="M1728" t="n">
        <v>0.04963933002555021</v>
      </c>
      <c r="N1728" t="n">
        <v>0.01268143216957731</v>
      </c>
      <c r="O1728" t="n">
        <v>-0.001525038111779464</v>
      </c>
      <c r="P1728" t="n">
        <v>0.07352780222286953</v>
      </c>
      <c r="Q1728" t="n">
        <v>0.01240566192562156</v>
      </c>
      <c r="R1728" t="n">
        <v>-0.002492668965922073</v>
      </c>
    </row>
    <row r="1729">
      <c r="F1729" t="n">
        <v>0.06707350401071613</v>
      </c>
      <c r="G1729" t="n">
        <v>0.01423171214566391</v>
      </c>
      <c r="H1729" t="n">
        <v>-0.001834065056851828</v>
      </c>
      <c r="J1729" t="n">
        <v>0.02346754966519073</v>
      </c>
      <c r="K1729" t="n">
        <v>0.01410388465655655</v>
      </c>
      <c r="L1729" t="n">
        <v>-0.002513094260195382</v>
      </c>
      <c r="M1729" t="n">
        <v>0.04990273761127675</v>
      </c>
      <c r="N1729" t="n">
        <v>0.01268915063103171</v>
      </c>
      <c r="O1729" t="n">
        <v>-0.001525800325949685</v>
      </c>
      <c r="P1729" t="n">
        <v>0.07346790795471042</v>
      </c>
      <c r="Q1729" t="n">
        <v>0.01241321254152273</v>
      </c>
      <c r="R1729" t="n">
        <v>-0.002492419873390253</v>
      </c>
    </row>
    <row r="1730">
      <c r="F1730" t="n">
        <v>0.06696355152607637</v>
      </c>
      <c r="G1730" t="n">
        <v>0.0142403689048766</v>
      </c>
      <c r="H1730" t="n">
        <v>-0.001833515277158527</v>
      </c>
      <c r="J1730" t="n">
        <v>0.02338842160021816</v>
      </c>
      <c r="K1730" t="n">
        <v>0.0141124636618221</v>
      </c>
      <c r="L1730" t="n">
        <v>-0.002511838089916368</v>
      </c>
      <c r="M1730" t="n">
        <v>0.04980660686033409</v>
      </c>
      <c r="N1730" t="n">
        <v>0.01269686909248611</v>
      </c>
      <c r="O1730" t="n">
        <v>-0.001524580783277331</v>
      </c>
      <c r="P1730" t="n">
        <v>0.07331103285430685</v>
      </c>
      <c r="Q1730" t="n">
        <v>0.0124207631574239</v>
      </c>
      <c r="R1730" t="n">
        <v>-0.002490427133135694</v>
      </c>
    </row>
    <row r="1731">
      <c r="F1731" t="n">
        <v>0.06696276455022281</v>
      </c>
      <c r="G1731" t="n">
        <v>0.01424902566408929</v>
      </c>
      <c r="H1731" t="n">
        <v>-0.001833148757362993</v>
      </c>
      <c r="J1731" t="n">
        <v>0.02339005765775454</v>
      </c>
      <c r="K1731" t="n">
        <v>0.01412104266708764</v>
      </c>
      <c r="L1731" t="n">
        <v>-0.002516007823880517</v>
      </c>
      <c r="M1731" t="n">
        <v>0.04987026867960803</v>
      </c>
      <c r="N1731" t="n">
        <v>0.01270458755394051</v>
      </c>
      <c r="O1731" t="n">
        <v>-0.001523818569107109</v>
      </c>
      <c r="P1731" t="n">
        <v>0.07315414800619829</v>
      </c>
      <c r="Q1731" t="n">
        <v>0.01242831377332507</v>
      </c>
      <c r="R1731" t="n">
        <v>-0.002489679855540234</v>
      </c>
    </row>
    <row r="1732">
      <c r="F1732" t="n">
        <v>0.06702749119451018</v>
      </c>
      <c r="G1732" t="n">
        <v>0.01425768242330198</v>
      </c>
      <c r="H1732" t="n">
        <v>-0.001831468262824199</v>
      </c>
      <c r="J1732" t="n">
        <v>0.02339903483691187</v>
      </c>
      <c r="K1732" t="n">
        <v>0.01412962167235319</v>
      </c>
      <c r="L1732" t="n">
        <v>-0.002515002426148696</v>
      </c>
      <c r="M1732" t="n">
        <v>0.04993392871764613</v>
      </c>
      <c r="N1732" t="n">
        <v>0.01271230601539491</v>
      </c>
      <c r="O1732" t="n">
        <v>-0.001525344786985728</v>
      </c>
      <c r="P1732" t="n">
        <v>0.07322353252887664</v>
      </c>
      <c r="Q1732" t="n">
        <v>0.01243586438922624</v>
      </c>
      <c r="R1732" t="n">
        <v>-0.002492225863377946</v>
      </c>
    </row>
    <row r="1733">
      <c r="F1733" t="n">
        <v>0.06701576902971469</v>
      </c>
      <c r="G1733" t="n">
        <v>0.01426633918251467</v>
      </c>
      <c r="H1733" t="n">
        <v>-0.001831285134310768</v>
      </c>
      <c r="J1733" t="n">
        <v>0.02343738264323061</v>
      </c>
      <c r="K1733" t="n">
        <v>0.01413820067761873</v>
      </c>
      <c r="L1733" t="n">
        <v>-0.002512991630685055</v>
      </c>
      <c r="M1733" t="n">
        <v>0.04977785331233228</v>
      </c>
      <c r="N1733" t="n">
        <v>0.01272002447684931</v>
      </c>
      <c r="O1733" t="n">
        <v>-0.001524734953987433</v>
      </c>
      <c r="P1733" t="n">
        <v>0.07322826184357517</v>
      </c>
      <c r="Q1733" t="n">
        <v>0.01244341500512741</v>
      </c>
      <c r="R1733" t="n">
        <v>-0.002490731723172084</v>
      </c>
    </row>
    <row r="1734">
      <c r="F1734" t="n">
        <v>0.06701495761437344</v>
      </c>
      <c r="G1734" t="n">
        <v>0.01427499594172736</v>
      </c>
      <c r="H1734" t="n">
        <v>-0.001830552620257043</v>
      </c>
      <c r="J1734" t="n">
        <v>0.02347573036933984</v>
      </c>
      <c r="K1734" t="n">
        <v>0.01414677968288428</v>
      </c>
      <c r="L1734" t="n">
        <v>-0.002516007823880517</v>
      </c>
      <c r="M1734" t="n">
        <v>0.0499214103419241</v>
      </c>
      <c r="N1734" t="n">
        <v>0.0127277429383037</v>
      </c>
      <c r="O1734" t="n">
        <v>-0.00152382020448999</v>
      </c>
      <c r="P1734" t="n">
        <v>0.07352392496671989</v>
      </c>
      <c r="Q1734" t="n">
        <v>0.01245096562102858</v>
      </c>
      <c r="R1734" t="n">
        <v>-0.002492225863377946</v>
      </c>
    </row>
    <row r="1735">
      <c r="F1735" t="n">
        <v>0.06705783082331375</v>
      </c>
      <c r="G1735" t="n">
        <v>0.01428365270094005</v>
      </c>
      <c r="H1735" t="n">
        <v>-0.001829976676920183</v>
      </c>
      <c r="J1735" t="n">
        <v>0.02341861472449284</v>
      </c>
      <c r="K1735" t="n">
        <v>0.01415535868814983</v>
      </c>
      <c r="L1735" t="n">
        <v>-0.002515756474447561</v>
      </c>
      <c r="M1735" t="n">
        <v>0.04974534406685782</v>
      </c>
      <c r="N1735" t="n">
        <v>0.0127354613997581</v>
      </c>
      <c r="O1735" t="n">
        <v>-0.001525954619984023</v>
      </c>
      <c r="P1735" t="n">
        <v>0.0732377055642886</v>
      </c>
      <c r="Q1735" t="n">
        <v>0.01245851623692975</v>
      </c>
      <c r="R1735" t="n">
        <v>-0.002489486606333865</v>
      </c>
    </row>
    <row r="1736">
      <c r="F1736" t="n">
        <v>0.06703515457707789</v>
      </c>
      <c r="G1736" t="n">
        <v>0.01429230946015274</v>
      </c>
      <c r="H1736" t="n">
        <v>-0.001829061688581723</v>
      </c>
      <c r="J1736" t="n">
        <v>0.02344227319060464</v>
      </c>
      <c r="K1736" t="n">
        <v>0.01416393769341537</v>
      </c>
      <c r="L1736" t="n">
        <v>-0.002516654015615412</v>
      </c>
      <c r="M1736" t="n">
        <v>0.04970910543403392</v>
      </c>
      <c r="N1736" t="n">
        <v>0.0127431798612125</v>
      </c>
      <c r="O1736" t="n">
        <v>-0.001524430241656444</v>
      </c>
      <c r="P1736" t="n">
        <v>0.07359802221314027</v>
      </c>
      <c r="Q1736" t="n">
        <v>0.01246606685283091</v>
      </c>
      <c r="R1736" t="n">
        <v>-0.00249103478513334</v>
      </c>
    </row>
    <row r="1737">
      <c r="F1737" t="n">
        <v>0.06705616700823352</v>
      </c>
      <c r="G1737" t="n">
        <v>0.01430096621936544</v>
      </c>
      <c r="H1737" t="n">
        <v>-0.001829061688581723</v>
      </c>
      <c r="J1737" t="n">
        <v>0.02350999286504239</v>
      </c>
      <c r="K1737" t="n">
        <v>0.01417251669868092</v>
      </c>
      <c r="L1737" t="n">
        <v>-0.002516402551385235</v>
      </c>
      <c r="M1737" t="n">
        <v>0.04985265680480633</v>
      </c>
      <c r="N1737" t="n">
        <v>0.0127508983226669</v>
      </c>
      <c r="O1737" t="n">
        <v>-0.001526107450364007</v>
      </c>
      <c r="P1737" t="n">
        <v>0.07334411331273238</v>
      </c>
      <c r="Q1737" t="n">
        <v>0.01247361746873209</v>
      </c>
      <c r="R1737" t="n">
        <v>-0.002490287922815191</v>
      </c>
    </row>
    <row r="1738">
      <c r="F1738" t="n">
        <v>0.06712088022849474</v>
      </c>
      <c r="G1738" t="n">
        <v>0.01430962297857813</v>
      </c>
      <c r="H1738" t="n">
        <v>-0.001829244686249415</v>
      </c>
      <c r="J1738" t="n">
        <v>0.0234749003122955</v>
      </c>
      <c r="K1738" t="n">
        <v>0.01418109570394646</v>
      </c>
      <c r="L1738" t="n">
        <v>-0.002516654015615412</v>
      </c>
      <c r="M1738" t="n">
        <v>0.04967656706058357</v>
      </c>
      <c r="N1738" t="n">
        <v>0.0127586167841213</v>
      </c>
      <c r="O1738" t="n">
        <v>-0.001526107450364007</v>
      </c>
      <c r="P1738" t="n">
        <v>0.07315484877960138</v>
      </c>
      <c r="Q1738" t="n">
        <v>0.01248116808463325</v>
      </c>
      <c r="R1738" t="n">
        <v>-0.002490038968709141</v>
      </c>
    </row>
    <row r="1739">
      <c r="F1739" t="n">
        <v>0.06709817458930524</v>
      </c>
      <c r="G1739" t="n">
        <v>0.01431827973779082</v>
      </c>
      <c r="H1739" t="n">
        <v>-0.001831074662926335</v>
      </c>
      <c r="J1739" t="n">
        <v>0.02341042851833038</v>
      </c>
      <c r="K1739" t="n">
        <v>0.01418967470921201</v>
      </c>
      <c r="L1739" t="n">
        <v>-0.002514390837543816</v>
      </c>
      <c r="M1739" t="n">
        <v>0.04978015889915824</v>
      </c>
      <c r="N1739" t="n">
        <v>0.0127663352455757</v>
      </c>
      <c r="O1739" t="n">
        <v>-0.001524277768137575</v>
      </c>
      <c r="P1739" t="n">
        <v>0.07328886254598138</v>
      </c>
      <c r="Q1739" t="n">
        <v>0.01248871870053442</v>
      </c>
      <c r="R1739" t="n">
        <v>-0.002488794198178893</v>
      </c>
    </row>
    <row r="1740">
      <c r="F1740" t="n">
        <v>0.06721752761312223</v>
      </c>
      <c r="G1740" t="n">
        <v>0.01432693649700351</v>
      </c>
      <c r="H1740" t="n">
        <v>-0.001830319410518321</v>
      </c>
      <c r="J1740" t="n">
        <v>0.02347814668060128</v>
      </c>
      <c r="K1740" t="n">
        <v>0.01419825371447755</v>
      </c>
      <c r="L1740" t="n">
        <v>-0.002517797113386797</v>
      </c>
      <c r="M1740" t="n">
        <v>0.04988375047455823</v>
      </c>
      <c r="N1740" t="n">
        <v>0.0127740537070301</v>
      </c>
      <c r="O1740" t="n">
        <v>-0.001525953846478903</v>
      </c>
      <c r="P1740" t="n">
        <v>0.0734228751588622</v>
      </c>
      <c r="Q1740" t="n">
        <v>0.01249626931643559</v>
      </c>
      <c r="R1740" t="n">
        <v>-0.002489096359615079</v>
      </c>
    </row>
    <row r="1741">
      <c r="F1741" t="n">
        <v>0.06708551086657451</v>
      </c>
      <c r="G1741" t="n">
        <v>0.0143355932562162</v>
      </c>
      <c r="H1741" t="n">
        <v>-0.00182830786955362</v>
      </c>
      <c r="J1741" t="n">
        <v>0.02348711163532102</v>
      </c>
      <c r="K1741" t="n">
        <v>0.0142068327197431</v>
      </c>
      <c r="L1741" t="n">
        <v>-0.002517797113386797</v>
      </c>
      <c r="M1741" t="n">
        <v>0.04968766045626313</v>
      </c>
      <c r="N1741" t="n">
        <v>0.0127817721684845</v>
      </c>
      <c r="O1741" t="n">
        <v>-0.001525343891908511</v>
      </c>
      <c r="P1741" t="n">
        <v>0.07313659890024016</v>
      </c>
      <c r="Q1741" t="n">
        <v>0.01250381993233676</v>
      </c>
      <c r="R1741" t="n">
        <v>-0.00248984301385754</v>
      </c>
    </row>
    <row r="1742">
      <c r="F1742" t="n">
        <v>0.06721579613043561</v>
      </c>
      <c r="G1742" t="n">
        <v>0.01434425001542889</v>
      </c>
      <c r="H1742" t="n">
        <v>-0.001828856471634902</v>
      </c>
      <c r="J1742" t="n">
        <v>0.02345935289717435</v>
      </c>
      <c r="K1742" t="n">
        <v>0.01421541172500864</v>
      </c>
      <c r="L1742" t="n">
        <v>-0.002518048691835377</v>
      </c>
      <c r="M1742" t="n">
        <v>0.04985118334400176</v>
      </c>
      <c r="N1742" t="n">
        <v>0.0127894906299389</v>
      </c>
      <c r="O1742" t="n">
        <v>-0.001525038914623315</v>
      </c>
      <c r="P1742" t="n">
        <v>0.07330293342174798</v>
      </c>
      <c r="Q1742" t="n">
        <v>0.01251137054823793</v>
      </c>
      <c r="R1742" t="n">
        <v>-0.002488598590120106</v>
      </c>
    </row>
    <row r="1743">
      <c r="F1743" t="n">
        <v>0.06717118906924895</v>
      </c>
      <c r="G1743" t="n">
        <v>0.01435290677464158</v>
      </c>
      <c r="H1743" t="n">
        <v>-0.001828472340699266</v>
      </c>
      <c r="J1743" t="n">
        <v>0.02346831432500378</v>
      </c>
      <c r="K1743" t="n">
        <v>0.01422399073027419</v>
      </c>
      <c r="L1743" t="n">
        <v>-0.00251477817200384</v>
      </c>
      <c r="M1743" t="n">
        <v>0.04983489274930075</v>
      </c>
      <c r="N1743" t="n">
        <v>0.01279720909139329</v>
      </c>
      <c r="O1743" t="n">
        <v>-0.001524581448695521</v>
      </c>
      <c r="P1743" t="n">
        <v>0.07330761393856838</v>
      </c>
      <c r="Q1743" t="n">
        <v>0.0125189211641391</v>
      </c>
      <c r="R1743" t="n">
        <v>-0.002489345244362566</v>
      </c>
    </row>
    <row r="1744">
      <c r="F1744" t="n">
        <v>0.06720309291784979</v>
      </c>
      <c r="G1744" t="n">
        <v>0.01436156353385427</v>
      </c>
      <c r="H1744" t="n">
        <v>-0.001826644964784116</v>
      </c>
      <c r="J1744" t="n">
        <v>0.02346992960949719</v>
      </c>
      <c r="K1744" t="n">
        <v>0.01423256973553973</v>
      </c>
      <c r="L1744" t="n">
        <v>-0.002516417508546019</v>
      </c>
      <c r="M1744" t="n">
        <v>0.04987853706420925</v>
      </c>
      <c r="N1744" t="n">
        <v>0.01280492755284769</v>
      </c>
      <c r="O1744" t="n">
        <v>-0.001526561250480187</v>
      </c>
      <c r="P1744" t="n">
        <v>0.07321529589815134</v>
      </c>
      <c r="Q1744" t="n">
        <v>0.01252647178004027</v>
      </c>
      <c r="R1744" t="n">
        <v>-0.002487655293451162</v>
      </c>
    </row>
    <row r="1745">
      <c r="F1745" t="n">
        <v>0.06726779405876902</v>
      </c>
      <c r="G1745" t="n">
        <v>0.01437022029306696</v>
      </c>
      <c r="H1745" t="n">
        <v>-0.001826644964784116</v>
      </c>
      <c r="J1745" t="n">
        <v>0.02352295787652836</v>
      </c>
      <c r="K1745" t="n">
        <v>0.01424114874080528</v>
      </c>
      <c r="L1745" t="n">
        <v>-0.00251868273734947</v>
      </c>
      <c r="M1745" t="n">
        <v>0.04970239639205268</v>
      </c>
      <c r="N1745" t="n">
        <v>0.01281264601430209</v>
      </c>
      <c r="O1745" t="n">
        <v>-0.001525646228751628</v>
      </c>
      <c r="P1745" t="n">
        <v>0.07351095054765977</v>
      </c>
      <c r="Q1745" t="n">
        <v>0.01253402239594144</v>
      </c>
      <c r="R1745" t="n">
        <v>-0.002489148185205583</v>
      </c>
    </row>
    <row r="1746">
      <c r="F1746" t="n">
        <v>0.06714660800344625</v>
      </c>
      <c r="G1746" t="n">
        <v>0.01437887705227965</v>
      </c>
      <c r="H1746" t="n">
        <v>-0.001827193177558661</v>
      </c>
      <c r="J1746" t="n">
        <v>0.02342173937826543</v>
      </c>
      <c r="K1746" t="n">
        <v>0.01424972774607083</v>
      </c>
      <c r="L1746" t="n">
        <v>-0.002516165816456746</v>
      </c>
      <c r="M1746" t="n">
        <v>0.04976601234559214</v>
      </c>
      <c r="N1746" t="n">
        <v>0.01282036447575649</v>
      </c>
      <c r="O1746" t="n">
        <v>-0.001524426199780215</v>
      </c>
      <c r="P1746" t="n">
        <v>0.0731599654949579</v>
      </c>
      <c r="Q1746" t="n">
        <v>0.01254157301184261</v>
      </c>
      <c r="R1746" t="n">
        <v>-0.002487406478158758</v>
      </c>
    </row>
    <row r="1747">
      <c r="F1747" t="n">
        <v>0.06721129668958067</v>
      </c>
      <c r="G1747" t="n">
        <v>0.01438753381149234</v>
      </c>
      <c r="H1747" t="n">
        <v>-0.001827193177558661</v>
      </c>
      <c r="J1747" t="n">
        <v>0.02343069379976497</v>
      </c>
      <c r="K1747" t="n">
        <v>0.01425830675133637</v>
      </c>
      <c r="L1747" t="n">
        <v>-0.002516165816456746</v>
      </c>
      <c r="M1747" t="n">
        <v>0.04972972176411483</v>
      </c>
      <c r="N1747" t="n">
        <v>0.01282808293721089</v>
      </c>
      <c r="O1747" t="n">
        <v>-0.001525798732373054</v>
      </c>
      <c r="P1747" t="n">
        <v>0.07335862003410587</v>
      </c>
      <c r="Q1747" t="n">
        <v>0.01254912362774378</v>
      </c>
      <c r="R1747" t="n">
        <v>-0.002488152924035969</v>
      </c>
    </row>
    <row r="1748">
      <c r="F1748" t="n">
        <v>0.06726505098682184</v>
      </c>
      <c r="G1748" t="n">
        <v>0.01439619057070503</v>
      </c>
      <c r="H1748" t="n">
        <v>-0.001825900999962989</v>
      </c>
      <c r="J1748" t="n">
        <v>0.02344699231536776</v>
      </c>
      <c r="K1748" t="n">
        <v>0.01426688575660192</v>
      </c>
      <c r="L1748" t="n">
        <v>-0.002518051533654309</v>
      </c>
      <c r="M1748" t="n">
        <v>0.04981331379378362</v>
      </c>
      <c r="N1748" t="n">
        <v>0.01283580139866529</v>
      </c>
      <c r="O1748" t="n">
        <v>-0.001525794634042343</v>
      </c>
      <c r="P1748" t="n">
        <v>0.07329861057914322</v>
      </c>
      <c r="Q1748" t="n">
        <v>0.01255667424364495</v>
      </c>
      <c r="R1748" t="n">
        <v>-0.002488203649713439</v>
      </c>
    </row>
    <row r="1749">
      <c r="F1749" t="n">
        <v>0.06716567809255999</v>
      </c>
      <c r="G1749" t="n">
        <v>0.01440484732991773</v>
      </c>
      <c r="H1749" t="n">
        <v>-0.001825900999962989</v>
      </c>
      <c r="J1749" t="n">
        <v>0.02345594422129077</v>
      </c>
      <c r="K1749" t="n">
        <v>0.01427546476186746</v>
      </c>
      <c r="L1749" t="n">
        <v>-0.002518303338807675</v>
      </c>
      <c r="M1749" t="n">
        <v>0.04975703296791137</v>
      </c>
      <c r="N1749" t="n">
        <v>0.01284351986011969</v>
      </c>
      <c r="O1749" t="n">
        <v>-0.001525337078674277</v>
      </c>
      <c r="P1749" t="n">
        <v>0.07327092800383633</v>
      </c>
      <c r="Q1749" t="n">
        <v>0.01256422485954612</v>
      </c>
      <c r="R1749" t="n">
        <v>-0.002487457412489692</v>
      </c>
    </row>
    <row r="1750">
      <c r="F1750" t="n">
        <v>0.06719754161759606</v>
      </c>
      <c r="G1750" t="n">
        <v>0.01441350408913042</v>
      </c>
      <c r="H1750" t="n">
        <v>-0.001825535783241324</v>
      </c>
      <c r="J1750" t="n">
        <v>0.02342082026419402</v>
      </c>
      <c r="K1750" t="n">
        <v>0.01428404376713301</v>
      </c>
      <c r="L1750" t="n">
        <v>-0.002520065974881233</v>
      </c>
      <c r="M1750" t="n">
        <v>0.04994053081483113</v>
      </c>
      <c r="N1750" t="n">
        <v>0.01285123832157409</v>
      </c>
      <c r="O1750" t="n">
        <v>-0.001524879523306212</v>
      </c>
      <c r="P1750" t="n">
        <v>0.0732109056670246</v>
      </c>
      <c r="Q1750" t="n">
        <v>0.01257177547544729</v>
      </c>
      <c r="R1750" t="n">
        <v>-0.002488701141195937</v>
      </c>
    </row>
    <row r="1751">
      <c r="F1751" t="n">
        <v>0.06719658241681344</v>
      </c>
      <c r="G1751" t="n">
        <v>0.01442216084834311</v>
      </c>
      <c r="H1751" t="n">
        <v>-0.001825344121576718</v>
      </c>
      <c r="J1751" t="n">
        <v>0.02342976854414702</v>
      </c>
      <c r="K1751" t="n">
        <v>0.01429262277239855</v>
      </c>
      <c r="L1751" t="n">
        <v>-0.002520317780034598</v>
      </c>
      <c r="M1751" t="n">
        <v>0.04988424220035415</v>
      </c>
      <c r="N1751" t="n">
        <v>0.01285895678302849</v>
      </c>
      <c r="O1751" t="n">
        <v>-0.001526252189410408</v>
      </c>
      <c r="P1751" t="n">
        <v>0.07334488360643127</v>
      </c>
      <c r="Q1751" t="n">
        <v>0.01257932609134846</v>
      </c>
      <c r="R1751" t="n">
        <v>-0.002487457412489692</v>
      </c>
    </row>
    <row r="1752">
      <c r="F1752" t="n">
        <v>0.06721749487159331</v>
      </c>
      <c r="G1752" t="n">
        <v>0.0144308176075558</v>
      </c>
      <c r="H1752" t="n">
        <v>-0.001825161641908461</v>
      </c>
      <c r="J1752" t="n">
        <v>0.0234313694223667</v>
      </c>
      <c r="K1752" t="n">
        <v>0.0143012017776641</v>
      </c>
      <c r="L1752" t="n">
        <v>-0.002519428337330466</v>
      </c>
      <c r="M1752" t="n">
        <v>0.04998780986643186</v>
      </c>
      <c r="N1752" t="n">
        <v>0.01286667524448288</v>
      </c>
      <c r="O1752" t="n">
        <v>-0.001525636536800279</v>
      </c>
      <c r="P1752" t="n">
        <v>0.07357586532574079</v>
      </c>
      <c r="Q1752" t="n">
        <v>0.01258687670724963</v>
      </c>
      <c r="R1752" t="n">
        <v>-0.002487258296905227</v>
      </c>
    </row>
    <row r="1753">
      <c r="F1753" t="n">
        <v>0.0672055766309587</v>
      </c>
      <c r="G1753" t="n">
        <v>0.01443947436676849</v>
      </c>
      <c r="H1753" t="n">
        <v>-0.001825891560581489</v>
      </c>
      <c r="J1753" t="n">
        <v>0.02352846971705246</v>
      </c>
      <c r="K1753" t="n">
        <v>0.01430978078292964</v>
      </c>
      <c r="L1753" t="n">
        <v>-0.00251867258440456</v>
      </c>
      <c r="M1753" t="n">
        <v>0.04977164674930729</v>
      </c>
      <c r="N1753" t="n">
        <v>0.01287439370593728</v>
      </c>
      <c r="O1753" t="n">
        <v>-0.001525026404212077</v>
      </c>
      <c r="P1753" t="n">
        <v>0.07319247586211425</v>
      </c>
      <c r="Q1753" t="n">
        <v>0.0125944273231508</v>
      </c>
      <c r="R1753" t="n">
        <v>-0.002487506972999698</v>
      </c>
    </row>
    <row r="1754">
      <c r="F1754" t="n">
        <v>0.0672264747183642</v>
      </c>
      <c r="G1754" t="n">
        <v>0.01444813112598118</v>
      </c>
      <c r="H1754" t="n">
        <v>-0.001826438999586261</v>
      </c>
      <c r="J1754" t="n">
        <v>0.02350803020461951</v>
      </c>
      <c r="K1754" t="n">
        <v>0.01431835978819519</v>
      </c>
      <c r="L1754" t="n">
        <v>-0.00252068792554031</v>
      </c>
      <c r="M1754" t="n">
        <v>0.04999510927076459</v>
      </c>
      <c r="N1754" t="n">
        <v>0.01288211216739168</v>
      </c>
      <c r="O1754" t="n">
        <v>-0.001525484003653229</v>
      </c>
      <c r="P1754" t="n">
        <v>0.07352045983888583</v>
      </c>
      <c r="Q1754" t="n">
        <v>0.01260197793905197</v>
      </c>
      <c r="R1754" t="n">
        <v>-0.002486512268621812</v>
      </c>
    </row>
    <row r="1755">
      <c r="F1755" t="n">
        <v>0.06736774737035556</v>
      </c>
      <c r="G1755" t="n">
        <v>0.01445678788519387</v>
      </c>
      <c r="H1755" t="n">
        <v>-0.001826256519918004</v>
      </c>
      <c r="J1755" t="n">
        <v>0.02352432087033769</v>
      </c>
      <c r="K1755" t="n">
        <v>0.01432693879346073</v>
      </c>
      <c r="L1755" t="n">
        <v>-0.00251867258440456</v>
      </c>
      <c r="M1755" t="n">
        <v>0.04973896262334246</v>
      </c>
      <c r="N1755" t="n">
        <v>0.01288983062884608</v>
      </c>
      <c r="O1755" t="n">
        <v>-0.001525026404212077</v>
      </c>
      <c r="P1755" t="n">
        <v>0.07326639418086461</v>
      </c>
      <c r="Q1755" t="n">
        <v>0.01260952855495314</v>
      </c>
      <c r="R1755" t="n">
        <v>-0.00248775564909417</v>
      </c>
    </row>
    <row r="1756">
      <c r="F1756" t="n">
        <v>0.06737770038263276</v>
      </c>
      <c r="G1756" t="n">
        <v>0.01446544464440656</v>
      </c>
      <c r="H1756" t="n">
        <v>-0.001824791597266755</v>
      </c>
      <c r="J1756" t="n">
        <v>0.02352591711136842</v>
      </c>
      <c r="K1756" t="n">
        <v>0.01433551779872628</v>
      </c>
      <c r="L1756" t="n">
        <v>-0.002519791502815845</v>
      </c>
      <c r="M1756" t="n">
        <v>0.04994244045396007</v>
      </c>
      <c r="N1756" t="n">
        <v>0.01289754909030048</v>
      </c>
      <c r="O1756" t="n">
        <v>-0.001526392237969228</v>
      </c>
      <c r="P1756" t="n">
        <v>0.07356204202111299</v>
      </c>
      <c r="Q1756" t="n">
        <v>0.01261707917085431</v>
      </c>
      <c r="R1756" t="n">
        <v>-0.002487555163318386</v>
      </c>
    </row>
    <row r="1757">
      <c r="F1757" t="n">
        <v>0.06731102619940312</v>
      </c>
      <c r="G1757" t="n">
        <v>0.01447410140361925</v>
      </c>
      <c r="H1757" t="n">
        <v>-0.001822968082130084</v>
      </c>
      <c r="J1757" t="n">
        <v>0.02353485859537301</v>
      </c>
      <c r="K1757" t="n">
        <v>0.01434409680399183</v>
      </c>
      <c r="L1757" t="n">
        <v>-0.002519539473259652</v>
      </c>
      <c r="M1757" t="n">
        <v>0.04974622939839959</v>
      </c>
      <c r="N1757" t="n">
        <v>0.01290526755175488</v>
      </c>
      <c r="O1757" t="n">
        <v>-0.001525476951798149</v>
      </c>
      <c r="P1757" t="n">
        <v>0.07363133258624643</v>
      </c>
      <c r="Q1757" t="n">
        <v>0.01262462978675548</v>
      </c>
      <c r="R1757" t="n">
        <v>-0.002486063525203265</v>
      </c>
    </row>
    <row r="1758">
      <c r="F1758" t="n">
        <v>0.06727717037240692</v>
      </c>
      <c r="G1758" t="n">
        <v>0.01448275816283195</v>
      </c>
      <c r="H1758" t="n">
        <v>-0.001824426894239421</v>
      </c>
      <c r="J1758" t="n">
        <v>0.02344828734366683</v>
      </c>
      <c r="K1758" t="n">
        <v>0.01435267580925737</v>
      </c>
      <c r="L1758" t="n">
        <v>-0.002519539473259652</v>
      </c>
      <c r="M1758" t="n">
        <v>0.04998967675930494</v>
      </c>
      <c r="N1758" t="n">
        <v>0.01291298601320928</v>
      </c>
      <c r="O1758" t="n">
        <v>-0.001526849881054768</v>
      </c>
      <c r="P1758" t="n">
        <v>0.07328022985005817</v>
      </c>
      <c r="Q1758" t="n">
        <v>0.01263218040265665</v>
      </c>
      <c r="R1758" t="n">
        <v>-0.002487555163318386</v>
      </c>
    </row>
    <row r="1759">
      <c r="F1759" t="n">
        <v>0.06728708948344646</v>
      </c>
      <c r="G1759" t="n">
        <v>0.01449141492204463</v>
      </c>
      <c r="H1759" t="n">
        <v>-0.001821874521603893</v>
      </c>
      <c r="J1759" t="n">
        <v>0.02352334887289718</v>
      </c>
      <c r="K1759" t="n">
        <v>0.01436125481452292</v>
      </c>
      <c r="L1759" t="n">
        <v>-0.002521303680153002</v>
      </c>
      <c r="M1759" t="n">
        <v>0.04997331955762974</v>
      </c>
      <c r="N1759" t="n">
        <v>0.01292070447466368</v>
      </c>
      <c r="O1759" t="n">
        <v>-0.001525934594883689</v>
      </c>
      <c r="P1759" t="n">
        <v>0.07351119959034663</v>
      </c>
      <c r="Q1759" t="n">
        <v>0.01263973101855781</v>
      </c>
      <c r="R1759" t="n">
        <v>-0.002486063525203265</v>
      </c>
    </row>
    <row r="1760">
      <c r="F1760" t="n">
        <v>0.06734079544290122</v>
      </c>
      <c r="G1760" t="n">
        <v>0.01450007168125733</v>
      </c>
      <c r="H1760" t="n">
        <v>-0.001822603417191652</v>
      </c>
      <c r="J1760" t="n">
        <v>0.02345881229771292</v>
      </c>
      <c r="K1760" t="n">
        <v>0.01436983381978846</v>
      </c>
      <c r="L1760" t="n">
        <v>-0.002523173957754641</v>
      </c>
      <c r="M1760" t="n">
        <v>0.0499569577995152</v>
      </c>
      <c r="N1760" t="n">
        <v>0.01292842293611807</v>
      </c>
      <c r="O1760" t="n">
        <v>-0.001525621010762629</v>
      </c>
      <c r="P1760" t="n">
        <v>0.07348346190869232</v>
      </c>
      <c r="Q1760" t="n">
        <v>0.01264728163445898</v>
      </c>
      <c r="R1760" t="n">
        <v>-0.002485116621922313</v>
      </c>
    </row>
    <row r="1761">
      <c r="F1761" t="n">
        <v>0.06729595517232216</v>
      </c>
      <c r="G1761" t="n">
        <v>0.01450872844047002</v>
      </c>
      <c r="H1761" t="n">
        <v>-0.001823696760573291</v>
      </c>
      <c r="J1761" t="n">
        <v>0.02346774634399218</v>
      </c>
      <c r="K1761" t="n">
        <v>0.01437841282505401</v>
      </c>
      <c r="L1761" t="n">
        <v>-0.002523930380446084</v>
      </c>
      <c r="M1761" t="n">
        <v>0.04976071691037215</v>
      </c>
      <c r="N1761" t="n">
        <v>0.01293614139757247</v>
      </c>
      <c r="O1761" t="n">
        <v>-0.001526688945470163</v>
      </c>
      <c r="P1761" t="n">
        <v>0.07332636219507932</v>
      </c>
      <c r="Q1761" t="n">
        <v>0.01265483225036015</v>
      </c>
      <c r="R1761" t="n">
        <v>-0.002484371012374781</v>
      </c>
    </row>
    <row r="1762">
      <c r="F1762" t="n">
        <v>0.06730585038606009</v>
      </c>
      <c r="G1762" t="n">
        <v>0.01451738519968271</v>
      </c>
      <c r="H1762" t="n">
        <v>-0.001823332312779411</v>
      </c>
      <c r="J1762" t="n">
        <v>0.0235060697679776</v>
      </c>
      <c r="K1762" t="n">
        <v>0.01438699183031955</v>
      </c>
      <c r="L1762" t="n">
        <v>-0.002520652548783167</v>
      </c>
      <c r="M1762" t="n">
        <v>0.04996419349792455</v>
      </c>
      <c r="N1762" t="n">
        <v>0.01294385985902687</v>
      </c>
      <c r="O1762" t="n">
        <v>-0.001526688945470163</v>
      </c>
      <c r="P1762" t="n">
        <v>0.07333095102067055</v>
      </c>
      <c r="Q1762" t="n">
        <v>0.01266238286626132</v>
      </c>
      <c r="R1762" t="n">
        <v>-0.002487104914049063</v>
      </c>
    </row>
    <row r="1763">
      <c r="F1763" t="n">
        <v>0.06732668956899707</v>
      </c>
      <c r="G1763" t="n">
        <v>0.0145260419588954</v>
      </c>
      <c r="H1763" t="n">
        <v>-0.001823150088882471</v>
      </c>
      <c r="J1763" t="n">
        <v>0.02352969751552805</v>
      </c>
      <c r="K1763" t="n">
        <v>0.0143955708355851</v>
      </c>
      <c r="L1763" t="n">
        <v>-0.002520148266988872</v>
      </c>
      <c r="M1763" t="n">
        <v>0.05000777920158211</v>
      </c>
      <c r="N1763" t="n">
        <v>0.01295157832048127</v>
      </c>
      <c r="O1763" t="n">
        <v>-0.001526231259166934</v>
      </c>
      <c r="P1763" t="n">
        <v>0.07346489525887601</v>
      </c>
      <c r="Q1763" t="n">
        <v>0.01266993348216249</v>
      </c>
      <c r="R1763" t="n">
        <v>-0.002484868085406469</v>
      </c>
    </row>
    <row r="1764">
      <c r="F1764" t="n">
        <v>0.06732561795201304</v>
      </c>
      <c r="G1764" t="n">
        <v>0.01453469871810809</v>
      </c>
      <c r="H1764" t="n">
        <v>-0.001820057695438779</v>
      </c>
      <c r="J1764" t="n">
        <v>0.02348719274730293</v>
      </c>
      <c r="K1764" t="n">
        <v>0.01440414984085064</v>
      </c>
      <c r="L1764" t="n">
        <v>-0.002525039176088166</v>
      </c>
      <c r="M1764" t="n">
        <v>0.05007134969144386</v>
      </c>
      <c r="N1764" t="n">
        <v>0.01295929678193567</v>
      </c>
      <c r="O1764" t="n">
        <v>-0.001525611077702669</v>
      </c>
      <c r="P1764" t="n">
        <v>0.07372820041649325</v>
      </c>
      <c r="Q1764" t="n">
        <v>0.01267748409806366</v>
      </c>
      <c r="R1764" t="n">
        <v>-0.002486405115002717</v>
      </c>
    </row>
    <row r="1765">
      <c r="F1765" t="n">
        <v>0.06733549031673329</v>
      </c>
      <c r="G1765" t="n">
        <v>0.01454335547732078</v>
      </c>
      <c r="H1765" t="n">
        <v>-0.001822607050890119</v>
      </c>
      <c r="J1765" t="n">
        <v>0.02348142519358971</v>
      </c>
      <c r="K1765" t="n">
        <v>0.01441272884611619</v>
      </c>
      <c r="L1765" t="n">
        <v>-0.002523021162760623</v>
      </c>
      <c r="M1765" t="n">
        <v>0.05007495602044784</v>
      </c>
      <c r="N1765" t="n">
        <v>0.01296701524339007</v>
      </c>
      <c r="O1765" t="n">
        <v>-0.001525458501337262</v>
      </c>
      <c r="P1765" t="n">
        <v>0.07373278074350409</v>
      </c>
      <c r="Q1765" t="n">
        <v>0.01268503471396483</v>
      </c>
      <c r="R1765" t="n">
        <v>-0.002486405115002717</v>
      </c>
    </row>
    <row r="1766">
      <c r="F1766" t="n">
        <v>0.06740012784808647</v>
      </c>
      <c r="G1766" t="n">
        <v>0.01455201223653347</v>
      </c>
      <c r="H1766" t="n">
        <v>-0.001820421889074685</v>
      </c>
      <c r="J1766" t="n">
        <v>0.02346095912631538</v>
      </c>
      <c r="K1766" t="n">
        <v>0.01442130785138173</v>
      </c>
      <c r="L1766" t="n">
        <v>-0.002521255401099023</v>
      </c>
      <c r="M1766" t="n">
        <v>0.04991865561297665</v>
      </c>
      <c r="N1766" t="n">
        <v>0.01297473370484447</v>
      </c>
      <c r="O1766" t="n">
        <v>-0.001525611077702669</v>
      </c>
      <c r="P1766" t="n">
        <v>0.07338160108567693</v>
      </c>
      <c r="Q1766" t="n">
        <v>0.012692585329866</v>
      </c>
      <c r="R1766" t="n">
        <v>-0.002486902048172498</v>
      </c>
    </row>
    <row r="1767">
      <c r="F1767" t="n">
        <v>0.06748667872100717</v>
      </c>
      <c r="G1767" t="n">
        <v>0.01456066899574616</v>
      </c>
      <c r="H1767" t="n">
        <v>-0.001818974884733596</v>
      </c>
      <c r="J1767" t="n">
        <v>0.02346253589386654</v>
      </c>
      <c r="K1767" t="n">
        <v>0.01442988685664728</v>
      </c>
      <c r="L1767" t="n">
        <v>-0.002522012156096852</v>
      </c>
      <c r="M1767" t="n">
        <v>0.05008215730751178</v>
      </c>
      <c r="N1767" t="n">
        <v>0.01298245216629887</v>
      </c>
      <c r="O1767" t="n">
        <v>-0.001525305924971855</v>
      </c>
      <c r="P1767" t="n">
        <v>0.07364490191083289</v>
      </c>
      <c r="Q1767" t="n">
        <v>0.01270013594576717</v>
      </c>
      <c r="R1767" t="n">
        <v>-0.002486653581587608</v>
      </c>
    </row>
    <row r="1768">
      <c r="F1768" t="n">
        <v>0.06738697486322287</v>
      </c>
      <c r="G1768" t="n">
        <v>0.01456932575495885</v>
      </c>
      <c r="H1768" t="n">
        <v>-0.001818792914457012</v>
      </c>
      <c r="J1768" t="n">
        <v>0.02353759722922183</v>
      </c>
      <c r="K1768" t="n">
        <v>0.01443846586191282</v>
      </c>
      <c r="L1768" t="n">
        <v>-0.002524375722482782</v>
      </c>
      <c r="M1768" t="n">
        <v>0.04996582075927747</v>
      </c>
      <c r="N1768" t="n">
        <v>0.01299017062775327</v>
      </c>
      <c r="O1768" t="n">
        <v>-0.001527125612293656</v>
      </c>
      <c r="P1768" t="n">
        <v>0.07335838619220347</v>
      </c>
      <c r="Q1768" t="n">
        <v>0.01270768656166834</v>
      </c>
      <c r="R1768" t="n">
        <v>-0.002483717204541648</v>
      </c>
    </row>
    <row r="1769">
      <c r="F1769" t="n">
        <v>0.0674625638762542</v>
      </c>
      <c r="G1769" t="n">
        <v>0.01457798251417155</v>
      </c>
      <c r="H1769" t="n">
        <v>-0.001819338825286764</v>
      </c>
      <c r="J1769" t="n">
        <v>0.02355386994242208</v>
      </c>
      <c r="K1769" t="n">
        <v>0.01444704486717837</v>
      </c>
      <c r="L1769" t="n">
        <v>-0.002522609189436958</v>
      </c>
      <c r="M1769" t="n">
        <v>0.04984947613366558</v>
      </c>
      <c r="N1769" t="n">
        <v>0.01299788908920766</v>
      </c>
      <c r="O1769" t="n">
        <v>-0.001525599707405273</v>
      </c>
      <c r="P1769" t="n">
        <v>0.0737187129108795</v>
      </c>
      <c r="Q1769" t="n">
        <v>0.01271523717756951</v>
      </c>
      <c r="R1769" t="n">
        <v>-0.002482723618301207</v>
      </c>
    </row>
    <row r="1770">
      <c r="F1770" t="n">
        <v>0.06740665519426568</v>
      </c>
      <c r="G1770" t="n">
        <v>0.01458663927338424</v>
      </c>
      <c r="H1770" t="n">
        <v>-0.001820794587499436</v>
      </c>
      <c r="J1770" t="n">
        <v>0.02347460560664526</v>
      </c>
      <c r="K1770" t="n">
        <v>0.01445562387244391</v>
      </c>
      <c r="L1770" t="n">
        <v>-0.002525385169937539</v>
      </c>
      <c r="M1770" t="n">
        <v>0.05003296300103563</v>
      </c>
      <c r="N1770" t="n">
        <v>0.01300560755066206</v>
      </c>
      <c r="O1770" t="n">
        <v>-0.001526057478871788</v>
      </c>
      <c r="P1770" t="n">
        <v>0.07365858320917718</v>
      </c>
      <c r="Q1770" t="n">
        <v>0.01272278779347068</v>
      </c>
      <c r="R1770" t="n">
        <v>-0.002485455980462419</v>
      </c>
    </row>
    <row r="1771">
      <c r="F1771" t="n">
        <v>0.06738360556730857</v>
      </c>
      <c r="G1771" t="n">
        <v>0.01459529603259693</v>
      </c>
      <c r="H1771" t="n">
        <v>-0.0018200667063931</v>
      </c>
      <c r="J1771" t="n">
        <v>0.02346882710909351</v>
      </c>
      <c r="K1771" t="n">
        <v>0.01446420287770946</v>
      </c>
      <c r="L1771" t="n">
        <v>-0.002523366275028026</v>
      </c>
      <c r="M1771" t="n">
        <v>0.05001655594042312</v>
      </c>
      <c r="N1771" t="n">
        <v>0.01301332601211646</v>
      </c>
      <c r="O1771" t="n">
        <v>-0.001526667840827141</v>
      </c>
      <c r="P1771" t="n">
        <v>0.07343672872786061</v>
      </c>
      <c r="Q1771" t="n">
        <v>0.01273033840937185</v>
      </c>
      <c r="R1771" t="n">
        <v>-0.002485455980462419</v>
      </c>
    </row>
    <row r="1772">
      <c r="F1772" t="n">
        <v>0.06753590981094269</v>
      </c>
      <c r="G1772" t="n">
        <v>0.01460395279180962</v>
      </c>
      <c r="H1772" t="n">
        <v>-0.001818442727108474</v>
      </c>
      <c r="J1772" t="n">
        <v>0.0234777452116131</v>
      </c>
      <c r="K1772" t="n">
        <v>0.014472781882975</v>
      </c>
      <c r="L1772" t="n">
        <v>-0.00252723962987961</v>
      </c>
      <c r="M1772" t="n">
        <v>0.05002013443318393</v>
      </c>
      <c r="N1772" t="n">
        <v>0.01302104447357086</v>
      </c>
      <c r="O1772" t="n">
        <v>-0.001526044720375711</v>
      </c>
      <c r="P1772" t="n">
        <v>0.07350596044587415</v>
      </c>
      <c r="Q1772" t="n">
        <v>0.01273788902527302</v>
      </c>
      <c r="R1772" t="n">
        <v>-0.002482767766621609</v>
      </c>
    </row>
    <row r="1773">
      <c r="F1773" t="n">
        <v>0.06742515746125707</v>
      </c>
      <c r="G1773" t="n">
        <v>0.01461260955102231</v>
      </c>
      <c r="H1773" t="n">
        <v>-0.001820261169835582</v>
      </c>
      <c r="J1773" t="n">
        <v>0.0235013608589477</v>
      </c>
      <c r="K1773" t="n">
        <v>0.01448136088824055</v>
      </c>
      <c r="L1773" t="n">
        <v>-0.002524967386456142</v>
      </c>
      <c r="M1773" t="n">
        <v>0.04998372842892021</v>
      </c>
      <c r="N1773" t="n">
        <v>0.01302876293502526</v>
      </c>
      <c r="O1773" t="n">
        <v>-0.001527112951679973</v>
      </c>
      <c r="P1773" t="n">
        <v>0.07354284482706364</v>
      </c>
      <c r="Q1773" t="n">
        <v>0.01274543964117419</v>
      </c>
      <c r="R1773" t="n">
        <v>-0.002484754378157213</v>
      </c>
    </row>
    <row r="1774">
      <c r="F1774" t="n">
        <v>0.06753362437876635</v>
      </c>
      <c r="G1774" t="n">
        <v>0.014621266310235</v>
      </c>
      <c r="H1774" t="n">
        <v>-0.001819170104199317</v>
      </c>
      <c r="J1774" t="n">
        <v>0.02348822808960502</v>
      </c>
      <c r="K1774" t="n">
        <v>0.0144899398935061</v>
      </c>
      <c r="L1774" t="n">
        <v>-0.002523957500490156</v>
      </c>
      <c r="M1774" t="n">
        <v>0.05006726166171785</v>
      </c>
      <c r="N1774" t="n">
        <v>0.01303648139647966</v>
      </c>
      <c r="O1774" t="n">
        <v>-0.001526655138263861</v>
      </c>
      <c r="P1774" t="n">
        <v>0.07377379576049697</v>
      </c>
      <c r="Q1774" t="n">
        <v>0.01275299025707536</v>
      </c>
      <c r="R1774" t="n">
        <v>-0.002484506051715263</v>
      </c>
    </row>
    <row r="1775">
      <c r="F1775" t="n">
        <v>0.06740090658464964</v>
      </c>
      <c r="G1775" t="n">
        <v>0.01462992306944769</v>
      </c>
      <c r="H1775" t="n">
        <v>-0.001817369780916913</v>
      </c>
      <c r="J1775" t="n">
        <v>0.02346039370153885</v>
      </c>
      <c r="K1775" t="n">
        <v>0.01449851889877164</v>
      </c>
      <c r="L1775" t="n">
        <v>-0.002524462443473149</v>
      </c>
      <c r="M1775" t="n">
        <v>0.05009082074700258</v>
      </c>
      <c r="N1775" t="n">
        <v>0.01304419985793406</v>
      </c>
      <c r="O1775" t="n">
        <v>-0.00152543430248756</v>
      </c>
      <c r="P1775" t="n">
        <v>0.07348722068329916</v>
      </c>
      <c r="Q1775" t="n">
        <v>0.01276054087297653</v>
      </c>
      <c r="R1775" t="n">
        <v>-0.002484009398831362</v>
      </c>
    </row>
    <row r="1776">
      <c r="F1776" t="n">
        <v>0.06747647898859742</v>
      </c>
      <c r="G1776" t="n">
        <v>0.01463857982866038</v>
      </c>
      <c r="H1776" t="n">
        <v>-0.001816279468079647</v>
      </c>
      <c r="J1776" t="n">
        <v>0.02348400559626927</v>
      </c>
      <c r="K1776" t="n">
        <v>0.01450709790403719</v>
      </c>
      <c r="L1776" t="n">
        <v>-0.002527320988051477</v>
      </c>
      <c r="M1776" t="n">
        <v>0.04995444525062284</v>
      </c>
      <c r="N1776" t="n">
        <v>0.01305191831938846</v>
      </c>
      <c r="O1776" t="n">
        <v>-0.001525572683452131</v>
      </c>
      <c r="P1776" t="n">
        <v>0.07336236261601392</v>
      </c>
      <c r="Q1776" t="n">
        <v>0.0127680914888777</v>
      </c>
      <c r="R1776" t="n">
        <v>-0.002483555333530701</v>
      </c>
    </row>
    <row r="1777">
      <c r="F1777" t="n">
        <v>0.06757398631490584</v>
      </c>
      <c r="G1777" t="n">
        <v>0.01464723658787307</v>
      </c>
      <c r="H1777" t="n">
        <v>-0.001817551499723124</v>
      </c>
      <c r="J1777" t="n">
        <v>0.02347821676491944</v>
      </c>
      <c r="K1777" t="n">
        <v>0.01451567690930273</v>
      </c>
      <c r="L1777" t="n">
        <v>-0.002524795182546729</v>
      </c>
      <c r="M1777" t="n">
        <v>0.04981806105579403</v>
      </c>
      <c r="N1777" t="n">
        <v>0.01305963678084286</v>
      </c>
      <c r="O1777" t="n">
        <v>-0.001526335775030489</v>
      </c>
      <c r="P1777" t="n">
        <v>0.07369034589129353</v>
      </c>
      <c r="Q1777" t="n">
        <v>0.01277564210477887</v>
      </c>
      <c r="R1777" t="n">
        <v>-0.00248305882106898</v>
      </c>
    </row>
    <row r="1778">
      <c r="F1778" t="n">
        <v>0.06758377107104245</v>
      </c>
      <c r="G1778" t="n">
        <v>0.01465589334708576</v>
      </c>
      <c r="H1778" t="n">
        <v>-0.00181682462449828</v>
      </c>
      <c r="J1778" t="n">
        <v>0.02350917698188217</v>
      </c>
      <c r="K1778" t="n">
        <v>0.01452425591456828</v>
      </c>
      <c r="L1778" t="n">
        <v>-0.002527320988051477</v>
      </c>
      <c r="M1778" t="n">
        <v>0.05008151132520974</v>
      </c>
      <c r="N1778" t="n">
        <v>0.01306735524229725</v>
      </c>
      <c r="O1778" t="n">
        <v>-0.001526793629977503</v>
      </c>
      <c r="P1778" t="n">
        <v>0.07356547786833301</v>
      </c>
      <c r="Q1778" t="n">
        <v>0.01278319272068004</v>
      </c>
      <c r="R1778" t="n">
        <v>-0.002485044870915866</v>
      </c>
    </row>
    <row r="1779">
      <c r="F1779" t="n">
        <v>0.06752774442481053</v>
      </c>
      <c r="G1779" t="n">
        <v>0.01466455010629845</v>
      </c>
      <c r="H1779" t="n">
        <v>-0.001818278374947969</v>
      </c>
      <c r="J1779" t="n">
        <v>0.02346663351104147</v>
      </c>
      <c r="K1779" t="n">
        <v>0.01453283491983382</v>
      </c>
      <c r="L1779" t="n">
        <v>-0.002527573568601952</v>
      </c>
      <c r="M1779" t="n">
        <v>0.05000509441505749</v>
      </c>
      <c r="N1779" t="n">
        <v>0.01307507370375165</v>
      </c>
      <c r="O1779" t="n">
        <v>-0.001526183156714817</v>
      </c>
      <c r="P1779" t="n">
        <v>0.07347294901838053</v>
      </c>
      <c r="Q1779" t="n">
        <v>0.01279074333658121</v>
      </c>
      <c r="R1779" t="n">
        <v>-0.002482810564838119</v>
      </c>
    </row>
    <row r="1780">
      <c r="F1780" t="n">
        <v>0.06751557169297384</v>
      </c>
      <c r="G1780" t="n">
        <v>0.01467320686551114</v>
      </c>
      <c r="H1780" t="n">
        <v>-0.00181648355125404</v>
      </c>
      <c r="J1780" t="n">
        <v>0.02348289057929595</v>
      </c>
      <c r="K1780" t="n">
        <v>0.01454141392509937</v>
      </c>
      <c r="L1780" t="n">
        <v>-0.00252587966117783</v>
      </c>
      <c r="M1780" t="n">
        <v>0.04994866383775717</v>
      </c>
      <c r="N1780" t="n">
        <v>0.01308279216520605</v>
      </c>
      <c r="O1780" t="n">
        <v>-0.001527235996191171</v>
      </c>
      <c r="P1780" t="n">
        <v>0.07380093365675094</v>
      </c>
      <c r="Q1780" t="n">
        <v>0.01279829395248237</v>
      </c>
      <c r="R1780" t="n">
        <v>-0.002483844760312839</v>
      </c>
    </row>
    <row r="1781">
      <c r="F1781" t="n">
        <v>0.06747047975590781</v>
      </c>
      <c r="G1781" t="n">
        <v>0.01468186362472384</v>
      </c>
      <c r="H1781" t="n">
        <v>-0.001816301957377077</v>
      </c>
      <c r="J1781" t="n">
        <v>0.02357265322527434</v>
      </c>
      <c r="K1781" t="n">
        <v>0.01454999293036491</v>
      </c>
      <c r="L1781" t="n">
        <v>-0.002527901173511705</v>
      </c>
      <c r="M1781" t="n">
        <v>0.05009215965988401</v>
      </c>
      <c r="N1781" t="n">
        <v>0.01309051062666045</v>
      </c>
      <c r="O1781" t="n">
        <v>-0.001526472836089136</v>
      </c>
      <c r="P1781" t="n">
        <v>0.07351430708984458</v>
      </c>
      <c r="Q1781" t="n">
        <v>0.01280584456838354</v>
      </c>
      <c r="R1781" t="n">
        <v>-0.002482852016603682</v>
      </c>
    </row>
    <row r="1782">
      <c r="F1782" t="n">
        <v>0.06753507294635547</v>
      </c>
      <c r="G1782" t="n">
        <v>0.01469052038393653</v>
      </c>
      <c r="H1782" t="n">
        <v>-0.001817754708392776</v>
      </c>
      <c r="J1782" t="n">
        <v>0.02350070034930626</v>
      </c>
      <c r="K1782" t="n">
        <v>0.01455857193563046</v>
      </c>
      <c r="L1782" t="n">
        <v>-0.002528659240636909</v>
      </c>
      <c r="M1782" t="n">
        <v>0.04995574670173272</v>
      </c>
      <c r="N1782" t="n">
        <v>0.01309822908811485</v>
      </c>
      <c r="O1782" t="n">
        <v>-0.001525709675987102</v>
      </c>
      <c r="P1782" t="n">
        <v>0.07358350304604067</v>
      </c>
      <c r="Q1782" t="n">
        <v>0.01281339518428471</v>
      </c>
      <c r="R1782" t="n">
        <v>-0.002480618343258077</v>
      </c>
    </row>
    <row r="1783">
      <c r="F1783" t="n">
        <v>0.06747898504952154</v>
      </c>
      <c r="G1783" t="n">
        <v>0.01469917714314922</v>
      </c>
      <c r="H1783" t="n">
        <v>-0.001814876317907202</v>
      </c>
      <c r="J1783" t="n">
        <v>0.02354635819759263</v>
      </c>
      <c r="K1783" t="n">
        <v>0.014567150940896</v>
      </c>
      <c r="L1783" t="n">
        <v>-0.002528222460820549</v>
      </c>
      <c r="M1783" t="n">
        <v>0.05011923405019258</v>
      </c>
      <c r="N1783" t="n">
        <v>0.01310594754956925</v>
      </c>
      <c r="O1783" t="n">
        <v>-0.001527083364170764</v>
      </c>
      <c r="P1783" t="n">
        <v>0.0738144418065782</v>
      </c>
      <c r="Q1783" t="n">
        <v>0.01282094580018588</v>
      </c>
      <c r="R1783" t="n">
        <v>-0.002482355644749103</v>
      </c>
    </row>
    <row r="1784">
      <c r="F1784" t="n">
        <v>0.06752162764595161</v>
      </c>
      <c r="G1784" t="n">
        <v>0.01470783390236191</v>
      </c>
      <c r="H1784" t="n">
        <v>-0.00181632807378594</v>
      </c>
      <c r="J1784" t="n">
        <v>0.02358466525977763</v>
      </c>
      <c r="K1784" t="n">
        <v>0.01457572994616155</v>
      </c>
      <c r="L1784" t="n">
        <v>-0.002527969663854164</v>
      </c>
      <c r="M1784" t="n">
        <v>0.05012276912592509</v>
      </c>
      <c r="N1784" t="n">
        <v>0.01311366601102365</v>
      </c>
      <c r="O1784" t="n">
        <v>-0.001526608514692817</v>
      </c>
      <c r="P1784" t="n">
        <v>0.07333369242463961</v>
      </c>
      <c r="Q1784" t="n">
        <v>0.01282849641608705</v>
      </c>
      <c r="R1784" t="n">
        <v>-0.002482892125576626</v>
      </c>
    </row>
    <row r="1785">
      <c r="F1785" t="n">
        <v>0.06759718806530128</v>
      </c>
      <c r="G1785" t="n">
        <v>0.0147164906615746</v>
      </c>
      <c r="H1785" t="n">
        <v>-0.00181632807378594</v>
      </c>
      <c r="J1785" t="n">
        <v>0.02351270328737211</v>
      </c>
      <c r="K1785" t="n">
        <v>0.01458430895142709</v>
      </c>
      <c r="L1785" t="n">
        <v>-0.002528475257786935</v>
      </c>
      <c r="M1785" t="n">
        <v>0.05012630053820738</v>
      </c>
      <c r="N1785" t="n">
        <v>0.01312138447247805</v>
      </c>
      <c r="O1785" t="n">
        <v>-0.001527982324975012</v>
      </c>
      <c r="P1785" t="n">
        <v>0.07366167494868292</v>
      </c>
      <c r="Q1785" t="n">
        <v>0.01283604703198822</v>
      </c>
      <c r="R1785" t="n">
        <v>-0.002483636472171682</v>
      </c>
    </row>
    <row r="1786">
      <c r="F1786" t="n">
        <v>0.06762885614974801</v>
      </c>
      <c r="G1786" t="n">
        <v>0.01472514742078729</v>
      </c>
      <c r="H1786" t="n">
        <v>-0.001814513378937518</v>
      </c>
      <c r="J1786" t="n">
        <v>0.02356571092027478</v>
      </c>
      <c r="K1786" t="n">
        <v>0.01459288795669264</v>
      </c>
      <c r="L1786" t="n">
        <v>-0.002528475257786935</v>
      </c>
      <c r="M1786" t="n">
        <v>0.0500498483444525</v>
      </c>
      <c r="N1786" t="n">
        <v>0.01312910293393245</v>
      </c>
      <c r="O1786" t="n">
        <v>-0.001525692641171354</v>
      </c>
      <c r="P1786" t="n">
        <v>0.07366615759316475</v>
      </c>
      <c r="Q1786" t="n">
        <v>0.01284359764788939</v>
      </c>
      <c r="R1786" t="n">
        <v>-0.002479914739196401</v>
      </c>
    </row>
    <row r="1787">
      <c r="F1787" t="n">
        <v>0.06751784434499934</v>
      </c>
      <c r="G1787" t="n">
        <v>0.01473380417999998</v>
      </c>
      <c r="H1787" t="n">
        <v>-0.001815057787392044</v>
      </c>
      <c r="J1787" t="n">
        <v>0.02358196129838779</v>
      </c>
      <c r="K1787" t="n">
        <v>0.01460146696195818</v>
      </c>
      <c r="L1787" t="n">
        <v>-0.002527464069921393</v>
      </c>
      <c r="M1787" t="n">
        <v>0.05013335239952563</v>
      </c>
      <c r="N1787" t="n">
        <v>0.01313682139538684</v>
      </c>
      <c r="O1787" t="n">
        <v>-0.001527066451453549</v>
      </c>
      <c r="P1787" t="n">
        <v>0.0734118287034542</v>
      </c>
      <c r="Q1787" t="n">
        <v>0.01285114826379056</v>
      </c>
      <c r="R1787" t="n">
        <v>-0.002481899663449885</v>
      </c>
    </row>
    <row r="1788">
      <c r="F1788" t="n">
        <v>0.067637301190742</v>
      </c>
      <c r="G1788" t="n">
        <v>0.01474246093921267</v>
      </c>
      <c r="H1788" t="n">
        <v>-0.001814000334174044</v>
      </c>
      <c r="J1788" t="n">
        <v>0.02351734170019459</v>
      </c>
      <c r="K1788" t="n">
        <v>0.01461004596722373</v>
      </c>
      <c r="L1788" t="n">
        <v>-0.00252904325537792</v>
      </c>
      <c r="M1788" t="n">
        <v>0.05011687717094945</v>
      </c>
      <c r="N1788" t="n">
        <v>0.01314453985684124</v>
      </c>
      <c r="O1788" t="n">
        <v>-0.001527964089637454</v>
      </c>
      <c r="P1788" t="n">
        <v>0.07373981227573828</v>
      </c>
      <c r="Q1788" t="n">
        <v>0.01285869887969173</v>
      </c>
      <c r="R1788" t="n">
        <v>-0.002482930895420667</v>
      </c>
    </row>
    <row r="1789">
      <c r="F1789" t="n">
        <v>0.06759211437908316</v>
      </c>
      <c r="G1789" t="n">
        <v>0.01475111769842537</v>
      </c>
      <c r="H1789" t="n">
        <v>-0.001815269753582143</v>
      </c>
      <c r="J1789" t="n">
        <v>0.02350418102881008</v>
      </c>
      <c r="K1789" t="n">
        <v>0.01461862497248928</v>
      </c>
      <c r="L1789" t="n">
        <v>-0.002528537446726844</v>
      </c>
      <c r="M1789" t="n">
        <v>0.05008040156076385</v>
      </c>
      <c r="N1789" t="n">
        <v>0.01315225831829564</v>
      </c>
      <c r="O1789" t="n">
        <v>-0.001526742817510658</v>
      </c>
      <c r="P1789" t="n">
        <v>0.07367957899329564</v>
      </c>
      <c r="Q1789" t="n">
        <v>0.0128662494955929</v>
      </c>
      <c r="R1789" t="n">
        <v>-0.002479954354886696</v>
      </c>
    </row>
    <row r="1790">
      <c r="F1790" t="n">
        <v>0.06767864651500347</v>
      </c>
      <c r="G1790" t="n">
        <v>0.01475977445763805</v>
      </c>
      <c r="H1790" t="n">
        <v>-0.001813818988544315</v>
      </c>
      <c r="J1790" t="n">
        <v>0.02351307435872318</v>
      </c>
      <c r="K1790" t="n">
        <v>0.01462720397775482</v>
      </c>
      <c r="L1790" t="n">
        <v>-0.002528031638075768</v>
      </c>
      <c r="M1790" t="n">
        <v>0.04994393894968419</v>
      </c>
      <c r="N1790" t="n">
        <v>0.01315997677975004</v>
      </c>
      <c r="O1790" t="n">
        <v>-0.00152613218144726</v>
      </c>
      <c r="P1790" t="n">
        <v>0.07358698729844376</v>
      </c>
      <c r="Q1790" t="n">
        <v>0.01287380011149407</v>
      </c>
      <c r="R1790" t="n">
        <v>-0.002482930895420667</v>
      </c>
    </row>
    <row r="1791">
      <c r="F1791" t="n">
        <v>0.06760050011823887</v>
      </c>
      <c r="G1791" t="n">
        <v>0.01476843121685074</v>
      </c>
      <c r="H1791" t="n">
        <v>-0.00181403533810217</v>
      </c>
      <c r="J1791" t="n">
        <v>0.02352931868723841</v>
      </c>
      <c r="K1791" t="n">
        <v>0.01463578298302036</v>
      </c>
      <c r="L1791" t="n">
        <v>-0.002528031638075768</v>
      </c>
      <c r="M1791" t="n">
        <v>0.05002743199384846</v>
      </c>
      <c r="N1791" t="n">
        <v>0.01316769524120444</v>
      </c>
      <c r="O1791" t="n">
        <v>-0.001527506112589905</v>
      </c>
      <c r="P1791" t="n">
        <v>0.0737208572595946</v>
      </c>
      <c r="Q1791" t="n">
        <v>0.01288135072739524</v>
      </c>
      <c r="R1791" t="n">
        <v>-0.002479458264797701</v>
      </c>
    </row>
    <row r="1792">
      <c r="F1792" t="n">
        <v>0.06763213022663776</v>
      </c>
      <c r="G1792" t="n">
        <v>0.01477708797606344</v>
      </c>
      <c r="H1792" t="n">
        <v>-0.001811860670364186</v>
      </c>
      <c r="J1792" t="n">
        <v>0.02353820977808328</v>
      </c>
      <c r="K1792" t="n">
        <v>0.01464436198828591</v>
      </c>
      <c r="L1792" t="n">
        <v>-0.002529605180776533</v>
      </c>
      <c r="M1792" t="n">
        <v>0.0499109532832851</v>
      </c>
      <c r="N1792" t="n">
        <v>0.01317541370265884</v>
      </c>
      <c r="O1792" t="n">
        <v>-0.001526112389672332</v>
      </c>
      <c r="P1792" t="n">
        <v>0.07353119521253831</v>
      </c>
      <c r="Q1792" t="n">
        <v>0.01288890134329641</v>
      </c>
      <c r="R1792" t="n">
        <v>-0.002480736559609334</v>
      </c>
    </row>
    <row r="1793">
      <c r="F1793" t="n">
        <v>0.06761983312846709</v>
      </c>
      <c r="G1793" t="n">
        <v>0.01478574473527613</v>
      </c>
      <c r="H1793" t="n">
        <v>-0.001811860670364186</v>
      </c>
      <c r="J1793" t="n">
        <v>0.02355445218128317</v>
      </c>
      <c r="K1793" t="n">
        <v>0.01465294099355146</v>
      </c>
      <c r="L1793" t="n">
        <v>-0.002530870236378041</v>
      </c>
      <c r="M1793" t="n">
        <v>0.05013442332100648</v>
      </c>
      <c r="N1793" t="n">
        <v>0.01318313216411324</v>
      </c>
      <c r="O1793" t="n">
        <v>-0.001527791785059127</v>
      </c>
      <c r="P1793" t="n">
        <v>0.07337387702278425</v>
      </c>
      <c r="Q1793" t="n">
        <v>0.01289645195919758</v>
      </c>
      <c r="R1793" t="n">
        <v>-0.002480984534075509</v>
      </c>
    </row>
    <row r="1794">
      <c r="F1794" t="n">
        <v>0.06767341598504281</v>
      </c>
      <c r="G1794" t="n">
        <v>0.01479440149448882</v>
      </c>
      <c r="H1794" t="n">
        <v>-0.001813672893479172</v>
      </c>
      <c r="J1794" t="n">
        <v>0.02348981446737834</v>
      </c>
      <c r="K1794" t="n">
        <v>0.014661519998817</v>
      </c>
      <c r="L1794" t="n">
        <v>-0.002530111203017136</v>
      </c>
      <c r="M1794" t="n">
        <v>0.05017791730547164</v>
      </c>
      <c r="N1794" t="n">
        <v>0.01319085062556763</v>
      </c>
      <c r="O1794" t="n">
        <v>-0.001526417734288113</v>
      </c>
      <c r="P1794" t="n">
        <v>0.07366950615923379</v>
      </c>
      <c r="Q1794" t="n">
        <v>0.01290400257509875</v>
      </c>
      <c r="R1794" t="n">
        <v>-0.002481728457474032</v>
      </c>
    </row>
    <row r="1795">
      <c r="F1795" t="n">
        <v>0.06769405061868523</v>
      </c>
      <c r="G1795" t="n">
        <v>0.01480305825370151</v>
      </c>
      <c r="H1795" t="n">
        <v>-0.001813672893479172</v>
      </c>
      <c r="J1795" t="n">
        <v>0.02355017028976043</v>
      </c>
      <c r="K1795" t="n">
        <v>0.01467009900408255</v>
      </c>
      <c r="L1795" t="n">
        <v>-0.002530364214137438</v>
      </c>
      <c r="M1795" t="n">
        <v>0.04994143508748608</v>
      </c>
      <c r="N1795" t="n">
        <v>0.01319856908702204</v>
      </c>
      <c r="O1795" t="n">
        <v>-0.001527486440443346</v>
      </c>
      <c r="P1795" t="n">
        <v>0.07386807558784164</v>
      </c>
      <c r="Q1795" t="n">
        <v>0.01291155319099992</v>
      </c>
      <c r="R1795" t="n">
        <v>-0.002482224406406381</v>
      </c>
    </row>
    <row r="1796">
      <c r="F1796" t="n">
        <v>0.06770369595691085</v>
      </c>
      <c r="G1796" t="n">
        <v>0.0148117150129142</v>
      </c>
      <c r="H1796" t="n">
        <v>-0.001812444096546113</v>
      </c>
      <c r="J1796" t="n">
        <v>0.02350758557453692</v>
      </c>
      <c r="K1796" t="n">
        <v>0.01467867800934809</v>
      </c>
      <c r="L1796" t="n">
        <v>-0.002530920400521128</v>
      </c>
      <c r="M1796" t="n">
        <v>0.04992492431979059</v>
      </c>
      <c r="N1796" t="n">
        <v>0.01320628754847643</v>
      </c>
      <c r="O1796" t="n">
        <v>-0.001527618064320124</v>
      </c>
      <c r="P1796" t="n">
        <v>0.07345190296602438</v>
      </c>
      <c r="Q1796" t="n">
        <v>0.01291910380690109</v>
      </c>
      <c r="R1796" t="n">
        <v>-0.002480525394432173</v>
      </c>
    </row>
    <row r="1797">
      <c r="F1797" t="n">
        <v>0.0677462881821549</v>
      </c>
      <c r="G1797" t="n">
        <v>0.01482037177212689</v>
      </c>
      <c r="H1797" t="n">
        <v>-0.00181171969842599</v>
      </c>
      <c r="J1797" t="n">
        <v>0.02349441000709862</v>
      </c>
      <c r="K1797" t="n">
        <v>0.01468725701461364</v>
      </c>
      <c r="L1797" t="n">
        <v>-0.002532185987280064</v>
      </c>
      <c r="M1797" t="n">
        <v>0.04990840927692547</v>
      </c>
      <c r="N1797" t="n">
        <v>0.01321400600993083</v>
      </c>
      <c r="O1797" t="n">
        <v>-0.001527007322465323</v>
      </c>
      <c r="P1797" t="n">
        <v>0.07387695333203925</v>
      </c>
      <c r="Q1797" t="n">
        <v>0.01292665442280226</v>
      </c>
      <c r="R1797" t="n">
        <v>-0.002478294260257688</v>
      </c>
    </row>
    <row r="1798">
      <c r="F1798" t="n">
        <v>0.06778887877520476</v>
      </c>
      <c r="G1798" t="n">
        <v>0.01482902853133958</v>
      </c>
      <c r="H1798" t="n">
        <v>-0.001812625196076143</v>
      </c>
      <c r="J1798" t="n">
        <v>0.02354005851140256</v>
      </c>
      <c r="K1798" t="n">
        <v>0.01469583601987918</v>
      </c>
      <c r="L1798" t="n">
        <v>-0.002530161048465767</v>
      </c>
      <c r="M1798" t="n">
        <v>0.05001188509827673</v>
      </c>
      <c r="N1798" t="n">
        <v>0.01322172447138523</v>
      </c>
      <c r="O1798" t="n">
        <v>-0.001528381491638625</v>
      </c>
      <c r="P1798" t="n">
        <v>0.07381667415677157</v>
      </c>
      <c r="Q1798" t="n">
        <v>0.01293420503870343</v>
      </c>
      <c r="R1798" t="n">
        <v>-0.002481269105823667</v>
      </c>
    </row>
    <row r="1799">
      <c r="F1799" t="n">
        <v>0.06763370728417409</v>
      </c>
      <c r="G1799" t="n">
        <v>0.01483768529055227</v>
      </c>
      <c r="H1799" t="n">
        <v>-0.001809772852017448</v>
      </c>
      <c r="J1799" t="n">
        <v>0.02354894025612493</v>
      </c>
      <c r="K1799" t="n">
        <v>0.01470441502514473</v>
      </c>
      <c r="L1799" t="n">
        <v>-0.002532439104631852</v>
      </c>
      <c r="M1799" t="n">
        <v>0.05019535897882887</v>
      </c>
      <c r="N1799" t="n">
        <v>0.01322944293283963</v>
      </c>
      <c r="O1799" t="n">
        <v>-0.001527923435247524</v>
      </c>
      <c r="P1799" t="n">
        <v>0.07369167645430263</v>
      </c>
      <c r="Q1799" t="n">
        <v>0.0129417556546046</v>
      </c>
      <c r="R1799" t="n">
        <v>-0.002477798452663359</v>
      </c>
    </row>
    <row r="1800">
      <c r="F1800" t="n">
        <v>0.06764331435145388</v>
      </c>
      <c r="G1800" t="n">
        <v>0.01484634204976496</v>
      </c>
      <c r="H1800" t="n">
        <v>-0.00180995382930265</v>
      </c>
      <c r="J1800" t="n">
        <v>0.02349899222415618</v>
      </c>
      <c r="K1800" t="n">
        <v>0.01471299403041027</v>
      </c>
      <c r="L1800" t="n">
        <v>-0.002534509218236301</v>
      </c>
      <c r="M1800" t="n">
        <v>0.05011883706479178</v>
      </c>
      <c r="N1800" t="n">
        <v>0.01323716139429403</v>
      </c>
      <c r="O1800" t="n">
        <v>-0.001526221347036727</v>
      </c>
      <c r="P1800" t="n">
        <v>0.07376081092264813</v>
      </c>
      <c r="Q1800" t="n">
        <v>0.01294930627050577</v>
      </c>
      <c r="R1800" t="n">
        <v>-0.00247981737740436</v>
      </c>
    </row>
    <row r="1801">
      <c r="F1801" t="n">
        <v>0.06770785710288288</v>
      </c>
      <c r="G1801" t="n">
        <v>0.01485499880897766</v>
      </c>
      <c r="H1801" t="n">
        <v>-0.001809772852017448</v>
      </c>
      <c r="J1801" t="n">
        <v>0.02352993160025985</v>
      </c>
      <c r="K1801" t="n">
        <v>0.01472157303567582</v>
      </c>
      <c r="L1801" t="n">
        <v>-0.002532736657088569</v>
      </c>
      <c r="M1801" t="n">
        <v>0.04996230789554687</v>
      </c>
      <c r="N1801" t="n">
        <v>0.01324487985574843</v>
      </c>
      <c r="O1801" t="n">
        <v>-0.001527748331876184</v>
      </c>
      <c r="P1801" t="n">
        <v>0.07370051443841585</v>
      </c>
      <c r="Q1801" t="n">
        <v>0.01295685688640693</v>
      </c>
      <c r="R1801" t="n">
        <v>-0.002478330379176853</v>
      </c>
    </row>
    <row r="1802">
      <c r="F1802" t="n">
        <v>0.067684485490127</v>
      </c>
      <c r="G1802" t="n">
        <v>0.01486365556819035</v>
      </c>
      <c r="H1802" t="n">
        <v>-0.00181103969301386</v>
      </c>
      <c r="J1802" t="n">
        <v>0.02350203968227146</v>
      </c>
      <c r="K1802" t="n">
        <v>0.01473015204094136</v>
      </c>
      <c r="L1802" t="n">
        <v>-0.002530964095940837</v>
      </c>
      <c r="M1802" t="n">
        <v>0.05012577887247932</v>
      </c>
      <c r="N1802" t="n">
        <v>0.01325259831720283</v>
      </c>
      <c r="O1802" t="n">
        <v>-0.001527442934908292</v>
      </c>
      <c r="P1802" t="n">
        <v>0.07364021191511205</v>
      </c>
      <c r="Q1802" t="n">
        <v>0.01296440750230811</v>
      </c>
      <c r="R1802" t="n">
        <v>-0.00248080870955603</v>
      </c>
    </row>
    <row r="1803">
      <c r="F1803" t="n">
        <v>0.06769407234577689</v>
      </c>
      <c r="G1803" t="n">
        <v>0.01487231232740304</v>
      </c>
      <c r="H1803" t="n">
        <v>-0.00180995382930265</v>
      </c>
      <c r="J1803" t="n">
        <v>0.02352562331561686</v>
      </c>
      <c r="K1803" t="n">
        <v>0.01473873104620691</v>
      </c>
      <c r="L1803" t="n">
        <v>-0.002532736657088569</v>
      </c>
      <c r="M1803" t="n">
        <v>0.05016924631008965</v>
      </c>
      <c r="N1803" t="n">
        <v>0.01326031677865723</v>
      </c>
      <c r="O1803" t="n">
        <v>-0.001527290236424347</v>
      </c>
      <c r="P1803" t="n">
        <v>0.07390348326897916</v>
      </c>
      <c r="Q1803" t="n">
        <v>0.01297195811820927</v>
      </c>
      <c r="R1803" t="n">
        <v>-0.002480560876518113</v>
      </c>
    </row>
    <row r="1804">
      <c r="F1804" t="n">
        <v>0.06783554971959503</v>
      </c>
      <c r="G1804" t="n">
        <v>0.01488096908661573</v>
      </c>
      <c r="H1804" t="n">
        <v>-0.001809821757936687</v>
      </c>
      <c r="J1804" t="n">
        <v>0.0236006856994205</v>
      </c>
      <c r="K1804" t="n">
        <v>0.01474731005147246</v>
      </c>
      <c r="L1804" t="n">
        <v>-0.002534547934285389</v>
      </c>
      <c r="M1804" t="n">
        <v>0.04995269508947695</v>
      </c>
      <c r="N1804" t="n">
        <v>0.01326803524011162</v>
      </c>
      <c r="O1804" t="n">
        <v>-0.00152711369293685</v>
      </c>
      <c r="P1804" t="n">
        <v>0.07358430566392177</v>
      </c>
      <c r="Q1804" t="n">
        <v>0.01297950873411045</v>
      </c>
      <c r="R1804" t="n">
        <v>-0.002477621888815169</v>
      </c>
    </row>
    <row r="1805">
      <c r="F1805" t="n">
        <v>0.06785612578831177</v>
      </c>
      <c r="G1805" t="n">
        <v>0.01488962584582842</v>
      </c>
      <c r="H1805" t="n">
        <v>-0.001809279191206018</v>
      </c>
      <c r="J1805" t="n">
        <v>0.02355808027201237</v>
      </c>
      <c r="K1805" t="n">
        <v>0.014755889056738</v>
      </c>
      <c r="L1805" t="n">
        <v>-0.002534547934285389</v>
      </c>
      <c r="M1805" t="n">
        <v>0.04991614727690433</v>
      </c>
      <c r="N1805" t="n">
        <v>0.01327575370156602</v>
      </c>
      <c r="O1805" t="n">
        <v>-0.00152711369293685</v>
      </c>
      <c r="P1805" t="n">
        <v>0.07345926823949844</v>
      </c>
      <c r="Q1805" t="n">
        <v>0.01298705935001161</v>
      </c>
      <c r="R1805" t="n">
        <v>-0.002477621888815169</v>
      </c>
    </row>
    <row r="1806">
      <c r="F1806" t="n">
        <v>0.0677008019356081</v>
      </c>
      <c r="G1806" t="n">
        <v>0.01489828260504111</v>
      </c>
      <c r="H1806" t="n">
        <v>-0.001808374913321569</v>
      </c>
      <c r="J1806" t="n">
        <v>0.02353018054774594</v>
      </c>
      <c r="K1806" t="n">
        <v>0.01476446806200355</v>
      </c>
      <c r="L1806" t="n">
        <v>-0.002534041278026661</v>
      </c>
      <c r="M1806" t="n">
        <v>0.0499596024095415</v>
      </c>
      <c r="N1806" t="n">
        <v>0.01328347216302042</v>
      </c>
      <c r="O1806" t="n">
        <v>-0.001528640806629787</v>
      </c>
      <c r="P1806" t="n">
        <v>0.07372253478614094</v>
      </c>
      <c r="Q1806" t="n">
        <v>0.01299460996591278</v>
      </c>
      <c r="R1806" t="n">
        <v>-0.002479603986326221</v>
      </c>
    </row>
    <row r="1807">
      <c r="F1807" t="n">
        <v>0.06787527286372858</v>
      </c>
      <c r="G1807" t="n">
        <v>0.0149069393642538</v>
      </c>
      <c r="H1807" t="n">
        <v>-0.001808609190560241</v>
      </c>
      <c r="J1807" t="n">
        <v>0.02356111528634068</v>
      </c>
      <c r="K1807" t="n">
        <v>0.01477304706726909</v>
      </c>
      <c r="L1807" t="n">
        <v>-0.002534547934285389</v>
      </c>
      <c r="M1807" t="n">
        <v>0.04996305080094371</v>
      </c>
      <c r="N1807" t="n">
        <v>0.01329119062447482</v>
      </c>
      <c r="O1807" t="n">
        <v>-0.001528182672521906</v>
      </c>
      <c r="P1807" t="n">
        <v>0.07375928589621739</v>
      </c>
      <c r="Q1807" t="n">
        <v>0.01300216058181395</v>
      </c>
      <c r="R1807" t="n">
        <v>-0.002479108461948458</v>
      </c>
    </row>
    <row r="1808">
      <c r="F1808" t="n">
        <v>0.0678518494255657</v>
      </c>
      <c r="G1808" t="n">
        <v>0.01491559612346649</v>
      </c>
      <c r="H1808" t="n">
        <v>-0.001806982580915489</v>
      </c>
      <c r="J1808" t="n">
        <v>0.0236067593766089</v>
      </c>
      <c r="K1808" t="n">
        <v>0.01478162607253464</v>
      </c>
      <c r="L1808" t="n">
        <v>-0.002533059613362274</v>
      </c>
      <c r="M1808" t="n">
        <v>0.05018652484295374</v>
      </c>
      <c r="N1808" t="n">
        <v>0.01329890908592922</v>
      </c>
      <c r="O1808" t="n">
        <v>-0.001528310272954145</v>
      </c>
      <c r="P1808" t="n">
        <v>0.07356951236060255</v>
      </c>
      <c r="Q1808" t="n">
        <v>0.01300971119771512</v>
      </c>
      <c r="R1808" t="n">
        <v>-0.002475674048799125</v>
      </c>
    </row>
    <row r="1809">
      <c r="F1809" t="n">
        <v>0.0678284129162558</v>
      </c>
      <c r="G1809" t="n">
        <v>0.01492425288267918</v>
      </c>
      <c r="H1809" t="n">
        <v>-0.001808970659370187</v>
      </c>
      <c r="J1809" t="n">
        <v>0.02352001485932864</v>
      </c>
      <c r="K1809" t="n">
        <v>0.01479020507780018</v>
      </c>
      <c r="L1809" t="n">
        <v>-0.002535847372816699</v>
      </c>
      <c r="M1809" t="n">
        <v>0.05022997601021084</v>
      </c>
      <c r="N1809" t="n">
        <v>0.01330662754738362</v>
      </c>
      <c r="O1809" t="n">
        <v>-0.001526630307629622</v>
      </c>
      <c r="P1809" t="n">
        <v>0.07357389311770968</v>
      </c>
      <c r="Q1809" t="n">
        <v>0.01301726181361629</v>
      </c>
      <c r="R1809" t="n">
        <v>-0.002476169431300135</v>
      </c>
    </row>
    <row r="1810">
      <c r="F1810" t="n">
        <v>0.06785994947009244</v>
      </c>
      <c r="G1810" t="n">
        <v>0.01493290964189187</v>
      </c>
      <c r="H1810" t="n">
        <v>-0.001807524784130406</v>
      </c>
      <c r="J1810" t="n">
        <v>0.02361714264108269</v>
      </c>
      <c r="K1810" t="n">
        <v>0.01479878408306573</v>
      </c>
      <c r="L1810" t="n">
        <v>-0.002536354238172049</v>
      </c>
      <c r="M1810" t="n">
        <v>0.04997337498184484</v>
      </c>
      <c r="N1810" t="n">
        <v>0.01331434600883802</v>
      </c>
      <c r="O1810" t="n">
        <v>-0.001528768445315378</v>
      </c>
      <c r="P1810" t="n">
        <v>0.07393424137938331</v>
      </c>
      <c r="Q1810" t="n">
        <v>0.01302481242951746</v>
      </c>
      <c r="R1810" t="n">
        <v>-0.002476169431300135</v>
      </c>
    </row>
    <row r="1811">
      <c r="F1811" t="n">
        <v>0.06780349709038448</v>
      </c>
      <c r="G1811" t="n">
        <v>0.01494156640110456</v>
      </c>
      <c r="H1811" t="n">
        <v>-0.001806801846510516</v>
      </c>
      <c r="J1811" t="n">
        <v>0.0235451022650167</v>
      </c>
      <c r="K1811" t="n">
        <v>0.01480736308833127</v>
      </c>
      <c r="L1811" t="n">
        <v>-0.002533566478717623</v>
      </c>
      <c r="M1811" t="n">
        <v>0.05013683885662684</v>
      </c>
      <c r="N1811" t="n">
        <v>0.01332206447029242</v>
      </c>
      <c r="O1811" t="n">
        <v>-0.001526630307629622</v>
      </c>
      <c r="P1811" t="n">
        <v>0.07364736507518027</v>
      </c>
      <c r="Q1811" t="n">
        <v>0.01303236304541863</v>
      </c>
      <c r="R1811" t="n">
        <v>-0.00247592174004963</v>
      </c>
    </row>
    <row r="1812">
      <c r="F1812" t="n">
        <v>0.06776902421972843</v>
      </c>
      <c r="G1812" t="n">
        <v>0.01495022316031726</v>
      </c>
      <c r="H1812" t="n">
        <v>-0.001805234624428271</v>
      </c>
      <c r="J1812" t="n">
        <v>0.02351718981878477</v>
      </c>
      <c r="K1812" t="n">
        <v>0.01481594209359682</v>
      </c>
      <c r="L1812" t="n">
        <v>-0.002537141428153736</v>
      </c>
      <c r="M1812" t="n">
        <v>0.05000024436761188</v>
      </c>
      <c r="N1812" t="n">
        <v>0.01332978293174682</v>
      </c>
      <c r="O1812" t="n">
        <v>-0.001528894747027813</v>
      </c>
      <c r="P1812" t="n">
        <v>0.07361937223196169</v>
      </c>
      <c r="Q1812" t="n">
        <v>0.0130399136613198</v>
      </c>
      <c r="R1812" t="n">
        <v>-0.002477687953713243</v>
      </c>
    </row>
    <row r="1813">
      <c r="F1813" t="n">
        <v>0.06781153699425641</v>
      </c>
      <c r="G1813" t="n">
        <v>0.01495887991952995</v>
      </c>
      <c r="H1813" t="n">
        <v>-0.001807763217198855</v>
      </c>
      <c r="J1813" t="n">
        <v>0.02357754130924547</v>
      </c>
      <c r="K1813" t="n">
        <v>0.01482452109886236</v>
      </c>
      <c r="L1813" t="n">
        <v>-0.002534859598149401</v>
      </c>
      <c r="M1813" t="n">
        <v>0.0501236983915572</v>
      </c>
      <c r="N1813" t="n">
        <v>0.01333750139320121</v>
      </c>
      <c r="O1813" t="n">
        <v>-0.001527672853124095</v>
      </c>
      <c r="P1813" t="n">
        <v>0.07349428723567275</v>
      </c>
      <c r="Q1813" t="n">
        <v>0.01304746427722097</v>
      </c>
      <c r="R1813" t="n">
        <v>-0.002474964131257632</v>
      </c>
    </row>
    <row r="1814">
      <c r="F1814" t="n">
        <v>0.06787605023652746</v>
      </c>
      <c r="G1814" t="n">
        <v>0.01496753667874264</v>
      </c>
      <c r="H1814" t="n">
        <v>-0.001807943830968183</v>
      </c>
      <c r="J1814" t="n">
        <v>0.02352020261781079</v>
      </c>
      <c r="K1814" t="n">
        <v>0.01483310010412791</v>
      </c>
      <c r="L1814" t="n">
        <v>-0.002534098988147956</v>
      </c>
      <c r="M1814" t="n">
        <v>0.05020714364122081</v>
      </c>
      <c r="N1814" t="n">
        <v>0.01334521985465561</v>
      </c>
      <c r="O1814" t="n">
        <v>-0.001527214642910201</v>
      </c>
      <c r="P1814" t="n">
        <v>0.07391936236771796</v>
      </c>
      <c r="Q1814" t="n">
        <v>0.01305501489312214</v>
      </c>
      <c r="R1814" t="n">
        <v>-0.002475954612150582</v>
      </c>
    </row>
    <row r="1815">
      <c r="F1815" t="n">
        <v>0.06787455378759313</v>
      </c>
      <c r="G1815" t="n">
        <v>0.01497619343795533</v>
      </c>
      <c r="H1815" t="n">
        <v>-0.001805297685663081</v>
      </c>
      <c r="J1815" t="n">
        <v>0.02360262122204125</v>
      </c>
      <c r="K1815" t="n">
        <v>0.01484167910939346</v>
      </c>
      <c r="L1815" t="n">
        <v>-0.002536380818152291</v>
      </c>
      <c r="M1815" t="n">
        <v>0.05023057301144676</v>
      </c>
      <c r="N1815" t="n">
        <v>0.01335293831611001</v>
      </c>
      <c r="O1815" t="n">
        <v>-0.001526756432696306</v>
      </c>
      <c r="P1815" t="n">
        <v>0.07382663276419288</v>
      </c>
      <c r="Q1815" t="n">
        <v>0.01306256550902331</v>
      </c>
      <c r="R1815" t="n">
        <v>-0.002478430814382955</v>
      </c>
    </row>
    <row r="1816">
      <c r="F1816" t="n">
        <v>0.06796107159941503</v>
      </c>
      <c r="G1816" t="n">
        <v>0.01498485019716802</v>
      </c>
      <c r="H1816" t="n">
        <v>-0.001804214723644087</v>
      </c>
      <c r="J1816" t="n">
        <v>0.0235305657405636</v>
      </c>
      <c r="K1816" t="n">
        <v>0.014850258114659</v>
      </c>
      <c r="L1816" t="n">
        <v>-0.002536908269136606</v>
      </c>
      <c r="M1816" t="n">
        <v>0.0502139888231172</v>
      </c>
      <c r="N1816" t="n">
        <v>0.01336065677756441</v>
      </c>
      <c r="O1816" t="n">
        <v>-0.001527186727770761</v>
      </c>
      <c r="P1816" t="n">
        <v>0.07350735065414354</v>
      </c>
      <c r="Q1816" t="n">
        <v>0.01307011612492448</v>
      </c>
      <c r="R1816" t="n">
        <v>-0.002477471468129412</v>
      </c>
    </row>
    <row r="1817">
      <c r="F1817" t="n">
        <v>0.0679265527178585</v>
      </c>
      <c r="G1817" t="n">
        <v>0.01499350695638071</v>
      </c>
      <c r="H1817" t="n">
        <v>-0.001804575710983752</v>
      </c>
      <c r="J1817" t="n">
        <v>0.02357620422865489</v>
      </c>
      <c r="K1817" t="n">
        <v>0.01485883711992455</v>
      </c>
      <c r="L1817" t="n">
        <v>-0.002536147348839924</v>
      </c>
      <c r="M1817" t="n">
        <v>0.05013738329712716</v>
      </c>
      <c r="N1817" t="n">
        <v>0.01336837523901881</v>
      </c>
      <c r="O1817" t="n">
        <v>-0.001528103223106491</v>
      </c>
      <c r="P1817" t="n">
        <v>0.07393243038089697</v>
      </c>
      <c r="Q1817" t="n">
        <v>0.01307766674082565</v>
      </c>
      <c r="R1817" t="n">
        <v>-0.002475738624376724</v>
      </c>
    </row>
    <row r="1818">
      <c r="F1818" t="n">
        <v>0.0679690527652083</v>
      </c>
      <c r="G1818" t="n">
        <v>0.0150021637155934</v>
      </c>
      <c r="H1818" t="n">
        <v>-0.00180674163502174</v>
      </c>
      <c r="J1818" t="n">
        <v>0.02357034901468516</v>
      </c>
      <c r="K1818" t="n">
        <v>0.01486741612519009</v>
      </c>
      <c r="L1818" t="n">
        <v>-0.002538176469631075</v>
      </c>
      <c r="M1818" t="n">
        <v>0.05022082021992191</v>
      </c>
      <c r="N1818" t="n">
        <v>0.01337609370047321</v>
      </c>
      <c r="O1818" t="n">
        <v>-0.001526728480102896</v>
      </c>
      <c r="P1818" t="n">
        <v>0.07387204905035566</v>
      </c>
      <c r="Q1818" t="n">
        <v>0.01308521735672682</v>
      </c>
      <c r="R1818" t="n">
        <v>-0.002475491075269197</v>
      </c>
    </row>
    <row r="1819">
      <c r="F1819" t="n">
        <v>0.06790149345919849</v>
      </c>
      <c r="G1819" t="n">
        <v>0.01501082047480609</v>
      </c>
      <c r="H1819" t="n">
        <v>-0.001806561141351907</v>
      </c>
      <c r="J1819" t="n">
        <v>0.02360863079076829</v>
      </c>
      <c r="K1819" t="n">
        <v>0.01487599513045564</v>
      </c>
      <c r="L1819" t="n">
        <v>-0.002539459684009286</v>
      </c>
      <c r="M1819" t="n">
        <v>0.05010419225819998</v>
      </c>
      <c r="N1819" t="n">
        <v>0.01338381216192761</v>
      </c>
      <c r="O1819" t="n">
        <v>-0.001528714219996977</v>
      </c>
      <c r="P1819" t="n">
        <v>0.0739734868018494</v>
      </c>
      <c r="Q1819" t="n">
        <v>0.01309276797262799</v>
      </c>
      <c r="R1819" t="n">
        <v>-0.002477719017236939</v>
      </c>
    </row>
    <row r="1820">
      <c r="F1820" t="n">
        <v>0.06794398085152452</v>
      </c>
      <c r="G1820" t="n">
        <v>0.01501947723401879</v>
      </c>
      <c r="H1820" t="n">
        <v>-0.001805003682392047</v>
      </c>
      <c r="J1820" t="n">
        <v>0.02359541647020917</v>
      </c>
      <c r="K1820" t="n">
        <v>0.01488457413572118</v>
      </c>
      <c r="L1820" t="n">
        <v>-0.002538190969139178</v>
      </c>
      <c r="M1820" t="n">
        <v>0.05020763112745599</v>
      </c>
      <c r="N1820" t="n">
        <v>0.01339153062338201</v>
      </c>
      <c r="O1820" t="n">
        <v>-0.001527157465758099</v>
      </c>
      <c r="P1820" t="n">
        <v>0.07352471097185687</v>
      </c>
      <c r="Q1820" t="n">
        <v>0.01310031858852916</v>
      </c>
      <c r="R1820" t="n">
        <v>-0.002473541648706191</v>
      </c>
    </row>
    <row r="1821">
      <c r="F1821" t="n">
        <v>0.06788739764199636</v>
      </c>
      <c r="G1821" t="n">
        <v>0.01502813399323147</v>
      </c>
      <c r="H1821" t="n">
        <v>-0.001804642934179317</v>
      </c>
      <c r="J1821" t="n">
        <v>0.02356012990637218</v>
      </c>
      <c r="K1821" t="n">
        <v>0.01489315314098673</v>
      </c>
      <c r="L1821" t="n">
        <v>-0.002538698455087221</v>
      </c>
      <c r="M1821" t="n">
        <v>0.04997094930641255</v>
      </c>
      <c r="N1821" t="n">
        <v>0.01339924908483641</v>
      </c>
      <c r="O1821" t="n">
        <v>-0.001528532319933534</v>
      </c>
      <c r="P1821" t="n">
        <v>0.07391743104410609</v>
      </c>
      <c r="Q1821" t="n">
        <v>0.01310786920443033</v>
      </c>
      <c r="R1821" t="n">
        <v>-0.002474779038225304</v>
      </c>
    </row>
    <row r="1822">
      <c r="F1822" t="n">
        <v>0.06788583889916075</v>
      </c>
      <c r="G1822" t="n">
        <v>0.01503679075244416</v>
      </c>
      <c r="H1822" t="n">
        <v>-0.001805003682392047</v>
      </c>
      <c r="J1822" t="n">
        <v>0.0235321973507832</v>
      </c>
      <c r="K1822" t="n">
        <v>0.01490173214625227</v>
      </c>
      <c r="L1822" t="n">
        <v>-0.002537683483191134</v>
      </c>
      <c r="M1822" t="n">
        <v>0.05025444931330475</v>
      </c>
      <c r="N1822" t="n">
        <v>0.0134069675462908</v>
      </c>
      <c r="O1822" t="n">
        <v>-0.001527157465758099</v>
      </c>
      <c r="P1822" t="n">
        <v>0.07379229690730865</v>
      </c>
      <c r="Q1822" t="n">
        <v>0.0131154198203315</v>
      </c>
      <c r="R1822" t="n">
        <v>-0.002475026516129126</v>
      </c>
    </row>
    <row r="1823">
      <c r="F1823" t="n">
        <v>0.06801638571118089</v>
      </c>
      <c r="G1823" t="n">
        <v>0.01504544751165686</v>
      </c>
      <c r="H1823" t="n">
        <v>-0.001802550788023674</v>
      </c>
      <c r="J1823" t="n">
        <v>0.02362933201830732</v>
      </c>
      <c r="K1823" t="n">
        <v>0.01491031115151782</v>
      </c>
      <c r="L1823" t="n">
        <v>-0.002538190969139178</v>
      </c>
      <c r="M1823" t="n">
        <v>0.050237838757864</v>
      </c>
      <c r="N1823" t="n">
        <v>0.0134146860077452</v>
      </c>
      <c r="O1823" t="n">
        <v>-0.001528990604658679</v>
      </c>
      <c r="P1823" t="n">
        <v>0.0738937222615596</v>
      </c>
      <c r="Q1823" t="n">
        <v>0.01312297043623267</v>
      </c>
      <c r="R1823" t="n">
        <v>-0.002473541648706191</v>
      </c>
    </row>
    <row r="1824">
      <c r="F1824" t="n">
        <v>0.0680368410291677</v>
      </c>
      <c r="G1824" t="n">
        <v>0.01505410427086955</v>
      </c>
      <c r="H1824" t="n">
        <v>-0.001803632318496488</v>
      </c>
      <c r="J1824" t="n">
        <v>0.02356461085013069</v>
      </c>
      <c r="K1824" t="n">
        <v>0.01491889015678336</v>
      </c>
      <c r="L1824" t="n">
        <v>-0.002537945245832399</v>
      </c>
      <c r="M1824" t="n">
        <v>0.05026124035854546</v>
      </c>
      <c r="N1824" t="n">
        <v>0.0134224044691996</v>
      </c>
      <c r="O1824" t="n">
        <v>-0.001527585185322432</v>
      </c>
      <c r="P1824" t="n">
        <v>0.07360674039094117</v>
      </c>
      <c r="Q1824" t="n">
        <v>0.01313052105213384</v>
      </c>
      <c r="R1824" t="n">
        <v>-0.002474313532342235</v>
      </c>
    </row>
    <row r="1825">
      <c r="F1825" t="n">
        <v>0.0680242566575272</v>
      </c>
      <c r="G1825" t="n">
        <v>0.01506276103008224</v>
      </c>
      <c r="H1825" t="n">
        <v>-0.001802731043102476</v>
      </c>
      <c r="J1825" t="n">
        <v>0.02355874438092287</v>
      </c>
      <c r="K1825" t="n">
        <v>0.01492746916204891</v>
      </c>
      <c r="L1825" t="n">
        <v>-0.002540229853475177</v>
      </c>
      <c r="M1825" t="n">
        <v>0.05018459696728825</v>
      </c>
      <c r="N1825" t="n">
        <v>0.013430122930654</v>
      </c>
      <c r="O1825" t="n">
        <v>-0.001528960149485639</v>
      </c>
      <c r="P1825" t="n">
        <v>0.07374052524191604</v>
      </c>
      <c r="Q1825" t="n">
        <v>0.013138071668035</v>
      </c>
      <c r="R1825" t="n">
        <v>-0.002476045378630245</v>
      </c>
    </row>
    <row r="1826">
      <c r="F1826" t="n">
        <v>0.0679125498024524</v>
      </c>
      <c r="G1826" t="n">
        <v>0.01507141778929493</v>
      </c>
      <c r="H1826" t="n">
        <v>-0.001804353338811697</v>
      </c>
      <c r="J1826" t="n">
        <v>0.02358966370856548</v>
      </c>
      <c r="K1826" t="n">
        <v>0.01493604816731445</v>
      </c>
      <c r="L1826" t="n">
        <v>-0.002540737544062461</v>
      </c>
      <c r="M1826" t="n">
        <v>0.05008793868932962</v>
      </c>
      <c r="N1826" t="n">
        <v>0.0134378413921084</v>
      </c>
      <c r="O1826" t="n">
        <v>-0.001528807375689727</v>
      </c>
      <c r="P1826" t="n">
        <v>0.07351826140653039</v>
      </c>
      <c r="Q1826" t="n">
        <v>0.01314562228393617</v>
      </c>
      <c r="R1826" t="n">
        <v>-0.002475055752179954</v>
      </c>
    </row>
    <row r="1827">
      <c r="F1827" t="n">
        <v>0.06804310821789075</v>
      </c>
      <c r="G1827" t="n">
        <v>0.01508007454850762</v>
      </c>
      <c r="H1827" t="n">
        <v>-0.001803632318496488</v>
      </c>
      <c r="J1827" t="n">
        <v>0.02356907934510794</v>
      </c>
      <c r="K1827" t="n">
        <v>0.01494462717258</v>
      </c>
      <c r="L1827" t="n">
        <v>-0.002539976008181535</v>
      </c>
      <c r="M1827" t="n">
        <v>0.05027140150027878</v>
      </c>
      <c r="N1827" t="n">
        <v>0.0134455598535628</v>
      </c>
      <c r="O1827" t="n">
        <v>-0.001528349054301991</v>
      </c>
      <c r="P1827" t="n">
        <v>0.07365204037538925</v>
      </c>
      <c r="Q1827" t="n">
        <v>0.01315317289983734</v>
      </c>
      <c r="R1827" t="n">
        <v>-0.002472363001332885</v>
      </c>
    </row>
    <row r="1828">
      <c r="F1828" t="n">
        <v>0.06792035193694862</v>
      </c>
      <c r="G1828" t="n">
        <v>0.01508873130772031</v>
      </c>
      <c r="H1828" t="n">
        <v>-0.001802086416576583</v>
      </c>
      <c r="J1828" t="n">
        <v>0.0235411349243681</v>
      </c>
      <c r="K1828" t="n">
        <v>0.01495320617784555</v>
      </c>
      <c r="L1828" t="n">
        <v>-0.00253997848276536</v>
      </c>
      <c r="M1828" t="n">
        <v>0.05015472497638623</v>
      </c>
      <c r="N1828" t="n">
        <v>0.0134532783150172</v>
      </c>
      <c r="O1828" t="n">
        <v>-0.001528011644675642</v>
      </c>
      <c r="P1828" t="n">
        <v>0.07352686781516277</v>
      </c>
      <c r="Q1828" t="n">
        <v>0.01316072351573851</v>
      </c>
      <c r="R1828" t="n">
        <v>-0.002475578359377836</v>
      </c>
    </row>
    <row r="1829">
      <c r="F1829" t="n">
        <v>0.06795177879873462</v>
      </c>
      <c r="G1829" t="n">
        <v>0.015097388066933</v>
      </c>
      <c r="H1829" t="n">
        <v>-0.001800465187293378</v>
      </c>
      <c r="J1829" t="n">
        <v>0.023586767355895</v>
      </c>
      <c r="K1829" t="n">
        <v>0.01496178518311109</v>
      </c>
      <c r="L1829" t="n">
        <v>-0.002541502165118548</v>
      </c>
      <c r="M1829" t="n">
        <v>0.04999802142442614</v>
      </c>
      <c r="N1829" t="n">
        <v>0.01346099677647159</v>
      </c>
      <c r="O1829" t="n">
        <v>-0.001527247715246247</v>
      </c>
      <c r="P1829" t="n">
        <v>0.07359590362904506</v>
      </c>
      <c r="Q1829" t="n">
        <v>0.01316827413163968</v>
      </c>
      <c r="R1829" t="n">
        <v>-0.002473105007035566</v>
      </c>
    </row>
    <row r="1830">
      <c r="F1830" t="n">
        <v>0.06799421836339178</v>
      </c>
      <c r="G1830" t="n">
        <v>0.01510604482614569</v>
      </c>
      <c r="H1830" t="n">
        <v>-0.001802086416576583</v>
      </c>
      <c r="J1830" t="n">
        <v>0.02365447447193049</v>
      </c>
      <c r="K1830" t="n">
        <v>0.01497036418837664</v>
      </c>
      <c r="L1830" t="n">
        <v>-0.002538962694529901</v>
      </c>
      <c r="M1830" t="n">
        <v>0.05016147142868588</v>
      </c>
      <c r="N1830" t="n">
        <v>0.01346871523792599</v>
      </c>
      <c r="O1830" t="n">
        <v>-0.001528470002333279</v>
      </c>
      <c r="P1830" t="n">
        <v>0.07363256744897156</v>
      </c>
      <c r="Q1830" t="n">
        <v>0.01317582474754085</v>
      </c>
      <c r="R1830" t="n">
        <v>-0.002473352342269793</v>
      </c>
    </row>
    <row r="1831">
      <c r="F1831" t="n">
        <v>0.06809174179449799</v>
      </c>
      <c r="G1831" t="n">
        <v>0.01511470158535838</v>
      </c>
      <c r="H1831" t="n">
        <v>-0.001802806962924674</v>
      </c>
      <c r="J1831" t="n">
        <v>0.02356765990484963</v>
      </c>
      <c r="K1831" t="n">
        <v>0.01497894319364218</v>
      </c>
      <c r="L1831" t="n">
        <v>-0.002540232429824225</v>
      </c>
      <c r="M1831" t="n">
        <v>0.05010480818437898</v>
      </c>
      <c r="N1831" t="n">
        <v>0.01347643369938039</v>
      </c>
      <c r="O1831" t="n">
        <v>-0.001528011644675642</v>
      </c>
      <c r="P1831" t="n">
        <v>0.07379870879460282</v>
      </c>
      <c r="Q1831" t="n">
        <v>0.01318337536344202</v>
      </c>
      <c r="R1831" t="n">
        <v>-0.002474836353675155</v>
      </c>
    </row>
    <row r="1832">
      <c r="F1832" t="n">
        <v>0.06803502069733734</v>
      </c>
      <c r="G1832" t="n">
        <v>0.01512335834457107</v>
      </c>
      <c r="H1832" t="n">
        <v>-0.001801626458085713</v>
      </c>
      <c r="J1832" t="n">
        <v>0.02363536652436932</v>
      </c>
      <c r="K1832" t="n">
        <v>0.01498752219890773</v>
      </c>
      <c r="L1832" t="n">
        <v>-0.002539212466648056</v>
      </c>
      <c r="M1832" t="n">
        <v>0.05024824775082323</v>
      </c>
      <c r="N1832" t="n">
        <v>0.01348415216083479</v>
      </c>
      <c r="O1832" t="n">
        <v>-0.001528436849702811</v>
      </c>
      <c r="P1832" t="n">
        <v>0.07360877399135518</v>
      </c>
      <c r="Q1832" t="n">
        <v>0.01319092597934319</v>
      </c>
      <c r="R1832" t="n">
        <v>-0.002472143164794751</v>
      </c>
    </row>
    <row r="1833">
      <c r="F1833" t="n">
        <v>0.06796726220017797</v>
      </c>
      <c r="G1833" t="n">
        <v>0.01513201510378376</v>
      </c>
      <c r="H1833" t="n">
        <v>-0.001800186309038483</v>
      </c>
      <c r="J1833" t="n">
        <v>0.0236221305822281</v>
      </c>
      <c r="K1833" t="n">
        <v>0.01499610120417327</v>
      </c>
      <c r="L1833" t="n">
        <v>-0.002540990804543658</v>
      </c>
      <c r="M1833" t="n">
        <v>0.0502716217672588</v>
      </c>
      <c r="N1833" t="n">
        <v>0.01349187062228919</v>
      </c>
      <c r="O1833" t="n">
        <v>-0.001528895243239661</v>
      </c>
      <c r="P1833" t="n">
        <v>0.07400150839891084</v>
      </c>
      <c r="Q1833" t="n">
        <v>0.01319847659524436</v>
      </c>
      <c r="R1833" t="n">
        <v>-0.002474368538717851</v>
      </c>
    </row>
    <row r="1834">
      <c r="F1834" t="n">
        <v>0.06803172218567753</v>
      </c>
      <c r="G1834" t="n">
        <v>0.01514067186299646</v>
      </c>
      <c r="H1834" t="n">
        <v>-0.001799826271776675</v>
      </c>
      <c r="J1834" t="n">
        <v>0.02359417533354598</v>
      </c>
      <c r="K1834" t="n">
        <v>0.01500468020943881</v>
      </c>
      <c r="L1834" t="n">
        <v>-0.002540736756272857</v>
      </c>
      <c r="M1834" t="n">
        <v>0.0501749241905376</v>
      </c>
      <c r="N1834" t="n">
        <v>0.01349958908374359</v>
      </c>
      <c r="O1834" t="n">
        <v>-0.001527978456165962</v>
      </c>
      <c r="P1834" t="n">
        <v>0.07381156312857989</v>
      </c>
      <c r="Q1834" t="n">
        <v>0.01320602721114553</v>
      </c>
      <c r="R1834" t="n">
        <v>-0.002473379483640917</v>
      </c>
    </row>
    <row r="1835">
      <c r="F1835" t="n">
        <v>0.06804108018922496</v>
      </c>
      <c r="G1835" t="n">
        <v>0.01514932862220915</v>
      </c>
      <c r="H1835" t="n">
        <v>-0.001801806476716617</v>
      </c>
      <c r="J1835" t="n">
        <v>0.02362508819036076</v>
      </c>
      <c r="K1835" t="n">
        <v>0.01501325921470436</v>
      </c>
      <c r="L1835" t="n">
        <v>-0.002539720563189657</v>
      </c>
      <c r="M1835" t="n">
        <v>0.05029835000358182</v>
      </c>
      <c r="N1835" t="n">
        <v>0.01350730754519799</v>
      </c>
      <c r="O1835" t="n">
        <v>-0.001528742445394045</v>
      </c>
      <c r="P1835" t="n">
        <v>0.07401007126142251</v>
      </c>
      <c r="Q1835" t="n">
        <v>0.0132135778270467</v>
      </c>
      <c r="R1835" t="n">
        <v>-0.002471401373487051</v>
      </c>
    </row>
    <row r="1836">
      <c r="F1836" t="n">
        <v>0.06799532218146982</v>
      </c>
      <c r="G1836" t="n">
        <v>0.01515798538142184</v>
      </c>
      <c r="H1836" t="n">
        <v>-0.001798832202019858</v>
      </c>
      <c r="J1836" t="n">
        <v>0.02358977009126491</v>
      </c>
      <c r="K1836" t="n">
        <v>0.01502183821996991</v>
      </c>
      <c r="L1836" t="n">
        <v>-0.002542760050236857</v>
      </c>
      <c r="M1836" t="n">
        <v>0.0502816914055062</v>
      </c>
      <c r="N1836" t="n">
        <v>0.01351502600665239</v>
      </c>
      <c r="O1836" t="n">
        <v>-0.001528860806294356</v>
      </c>
      <c r="P1836" t="n">
        <v>0.07362587920460828</v>
      </c>
      <c r="Q1836" t="n">
        <v>0.01322112844294787</v>
      </c>
      <c r="R1836" t="n">
        <v>-0.002472169372625497</v>
      </c>
    </row>
    <row r="1837">
      <c r="F1837" t="n">
        <v>0.06800466118330101</v>
      </c>
      <c r="G1837" t="n">
        <v>0.01516664214063453</v>
      </c>
      <c r="H1837" t="n">
        <v>-0.001800271411702442</v>
      </c>
      <c r="J1837" t="n">
        <v>0.02359124479927677</v>
      </c>
      <c r="K1837" t="n">
        <v>0.01503041722523545</v>
      </c>
      <c r="L1837" t="n">
        <v>-0.002540218560931273</v>
      </c>
      <c r="M1837" t="n">
        <v>0.05024501633274953</v>
      </c>
      <c r="N1837" t="n">
        <v>0.01352274446810679</v>
      </c>
      <c r="O1837" t="n">
        <v>-0.001527638328888024</v>
      </c>
      <c r="P1837" t="n">
        <v>0.07388912751815396</v>
      </c>
      <c r="Q1837" t="n">
        <v>0.01322867905884904</v>
      </c>
      <c r="R1837" t="n">
        <v>-0.002470686219317253</v>
      </c>
    </row>
    <row r="1838">
      <c r="F1838" t="n">
        <v>0.06801399303291815</v>
      </c>
      <c r="G1838" t="n">
        <v>0.01517529889984722</v>
      </c>
      <c r="H1838" t="n">
        <v>-0.001800451312912765</v>
      </c>
      <c r="J1838" t="n">
        <v>0.02362215525826154</v>
      </c>
      <c r="K1838" t="n">
        <v>0.015038996230501</v>
      </c>
      <c r="L1838" t="n">
        <v>-0.002540981007722948</v>
      </c>
      <c r="M1838" t="n">
        <v>0.0503284135896104</v>
      </c>
      <c r="N1838" t="n">
        <v>0.01353046292956119</v>
      </c>
      <c r="O1838" t="n">
        <v>-0.001527791138563816</v>
      </c>
      <c r="P1838" t="n">
        <v>0.07382864722641264</v>
      </c>
      <c r="Q1838" t="n">
        <v>0.01323622967475021</v>
      </c>
      <c r="R1838" t="n">
        <v>-0.002472416564843538</v>
      </c>
    </row>
    <row r="1839">
      <c r="F1839" t="n">
        <v>0.06808946515222956</v>
      </c>
      <c r="G1839" t="n">
        <v>0.01518395565905991</v>
      </c>
      <c r="H1839" t="n">
        <v>-0.001800271411702442</v>
      </c>
      <c r="J1839" t="n">
        <v>0.02363834672415863</v>
      </c>
      <c r="K1839" t="n">
        <v>0.01504757523576654</v>
      </c>
      <c r="L1839" t="n">
        <v>-0.002540472709861831</v>
      </c>
      <c r="M1839" t="n">
        <v>0.05011161278350926</v>
      </c>
      <c r="N1839" t="n">
        <v>0.01353818139101559</v>
      </c>
      <c r="O1839" t="n">
        <v>-0.001527943948239607</v>
      </c>
      <c r="P1839" t="n">
        <v>0.07393002923202241</v>
      </c>
      <c r="Q1839" t="n">
        <v>0.01324378029065138</v>
      </c>
      <c r="R1839" t="n">
        <v>-0.002473652525933742</v>
      </c>
    </row>
    <row r="1840">
      <c r="F1840" t="n">
        <v>0.06814289031456978</v>
      </c>
      <c r="G1840" t="n">
        <v>0.0151926124182726</v>
      </c>
      <c r="H1840" t="n">
        <v>-0.001797663467254963</v>
      </c>
      <c r="J1840" t="n">
        <v>0.02365453744874968</v>
      </c>
      <c r="K1840" t="n">
        <v>0.01505615424103209</v>
      </c>
      <c r="L1840" t="n">
        <v>-0.002544524384808751</v>
      </c>
      <c r="M1840" t="n">
        <v>0.05005490931477211</v>
      </c>
      <c r="N1840" t="n">
        <v>0.01354589985246998</v>
      </c>
      <c r="O1840" t="n">
        <v>-0.001528672234837745</v>
      </c>
      <c r="P1840" t="n">
        <v>0.07367529586160404</v>
      </c>
      <c r="Q1840" t="n">
        <v>0.01325133090655255</v>
      </c>
      <c r="R1840" t="n">
        <v>-0.002472194293304425</v>
      </c>
    </row>
    <row r="1841">
      <c r="F1841" t="n">
        <v>0.06809707789510394</v>
      </c>
      <c r="G1841" t="n">
        <v>0.01520126917748529</v>
      </c>
      <c r="H1841" t="n">
        <v>-0.00179802303590528</v>
      </c>
      <c r="J1841" t="n">
        <v>0.02365600800879851</v>
      </c>
      <c r="K1841" t="n">
        <v>0.01506473324629763</v>
      </c>
      <c r="L1841" t="n">
        <v>-0.002542744641534005</v>
      </c>
      <c r="M1841" t="n">
        <v>0.05025838035146452</v>
      </c>
      <c r="N1841" t="n">
        <v>0.01355361831392438</v>
      </c>
      <c r="O1841" t="n">
        <v>-0.001529589163100169</v>
      </c>
      <c r="P1841" t="n">
        <v>0.07361479839298485</v>
      </c>
      <c r="Q1841" t="n">
        <v>0.01325888152245372</v>
      </c>
      <c r="R1841" t="n">
        <v>-0.002471452931561131</v>
      </c>
    </row>
    <row r="1842">
      <c r="F1842" t="n">
        <v>0.06806227639779699</v>
      </c>
      <c r="G1842" t="n">
        <v>0.01520992593669798</v>
      </c>
      <c r="H1842" t="n">
        <v>-0.00179712411427949</v>
      </c>
      <c r="J1842" t="n">
        <v>0.02363539766645835</v>
      </c>
      <c r="K1842" t="n">
        <v>0.01507331225156318</v>
      </c>
      <c r="L1842" t="n">
        <v>-0.002542744641534005</v>
      </c>
      <c r="M1842" t="n">
        <v>0.05010159984608531</v>
      </c>
      <c r="N1842" t="n">
        <v>0.01356133677537878</v>
      </c>
      <c r="O1842" t="n">
        <v>-0.001528366592083604</v>
      </c>
      <c r="P1842" t="n">
        <v>0.07384566905618206</v>
      </c>
      <c r="Q1842" t="n">
        <v>0.01326643213835489</v>
      </c>
      <c r="R1842" t="n">
        <v>-0.002472441413885523</v>
      </c>
    </row>
    <row r="1843">
      <c r="F1843" t="n">
        <v>0.06810465839064614</v>
      </c>
      <c r="G1843" t="n">
        <v>0.01521858269591068</v>
      </c>
      <c r="H1843" t="n">
        <v>-0.001798382604555596</v>
      </c>
      <c r="J1843" t="n">
        <v>0.02357062508574699</v>
      </c>
      <c r="K1843" t="n">
        <v>0.01508189125682873</v>
      </c>
      <c r="L1843" t="n">
        <v>-0.002541727645377007</v>
      </c>
      <c r="M1843" t="n">
        <v>0.05034510065860165</v>
      </c>
      <c r="N1843" t="n">
        <v>0.01356905523683318</v>
      </c>
      <c r="O1843" t="n">
        <v>-0.001529436341723098</v>
      </c>
      <c r="P1843" t="n">
        <v>0.07365566318819849</v>
      </c>
      <c r="Q1843" t="n">
        <v>0.01327398275425606</v>
      </c>
      <c r="R1843" t="n">
        <v>-0.002471205810980033</v>
      </c>
    </row>
    <row r="1844">
      <c r="F1844" t="n">
        <v>0.06819115573491788</v>
      </c>
      <c r="G1844" t="n">
        <v>0.01522723945512337</v>
      </c>
      <c r="H1844" t="n">
        <v>-0.001797578092741271</v>
      </c>
      <c r="J1844" t="n">
        <v>0.02364569146004943</v>
      </c>
      <c r="K1844" t="n">
        <v>0.01509047026209427</v>
      </c>
      <c r="L1844" t="n">
        <v>-0.002542977282639264</v>
      </c>
      <c r="M1844" t="n">
        <v>0.0503284134253241</v>
      </c>
      <c r="N1844" t="n">
        <v>0.01357677369828758</v>
      </c>
      <c r="O1844" t="n">
        <v>-0.001528329501207825</v>
      </c>
      <c r="P1844" t="n">
        <v>0.07388653252984512</v>
      </c>
      <c r="Q1844" t="n">
        <v>0.01328153337015723</v>
      </c>
      <c r="R1844" t="n">
        <v>-0.002469994490820758</v>
      </c>
    </row>
    <row r="1845">
      <c r="F1845" t="n">
        <v>0.06810117654607858</v>
      </c>
      <c r="G1845" t="n">
        <v>0.01523589621433606</v>
      </c>
      <c r="H1845" t="n">
        <v>-0.001796320416914265</v>
      </c>
      <c r="J1845" t="n">
        <v>0.02366187705641985</v>
      </c>
      <c r="K1845" t="n">
        <v>0.01509904926735981</v>
      </c>
      <c r="L1845" t="n">
        <v>-0.002542977282639264</v>
      </c>
      <c r="M1845" t="n">
        <v>0.05027169195043149</v>
      </c>
      <c r="N1845" t="n">
        <v>0.01358449215974198</v>
      </c>
      <c r="O1845" t="n">
        <v>-0.001529093665958429</v>
      </c>
      <c r="P1845" t="n">
        <v>0.0739231472155949</v>
      </c>
      <c r="Q1845" t="n">
        <v>0.01328908398605839</v>
      </c>
      <c r="R1845" t="n">
        <v>-0.002470241539679612</v>
      </c>
    </row>
    <row r="1846">
      <c r="F1846" t="n">
        <v>0.06813251541717923</v>
      </c>
      <c r="G1846" t="n">
        <v>0.01524455297354875</v>
      </c>
      <c r="H1846" t="n">
        <v>-0.001796500084889552</v>
      </c>
      <c r="J1846" t="n">
        <v>0.02364862014679434</v>
      </c>
      <c r="K1846" t="n">
        <v>0.01510762827262536</v>
      </c>
      <c r="L1846" t="n">
        <v>-0.002545775117217082</v>
      </c>
      <c r="M1846" t="n">
        <v>0.05031504269414436</v>
      </c>
      <c r="N1846" t="n">
        <v>0.01359221062119638</v>
      </c>
      <c r="O1846" t="n">
        <v>-0.001528940833008308</v>
      </c>
      <c r="P1846" t="n">
        <v>0.07392738237807078</v>
      </c>
      <c r="Q1846" t="n">
        <v>0.01329663460195956</v>
      </c>
      <c r="R1846" t="n">
        <v>-0.002470241539679612</v>
      </c>
    </row>
    <row r="1847">
      <c r="F1847" t="n">
        <v>0.06811972287404233</v>
      </c>
      <c r="G1847" t="n">
        <v>0.01525320973276144</v>
      </c>
      <c r="H1847" t="n">
        <v>-0.001797218756790698</v>
      </c>
      <c r="J1847" t="n">
        <v>0.02360591898020184</v>
      </c>
      <c r="K1847" t="n">
        <v>0.0151162072778909</v>
      </c>
      <c r="L1847" t="n">
        <v>-0.002545775117217082</v>
      </c>
      <c r="M1847" t="n">
        <v>0.05027832822798936</v>
      </c>
      <c r="N1847" t="n">
        <v>0.01359992908265077</v>
      </c>
      <c r="O1847" t="n">
        <v>-0.001527871002357463</v>
      </c>
      <c r="P1847" t="n">
        <v>0.07367259794747039</v>
      </c>
      <c r="Q1847" t="n">
        <v>0.01330418521786073</v>
      </c>
      <c r="R1847" t="n">
        <v>-0.002470241539679612</v>
      </c>
    </row>
    <row r="1848">
      <c r="F1848" t="n">
        <v>0.06816208419662313</v>
      </c>
      <c r="G1848" t="n">
        <v>0.01526186649197413</v>
      </c>
      <c r="H1848" t="n">
        <v>-0.001794803397218522</v>
      </c>
      <c r="J1848" t="n">
        <v>0.02368098656717051</v>
      </c>
      <c r="K1848" t="n">
        <v>0.01512478628315645</v>
      </c>
      <c r="L1848" t="n">
        <v>-0.002546766107177428</v>
      </c>
      <c r="M1848" t="n">
        <v>0.05028164150999587</v>
      </c>
      <c r="N1848" t="n">
        <v>0.01360764754410517</v>
      </c>
      <c r="O1848" t="n">
        <v>-0.001528749644878952</v>
      </c>
      <c r="P1848" t="n">
        <v>0.07364444472451531</v>
      </c>
      <c r="Q1848" t="n">
        <v>0.0133117358337619</v>
      </c>
      <c r="R1848" t="n">
        <v>-0.002469029586415007</v>
      </c>
    </row>
    <row r="1849">
      <c r="F1849" t="n">
        <v>0.06821547784724241</v>
      </c>
      <c r="G1849" t="n">
        <v>0.01527052325118682</v>
      </c>
      <c r="H1849" t="n">
        <v>-0.001796419366663797</v>
      </c>
      <c r="J1849" t="n">
        <v>0.02360883809927153</v>
      </c>
      <c r="K1849" t="n">
        <v>0.015133365288422</v>
      </c>
      <c r="L1849" t="n">
        <v>-0.002546766107177428</v>
      </c>
      <c r="M1849" t="n">
        <v>0.0501648526515952</v>
      </c>
      <c r="N1849" t="n">
        <v>0.01361536600555957</v>
      </c>
      <c r="O1849" t="n">
        <v>-0.001528443956087734</v>
      </c>
      <c r="P1849" t="n">
        <v>0.07406957631725575</v>
      </c>
      <c r="Q1849" t="n">
        <v>0.01331928644966307</v>
      </c>
      <c r="R1849" t="n">
        <v>-0.002471005402829063</v>
      </c>
    </row>
    <row r="1850">
      <c r="F1850" t="n">
        <v>0.06827990660084403</v>
      </c>
      <c r="G1850" t="n">
        <v>0.01527918001039951</v>
      </c>
      <c r="H1850" t="n">
        <v>-0.001794803397218522</v>
      </c>
      <c r="J1850" t="n">
        <v>0.0236691839542615</v>
      </c>
      <c r="K1850" t="n">
        <v>0.01514194429368754</v>
      </c>
      <c r="L1850" t="n">
        <v>-0.002546511659569557</v>
      </c>
      <c r="M1850" t="n">
        <v>0.05032829202583408</v>
      </c>
      <c r="N1850" t="n">
        <v>0.01362308446701397</v>
      </c>
      <c r="O1850" t="n">
        <v>-0.001528596800483343</v>
      </c>
      <c r="P1850" t="n">
        <v>0.0737500155950252</v>
      </c>
      <c r="Q1850" t="n">
        <v>0.01332683706556424</v>
      </c>
      <c r="R1850" t="n">
        <v>-0.002470017494622035</v>
      </c>
    </row>
    <row r="1851">
      <c r="F1851" t="n">
        <v>0.06823398044161968</v>
      </c>
      <c r="G1851" t="n">
        <v>0.0152878367696122</v>
      </c>
      <c r="H1851" t="n">
        <v>-0.001796598918824383</v>
      </c>
      <c r="J1851" t="n">
        <v>0.0236264743972579</v>
      </c>
      <c r="K1851" t="n">
        <v>0.01515052329895309</v>
      </c>
      <c r="L1851" t="n">
        <v>-0.002544476078706592</v>
      </c>
      <c r="M1851" t="n">
        <v>0.050171459134733</v>
      </c>
      <c r="N1851" t="n">
        <v>0.01363080292846837</v>
      </c>
      <c r="O1851" t="n">
        <v>-0.001529666711252604</v>
      </c>
      <c r="P1851" t="n">
        <v>0.07378660794309877</v>
      </c>
      <c r="Q1851" t="n">
        <v>0.01333438768146541</v>
      </c>
      <c r="R1851" t="n">
        <v>-0.002472240288087848</v>
      </c>
    </row>
    <row r="1852">
      <c r="F1852" t="n">
        <v>0.06816596470879256</v>
      </c>
      <c r="G1852" t="n">
        <v>0.01529649352882489</v>
      </c>
      <c r="H1852" t="n">
        <v>-0.001795265993749413</v>
      </c>
      <c r="J1852" t="n">
        <v>0.02367209765604586</v>
      </c>
      <c r="K1852" t="n">
        <v>0.01515910230421863</v>
      </c>
      <c r="L1852" t="n">
        <v>-0.002544187969859838</v>
      </c>
      <c r="M1852" t="n">
        <v>0.05025482746608664</v>
      </c>
      <c r="N1852" t="n">
        <v>0.01363852138992277</v>
      </c>
      <c r="O1852" t="n">
        <v>-0.001528709997728922</v>
      </c>
      <c r="P1852" t="n">
        <v>0.07411460911357187</v>
      </c>
      <c r="Q1852" t="n">
        <v>0.01334193829736658</v>
      </c>
      <c r="R1852" t="n">
        <v>-0.002469545412883502</v>
      </c>
    </row>
    <row r="1853">
      <c r="F1853" t="n">
        <v>0.06814207920804655</v>
      </c>
      <c r="G1853" t="n">
        <v>0.01530515028803758</v>
      </c>
      <c r="H1853" t="n">
        <v>-0.001795086556868479</v>
      </c>
      <c r="J1853" t="n">
        <v>0.02367355258056252</v>
      </c>
      <c r="K1853" t="n">
        <v>0.01516768130948418</v>
      </c>
      <c r="L1853" t="n">
        <v>-0.002544187969859838</v>
      </c>
      <c r="M1853" t="n">
        <v>0.05037823084438103</v>
      </c>
      <c r="N1853" t="n">
        <v>0.01364623985137717</v>
      </c>
      <c r="O1853" t="n">
        <v>-0.001529168564871526</v>
      </c>
      <c r="P1853" t="n">
        <v>0.07382740440374574</v>
      </c>
      <c r="Q1853" t="n">
        <v>0.01334948891326775</v>
      </c>
      <c r="R1853" t="n">
        <v>-0.002469792318043759</v>
      </c>
    </row>
    <row r="1854">
      <c r="F1854" t="n">
        <v>0.06818441197993413</v>
      </c>
      <c r="G1854" t="n">
        <v>0.01531380704725028</v>
      </c>
      <c r="H1854" t="n">
        <v>-0.001794189372463806</v>
      </c>
      <c r="J1854" t="n">
        <v>0.02359402850098891</v>
      </c>
      <c r="K1854" t="n">
        <v>0.01517626031474972</v>
      </c>
      <c r="L1854" t="n">
        <v>-0.002546987976630068</v>
      </c>
      <c r="M1854" t="n">
        <v>0.05014130855812163</v>
      </c>
      <c r="N1854" t="n">
        <v>0.01365395831283157</v>
      </c>
      <c r="O1854" t="n">
        <v>-0.001528098574872116</v>
      </c>
      <c r="P1854" t="n">
        <v>0.07409064707634322</v>
      </c>
      <c r="Q1854" t="n">
        <v>0.01335703952916892</v>
      </c>
      <c r="R1854" t="n">
        <v>-0.002468557792242477</v>
      </c>
    </row>
    <row r="1855">
      <c r="F1855" t="n">
        <v>0.06820466443941138</v>
      </c>
      <c r="G1855" t="n">
        <v>0.01532246380646297</v>
      </c>
      <c r="H1855" t="n">
        <v>-0.00179472768310661</v>
      </c>
      <c r="J1855" t="n">
        <v>0.02360284103040854</v>
      </c>
      <c r="K1855" t="n">
        <v>0.01518483932001527</v>
      </c>
      <c r="L1855" t="n">
        <v>-0.002546733430560047</v>
      </c>
      <c r="M1855" t="n">
        <v>0.0500845413594859</v>
      </c>
      <c r="N1855" t="n">
        <v>0.01366167677428597</v>
      </c>
      <c r="O1855" t="n">
        <v>-0.001529168564871526</v>
      </c>
      <c r="P1855" t="n">
        <v>0.07364152520241263</v>
      </c>
      <c r="Q1855" t="n">
        <v>0.01336459014507009</v>
      </c>
      <c r="R1855" t="n">
        <v>-0.002467344515264922</v>
      </c>
    </row>
    <row r="1856">
      <c r="F1856" t="n">
        <v>0.06830219393127632</v>
      </c>
      <c r="G1856" t="n">
        <v>0.01533112056567566</v>
      </c>
      <c r="H1856" t="n">
        <v>-0.001793759328501624</v>
      </c>
      <c r="J1856" t="n">
        <v>0.02368527159351543</v>
      </c>
      <c r="K1856" t="n">
        <v>0.01519341832528081</v>
      </c>
      <c r="L1856" t="n">
        <v>-0.00254745843138856</v>
      </c>
      <c r="M1856" t="n">
        <v>0.05014788176220131</v>
      </c>
      <c r="N1856" t="n">
        <v>0.01366939523574037</v>
      </c>
      <c r="O1856" t="n">
        <v>-0.001528210464937544</v>
      </c>
      <c r="P1856" t="n">
        <v>0.07393714539407148</v>
      </c>
      <c r="Q1856" t="n">
        <v>0.01337214076097126</v>
      </c>
      <c r="R1856" t="n">
        <v>-0.002467344515264922</v>
      </c>
    </row>
    <row r="1857">
      <c r="F1857" t="n">
        <v>0.06823411252500391</v>
      </c>
      <c r="G1857" t="n">
        <v>0.01533977732488835</v>
      </c>
      <c r="H1857" t="n">
        <v>-0.00179465593918267</v>
      </c>
      <c r="J1857" t="n">
        <v>0.02364991133536533</v>
      </c>
      <c r="K1857" t="n">
        <v>0.01520199733054636</v>
      </c>
      <c r="L1857" t="n">
        <v>-0.002548477007330739</v>
      </c>
      <c r="M1857" t="n">
        <v>0.05009110624217478</v>
      </c>
      <c r="N1857" t="n">
        <v>0.01367711369719476</v>
      </c>
      <c r="O1857" t="n">
        <v>-0.001528669065657241</v>
      </c>
      <c r="P1857" t="n">
        <v>0.07403848233929966</v>
      </c>
      <c r="Q1857" t="n">
        <v>0.01337969137687243</v>
      </c>
      <c r="R1857" t="n">
        <v>-0.002468578681188924</v>
      </c>
    </row>
    <row r="1858">
      <c r="F1858" t="n">
        <v>0.06826539063725975</v>
      </c>
      <c r="G1858" t="n">
        <v>0.01534843408410104</v>
      </c>
      <c r="H1858" t="n">
        <v>-0.001792504073548159</v>
      </c>
      <c r="J1858" t="n">
        <v>0.02363663493791372</v>
      </c>
      <c r="K1858" t="n">
        <v>0.0152105763358119</v>
      </c>
      <c r="L1858" t="n">
        <v>-0.002545421279504204</v>
      </c>
      <c r="M1858" t="n">
        <v>0.05013442282981914</v>
      </c>
      <c r="N1858" t="n">
        <v>0.01368483215864916</v>
      </c>
      <c r="O1858" t="n">
        <v>-0.001527904731124413</v>
      </c>
      <c r="P1858" t="n">
        <v>0.07401029170039641</v>
      </c>
      <c r="Q1858" t="n">
        <v>0.0133872419927736</v>
      </c>
      <c r="R1858" t="n">
        <v>-0.002467097682080121</v>
      </c>
    </row>
    <row r="1859">
      <c r="F1859" t="n">
        <v>0.06836292386238392</v>
      </c>
      <c r="G1859" t="n">
        <v>0.01535709084331373</v>
      </c>
      <c r="H1859" t="n">
        <v>-0.001793400684229205</v>
      </c>
      <c r="J1859" t="n">
        <v>0.02360863202985315</v>
      </c>
      <c r="K1859" t="n">
        <v>0.01521915534107745</v>
      </c>
      <c r="L1859" t="n">
        <v>-0.00254745843138856</v>
      </c>
      <c r="M1859" t="n">
        <v>0.05027783644900408</v>
      </c>
      <c r="N1859" t="n">
        <v>0.01369255062010356</v>
      </c>
      <c r="O1859" t="n">
        <v>-0.001528626855710391</v>
      </c>
      <c r="P1859" t="n">
        <v>0.07382018644450461</v>
      </c>
      <c r="Q1859" t="n">
        <v>0.01339479260867477</v>
      </c>
      <c r="R1859" t="n">
        <v>-0.002469566013928125</v>
      </c>
    </row>
    <row r="1860">
      <c r="F1860" t="n">
        <v>0.06830584882678788</v>
      </c>
      <c r="G1860" t="n">
        <v>0.01536574760252642</v>
      </c>
      <c r="H1860" t="n">
        <v>-0.001792079262882166</v>
      </c>
      <c r="J1860" t="n">
        <v>0.02362480158989629</v>
      </c>
      <c r="K1860" t="n">
        <v>0.01522773434634299</v>
      </c>
      <c r="L1860" t="n">
        <v>-0.002546394590094808</v>
      </c>
      <c r="M1860" t="n">
        <v>0.05036119118984153</v>
      </c>
      <c r="N1860" t="n">
        <v>0.01370026908155796</v>
      </c>
      <c r="O1860" t="n">
        <v>-0.001530308513417442</v>
      </c>
      <c r="P1860" t="n">
        <v>0.0737596022424441</v>
      </c>
      <c r="Q1860" t="n">
        <v>0.01340234322457594</v>
      </c>
      <c r="R1860" t="n">
        <v>-0.002468351541758713</v>
      </c>
    </row>
    <row r="1861">
      <c r="F1861" t="n">
        <v>0.06827084559011938</v>
      </c>
      <c r="G1861" t="n">
        <v>0.01537440436173911</v>
      </c>
      <c r="H1861" t="n">
        <v>-0.00179172084702959</v>
      </c>
      <c r="J1861" t="n">
        <v>0.02362624522552978</v>
      </c>
      <c r="K1861" t="n">
        <v>0.01523631335160854</v>
      </c>
      <c r="L1861" t="n">
        <v>-0.002546904072805911</v>
      </c>
      <c r="M1861" t="n">
        <v>0.050404504539631</v>
      </c>
      <c r="N1861" t="n">
        <v>0.01370798754301236</v>
      </c>
      <c r="O1861" t="n">
        <v>-0.001529544123550601</v>
      </c>
      <c r="P1861" t="n">
        <v>0.0738285441235384</v>
      </c>
      <c r="Q1861" t="n">
        <v>0.01340989384047711</v>
      </c>
      <c r="R1861" t="n">
        <v>-0.002467611258381199</v>
      </c>
    </row>
    <row r="1862">
      <c r="F1862" t="n">
        <v>0.06832419464353627</v>
      </c>
      <c r="G1862" t="n">
        <v>0.0153830611209518</v>
      </c>
      <c r="H1862" t="n">
        <v>-0.001793333718366184</v>
      </c>
      <c r="J1862" t="n">
        <v>0.02367186422427937</v>
      </c>
      <c r="K1862" t="n">
        <v>0.01524489235687409</v>
      </c>
      <c r="L1862" t="n">
        <v>-0.002547923038228118</v>
      </c>
      <c r="M1862" t="n">
        <v>0.050107463190876</v>
      </c>
      <c r="N1862" t="n">
        <v>0.01371570600446676</v>
      </c>
      <c r="O1862" t="n">
        <v>-0.001530155635444074</v>
      </c>
      <c r="P1862" t="n">
        <v>0.07373556766258815</v>
      </c>
      <c r="Q1862" t="n">
        <v>0.01341744445637828</v>
      </c>
      <c r="R1862" t="n">
        <v>-0.002469338586262066</v>
      </c>
    </row>
    <row r="1863">
      <c r="F1863" t="n">
        <v>0.06823393634435503</v>
      </c>
      <c r="G1863" t="n">
        <v>0.01539171788016449</v>
      </c>
      <c r="H1863" t="n">
        <v>-0.001793154510439896</v>
      </c>
      <c r="J1863" t="n">
        <v>0.02363649166493778</v>
      </c>
      <c r="K1863" t="n">
        <v>0.01525347136213963</v>
      </c>
      <c r="L1863" t="n">
        <v>-0.002548942003650325</v>
      </c>
      <c r="M1863" t="n">
        <v>0.05031093599252229</v>
      </c>
      <c r="N1863" t="n">
        <v>0.01372342446592116</v>
      </c>
      <c r="O1863" t="n">
        <v>-0.001530155635444074</v>
      </c>
      <c r="P1863" t="n">
        <v>0.07380450350034107</v>
      </c>
      <c r="Q1863" t="n">
        <v>0.01342499507227945</v>
      </c>
      <c r="R1863" t="n">
        <v>-0.002468845064010389</v>
      </c>
    </row>
    <row r="1864">
      <c r="F1864" t="n">
        <v>0.06826517883517583</v>
      </c>
      <c r="G1864" t="n">
        <v>0.01540037463937718</v>
      </c>
      <c r="H1864" t="n">
        <v>-0.00179201707599508</v>
      </c>
      <c r="J1864" t="n">
        <v>0.02365265782079401</v>
      </c>
      <c r="K1864" t="n">
        <v>0.01526205036740518</v>
      </c>
      <c r="L1864" t="n">
        <v>-0.002549146326066396</v>
      </c>
      <c r="M1864" t="n">
        <v>0.05017404823656213</v>
      </c>
      <c r="N1864" t="n">
        <v>0.01373114292737556</v>
      </c>
      <c r="O1864" t="n">
        <v>-0.001528124708186349</v>
      </c>
      <c r="P1864" t="n">
        <v>0.07384105326753715</v>
      </c>
      <c r="Q1864" t="n">
        <v>0.01343254568818062</v>
      </c>
      <c r="R1864" t="n">
        <v>-0.002467383216149375</v>
      </c>
    </row>
    <row r="1865">
      <c r="F1865" t="n">
        <v>0.06840690374449601</v>
      </c>
      <c r="G1865" t="n">
        <v>0.01540903139858987</v>
      </c>
      <c r="H1865" t="n">
        <v>-0.001790047039233543</v>
      </c>
      <c r="J1865" t="n">
        <v>0.0236025545068161</v>
      </c>
      <c r="K1865" t="n">
        <v>0.01527062937267072</v>
      </c>
      <c r="L1865" t="n">
        <v>-0.002550165678791005</v>
      </c>
      <c r="M1865" t="n">
        <v>0.05031745708795818</v>
      </c>
      <c r="N1865" t="n">
        <v>0.01373886138882995</v>
      </c>
      <c r="O1865" t="n">
        <v>-0.001529347819508559</v>
      </c>
      <c r="P1865" t="n">
        <v>0.07410429189615525</v>
      </c>
      <c r="Q1865" t="n">
        <v>0.01344009630408179</v>
      </c>
      <c r="R1865" t="n">
        <v>-0.002467629905133193</v>
      </c>
    </row>
    <row r="1866">
      <c r="F1866" t="n">
        <v>0.06831660435629748</v>
      </c>
      <c r="G1866" t="n">
        <v>0.01541768815780257</v>
      </c>
      <c r="H1866" t="n">
        <v>-0.001792375264497178</v>
      </c>
      <c r="J1866" t="n">
        <v>0.02369971483456511</v>
      </c>
      <c r="K1866" t="n">
        <v>0.01527920837793627</v>
      </c>
      <c r="L1866" t="n">
        <v>-0.00255067535515331</v>
      </c>
      <c r="M1866" t="n">
        <v>0.05016053648014004</v>
      </c>
      <c r="N1866" t="n">
        <v>0.01374657985028435</v>
      </c>
      <c r="O1866" t="n">
        <v>-0.001530418041915493</v>
      </c>
      <c r="P1866" t="n">
        <v>0.07378460469257797</v>
      </c>
      <c r="Q1866" t="n">
        <v>0.01344764691998295</v>
      </c>
      <c r="R1866" t="n">
        <v>-0.00246664314919792</v>
      </c>
    </row>
    <row r="1867">
      <c r="F1867" t="n">
        <v>0.06832573516337634</v>
      </c>
      <c r="G1867" t="n">
        <v>0.01542634491701526</v>
      </c>
      <c r="H1867" t="n">
        <v>-0.001792196170246129</v>
      </c>
      <c r="J1867" t="n">
        <v>0.02366433487988123</v>
      </c>
      <c r="K1867" t="n">
        <v>0.01528778738320181</v>
      </c>
      <c r="L1867" t="n">
        <v>-0.002547617296979483</v>
      </c>
      <c r="M1867" t="n">
        <v>0.05020383141772369</v>
      </c>
      <c r="N1867" t="n">
        <v>0.01375429831173875</v>
      </c>
      <c r="O1867" t="n">
        <v>-0.001528583374932178</v>
      </c>
      <c r="P1867" t="n">
        <v>0.07378875910363364</v>
      </c>
      <c r="Q1867" t="n">
        <v>0.01345519753588412</v>
      </c>
      <c r="R1867" t="n">
        <v>-0.002468123283100829</v>
      </c>
    </row>
    <row r="1868">
      <c r="F1868" t="n">
        <v>0.06835696163014551</v>
      </c>
      <c r="G1868" t="n">
        <v>0.01543500167622795</v>
      </c>
      <c r="H1868" t="n">
        <v>-0.001791242952572343</v>
      </c>
      <c r="J1868" t="n">
        <v>0.02363631589297645</v>
      </c>
      <c r="K1868" t="n">
        <v>0.01529636638846736</v>
      </c>
      <c r="L1868" t="n">
        <v>-0.002550619306882543</v>
      </c>
      <c r="M1868" t="n">
        <v>0.05038728352849595</v>
      </c>
      <c r="N1868" t="n">
        <v>0.01376201677319315</v>
      </c>
      <c r="O1868" t="n">
        <v>-0.001529761828227399</v>
      </c>
      <c r="P1868" t="n">
        <v>0.07398722453278606</v>
      </c>
      <c r="Q1868" t="n">
        <v>0.0134627481517853</v>
      </c>
      <c r="R1868" t="n">
        <v>-0.00246740067568921</v>
      </c>
    </row>
    <row r="1869">
      <c r="F1869" t="n">
        <v>0.06835502810667125</v>
      </c>
      <c r="G1869" t="n">
        <v>0.01544365843544064</v>
      </c>
      <c r="H1869" t="n">
        <v>-0.001791242952572343</v>
      </c>
      <c r="J1869" t="n">
        <v>0.02368193228410202</v>
      </c>
      <c r="K1869" t="n">
        <v>0.0153049453937329</v>
      </c>
      <c r="L1869" t="n">
        <v>-0.002549344634565261</v>
      </c>
      <c r="M1869" t="n">
        <v>0.050310438938171</v>
      </c>
      <c r="N1869" t="n">
        <v>0.01376973523464755</v>
      </c>
      <c r="O1869" t="n">
        <v>-0.001528844429829661</v>
      </c>
      <c r="P1869" t="n">
        <v>0.07405614662734211</v>
      </c>
      <c r="Q1869" t="n">
        <v>0.01347029876768647</v>
      </c>
      <c r="R1869" t="n">
        <v>-0.002467154058930021</v>
      </c>
    </row>
    <row r="1870">
      <c r="F1870" t="n">
        <v>0.06837519207737973</v>
      </c>
      <c r="G1870" t="n">
        <v>0.01545231519465333</v>
      </c>
      <c r="H1870" t="n">
        <v>-0.001791421933682712</v>
      </c>
      <c r="J1870" t="n">
        <v>0.02371282133731888</v>
      </c>
      <c r="K1870" t="n">
        <v>0.01531352439899845</v>
      </c>
      <c r="L1870" t="n">
        <v>-0.00255010943795563</v>
      </c>
      <c r="M1870" t="n">
        <v>0.05033370546150623</v>
      </c>
      <c r="N1870" t="n">
        <v>0.01377745369610195</v>
      </c>
      <c r="O1870" t="n">
        <v>-0.00152930312902853</v>
      </c>
      <c r="P1870" t="n">
        <v>0.07370404104116196</v>
      </c>
      <c r="Q1870" t="n">
        <v>0.01347784938358763</v>
      </c>
      <c r="R1870" t="n">
        <v>-0.00246740067568921</v>
      </c>
    </row>
    <row r="1871">
      <c r="F1871" t="n">
        <v>0.06835113473307899</v>
      </c>
      <c r="G1871" t="n">
        <v>0.01546097195386602</v>
      </c>
      <c r="H1871" t="n">
        <v>-0.001789811103689392</v>
      </c>
      <c r="J1871" t="n">
        <v>0.0236332493977759</v>
      </c>
      <c r="K1871" t="n">
        <v>0.01532210340426399</v>
      </c>
      <c r="L1871" t="n">
        <v>-0.002552597307577249</v>
      </c>
      <c r="M1871" t="n">
        <v>0.05023682745695252</v>
      </c>
      <c r="N1871" t="n">
        <v>0.01378517215755635</v>
      </c>
      <c r="O1871" t="n">
        <v>-0.001528538630363749</v>
      </c>
      <c r="P1871" t="n">
        <v>0.07416159806963996</v>
      </c>
      <c r="Q1871" t="n">
        <v>0.0134853999994888</v>
      </c>
      <c r="R1871" t="n">
        <v>-0.002468140525966778</v>
      </c>
    </row>
    <row r="1872">
      <c r="F1872" t="n">
        <v>0.06831601003116998</v>
      </c>
      <c r="G1872" t="n">
        <v>0.01546962871307871</v>
      </c>
      <c r="H1872" t="n">
        <v>-0.001789042778268768</v>
      </c>
      <c r="J1872" t="n">
        <v>0.02364204354981425</v>
      </c>
      <c r="K1872" t="n">
        <v>0.01533068240952954</v>
      </c>
      <c r="L1872" t="n">
        <v>-0.002551067126355803</v>
      </c>
      <c r="M1872" t="n">
        <v>0.05015996715029053</v>
      </c>
      <c r="N1872" t="n">
        <v>0.01379289061901075</v>
      </c>
      <c r="O1872" t="n">
        <v>-0.001530480464595554</v>
      </c>
      <c r="P1872" t="n">
        <v>0.07397141462962709</v>
      </c>
      <c r="Q1872" t="n">
        <v>0.01349295061538997</v>
      </c>
      <c r="R1872" t="n">
        <v>-0.002464704890646094</v>
      </c>
    </row>
    <row r="1873">
      <c r="F1873" t="n">
        <v>0.06840248563820886</v>
      </c>
      <c r="G1873" t="n">
        <v>0.0154782854722914</v>
      </c>
      <c r="H1873" t="n">
        <v>-0.001787969567244012</v>
      </c>
      <c r="J1873" t="n">
        <v>0.02368765851431807</v>
      </c>
      <c r="K1873" t="n">
        <v>0.01533926141479509</v>
      </c>
      <c r="L1873" t="n">
        <v>-0.002550812096152228</v>
      </c>
      <c r="M1873" t="n">
        <v>0.05042351479601409</v>
      </c>
      <c r="N1873" t="n">
        <v>0.01380060908046515</v>
      </c>
      <c r="O1873" t="n">
        <v>-0.001529257181178953</v>
      </c>
      <c r="P1873" t="n">
        <v>0.07391077404036123</v>
      </c>
      <c r="Q1873" t="n">
        <v>0.01350050123129114</v>
      </c>
      <c r="R1873" t="n">
        <v>-0.002466923790717696</v>
      </c>
    </row>
    <row r="1874">
      <c r="F1874" t="n">
        <v>0.06833417220785759</v>
      </c>
      <c r="G1874" t="n">
        <v>0.01548694223150409</v>
      </c>
      <c r="H1874" t="n">
        <v>-0.001787790698739886</v>
      </c>
      <c r="J1874" t="n">
        <v>0.02364490010587626</v>
      </c>
      <c r="K1874" t="n">
        <v>0.01534784042006063</v>
      </c>
      <c r="L1874" t="n">
        <v>-0.002549281914930781</v>
      </c>
      <c r="M1874" t="n">
        <v>0.05014640216362895</v>
      </c>
      <c r="N1874" t="n">
        <v>0.01380832754191954</v>
      </c>
      <c r="O1874" t="n">
        <v>-0.001529257181178953</v>
      </c>
      <c r="P1874" t="n">
        <v>0.07404445777820406</v>
      </c>
      <c r="Q1874" t="n">
        <v>0.01350805184719231</v>
      </c>
      <c r="R1874" t="n">
        <v>-0.002465937612908095</v>
      </c>
    </row>
    <row r="1875">
      <c r="F1875" t="n">
        <v>0.06844276204000292</v>
      </c>
      <c r="G1875" t="n">
        <v>0.01549559899071679</v>
      </c>
      <c r="H1875" t="n">
        <v>-0.00178850617275639</v>
      </c>
      <c r="J1875" t="n">
        <v>0.02371997290506134</v>
      </c>
      <c r="K1875" t="n">
        <v>0.01535641942532618</v>
      </c>
      <c r="L1875" t="n">
        <v>-0.002549536945134356</v>
      </c>
      <c r="M1875" t="n">
        <v>0.05040995177363275</v>
      </c>
      <c r="N1875" t="n">
        <v>0.01381604600337394</v>
      </c>
      <c r="O1875" t="n">
        <v>-0.001530327554168479</v>
      </c>
      <c r="P1875" t="n">
        <v>0.07417814129783051</v>
      </c>
      <c r="Q1875" t="n">
        <v>0.01351560246309348</v>
      </c>
      <c r="R1875" t="n">
        <v>-0.002464704890646094</v>
      </c>
    </row>
    <row r="1876">
      <c r="F1876" t="n">
        <v>0.06836336529130052</v>
      </c>
      <c r="G1876" t="n">
        <v>0.01550425574992948</v>
      </c>
      <c r="H1876" t="n">
        <v>-0.001787028052682101</v>
      </c>
      <c r="J1876" t="n">
        <v>0.02361092797637174</v>
      </c>
      <c r="K1876" t="n">
        <v>0.01536499843059172</v>
      </c>
      <c r="L1876" t="n">
        <v>-0.00255099890076088</v>
      </c>
      <c r="M1876" t="n">
        <v>0.05025297547367627</v>
      </c>
      <c r="N1876" t="n">
        <v>0.01382376446482834</v>
      </c>
      <c r="O1876" t="n">
        <v>-0.001528445378007472</v>
      </c>
      <c r="P1876" t="n">
        <v>0.07389076660875293</v>
      </c>
      <c r="Q1876" t="n">
        <v>0.01352315307899465</v>
      </c>
      <c r="R1876" t="n">
        <v>-0.002465213583127153</v>
      </c>
    </row>
    <row r="1877">
      <c r="F1877" t="n">
        <v>0.06838348257441974</v>
      </c>
      <c r="G1877" t="n">
        <v>0.01551291250914217</v>
      </c>
      <c r="H1877" t="n">
        <v>-0.001788458104139684</v>
      </c>
      <c r="J1877" t="n">
        <v>0.02363444609575369</v>
      </c>
      <c r="K1877" t="n">
        <v>0.01537357743585727</v>
      </c>
      <c r="L1877" t="n">
        <v>-0.002552019402371346</v>
      </c>
      <c r="M1877" t="n">
        <v>0.05017609345960028</v>
      </c>
      <c r="N1877" t="n">
        <v>0.01383148292628274</v>
      </c>
      <c r="O1877" t="n">
        <v>-0.001530280429987071</v>
      </c>
      <c r="P1877" t="n">
        <v>0.07402444435454547</v>
      </c>
      <c r="Q1877" t="n">
        <v>0.01353070369489582</v>
      </c>
      <c r="R1877" t="n">
        <v>-0.002463981222807654</v>
      </c>
    </row>
    <row r="1878">
      <c r="F1878" t="n">
        <v>0.06845889676243797</v>
      </c>
      <c r="G1878" t="n">
        <v>0.01552156926835486</v>
      </c>
      <c r="H1878" t="n">
        <v>-0.001789351886300673</v>
      </c>
      <c r="J1878" t="n">
        <v>0.02363586869826373</v>
      </c>
      <c r="K1878" t="n">
        <v>0.01538215644112281</v>
      </c>
      <c r="L1878" t="n">
        <v>-0.00255380528018966</v>
      </c>
      <c r="M1878" t="n">
        <v>0.05019933554771108</v>
      </c>
      <c r="N1878" t="n">
        <v>0.01383920138773714</v>
      </c>
      <c r="O1878" t="n">
        <v>-0.001528445378007472</v>
      </c>
      <c r="P1878" t="n">
        <v>0.07415812190501703</v>
      </c>
      <c r="Q1878" t="n">
        <v>0.01353825431079699</v>
      </c>
      <c r="R1878" t="n">
        <v>-0.002465706527254953</v>
      </c>
    </row>
    <row r="1879">
      <c r="F1879" t="n">
        <v>0.06846794708703707</v>
      </c>
      <c r="G1879" t="n">
        <v>0.01553022602756755</v>
      </c>
      <c r="H1879" t="n">
        <v>-0.001788994373436277</v>
      </c>
      <c r="J1879" t="n">
        <v>0.02368148132538567</v>
      </c>
      <c r="K1879" t="n">
        <v>0.01539073544638836</v>
      </c>
      <c r="L1879" t="n">
        <v>-0.002552529653176578</v>
      </c>
      <c r="M1879" t="n">
        <v>0.05016249646779689</v>
      </c>
      <c r="N1879" t="n">
        <v>0.01384691984919154</v>
      </c>
      <c r="O1879" t="n">
        <v>-0.001528904141002372</v>
      </c>
      <c r="P1879" t="n">
        <v>0.07422701864320175</v>
      </c>
      <c r="Q1879" t="n">
        <v>0.01354580492669816</v>
      </c>
      <c r="R1879" t="n">
        <v>-0.002465706527254953</v>
      </c>
    </row>
    <row r="1880">
      <c r="F1880" t="n">
        <v>0.0683995550607064</v>
      </c>
      <c r="G1880" t="n">
        <v>0.01553888278678024</v>
      </c>
      <c r="H1880" t="n">
        <v>-0.001785734365042614</v>
      </c>
      <c r="J1880" t="n">
        <v>0.02363134499970321</v>
      </c>
      <c r="K1880" t="n">
        <v>0.0153993144516539</v>
      </c>
      <c r="L1880" t="n">
        <v>-0.002551179736674847</v>
      </c>
      <c r="M1880" t="n">
        <v>0.05038599867814547</v>
      </c>
      <c r="N1880" t="n">
        <v>0.01385463831064594</v>
      </c>
      <c r="O1880" t="n">
        <v>-0.001530384993103439</v>
      </c>
      <c r="P1880" t="n">
        <v>0.07393961560724543</v>
      </c>
      <c r="Q1880" t="n">
        <v>0.01355335554259933</v>
      </c>
      <c r="R1880" t="n">
        <v>-0.002463995941368961</v>
      </c>
    </row>
    <row r="1881">
      <c r="F1881" t="n">
        <v>0.06846390083615317</v>
      </c>
      <c r="G1881" t="n">
        <v>0.01554753954599293</v>
      </c>
      <c r="H1881" t="n">
        <v>-0.001786091654831538</v>
      </c>
      <c r="J1881" t="n">
        <v>0.02364012939407462</v>
      </c>
      <c r="K1881" t="n">
        <v>0.01540789345691945</v>
      </c>
      <c r="L1881" t="n">
        <v>-0.002551690176798231</v>
      </c>
      <c r="M1881" t="n">
        <v>0.0502890744621072</v>
      </c>
      <c r="N1881" t="n">
        <v>0.01386235677210034</v>
      </c>
      <c r="O1881" t="n">
        <v>-0.001529926198761548</v>
      </c>
      <c r="P1881" t="n">
        <v>0.07378176625210298</v>
      </c>
      <c r="Q1881" t="n">
        <v>0.0135609061585005</v>
      </c>
      <c r="R1881" t="n">
        <v>-0.00246325674258655</v>
      </c>
    </row>
    <row r="1882">
      <c r="F1882" t="n">
        <v>0.06846186467654335</v>
      </c>
      <c r="G1882" t="n">
        <v>0.01555619630520562</v>
      </c>
      <c r="H1882" t="n">
        <v>-0.001785913009937076</v>
      </c>
      <c r="J1882" t="n">
        <v>0.02361945038394088</v>
      </c>
      <c r="K1882" t="n">
        <v>0.01541647246218499</v>
      </c>
      <c r="L1882" t="n">
        <v>-0.002552455836983308</v>
      </c>
      <c r="M1882" t="n">
        <v>0.050332334612471</v>
      </c>
      <c r="N1882" t="n">
        <v>0.01387007523355473</v>
      </c>
      <c r="O1882" t="n">
        <v>-0.001530232061656142</v>
      </c>
      <c r="P1882" t="n">
        <v>0.07401260786693808</v>
      </c>
      <c r="Q1882" t="n">
        <v>0.01356845677440167</v>
      </c>
      <c r="R1882" t="n">
        <v>-0.002464735140151372</v>
      </c>
    </row>
    <row r="1883">
      <c r="F1883" t="n">
        <v>0.06854833916778096</v>
      </c>
      <c r="G1883" t="n">
        <v>0.01556485306441831</v>
      </c>
      <c r="H1883" t="n">
        <v>-0.001786091654831538</v>
      </c>
      <c r="J1883" t="n">
        <v>0.02372398743275128</v>
      </c>
      <c r="K1883" t="n">
        <v>0.01542505146745054</v>
      </c>
      <c r="L1883" t="n">
        <v>-0.002551690176798231</v>
      </c>
      <c r="M1883" t="n">
        <v>0.05021537268253048</v>
      </c>
      <c r="N1883" t="n">
        <v>0.01387779369500913</v>
      </c>
      <c r="O1883" t="n">
        <v>-0.001529926198761548</v>
      </c>
      <c r="P1883" t="n">
        <v>0.07375757248659459</v>
      </c>
      <c r="Q1883" t="n">
        <v>0.01357600739030284</v>
      </c>
      <c r="R1883" t="n">
        <v>-0.002465487378991678</v>
      </c>
    </row>
    <row r="1884">
      <c r="F1884" t="n">
        <v>0.06845776633057418</v>
      </c>
      <c r="G1884" t="n">
        <v>0.015573509823631</v>
      </c>
      <c r="H1884" t="n">
        <v>-0.00178641011130713</v>
      </c>
      <c r="J1884" t="n">
        <v>0.02363701358714834</v>
      </c>
      <c r="K1884" t="n">
        <v>0.01543363047271608</v>
      </c>
      <c r="L1884" t="n">
        <v>-0.002555439646757746</v>
      </c>
      <c r="M1884" t="n">
        <v>0.05041884977002825</v>
      </c>
      <c r="N1884" t="n">
        <v>0.01388551215646353</v>
      </c>
      <c r="O1884" t="n">
        <v>-0.001530335397988902</v>
      </c>
      <c r="P1884" t="n">
        <v>0.07418276674426572</v>
      </c>
      <c r="Q1884" t="n">
        <v>0.01358355800620401</v>
      </c>
      <c r="R1884" t="n">
        <v>-0.002462777781512519</v>
      </c>
    </row>
    <row r="1885">
      <c r="F1885" t="n">
        <v>0.06857743806001118</v>
      </c>
      <c r="G1885" t="n">
        <v>0.01558216658284369</v>
      </c>
      <c r="H1885" t="n">
        <v>-0.001786053043525537</v>
      </c>
      <c r="J1885" t="n">
        <v>0.02367525807326258</v>
      </c>
      <c r="K1885" t="n">
        <v>0.01544220947798163</v>
      </c>
      <c r="L1885" t="n">
        <v>-0.002554418390030097</v>
      </c>
      <c r="M1885" t="n">
        <v>0.05018171019561082</v>
      </c>
      <c r="N1885" t="n">
        <v>0.01389323061791793</v>
      </c>
      <c r="O1885" t="n">
        <v>-0.001530182456214168</v>
      </c>
      <c r="P1885" t="n">
        <v>0.07408968387510145</v>
      </c>
      <c r="Q1885" t="n">
        <v>0.01359110862210518</v>
      </c>
      <c r="R1885" t="n">
        <v>-0.002463516762643199</v>
      </c>
    </row>
    <row r="1886">
      <c r="F1886" t="n">
        <v>0.06852003904602592</v>
      </c>
      <c r="G1886" t="n">
        <v>0.01559082334205639</v>
      </c>
      <c r="H1886" t="n">
        <v>-0.001784624772399168</v>
      </c>
      <c r="J1886" t="n">
        <v>0.0236472070650965</v>
      </c>
      <c r="K1886" t="n">
        <v>0.01545078848324717</v>
      </c>
      <c r="L1886" t="n">
        <v>-0.002554163075848185</v>
      </c>
      <c r="M1886" t="n">
        <v>0.05032510156313105</v>
      </c>
      <c r="N1886" t="n">
        <v>0.01390094907937233</v>
      </c>
      <c r="O1886" t="n">
        <v>-0.00153064128153837</v>
      </c>
      <c r="P1886" t="n">
        <v>0.07389941560146163</v>
      </c>
      <c r="Q1886" t="n">
        <v>0.01359865923800635</v>
      </c>
      <c r="R1886" t="n">
        <v>-0.002463024108556079</v>
      </c>
    </row>
    <row r="1887">
      <c r="F1887" t="n">
        <v>0.06856223904263374</v>
      </c>
      <c r="G1887" t="n">
        <v>0.01559948010126908</v>
      </c>
      <c r="H1887" t="n">
        <v>-0.001786945712979518</v>
      </c>
      <c r="J1887" t="n">
        <v>0.02365598544373952</v>
      </c>
      <c r="K1887" t="n">
        <v>0.01545936748851272</v>
      </c>
      <c r="L1887" t="n">
        <v>-0.002555184332575833</v>
      </c>
      <c r="M1887" t="n">
        <v>0.05026820619414471</v>
      </c>
      <c r="N1887" t="n">
        <v>0.01390866754082673</v>
      </c>
      <c r="O1887" t="n">
        <v>-0.001529111863791029</v>
      </c>
      <c r="P1887" t="n">
        <v>0.07393589415404317</v>
      </c>
      <c r="Q1887" t="n">
        <v>0.01360620985390752</v>
      </c>
      <c r="R1887" t="n">
        <v>-0.002462038800381839</v>
      </c>
    </row>
    <row r="1888">
      <c r="F1888" t="n">
        <v>0.0684826740120644</v>
      </c>
      <c r="G1888" t="n">
        <v>0.01560813686048177</v>
      </c>
      <c r="H1888" t="n">
        <v>-0.001784769481044135</v>
      </c>
      <c r="J1888" t="n">
        <v>0.02369422885465823</v>
      </c>
      <c r="K1888" t="n">
        <v>0.01546794649377826</v>
      </c>
      <c r="L1888" t="n">
        <v>-0.002553056012803819</v>
      </c>
      <c r="M1888" t="n">
        <v>0.05023133509146469</v>
      </c>
      <c r="N1888" t="n">
        <v>0.01391638600228113</v>
      </c>
      <c r="O1888" t="n">
        <v>-0.00152997866871568</v>
      </c>
      <c r="P1888" t="n">
        <v>0.0739723701381314</v>
      </c>
      <c r="Q1888" t="n">
        <v>0.01361376046980868</v>
      </c>
      <c r="R1888" t="n">
        <v>-0.00246352914382938</v>
      </c>
    </row>
    <row r="1889">
      <c r="F1889" t="n">
        <v>0.06861342373775349</v>
      </c>
      <c r="G1889" t="n">
        <v>0.01561679361969446</v>
      </c>
      <c r="H1889" t="n">
        <v>-0.001785483174728447</v>
      </c>
      <c r="J1889" t="n">
        <v>0.02369563943747602</v>
      </c>
      <c r="K1889" t="n">
        <v>0.01547652549904381</v>
      </c>
      <c r="L1889" t="n">
        <v>-0.002554588459390135</v>
      </c>
      <c r="M1889" t="n">
        <v>0.05031463652341725</v>
      </c>
      <c r="N1889" t="n">
        <v>0.01392410446373553</v>
      </c>
      <c r="O1889" t="n">
        <v>-0.001529060956828017</v>
      </c>
      <c r="P1889" t="n">
        <v>0.07378208272469988</v>
      </c>
      <c r="Q1889" t="n">
        <v>0.01362131108570986</v>
      </c>
      <c r="R1889" t="n">
        <v>-0.002464514161479851</v>
      </c>
    </row>
    <row r="1890">
      <c r="F1890" t="n">
        <v>0.06856704699813897</v>
      </c>
      <c r="G1890" t="n">
        <v>0.01562545037890715</v>
      </c>
      <c r="H1890" t="n">
        <v>-0.001785304751307369</v>
      </c>
      <c r="J1890" t="n">
        <v>0.02368968211351842</v>
      </c>
      <c r="K1890" t="n">
        <v>0.01548510450430936</v>
      </c>
      <c r="L1890" t="n">
        <v>-0.002556120905976452</v>
      </c>
      <c r="M1890" t="n">
        <v>0.05033784821562073</v>
      </c>
      <c r="N1890" t="n">
        <v>0.01393182292518992</v>
      </c>
      <c r="O1890" t="n">
        <v>-0.001530590476640789</v>
      </c>
      <c r="P1890" t="n">
        <v>0.07391573518603234</v>
      </c>
      <c r="Q1890" t="n">
        <v>0.01362886170161103</v>
      </c>
      <c r="R1890" t="n">
        <v>-0.002464760415892469</v>
      </c>
    </row>
    <row r="1891">
      <c r="F1891" t="n">
        <v>0.06863137553955785</v>
      </c>
      <c r="G1891" t="n">
        <v>0.01563410713811984</v>
      </c>
      <c r="H1891" t="n">
        <v>-0.001783698940517667</v>
      </c>
      <c r="J1891" t="n">
        <v>0.0236984571609571</v>
      </c>
      <c r="K1891" t="n">
        <v>0.0154936835095749</v>
      </c>
      <c r="L1891" t="n">
        <v>-0.00255561009044768</v>
      </c>
      <c r="M1891" t="n">
        <v>0.05046120808437288</v>
      </c>
      <c r="N1891" t="n">
        <v>0.01393954138664432</v>
      </c>
      <c r="O1891" t="n">
        <v>-0.001529366860790572</v>
      </c>
      <c r="P1891" t="n">
        <v>0.07404938755226714</v>
      </c>
      <c r="Q1891" t="n">
        <v>0.01363641231751219</v>
      </c>
      <c r="R1891" t="n">
        <v>-0.002464514161479851</v>
      </c>
    </row>
    <row r="1892">
      <c r="F1892" t="n">
        <v>0.06857390318274503</v>
      </c>
      <c r="G1892" t="n">
        <v>0.01564276389733253</v>
      </c>
      <c r="H1892" t="n">
        <v>-0.001784739673219309</v>
      </c>
      <c r="J1892" t="n">
        <v>0.02363356095232494</v>
      </c>
      <c r="K1892" t="n">
        <v>0.01550226251484045</v>
      </c>
      <c r="L1892" t="n">
        <v>-0.00255577460467587</v>
      </c>
      <c r="M1892" t="n">
        <v>0.05032417344168957</v>
      </c>
      <c r="N1892" t="n">
        <v>0.01394725984809872</v>
      </c>
      <c r="O1892" t="n">
        <v>-0.001530385486272839</v>
      </c>
      <c r="P1892" t="n">
        <v>0.07421543545674397</v>
      </c>
      <c r="Q1892" t="n">
        <v>0.01364396293341336</v>
      </c>
      <c r="R1892" t="n">
        <v>-0.002463294107804847</v>
      </c>
    </row>
    <row r="1893">
      <c r="F1893" t="n">
        <v>0.06852748716590853</v>
      </c>
      <c r="G1893" t="n">
        <v>0.01565142065654522</v>
      </c>
      <c r="H1893" t="n">
        <v>-0.001783848105793383</v>
      </c>
      <c r="J1893" t="n">
        <v>0.02369390313887211</v>
      </c>
      <c r="K1893" t="n">
        <v>0.01551084152010599</v>
      </c>
      <c r="L1893" t="n">
        <v>-0.002556285606296318</v>
      </c>
      <c r="M1893" t="n">
        <v>0.05028728508366476</v>
      </c>
      <c r="N1893" t="n">
        <v>0.01395497830955312</v>
      </c>
      <c r="O1893" t="n">
        <v>-0.001530997334543213</v>
      </c>
      <c r="P1893" t="n">
        <v>0.07383075152115953</v>
      </c>
      <c r="Q1893" t="n">
        <v>0.01365151354931453</v>
      </c>
      <c r="R1893" t="n">
        <v>-0.00246181701759429</v>
      </c>
    </row>
    <row r="1894">
      <c r="F1894" t="n">
        <v>0.06865825208675568</v>
      </c>
      <c r="G1894" t="n">
        <v>0.01566007741575791</v>
      </c>
      <c r="H1894" t="n">
        <v>-0.001784383046248939</v>
      </c>
      <c r="J1894" t="n">
        <v>0.02365110395095306</v>
      </c>
      <c r="K1894" t="n">
        <v>0.01551942052537154</v>
      </c>
      <c r="L1894" t="n">
        <v>-0.002554241599814522</v>
      </c>
      <c r="M1894" t="n">
        <v>0.05021033043803222</v>
      </c>
      <c r="N1894" t="n">
        <v>0.01396269677100752</v>
      </c>
      <c r="O1894" t="n">
        <v>-0.001530691410408026</v>
      </c>
      <c r="P1894" t="n">
        <v>0.07406158686636738</v>
      </c>
      <c r="Q1894" t="n">
        <v>0.0136590641652157</v>
      </c>
      <c r="R1894" t="n">
        <v>-0.002461078472489012</v>
      </c>
    </row>
    <row r="1895">
      <c r="F1895" t="n">
        <v>0.06863397025881637</v>
      </c>
      <c r="G1895" t="n">
        <v>0.0156687341749706</v>
      </c>
      <c r="H1895" t="n">
        <v>-0.001783491478823013</v>
      </c>
      <c r="J1895" t="n">
        <v>0.02371144640157002</v>
      </c>
      <c r="K1895" t="n">
        <v>0.01552799953063708</v>
      </c>
      <c r="L1895" t="n">
        <v>-0.002555008102245196</v>
      </c>
      <c r="M1895" t="n">
        <v>0.05041380945735147</v>
      </c>
      <c r="N1895" t="n">
        <v>0.01397041523246192</v>
      </c>
      <c r="O1895" t="n">
        <v>-0.001529161789732091</v>
      </c>
      <c r="P1895" t="n">
        <v>0.07380647189768669</v>
      </c>
      <c r="Q1895" t="n">
        <v>0.01366661478111687</v>
      </c>
      <c r="R1895" t="n">
        <v>-0.002462801744401328</v>
      </c>
    </row>
    <row r="1896">
      <c r="F1896" t="n">
        <v>0.06865398259426285</v>
      </c>
      <c r="G1896" t="n">
        <v>0.01567739093418329</v>
      </c>
      <c r="H1896" t="n">
        <v>-0.001783110054452083</v>
      </c>
      <c r="J1896" t="n">
        <v>0.02370548155935702</v>
      </c>
      <c r="K1896" t="n">
        <v>0.01553657853590263</v>
      </c>
      <c r="L1896" t="n">
        <v>-0.002554910832090987</v>
      </c>
      <c r="M1896" t="n">
        <v>0.05037691171750786</v>
      </c>
      <c r="N1896" t="n">
        <v>0.01397813369391632</v>
      </c>
      <c r="O1896" t="n">
        <v>-0.001529873315532375</v>
      </c>
      <c r="P1896" t="n">
        <v>0.07423168941079539</v>
      </c>
      <c r="Q1896" t="n">
        <v>0.01367416539701804</v>
      </c>
      <c r="R1896" t="n">
        <v>-0.002463550203447639</v>
      </c>
    </row>
    <row r="1897">
      <c r="F1897" t="n">
        <v>0.06862968003537305</v>
      </c>
      <c r="G1897" t="n">
        <v>0.01568604769339598</v>
      </c>
      <c r="H1897" t="n">
        <v>-0.001782575442203097</v>
      </c>
      <c r="J1897" t="n">
        <v>0.02364057338392105</v>
      </c>
      <c r="K1897" t="n">
        <v>0.01554515754116817</v>
      </c>
      <c r="L1897" t="n">
        <v>-0.002558489138578509</v>
      </c>
      <c r="M1897" t="n">
        <v>0.05046020179652147</v>
      </c>
      <c r="N1897" t="n">
        <v>0.01398585215537072</v>
      </c>
      <c r="O1897" t="n">
        <v>-0.001529567371463676</v>
      </c>
      <c r="P1897" t="n">
        <v>0.07381457510349787</v>
      </c>
      <c r="Q1897" t="n">
        <v>0.01368171601291921</v>
      </c>
      <c r="R1897" t="n">
        <v>-0.002460350787599006</v>
      </c>
    </row>
    <row r="1898">
      <c r="F1898" t="n">
        <v>0.06854997352089244</v>
      </c>
      <c r="G1898" t="n">
        <v>0.01569470445260868</v>
      </c>
      <c r="H1898" t="n">
        <v>-0.001781149809539134</v>
      </c>
      <c r="J1898" t="n">
        <v>0.02370828343061529</v>
      </c>
      <c r="K1898" t="n">
        <v>0.01555373654643372</v>
      </c>
      <c r="L1898" t="n">
        <v>-0.002558489138578509</v>
      </c>
      <c r="M1898" t="n">
        <v>0.05044332993808054</v>
      </c>
      <c r="N1898" t="n">
        <v>0.01399357061682512</v>
      </c>
      <c r="O1898" t="n">
        <v>-0.001531250063841523</v>
      </c>
      <c r="P1898" t="n">
        <v>0.07430459269869844</v>
      </c>
      <c r="Q1898" t="n">
        <v>0.01368926662882038</v>
      </c>
      <c r="R1898" t="n">
        <v>-0.002460843005421872</v>
      </c>
    </row>
    <row r="1899">
      <c r="F1899" t="n">
        <v>0.06856995927100569</v>
      </c>
      <c r="G1899" t="n">
        <v>0.01570336121182137</v>
      </c>
      <c r="H1899" t="n">
        <v>-0.001783110054452083</v>
      </c>
      <c r="J1899" t="n">
        <v>0.02374652279571988</v>
      </c>
      <c r="K1899" t="n">
        <v>0.01556231555169926</v>
      </c>
      <c r="L1899" t="n">
        <v>-0.002555166425411524</v>
      </c>
      <c r="M1899" t="n">
        <v>0.0505266177038694</v>
      </c>
      <c r="N1899" t="n">
        <v>0.01400128907827952</v>
      </c>
      <c r="O1899" t="n">
        <v>-0.001528955483326276</v>
      </c>
      <c r="P1899" t="n">
        <v>0.07401705598200342</v>
      </c>
      <c r="Q1899" t="n">
        <v>0.01369681724472155</v>
      </c>
      <c r="R1899" t="n">
        <v>-0.002463057985624772</v>
      </c>
    </row>
    <row r="1900">
      <c r="F1900" t="n">
        <v>0.06865642091233717</v>
      </c>
      <c r="G1900" t="n">
        <v>0.01571201797103406</v>
      </c>
      <c r="H1900" t="n">
        <v>-0.001782733096005703</v>
      </c>
      <c r="J1900" t="n">
        <v>0.02366687187290979</v>
      </c>
      <c r="K1900" t="n">
        <v>0.01557089455696481</v>
      </c>
      <c r="L1900" t="n">
        <v>-0.002558131390828461</v>
      </c>
      <c r="M1900" t="n">
        <v>0.05022927916491041</v>
      </c>
      <c r="N1900" t="n">
        <v>0.01400900753973391</v>
      </c>
      <c r="O1900" t="n">
        <v>-0.001531042677187473</v>
      </c>
      <c r="P1900" t="n">
        <v>0.07431268838410809</v>
      </c>
      <c r="Q1900" t="n">
        <v>0.01370436786062272</v>
      </c>
      <c r="R1900" t="n">
        <v>-0.002459868348799301</v>
      </c>
    </row>
    <row r="1901">
      <c r="F1901" t="n">
        <v>0.06869856410982368</v>
      </c>
      <c r="G1901" t="n">
        <v>0.01572067473024675</v>
      </c>
      <c r="H1901" t="n">
        <v>-0.001780417858218683</v>
      </c>
      <c r="J1901" t="n">
        <v>0.02370510957599697</v>
      </c>
      <c r="K1901" t="n">
        <v>0.01557947356223035</v>
      </c>
      <c r="L1901" t="n">
        <v>-0.002555574537864115</v>
      </c>
      <c r="M1901" t="n">
        <v>0.0504327597831504</v>
      </c>
      <c r="N1901" t="n">
        <v>0.01401672600118831</v>
      </c>
      <c r="O1901" t="n">
        <v>-0.001531042677187473</v>
      </c>
      <c r="P1901" t="n">
        <v>0.07431673134004241</v>
      </c>
      <c r="Q1901" t="n">
        <v>0.01371191847652389</v>
      </c>
      <c r="R1901" t="n">
        <v>-0.002461836637136007</v>
      </c>
    </row>
    <row r="1902">
      <c r="F1902" t="n">
        <v>0.06865205048860618</v>
      </c>
      <c r="G1902" t="n">
        <v>0.01572933148945944</v>
      </c>
      <c r="H1902" t="n">
        <v>-0.001782555000791317</v>
      </c>
      <c r="J1902" t="n">
        <v>0.02372124224995548</v>
      </c>
      <c r="K1902" t="n">
        <v>0.0155880525674959</v>
      </c>
      <c r="L1902" t="n">
        <v>-0.002556085908456984</v>
      </c>
      <c r="M1902" t="n">
        <v>0.05029567306984348</v>
      </c>
      <c r="N1902" t="n">
        <v>0.01402444446264271</v>
      </c>
      <c r="O1902" t="n">
        <v>-0.001531348640951899</v>
      </c>
      <c r="P1902" t="n">
        <v>0.07399677427761714</v>
      </c>
      <c r="Q1902" t="n">
        <v>0.01371946909242506</v>
      </c>
      <c r="R1902" t="n">
        <v>-0.002462574745262272</v>
      </c>
    </row>
    <row r="1903">
      <c r="F1903" t="n">
        <v>0.06872743217300033</v>
      </c>
      <c r="G1903" t="n">
        <v>0.01573798824867213</v>
      </c>
      <c r="H1903" t="n">
        <v>-0.001782733096005703</v>
      </c>
      <c r="J1903" t="n">
        <v>0.02367105716531012</v>
      </c>
      <c r="K1903" t="n">
        <v>0.01559663157276144</v>
      </c>
      <c r="L1903" t="n">
        <v>-0.002557108649642722</v>
      </c>
      <c r="M1903" t="n">
        <v>0.05051918908374253</v>
      </c>
      <c r="N1903" t="n">
        <v>0.01403216292409711</v>
      </c>
      <c r="O1903" t="n">
        <v>-0.001530834068169662</v>
      </c>
      <c r="P1903" t="n">
        <v>0.07416280712662704</v>
      </c>
      <c r="Q1903" t="n">
        <v>0.01372701970832623</v>
      </c>
      <c r="R1903" t="n">
        <v>-0.002459130240673036</v>
      </c>
    </row>
    <row r="1904">
      <c r="F1904" t="n">
        <v>0.06864764595804189</v>
      </c>
      <c r="G1904" t="n">
        <v>0.01574664500788482</v>
      </c>
      <c r="H1904" t="n">
        <v>-0.001779868792352369</v>
      </c>
      <c r="J1904" t="n">
        <v>0.02365034390719606</v>
      </c>
      <c r="K1904" t="n">
        <v>0.01560521057802699</v>
      </c>
      <c r="L1904" t="n">
        <v>-0.002557511613526724</v>
      </c>
      <c r="M1904" t="n">
        <v>0.05050229872378884</v>
      </c>
      <c r="N1904" t="n">
        <v>0.01403988138555151</v>
      </c>
      <c r="O1904" t="n">
        <v>-0.001529763126886713</v>
      </c>
      <c r="P1904" t="n">
        <v>0.07403723643229426</v>
      </c>
      <c r="Q1904" t="n">
        <v>0.0137345703242274</v>
      </c>
      <c r="R1904" t="n">
        <v>-0.002461352683391537</v>
      </c>
    </row>
    <row r="1905">
      <c r="F1905" t="n">
        <v>0.06871193844949836</v>
      </c>
      <c r="G1905" t="n">
        <v>0.01575530176709751</v>
      </c>
      <c r="H1905" t="n">
        <v>-0.001780402752990075</v>
      </c>
      <c r="J1905" t="n">
        <v>0.02369594844182207</v>
      </c>
      <c r="K1905" t="n">
        <v>0.01561378958329254</v>
      </c>
      <c r="L1905" t="n">
        <v>-0.002557511613526724</v>
      </c>
      <c r="M1905" t="n">
        <v>0.05038523230423902</v>
      </c>
      <c r="N1905" t="n">
        <v>0.01404759984700591</v>
      </c>
      <c r="O1905" t="n">
        <v>-0.001529916118498563</v>
      </c>
      <c r="P1905" t="n">
        <v>0.07407366373662533</v>
      </c>
      <c r="Q1905" t="n">
        <v>0.01374212094012857</v>
      </c>
      <c r="R1905" t="n">
        <v>-0.002461106720297364</v>
      </c>
    </row>
    <row r="1906">
      <c r="F1906" t="n">
        <v>0.06870972023119117</v>
      </c>
      <c r="G1906" t="n">
        <v>0.01576395852631021</v>
      </c>
      <c r="H1906" t="n">
        <v>-0.001780224766110839</v>
      </c>
      <c r="J1906" t="n">
        <v>0.02372681556183326</v>
      </c>
      <c r="K1906" t="n">
        <v>0.01562236858855808</v>
      </c>
      <c r="L1906" t="n">
        <v>-0.002559557827438936</v>
      </c>
      <c r="M1906" t="n">
        <v>0.05034829859846976</v>
      </c>
      <c r="N1906" t="n">
        <v>0.01405531830846031</v>
      </c>
      <c r="O1906" t="n">
        <v>-0.001531446034617062</v>
      </c>
      <c r="P1906" t="n">
        <v>0.07407768735713405</v>
      </c>
      <c r="Q1906" t="n">
        <v>0.01374967155602974</v>
      </c>
      <c r="R1906" t="n">
        <v>-0.002459876904826498</v>
      </c>
    </row>
    <row r="1907">
      <c r="F1907" t="n">
        <v>0.06870749351523844</v>
      </c>
      <c r="G1907" t="n">
        <v>0.0157726152855229</v>
      </c>
      <c r="H1907" t="n">
        <v>-0.001779512818593898</v>
      </c>
      <c r="J1907" t="n">
        <v>0.02375031357099501</v>
      </c>
      <c r="K1907" t="n">
        <v>0.01563094759382362</v>
      </c>
      <c r="L1907" t="n">
        <v>-0.00255739715598551</v>
      </c>
      <c r="M1907" t="n">
        <v>0.05029132566180358</v>
      </c>
      <c r="N1907" t="n">
        <v>0.0140630367699147</v>
      </c>
      <c r="O1907" t="n">
        <v>-0.001529304152051164</v>
      </c>
      <c r="P1907" t="n">
        <v>0.07388729764508678</v>
      </c>
      <c r="Q1907" t="n">
        <v>0.01375722217193091</v>
      </c>
      <c r="R1907" t="n">
        <v>-0.002458401126261459</v>
      </c>
    </row>
    <row r="1908">
      <c r="F1908" t="n">
        <v>0.06864982208600519</v>
      </c>
      <c r="G1908" t="n">
        <v>0.01578127204473559</v>
      </c>
      <c r="H1908" t="n">
        <v>-0.001779502290511908</v>
      </c>
      <c r="J1908" t="n">
        <v>0.02372222640539631</v>
      </c>
      <c r="K1908" t="n">
        <v>0.01563952659908917</v>
      </c>
      <c r="L1908" t="n">
        <v>-0.002560723435428013</v>
      </c>
      <c r="M1908" t="n">
        <v>0.05033452530026256</v>
      </c>
      <c r="N1908" t="n">
        <v>0.0140707552313691</v>
      </c>
      <c r="O1908" t="n">
        <v>-0.001529400234377157</v>
      </c>
      <c r="P1908" t="n">
        <v>0.07431253968332929</v>
      </c>
      <c r="Q1908" t="n">
        <v>0.01376477278783208</v>
      </c>
      <c r="R1908" t="n">
        <v>-0.00245963835157178</v>
      </c>
    </row>
    <row r="1909">
      <c r="F1909" t="n">
        <v>0.06869192649434296</v>
      </c>
      <c r="G1909" t="n">
        <v>0.01578992880394828</v>
      </c>
      <c r="H1909" t="n">
        <v>-0.001778257136969967</v>
      </c>
      <c r="J1909" t="n">
        <v>0.02370887587676873</v>
      </c>
      <c r="K1909" t="n">
        <v>0.01564810560435472</v>
      </c>
      <c r="L1909" t="n">
        <v>-0.002558420626583203</v>
      </c>
      <c r="M1909" t="n">
        <v>0.05051797375094208</v>
      </c>
      <c r="N1909" t="n">
        <v>0.0140784736928235</v>
      </c>
      <c r="O1909" t="n">
        <v>-0.00153093024661643</v>
      </c>
      <c r="P1909" t="n">
        <v>0.0742841540809307</v>
      </c>
      <c r="Q1909" t="n">
        <v>0.01377232340373325</v>
      </c>
      <c r="R1909" t="n">
        <v>-0.002458654791299234</v>
      </c>
    </row>
    <row r="1910">
      <c r="F1910" t="n">
        <v>0.06873402950267764</v>
      </c>
      <c r="G1910" t="n">
        <v>0.01579858556316097</v>
      </c>
      <c r="H1910" t="n">
        <v>-0.001777901378815127</v>
      </c>
      <c r="J1910" t="n">
        <v>0.02371026282202533</v>
      </c>
      <c r="K1910" t="n">
        <v>0.01565668460962026</v>
      </c>
      <c r="L1910" t="n">
        <v>-0.002560979303077436</v>
      </c>
      <c r="M1910" t="n">
        <v>0.05030070338798118</v>
      </c>
      <c r="N1910" t="n">
        <v>0.0140861921542779</v>
      </c>
      <c r="O1910" t="n">
        <v>-0.001530471242944648</v>
      </c>
      <c r="P1910" t="n">
        <v>0.07425576451533161</v>
      </c>
      <c r="Q1910" t="n">
        <v>0.01377987401963442</v>
      </c>
      <c r="R1910" t="n">
        <v>-0.002459884241639917</v>
      </c>
    </row>
    <row r="1911">
      <c r="F1911" t="n">
        <v>0.0687317715278799</v>
      </c>
      <c r="G1911" t="n">
        <v>0.01580724232237366</v>
      </c>
      <c r="H1911" t="n">
        <v>-0.001778612895124807</v>
      </c>
      <c r="J1911" t="n">
        <v>0.02368216993119907</v>
      </c>
      <c r="K1911" t="n">
        <v>0.01566526361488581</v>
      </c>
      <c r="L1911" t="n">
        <v>-0.002557908891284357</v>
      </c>
      <c r="M1911" t="n">
        <v>0.05050418760793413</v>
      </c>
      <c r="N1911" t="n">
        <v>0.0140939106157323</v>
      </c>
      <c r="O1911" t="n">
        <v>-0.001530165240496794</v>
      </c>
      <c r="P1911" t="n">
        <v>0.0742597742929218</v>
      </c>
      <c r="Q1911" t="n">
        <v>0.01378742463553558</v>
      </c>
      <c r="R1911" t="n">
        <v>-0.002459152912133845</v>
      </c>
    </row>
    <row r="1912">
      <c r="F1912" t="n">
        <v>0.06878495898568311</v>
      </c>
      <c r="G1912" t="n">
        <v>0.01581589908158635</v>
      </c>
      <c r="H1912" t="n">
        <v>-0.001777895859996771</v>
      </c>
      <c r="J1912" t="n">
        <v>0.02367618435216462</v>
      </c>
      <c r="K1912" t="n">
        <v>0.01567384262015135</v>
      </c>
      <c r="L1912" t="n">
        <v>-0.002561627951577898</v>
      </c>
      <c r="M1912" t="n">
        <v>0.05056741832930461</v>
      </c>
      <c r="N1912" t="n">
        <v>0.0141016290771867</v>
      </c>
      <c r="O1912" t="n">
        <v>-0.001530260201840251</v>
      </c>
      <c r="P1912" t="n">
        <v>0.07416656984409009</v>
      </c>
      <c r="Q1912" t="n">
        <v>0.01379497525143675</v>
      </c>
      <c r="R1912" t="n">
        <v>-0.002457186376418424</v>
      </c>
    </row>
    <row r="1913">
      <c r="F1913" t="n">
        <v>0.06881596349047964</v>
      </c>
      <c r="G1913" t="n">
        <v>0.01582455584079904</v>
      </c>
      <c r="H1913" t="n">
        <v>-0.001777007000952678</v>
      </c>
      <c r="J1913" t="n">
        <v>0.02367756739947476</v>
      </c>
      <c r="K1913" t="n">
        <v>0.0156824216254169</v>
      </c>
      <c r="L1913" t="n">
        <v>-0.002560348161434224</v>
      </c>
      <c r="M1913" t="n">
        <v>0.05035012989082246</v>
      </c>
      <c r="N1913" t="n">
        <v>0.0141093475386411</v>
      </c>
      <c r="O1913" t="n">
        <v>-0.001530566223278475</v>
      </c>
      <c r="P1913" t="n">
        <v>0.07391133938736627</v>
      </c>
      <c r="Q1913" t="n">
        <v>0.01380252586733792</v>
      </c>
      <c r="R1913" t="n">
        <v>-0.002457923827311707</v>
      </c>
    </row>
    <row r="1914">
      <c r="F1914" t="n">
        <v>0.06881368721357847</v>
      </c>
      <c r="G1914" t="n">
        <v>0.01583321260001173</v>
      </c>
      <c r="H1914" t="n">
        <v>-0.001778429175423228</v>
      </c>
      <c r="J1914" t="n">
        <v>0.02367894938581558</v>
      </c>
      <c r="K1914" t="n">
        <v>0.01569100063068244</v>
      </c>
      <c r="L1914" t="n">
        <v>-0.002560860077491693</v>
      </c>
      <c r="M1914" t="n">
        <v>0.05033320509421552</v>
      </c>
      <c r="N1914" t="n">
        <v>0.0141170660000955</v>
      </c>
      <c r="O1914" t="n">
        <v>-0.001529648158963803</v>
      </c>
      <c r="P1914" t="n">
        <v>0.07404495336020284</v>
      </c>
      <c r="Q1914" t="n">
        <v>0.01381007648323909</v>
      </c>
      <c r="R1914" t="n">
        <v>-0.002457186376418424</v>
      </c>
    </row>
    <row r="1915">
      <c r="F1915" t="n">
        <v>0.06872265512808162</v>
      </c>
      <c r="G1915" t="n">
        <v>0.01584186935922442</v>
      </c>
      <c r="H1915" t="n">
        <v>-0.001778429175423228</v>
      </c>
      <c r="J1915" t="n">
        <v>0.02374666251174695</v>
      </c>
      <c r="K1915" t="n">
        <v>0.01569957963594799</v>
      </c>
      <c r="L1915" t="n">
        <v>-0.002559324329319284</v>
      </c>
      <c r="M1915" t="n">
        <v>0.05033631453479095</v>
      </c>
      <c r="N1915" t="n">
        <v>0.0141247844615499</v>
      </c>
      <c r="O1915" t="n">
        <v>-0.001531331276874036</v>
      </c>
      <c r="P1915" t="n">
        <v>0.07401654294918036</v>
      </c>
      <c r="Q1915" t="n">
        <v>0.01381762709914026</v>
      </c>
      <c r="R1915" t="n">
        <v>-0.002457186376418424</v>
      </c>
    </row>
    <row r="1916">
      <c r="F1916" t="n">
        <v>0.06880910935138279</v>
      </c>
      <c r="G1916" t="n">
        <v>0.01585052611843711</v>
      </c>
      <c r="H1916" t="n">
        <v>-0.001776828398159387</v>
      </c>
      <c r="J1916" t="n">
        <v>0.02377015477566283</v>
      </c>
      <c r="K1916" t="n">
        <v>0.01570815864121353</v>
      </c>
      <c r="L1916" t="n">
        <v>-0.002560990876469171</v>
      </c>
      <c r="M1916" t="n">
        <v>0.05035945915233683</v>
      </c>
      <c r="N1916" t="n">
        <v>0.0141325029230043</v>
      </c>
      <c r="O1916" t="n">
        <v>-0.00153157816159448</v>
      </c>
      <c r="P1916" t="n">
        <v>0.07415015511304279</v>
      </c>
      <c r="Q1916" t="n">
        <v>0.01382517771504143</v>
      </c>
      <c r="R1916" t="n">
        <v>-0.002458420810080118</v>
      </c>
    </row>
    <row r="1917">
      <c r="F1917" t="n">
        <v>0.06879571260270355</v>
      </c>
      <c r="G1917" t="n">
        <v>0.0158591828776498</v>
      </c>
      <c r="H1917" t="n">
        <v>-0.001776117737866153</v>
      </c>
      <c r="J1917" t="n">
        <v>0.02372731213554186</v>
      </c>
      <c r="K1917" t="n">
        <v>0.01571673764647908</v>
      </c>
      <c r="L1917" t="n">
        <v>-0.002560222732834957</v>
      </c>
      <c r="M1917" t="n">
        <v>0.05056294596627831</v>
      </c>
      <c r="N1917" t="n">
        <v>0.0141402213844587</v>
      </c>
      <c r="O1917" t="n">
        <v>-0.001530507020907982</v>
      </c>
      <c r="P1917" t="n">
        <v>0.07389489906867608</v>
      </c>
      <c r="Q1917" t="n">
        <v>0.0138327283309426</v>
      </c>
      <c r="R1917" t="n">
        <v>-0.002459403785214097</v>
      </c>
    </row>
    <row r="1918">
      <c r="F1918" t="n">
        <v>0.06884888203267882</v>
      </c>
      <c r="G1918" t="n">
        <v>0.01586783963686249</v>
      </c>
      <c r="H1918" t="n">
        <v>-0.001775940072792844</v>
      </c>
      <c r="J1918" t="n">
        <v>0.02369920810958814</v>
      </c>
      <c r="K1918" t="n">
        <v>0.01572531665174462</v>
      </c>
      <c r="L1918" t="n">
        <v>-0.002560990876469171</v>
      </c>
      <c r="M1918" t="n">
        <v>0.05034562624715289</v>
      </c>
      <c r="N1918" t="n">
        <v>0.01414793984591309</v>
      </c>
      <c r="O1918" t="n">
        <v>-0.001530966081202196</v>
      </c>
      <c r="P1918" t="n">
        <v>0.07412572494033626</v>
      </c>
      <c r="Q1918" t="n">
        <v>0.01384027894684377</v>
      </c>
      <c r="R1918" t="n">
        <v>-0.002456209116028667</v>
      </c>
    </row>
    <row r="1919">
      <c r="F1919" t="n">
        <v>0.06879108247502255</v>
      </c>
      <c r="G1919" t="n">
        <v>0.01587649639607519</v>
      </c>
      <c r="H1919" t="n">
        <v>-0.001775762407719535</v>
      </c>
      <c r="J1919" t="n">
        <v>0.0237153267119571</v>
      </c>
      <c r="K1919" t="n">
        <v>0.01573389565701017</v>
      </c>
      <c r="L1919" t="n">
        <v>-0.002562271115859528</v>
      </c>
      <c r="M1919" t="n">
        <v>0.0505691523200183</v>
      </c>
      <c r="N1919" t="n">
        <v>0.01415565830736749</v>
      </c>
      <c r="O1919" t="n">
        <v>-0.001531731181692552</v>
      </c>
      <c r="P1919" t="n">
        <v>0.07390286247015526</v>
      </c>
      <c r="Q1919" t="n">
        <v>0.01384782956274494</v>
      </c>
      <c r="R1919" t="n">
        <v>-0.002459649528997591</v>
      </c>
    </row>
    <row r="1920">
      <c r="F1920" t="n">
        <v>0.06887753731512736</v>
      </c>
      <c r="G1920" t="n">
        <v>0.01588515315528788</v>
      </c>
      <c r="H1920" t="n">
        <v>-0.001777009178639277</v>
      </c>
      <c r="J1920" t="n">
        <v>0.02375355762490487</v>
      </c>
      <c r="K1920" t="n">
        <v>0.01574247466227572</v>
      </c>
      <c r="L1920" t="n">
        <v>-0.002560347436634586</v>
      </c>
      <c r="M1920" t="n">
        <v>0.05055221218060468</v>
      </c>
      <c r="N1920" t="n">
        <v>0.01416337676882189</v>
      </c>
      <c r="O1920" t="n">
        <v>-0.001531364820243728</v>
      </c>
      <c r="P1920" t="n">
        <v>0.07436053600886378</v>
      </c>
      <c r="Q1920" t="n">
        <v>0.01385538017864611</v>
      </c>
      <c r="R1920" t="n">
        <v>-0.002458916292596984</v>
      </c>
    </row>
    <row r="1921">
      <c r="F1921" t="n">
        <v>0.0688419122059719</v>
      </c>
      <c r="G1921" t="n">
        <v>0.01589380991450057</v>
      </c>
      <c r="H1921" t="n">
        <v>-0.001775766266543906</v>
      </c>
      <c r="J1921" t="n">
        <v>0.02371070709905547</v>
      </c>
      <c r="K1921" t="n">
        <v>0.01575105366754126</v>
      </c>
      <c r="L1921" t="n">
        <v>-0.002562140397024386</v>
      </c>
      <c r="M1921" t="n">
        <v>0.05049518968213873</v>
      </c>
      <c r="N1921" t="n">
        <v>0.01417109523027629</v>
      </c>
      <c r="O1921" t="n">
        <v>-0.001529834526629014</v>
      </c>
      <c r="P1921" t="n">
        <v>0.07391081365694641</v>
      </c>
      <c r="Q1921" t="n">
        <v>0.01386293079454728</v>
      </c>
      <c r="R1921" t="n">
        <v>-0.002456705257864906</v>
      </c>
    </row>
    <row r="1922">
      <c r="F1922" t="n">
        <v>0.06885067171682582</v>
      </c>
      <c r="G1922" t="n">
        <v>0.01590246667371326</v>
      </c>
      <c r="H1922" t="n">
        <v>-0.001777186737510045</v>
      </c>
      <c r="J1922" t="n">
        <v>0.02367522509951192</v>
      </c>
      <c r="K1922" t="n">
        <v>0.01575963267280681</v>
      </c>
      <c r="L1922" t="n">
        <v>-0.002561371985428757</v>
      </c>
      <c r="M1922" t="n">
        <v>0.05051832182752783</v>
      </c>
      <c r="N1922" t="n">
        <v>0.01417881369173069</v>
      </c>
      <c r="O1922" t="n">
        <v>-0.00153167087896667</v>
      </c>
      <c r="P1922" t="n">
        <v>0.07440089993026544</v>
      </c>
      <c r="Q1922" t="n">
        <v>0.01387048141044845</v>
      </c>
      <c r="R1922" t="n">
        <v>-0.002459161963122771</v>
      </c>
    </row>
    <row r="1923">
      <c r="F1923" t="n">
        <v>0.06887052504219895</v>
      </c>
      <c r="G1923" t="n">
        <v>0.01591112343292595</v>
      </c>
      <c r="H1923" t="n">
        <v>-0.001776121384285441</v>
      </c>
      <c r="J1923" t="n">
        <v>0.02372082549780272</v>
      </c>
      <c r="K1923" t="n">
        <v>0.01576821167807235</v>
      </c>
      <c r="L1923" t="n">
        <v>-0.002562140397024386</v>
      </c>
      <c r="M1923" t="n">
        <v>0.05058153209747102</v>
      </c>
      <c r="N1923" t="n">
        <v>0.01418653215318509</v>
      </c>
      <c r="O1923" t="n">
        <v>-0.001531364820243728</v>
      </c>
      <c r="P1923" t="n">
        <v>0.07414560926669134</v>
      </c>
      <c r="Q1923" t="n">
        <v>0.01387803202634962</v>
      </c>
      <c r="R1923" t="n">
        <v>-0.002457196598916479</v>
      </c>
    </row>
    <row r="1924">
      <c r="F1924" t="n">
        <v>0.06885706955397065</v>
      </c>
      <c r="G1924" t="n">
        <v>0.01591978019213864</v>
      </c>
      <c r="H1924" t="n">
        <v>-0.001775596729932106</v>
      </c>
      <c r="J1924" t="n">
        <v>0.02368534020913469</v>
      </c>
      <c r="K1924" t="n">
        <v>0.0157767906833379</v>
      </c>
      <c r="L1924" t="n">
        <v>-0.002564822172508903</v>
      </c>
      <c r="M1924" t="n">
        <v>0.05038421596454848</v>
      </c>
      <c r="N1924" t="n">
        <v>0.01419425061463949</v>
      </c>
      <c r="O1924" t="n">
        <v>-0.001530844215324303</v>
      </c>
      <c r="P1924" t="n">
        <v>0.0740199431430163</v>
      </c>
      <c r="Q1924" t="n">
        <v>0.01388558264225079</v>
      </c>
      <c r="R1924" t="n">
        <v>-0.002457445500670467</v>
      </c>
    </row>
    <row r="1925">
      <c r="F1925" t="n">
        <v>0.06883250176922552</v>
      </c>
      <c r="G1925" t="n">
        <v>0.01592843695135133</v>
      </c>
      <c r="H1925" t="n">
        <v>-0.00177453201072567</v>
      </c>
      <c r="J1925" t="n">
        <v>0.02373831196444125</v>
      </c>
      <c r="K1925" t="n">
        <v>0.01578536968860344</v>
      </c>
      <c r="L1925" t="n">
        <v>-0.002562003686605047</v>
      </c>
      <c r="M1925" t="n">
        <v>0.05058770562960022</v>
      </c>
      <c r="N1925" t="n">
        <v>0.01420196907609388</v>
      </c>
      <c r="O1925" t="n">
        <v>-0.001531150292344262</v>
      </c>
      <c r="P1925" t="n">
        <v>0.07425076844040762</v>
      </c>
      <c r="Q1925" t="n">
        <v>0.01389313325815196</v>
      </c>
      <c r="R1925" t="n">
        <v>-0.002456217514711707</v>
      </c>
    </row>
    <row r="1926">
      <c r="F1926" t="n">
        <v>0.06884123132350768</v>
      </c>
      <c r="G1926" t="n">
        <v>0.01593709371056402</v>
      </c>
      <c r="H1926" t="n">
        <v>-0.001776129089535323</v>
      </c>
      <c r="J1926" t="n">
        <v>0.02371756705316339</v>
      </c>
      <c r="K1926" t="n">
        <v>0.01579394869386899</v>
      </c>
      <c r="L1926" t="n">
        <v>-0.002563028590570086</v>
      </c>
      <c r="M1926" t="n">
        <v>0.05053066520454563</v>
      </c>
      <c r="N1926" t="n">
        <v>0.01420968753754828</v>
      </c>
      <c r="O1926" t="n">
        <v>-0.001531303330854241</v>
      </c>
      <c r="P1926" t="n">
        <v>0.07396304799435521</v>
      </c>
      <c r="Q1926" t="n">
        <v>0.01390068387405313</v>
      </c>
      <c r="R1926" t="n">
        <v>-0.002456708709095211</v>
      </c>
    </row>
    <row r="1927">
      <c r="F1927" t="n">
        <v>0.06880553854598383</v>
      </c>
      <c r="G1927" t="n">
        <v>0.01594575046977671</v>
      </c>
      <c r="H1927" t="n">
        <v>-0.001774177104323525</v>
      </c>
      <c r="J1927" t="n">
        <v>0.02374105166756627</v>
      </c>
      <c r="K1927" t="n">
        <v>0.01580252769913453</v>
      </c>
      <c r="L1927" t="n">
        <v>-0.002562259912596307</v>
      </c>
      <c r="M1927" t="n">
        <v>0.05061390967922721</v>
      </c>
      <c r="N1927" t="n">
        <v>0.01421740599900268</v>
      </c>
      <c r="O1927" t="n">
        <v>-0.001531762446384179</v>
      </c>
      <c r="P1927" t="n">
        <v>0.07432351072554366</v>
      </c>
      <c r="Q1927" t="n">
        <v>0.0139082344899543</v>
      </c>
      <c r="R1927" t="n">
        <v>-0.002457445500670467</v>
      </c>
    </row>
    <row r="1928">
      <c r="F1928" t="n">
        <v>0.06896971869705897</v>
      </c>
      <c r="G1928" t="n">
        <v>0.0159544072289894</v>
      </c>
      <c r="H1928" t="n">
        <v>-0.001775076773597124</v>
      </c>
      <c r="J1928" t="n">
        <v>0.02372767594013966</v>
      </c>
      <c r="K1928" t="n">
        <v>0.01581110670440008</v>
      </c>
      <c r="L1928" t="n">
        <v>-0.002562886259059447</v>
      </c>
      <c r="M1928" t="n">
        <v>0.05039652906378728</v>
      </c>
      <c r="N1928" t="n">
        <v>0.01422512446045708</v>
      </c>
      <c r="O1928" t="n">
        <v>-0.001531699822977206</v>
      </c>
      <c r="P1928" t="n">
        <v>0.07419782828914001</v>
      </c>
      <c r="Q1928" t="n">
        <v>0.01391578510585547</v>
      </c>
      <c r="R1928" t="n">
        <v>-0.002455237818398809</v>
      </c>
    </row>
    <row r="1929">
      <c r="F1929" t="n">
        <v>0.06884516907186873</v>
      </c>
      <c r="G1929" t="n">
        <v>0.0159630639882021</v>
      </c>
      <c r="H1929" t="n">
        <v>-0.001774899425533022</v>
      </c>
      <c r="J1929" t="n">
        <v>0.02374378732696503</v>
      </c>
      <c r="K1929" t="n">
        <v>0.01581968570966562</v>
      </c>
      <c r="L1929" t="n">
        <v>-0.002562117316287452</v>
      </c>
      <c r="M1929" t="n">
        <v>0.05033947471635994</v>
      </c>
      <c r="N1929" t="n">
        <v>0.01423284292191148</v>
      </c>
      <c r="O1929" t="n">
        <v>-0.001530475442623107</v>
      </c>
      <c r="P1929" t="n">
        <v>0.07423419200171716</v>
      </c>
      <c r="Q1929" t="n">
        <v>0.01392333572175664</v>
      </c>
      <c r="R1929" t="n">
        <v>-0.002454010199489609</v>
      </c>
    </row>
    <row r="1930">
      <c r="F1930" t="n">
        <v>0.06895382945179805</v>
      </c>
      <c r="G1930" t="n">
        <v>0.01597172074741479</v>
      </c>
      <c r="H1930" t="n">
        <v>-0.001773125944892002</v>
      </c>
      <c r="J1930" t="n">
        <v>0.0237893874713591</v>
      </c>
      <c r="K1930" t="n">
        <v>0.01582826471493117</v>
      </c>
      <c r="L1930" t="n">
        <v>-0.002561861002030121</v>
      </c>
      <c r="M1930" t="n">
        <v>0.05036258493387971</v>
      </c>
      <c r="N1930" t="n">
        <v>0.01424056138336588</v>
      </c>
      <c r="O1930" t="n">
        <v>-0.001530781537711632</v>
      </c>
      <c r="P1930" t="n">
        <v>0.0742705535511673</v>
      </c>
      <c r="Q1930" t="n">
        <v>0.01393088633765781</v>
      </c>
      <c r="R1930" t="n">
        <v>-0.002455483342180648</v>
      </c>
    </row>
    <row r="1931">
      <c r="F1931" t="n">
        <v>0.06885145800333661</v>
      </c>
      <c r="G1931" t="n">
        <v>0.01598037750662748</v>
      </c>
      <c r="H1931" t="n">
        <v>-0.001772080110413814</v>
      </c>
      <c r="J1931" t="n">
        <v>0.02374651897159451</v>
      </c>
      <c r="K1931" t="n">
        <v>0.01583684372019671</v>
      </c>
      <c r="L1931" t="n">
        <v>-0.002564936773118101</v>
      </c>
      <c r="M1931" t="n">
        <v>0.05048590598314801</v>
      </c>
      <c r="N1931" t="n">
        <v>0.01424827984482028</v>
      </c>
      <c r="O1931" t="n">
        <v>-0.00153200591806573</v>
      </c>
      <c r="P1931" t="n">
        <v>0.07411244547963652</v>
      </c>
      <c r="Q1931" t="n">
        <v>0.01393843695355898</v>
      </c>
      <c r="R1931" t="n">
        <v>-0.002456710961089848</v>
      </c>
    </row>
    <row r="1932">
      <c r="F1932" t="n">
        <v>0.06901566145469598</v>
      </c>
      <c r="G1932" t="n">
        <v>0.01598903426584017</v>
      </c>
      <c r="H1932" t="n">
        <v>-0.001772611840793015</v>
      </c>
      <c r="J1932" t="n">
        <v>0.02370364783807911</v>
      </c>
      <c r="K1932" t="n">
        <v>0.01584542272546226</v>
      </c>
      <c r="L1932" t="n">
        <v>-0.002565558390678491</v>
      </c>
      <c r="M1932" t="n">
        <v>0.0505891851606364</v>
      </c>
      <c r="N1932" t="n">
        <v>0.01425599830627468</v>
      </c>
      <c r="O1932" t="n">
        <v>-0.001531023819263078</v>
      </c>
      <c r="P1932" t="n">
        <v>0.07440809347617172</v>
      </c>
      <c r="Q1932" t="n">
        <v>0.01394598756946014</v>
      </c>
      <c r="R1932" t="n">
        <v>-0.002454502964988987</v>
      </c>
    </row>
    <row r="1933">
      <c r="F1933" t="n">
        <v>0.0689799178924658</v>
      </c>
      <c r="G1933" t="n">
        <v>0.01599769102505286</v>
      </c>
      <c r="H1933" t="n">
        <v>-0.001771725623494348</v>
      </c>
      <c r="J1933" t="n">
        <v>0.02371975577901474</v>
      </c>
      <c r="K1933" t="n">
        <v>0.01585400173072781</v>
      </c>
      <c r="L1933" t="n">
        <v>-0.002562737968701931</v>
      </c>
      <c r="M1933" t="n">
        <v>0.05035173050474862</v>
      </c>
      <c r="N1933" t="n">
        <v>0.01426371676772908</v>
      </c>
      <c r="O1933" t="n">
        <v>-0.001531789101588011</v>
      </c>
      <c r="P1933" t="n">
        <v>0.07431480124930567</v>
      </c>
      <c r="Q1933" t="n">
        <v>0.01395353818536132</v>
      </c>
      <c r="R1933" t="n">
        <v>-0.002454257514692488</v>
      </c>
    </row>
    <row r="1934">
      <c r="F1934" t="n">
        <v>0.06901082095724378</v>
      </c>
      <c r="G1934" t="n">
        <v>0.01600634778426555</v>
      </c>
      <c r="H1934" t="n">
        <v>-0.001773498058091681</v>
      </c>
      <c r="J1934" t="n">
        <v>0.02378747321940287</v>
      </c>
      <c r="K1934" t="n">
        <v>0.01586258073599335</v>
      </c>
      <c r="L1934" t="n">
        <v>-0.002563250772697669</v>
      </c>
      <c r="M1934" t="n">
        <v>0.0504750487860664</v>
      </c>
      <c r="N1934" t="n">
        <v>0.01427143522918347</v>
      </c>
      <c r="O1934" t="n">
        <v>-0.001531023819263078</v>
      </c>
      <c r="P1934" t="n">
        <v>0.07409185403997259</v>
      </c>
      <c r="Q1934" t="n">
        <v>0.01396108880126249</v>
      </c>
      <c r="R1934" t="n">
        <v>-0.002456957467953976</v>
      </c>
    </row>
    <row r="1935">
      <c r="F1935" t="n">
        <v>0.06890839027159205</v>
      </c>
      <c r="G1935" t="n">
        <v>0.01601500454347824</v>
      </c>
      <c r="H1935" t="n">
        <v>-0.001773498058091681</v>
      </c>
      <c r="J1935" t="n">
        <v>0.02374459734723521</v>
      </c>
      <c r="K1935" t="n">
        <v>0.0158711597412589</v>
      </c>
      <c r="L1935" t="n">
        <v>-0.00256581479267636</v>
      </c>
      <c r="M1935" t="n">
        <v>0.05047810528022992</v>
      </c>
      <c r="N1935" t="n">
        <v>0.01427915369063787</v>
      </c>
      <c r="O1935" t="n">
        <v>-0.001531636045123025</v>
      </c>
      <c r="P1935" t="n">
        <v>0.0743875035416503</v>
      </c>
      <c r="Q1935" t="n">
        <v>0.01396863941716365</v>
      </c>
      <c r="R1935" t="n">
        <v>-0.002453521163802992</v>
      </c>
    </row>
    <row r="1936">
      <c r="F1936" t="n">
        <v>0.06899483555004841</v>
      </c>
      <c r="G1936" t="n">
        <v>0.01602366130269093</v>
      </c>
      <c r="H1936" t="n">
        <v>-0.001771925296604963</v>
      </c>
      <c r="J1936" t="n">
        <v>0.02374595758744727</v>
      </c>
      <c r="K1936" t="n">
        <v>0.01587973874652444</v>
      </c>
      <c r="L1936" t="n">
        <v>-0.002564892139820901</v>
      </c>
      <c r="M1936" t="n">
        <v>0.05044107092178585</v>
      </c>
      <c r="N1936" t="n">
        <v>0.01428687215209227</v>
      </c>
      <c r="O1936" t="n">
        <v>-0.001530193532379393</v>
      </c>
      <c r="P1936" t="n">
        <v>0.07406730617840623</v>
      </c>
      <c r="Q1936" t="n">
        <v>0.01397619003306482</v>
      </c>
      <c r="R1936" t="n">
        <v>-0.002455484998931257</v>
      </c>
    </row>
    <row r="1937">
      <c r="F1937" t="n">
        <v>0.06900349806713614</v>
      </c>
      <c r="G1937" t="n">
        <v>0.01603231806190362</v>
      </c>
      <c r="H1937" t="n">
        <v>-0.001772279575380651</v>
      </c>
      <c r="J1937" t="n">
        <v>0.02380630290567032</v>
      </c>
      <c r="K1937" t="n">
        <v>0.01588831775178999</v>
      </c>
      <c r="L1937" t="n">
        <v>-0.002565661607462847</v>
      </c>
      <c r="M1937" t="n">
        <v>0.05036394388713697</v>
      </c>
      <c r="N1937" t="n">
        <v>0.01429459061354667</v>
      </c>
      <c r="O1937" t="n">
        <v>-0.00153218338092605</v>
      </c>
      <c r="P1937" t="n">
        <v>0.07407123413684763</v>
      </c>
      <c r="Q1937" t="n">
        <v>0.01398374064896599</v>
      </c>
      <c r="R1937" t="n">
        <v>-0.002455239622195079</v>
      </c>
    </row>
    <row r="1938">
      <c r="F1938" t="n">
        <v>0.06906772148295409</v>
      </c>
      <c r="G1938" t="n">
        <v>0.01604097482111632</v>
      </c>
      <c r="H1938" t="n">
        <v>-0.001771748157217119</v>
      </c>
      <c r="J1938" t="n">
        <v>0.02377816870805925</v>
      </c>
      <c r="K1938" t="n">
        <v>0.01589689675705553</v>
      </c>
      <c r="L1938" t="n">
        <v>-0.00256360969375099</v>
      </c>
      <c r="M1938" t="n">
        <v>0.05062757197793366</v>
      </c>
      <c r="N1938" t="n">
        <v>0.01430230907500107</v>
      </c>
      <c r="O1938" t="n">
        <v>-0.001530958858743491</v>
      </c>
      <c r="P1938" t="n">
        <v>0.07420481522119438</v>
      </c>
      <c r="Q1938" t="n">
        <v>0.01399129126486716</v>
      </c>
      <c r="R1938" t="n">
        <v>-0.002452785854833302</v>
      </c>
    </row>
    <row r="1939">
      <c r="F1939" t="n">
        <v>0.06904303221040847</v>
      </c>
      <c r="G1939" t="n">
        <v>0.01604963158032901</v>
      </c>
      <c r="H1939" t="n">
        <v>-0.001770181447272876</v>
      </c>
      <c r="J1939" t="n">
        <v>0.02371316481031888</v>
      </c>
      <c r="K1939" t="n">
        <v>0.01590547576232108</v>
      </c>
      <c r="L1939" t="n">
        <v>-0.00256360969375099</v>
      </c>
      <c r="M1939" t="n">
        <v>0.05053039498334344</v>
      </c>
      <c r="N1939" t="n">
        <v>0.01431002753645547</v>
      </c>
      <c r="O1939" t="n">
        <v>-0.001530040467106573</v>
      </c>
      <c r="P1939" t="n">
        <v>0.07424115341220899</v>
      </c>
      <c r="Q1939" t="n">
        <v>0.01399884188076833</v>
      </c>
      <c r="R1939" t="n">
        <v>-0.002456221129139791</v>
      </c>
    </row>
    <row r="1940">
      <c r="F1940" t="n">
        <v>0.06900721601628211</v>
      </c>
      <c r="G1940" t="n">
        <v>0.01605828833954169</v>
      </c>
      <c r="H1940" t="n">
        <v>-0.00176965033972794</v>
      </c>
      <c r="J1940" t="n">
        <v>0.02374401513776794</v>
      </c>
      <c r="K1940" t="n">
        <v>0.01591405476758662</v>
      </c>
      <c r="L1940" t="n">
        <v>-0.002568068250967777</v>
      </c>
      <c r="M1940" t="n">
        <v>0.05039312168129459</v>
      </c>
      <c r="N1940" t="n">
        <v>0.01431774599790987</v>
      </c>
      <c r="O1940" t="n">
        <v>-0.001531351980154485</v>
      </c>
      <c r="P1940" t="n">
        <v>0.07418024518863425</v>
      </c>
      <c r="Q1940" t="n">
        <v>0.0140063924966695</v>
      </c>
      <c r="R1940" t="n">
        <v>-0.002453031013253406</v>
      </c>
    </row>
    <row r="1941">
      <c r="F1941" t="n">
        <v>0.06900473463475369</v>
      </c>
      <c r="G1941" t="n">
        <v>0.01606694509875439</v>
      </c>
      <c r="H1941" t="n">
        <v>-0.001771243662362749</v>
      </c>
      <c r="J1941" t="n">
        <v>0.02380436078464489</v>
      </c>
      <c r="K1941" t="n">
        <v>0.01592263377285217</v>
      </c>
      <c r="L1941" t="n">
        <v>-0.002565759067806751</v>
      </c>
      <c r="M1941" t="n">
        <v>0.05049638907531698</v>
      </c>
      <c r="N1941" t="n">
        <v>0.01432546445936427</v>
      </c>
      <c r="O1941" t="n">
        <v>-0.001531505054122913</v>
      </c>
      <c r="P1941" t="n">
        <v>0.07428140843252579</v>
      </c>
      <c r="Q1941" t="n">
        <v>0.01401394311257067</v>
      </c>
      <c r="R1941" t="n">
        <v>-0.002455238741165334</v>
      </c>
    </row>
    <row r="1942">
      <c r="F1942" t="n">
        <v>0.06906894666437764</v>
      </c>
      <c r="G1942" t="n">
        <v>0.01607560185796708</v>
      </c>
      <c r="H1942" t="n">
        <v>-0.001770889590666125</v>
      </c>
      <c r="J1942" t="n">
        <v>0.02381309009258414</v>
      </c>
      <c r="K1942" t="n">
        <v>0.01593121277811771</v>
      </c>
      <c r="L1942" t="n">
        <v>-0.00256498934008641</v>
      </c>
      <c r="M1942" t="n">
        <v>0.0505395191097896</v>
      </c>
      <c r="N1942" t="n">
        <v>0.01433318292081867</v>
      </c>
      <c r="O1942" t="n">
        <v>-0.001531964276028198</v>
      </c>
      <c r="P1942" t="n">
        <v>0.07431774006408332</v>
      </c>
      <c r="Q1942" t="n">
        <v>0.01402149372847184</v>
      </c>
      <c r="R1942" t="n">
        <v>-0.002454993438064008</v>
      </c>
    </row>
    <row r="1943">
      <c r="F1943" t="n">
        <v>0.06905533619663345</v>
      </c>
      <c r="G1943" t="n">
        <v>0.01608425861717977</v>
      </c>
      <c r="H1943" t="n">
        <v>-0.001770004411424564</v>
      </c>
      <c r="J1943" t="n">
        <v>0.02370383358764833</v>
      </c>
      <c r="K1943" t="n">
        <v>0.01593979178338326</v>
      </c>
      <c r="L1943" t="n">
        <v>-0.002568417408291558</v>
      </c>
      <c r="M1943" t="n">
        <v>0.05046237034501871</v>
      </c>
      <c r="N1943" t="n">
        <v>0.01434090138227306</v>
      </c>
      <c r="O1943" t="n">
        <v>-0.001530586610312345</v>
      </c>
      <c r="P1943" t="n">
        <v>0.07432165370146754</v>
      </c>
      <c r="Q1943" t="n">
        <v>0.01402904434437301</v>
      </c>
      <c r="R1943" t="n">
        <v>-0.002454502831861357</v>
      </c>
    </row>
    <row r="1944">
      <c r="F1944" t="n">
        <v>0.06897500380520821</v>
      </c>
      <c r="G1944" t="n">
        <v>0.01609291537639246</v>
      </c>
      <c r="H1944" t="n">
        <v>-0.001771097738559239</v>
      </c>
      <c r="J1944" t="n">
        <v>0.02371255936218811</v>
      </c>
      <c r="K1944" t="n">
        <v>0.01594837078864881</v>
      </c>
      <c r="L1944" t="n">
        <v>-0.002565850787517809</v>
      </c>
      <c r="M1944" t="n">
        <v>0.05048544927093487</v>
      </c>
      <c r="N1944" t="n">
        <v>0.01434861984372746</v>
      </c>
      <c r="O1944" t="n">
        <v>-0.001531437854995252</v>
      </c>
      <c r="P1944" t="n">
        <v>0.07413106644009754</v>
      </c>
      <c r="Q1944" t="n">
        <v>0.01403659496027418</v>
      </c>
      <c r="R1944" t="n">
        <v>-0.002453274841472249</v>
      </c>
    </row>
    <row r="1945">
      <c r="F1945" t="n">
        <v>0.06896136830042932</v>
      </c>
      <c r="G1945" t="n">
        <v>0.01610157213560515</v>
      </c>
      <c r="H1945" t="n">
        <v>-0.001769505342990105</v>
      </c>
      <c r="J1945" t="n">
        <v>0.02375815616208846</v>
      </c>
      <c r="K1945" t="n">
        <v>0.01595694979391435</v>
      </c>
      <c r="L1945" t="n">
        <v>-0.002567134097904684</v>
      </c>
      <c r="M1945" t="n">
        <v>0.05062880728537011</v>
      </c>
      <c r="N1945" t="n">
        <v>0.01435633830518186</v>
      </c>
      <c r="O1945" t="n">
        <v>-0.001530825524785338</v>
      </c>
      <c r="P1945" t="n">
        <v>0.0743943060370838</v>
      </c>
      <c r="Q1945" t="n">
        <v>0.01404414557617535</v>
      </c>
      <c r="R1945" t="n">
        <v>-0.002453274841472249</v>
      </c>
    </row>
    <row r="1946">
      <c r="F1946" t="n">
        <v>0.06907004710462553</v>
      </c>
      <c r="G1946" t="n">
        <v>0.01611022889481784</v>
      </c>
      <c r="H1946" t="n">
        <v>-0.00176932841014909</v>
      </c>
      <c r="J1946" t="n">
        <v>0.02378163020994327</v>
      </c>
      <c r="K1946" t="n">
        <v>0.0159655287991799</v>
      </c>
      <c r="L1946" t="n">
        <v>-0.002568417408291558</v>
      </c>
      <c r="M1946" t="n">
        <v>0.05063183694564133</v>
      </c>
      <c r="N1946" t="n">
        <v>0.01436405676663626</v>
      </c>
      <c r="O1946" t="n">
        <v>-0.001531897102652688</v>
      </c>
      <c r="P1946" t="n">
        <v>0.07446304631726858</v>
      </c>
      <c r="Q1946" t="n">
        <v>0.01405169619207652</v>
      </c>
      <c r="R1946" t="n">
        <v>-0.00245352007086464</v>
      </c>
    </row>
    <row r="1947">
      <c r="F1947" t="n">
        <v>0.06897855252248644</v>
      </c>
      <c r="G1947" t="n">
        <v>0.01611888565403053</v>
      </c>
      <c r="H1947" t="n">
        <v>-0.00176936464049665</v>
      </c>
      <c r="J1947" t="n">
        <v>0.02376085646103468</v>
      </c>
      <c r="K1947" t="n">
        <v>0.01597410780444544</v>
      </c>
      <c r="L1947" t="n">
        <v>-0.002568674070368934</v>
      </c>
      <c r="M1947" t="n">
        <v>0.05055467424665425</v>
      </c>
      <c r="N1947" t="n">
        <v>0.01437177522809066</v>
      </c>
      <c r="O1947" t="n">
        <v>-0.001531369529456922</v>
      </c>
      <c r="P1947" t="n">
        <v>0.07436969778264407</v>
      </c>
      <c r="Q1947" t="n">
        <v>0.01405924680797769</v>
      </c>
      <c r="R1947" t="n">
        <v>-0.002452293923902688</v>
      </c>
    </row>
    <row r="1948">
      <c r="F1948" t="n">
        <v>0.06912060016114738</v>
      </c>
      <c r="G1948" t="n">
        <v>0.01612754241324322</v>
      </c>
      <c r="H1948" t="n">
        <v>-0.001768303658301669</v>
      </c>
      <c r="J1948" t="n">
        <v>0.02376220520102984</v>
      </c>
      <c r="K1948" t="n">
        <v>0.01598268680971099</v>
      </c>
      <c r="L1948" t="n">
        <v>-0.002569017755112799</v>
      </c>
      <c r="M1948" t="n">
        <v>0.05037726781798502</v>
      </c>
      <c r="N1948" t="n">
        <v>0.01437949368954506</v>
      </c>
      <c r="O1948" t="n">
        <v>-0.001531063347405646</v>
      </c>
      <c r="P1948" t="n">
        <v>0.07401700086812768</v>
      </c>
      <c r="Q1948" t="n">
        <v>0.01406679742387886</v>
      </c>
      <c r="R1948" t="n">
        <v>-0.002454007654311594</v>
      </c>
    </row>
    <row r="1949">
      <c r="F1949" t="n">
        <v>0.06902907976960952</v>
      </c>
      <c r="G1949" t="n">
        <v>0.01613619917245591</v>
      </c>
      <c r="H1949" t="n">
        <v>-0.001769895131594141</v>
      </c>
      <c r="J1949" t="n">
        <v>0.02377092788652327</v>
      </c>
      <c r="K1949" t="n">
        <v>0.01599126581497653</v>
      </c>
      <c r="L1949" t="n">
        <v>-0.002568504259659048</v>
      </c>
      <c r="M1949" t="n">
        <v>0.05042038198193971</v>
      </c>
      <c r="N1949" t="n">
        <v>0.01438721215099946</v>
      </c>
      <c r="O1949" t="n">
        <v>-0.00153228807561075</v>
      </c>
      <c r="P1949" t="n">
        <v>0.07431265859767572</v>
      </c>
      <c r="Q1949" t="n">
        <v>0.01407434803978003</v>
      </c>
      <c r="R1949" t="n">
        <v>-0.002450820631383917</v>
      </c>
    </row>
    <row r="1950">
      <c r="F1950" t="n">
        <v>0.06910439475043137</v>
      </c>
      <c r="G1950" t="n">
        <v>0.01614485593166861</v>
      </c>
      <c r="H1950" t="n">
        <v>-0.001768126827935839</v>
      </c>
      <c r="J1950" t="n">
        <v>0.02381652498505565</v>
      </c>
      <c r="K1950" t="n">
        <v>0.01599984482024207</v>
      </c>
      <c r="L1950" t="n">
        <v>-0.002568761007385924</v>
      </c>
      <c r="M1950" t="n">
        <v>0.05066397835402461</v>
      </c>
      <c r="N1950" t="n">
        <v>0.01439493061245386</v>
      </c>
      <c r="O1950" t="n">
        <v>-0.001531216438431285</v>
      </c>
      <c r="P1950" t="n">
        <v>0.07444622715001575</v>
      </c>
      <c r="Q1950" t="n">
        <v>0.0140818986556812</v>
      </c>
      <c r="R1950" t="n">
        <v>-0.002453027031872309</v>
      </c>
    </row>
    <row r="1951">
      <c r="F1951" t="n">
        <v>0.06915746421625048</v>
      </c>
      <c r="G1951" t="n">
        <v>0.01615351269088129</v>
      </c>
      <c r="H1951" t="n">
        <v>-0.001769895131594141</v>
      </c>
      <c r="J1951" t="n">
        <v>0.02382524702295646</v>
      </c>
      <c r="K1951" t="n">
        <v>0.01600842382550762</v>
      </c>
      <c r="L1951" t="n">
        <v>-0.002567990764205298</v>
      </c>
      <c r="M1951" t="n">
        <v>0.05050660630998907</v>
      </c>
      <c r="N1951" t="n">
        <v>0.01440264907390825</v>
      </c>
      <c r="O1951" t="n">
        <v>-0.001531216438431285</v>
      </c>
      <c r="P1951" t="n">
        <v>0.07441770069380671</v>
      </c>
      <c r="Q1951" t="n">
        <v>0.01408944927158237</v>
      </c>
      <c r="R1951" t="n">
        <v>-0.002453517343091952</v>
      </c>
    </row>
    <row r="1952">
      <c r="F1952" t="n">
        <v>0.06915490643384339</v>
      </c>
      <c r="G1952" t="n">
        <v>0.01616216945009399</v>
      </c>
      <c r="H1952" t="n">
        <v>-0.001768344596891275</v>
      </c>
      <c r="J1952" t="n">
        <v>0.0237454649968557</v>
      </c>
      <c r="K1952" t="n">
        <v>0.01601700283077316</v>
      </c>
      <c r="L1952" t="n">
        <v>-0.002570896892476607</v>
      </c>
      <c r="M1952" t="n">
        <v>0.05040937378584909</v>
      </c>
      <c r="N1952" t="n">
        <v>0.01441036753536266</v>
      </c>
      <c r="O1952" t="n">
        <v>-0.001530381488178949</v>
      </c>
      <c r="P1952" t="n">
        <v>0.07412981500973836</v>
      </c>
      <c r="Q1952" t="n">
        <v>0.01409699988748354</v>
      </c>
      <c r="R1952" t="n">
        <v>-0.002450082295410804</v>
      </c>
    </row>
    <row r="1953">
      <c r="F1953" t="n">
        <v>0.06904107664058221</v>
      </c>
      <c r="G1953" t="n">
        <v>0.01617082620930668</v>
      </c>
      <c r="H1953" t="n">
        <v>-0.001768698053736546</v>
      </c>
      <c r="J1953" t="n">
        <v>0.02379843662464173</v>
      </c>
      <c r="K1953" t="n">
        <v>0.01602558183603871</v>
      </c>
      <c r="L1953" t="n">
        <v>-0.002567558065343522</v>
      </c>
      <c r="M1953" t="n">
        <v>0.0506329238556939</v>
      </c>
      <c r="N1953" t="n">
        <v>0.01441808599681705</v>
      </c>
      <c r="O1953" t="n">
        <v>-0.001532065581453256</v>
      </c>
      <c r="P1953" t="n">
        <v>0.07449031669360778</v>
      </c>
      <c r="Q1953" t="n">
        <v>0.0141045505033847</v>
      </c>
      <c r="R1953" t="n">
        <v>-0.002450327377164871</v>
      </c>
    </row>
    <row r="1954">
      <c r="F1954" t="n">
        <v>0.06918314814354087</v>
      </c>
      <c r="G1954" t="n">
        <v>0.01617948296851937</v>
      </c>
      <c r="H1954" t="n">
        <v>-0.001768344596891275</v>
      </c>
      <c r="J1954" t="n">
        <v>0.02373340037280666</v>
      </c>
      <c r="K1954" t="n">
        <v>0.01603416084130426</v>
      </c>
      <c r="L1954" t="n">
        <v>-0.002569869561051043</v>
      </c>
      <c r="M1954" t="n">
        <v>0.05043543729519459</v>
      </c>
      <c r="N1954" t="n">
        <v>0.01442580445827145</v>
      </c>
      <c r="O1954" t="n">
        <v>-0.001531759382676109</v>
      </c>
      <c r="P1954" t="n">
        <v>0.07446178130922787</v>
      </c>
      <c r="Q1954" t="n">
        <v>0.01411210111928588</v>
      </c>
      <c r="R1954" t="n">
        <v>-0.002451062622427073</v>
      </c>
    </row>
    <row r="1955">
      <c r="F1955" t="n">
        <v>0.06909154373355077</v>
      </c>
      <c r="G1955" t="n">
        <v>0.01618813972773206</v>
      </c>
      <c r="H1955" t="n">
        <v>-0.001767506502166162</v>
      </c>
      <c r="J1955" t="n">
        <v>0.02376424472163388</v>
      </c>
      <c r="K1955" t="n">
        <v>0.0160427398465698</v>
      </c>
      <c r="L1955" t="n">
        <v>-0.002570640059620216</v>
      </c>
      <c r="M1955" t="n">
        <v>0.05043844080523147</v>
      </c>
      <c r="N1955" t="n">
        <v>0.01443352291972585</v>
      </c>
      <c r="O1955" t="n">
        <v>-0.001530993885733242</v>
      </c>
      <c r="P1955" t="n">
        <v>0.07420629804382861</v>
      </c>
      <c r="Q1955" t="n">
        <v>0.01411965173518705</v>
      </c>
      <c r="R1955" t="n">
        <v>-0.002449592131902669</v>
      </c>
    </row>
    <row r="1956">
      <c r="F1956" t="n">
        <v>0.06912233597010667</v>
      </c>
      <c r="G1956" t="n">
        <v>0.01619679648694475</v>
      </c>
      <c r="H1956" t="n">
        <v>-0.00176644674009831</v>
      </c>
      <c r="J1956" t="n">
        <v>0.02380246505531272</v>
      </c>
      <c r="K1956" t="n">
        <v>0.01605131885183535</v>
      </c>
      <c r="L1956" t="n">
        <v>-0.002570973092603712</v>
      </c>
      <c r="M1956" t="n">
        <v>0.05066199356504239</v>
      </c>
      <c r="N1956" t="n">
        <v>0.01444124138118025</v>
      </c>
      <c r="O1956" t="n">
        <v>-0.001531229527155451</v>
      </c>
      <c r="P1956" t="n">
        <v>0.07424259504741498</v>
      </c>
      <c r="Q1956" t="n">
        <v>0.01412720235108821</v>
      </c>
      <c r="R1956" t="n">
        <v>-0.002450813279245814</v>
      </c>
    </row>
    <row r="1957">
      <c r="F1957" t="n">
        <v>0.06921990401548289</v>
      </c>
      <c r="G1957" t="n">
        <v>0.01620545324615744</v>
      </c>
      <c r="H1957" t="n">
        <v>-0.001765563605041767</v>
      </c>
      <c r="J1957" t="n">
        <v>0.02376692627308054</v>
      </c>
      <c r="K1957" t="n">
        <v>0.01605989785710089</v>
      </c>
      <c r="L1957" t="n">
        <v>-0.002569431587801512</v>
      </c>
      <c r="M1957" t="n">
        <v>0.05064494491853866</v>
      </c>
      <c r="N1957" t="n">
        <v>0.01444895984263465</v>
      </c>
      <c r="O1957" t="n">
        <v>-0.001530463988945694</v>
      </c>
      <c r="P1957" t="n">
        <v>0.07414920453312379</v>
      </c>
      <c r="Q1957" t="n">
        <v>0.01413475296698938</v>
      </c>
      <c r="R1957" t="n">
        <v>-0.002451548302722545</v>
      </c>
    </row>
    <row r="1958">
      <c r="F1958" t="n">
        <v>0.06916165014250998</v>
      </c>
      <c r="G1958" t="n">
        <v>0.01621411000537013</v>
      </c>
      <c r="H1958" t="n">
        <v>-0.001767506502166162</v>
      </c>
      <c r="J1958" t="n">
        <v>0.02377564178271059</v>
      </c>
      <c r="K1958" t="n">
        <v>0.01606847686236644</v>
      </c>
      <c r="L1958" t="n">
        <v>-0.002569431587801512</v>
      </c>
      <c r="M1958" t="n">
        <v>0.05060784242283897</v>
      </c>
      <c r="N1958" t="n">
        <v>0.01445667830408905</v>
      </c>
      <c r="O1958" t="n">
        <v>-0.001531688850081305</v>
      </c>
      <c r="P1958" t="n">
        <v>0.0742179179918831</v>
      </c>
      <c r="Q1958" t="n">
        <v>0.01414230358289055</v>
      </c>
      <c r="R1958" t="n">
        <v>-0.002449588240117929</v>
      </c>
    </row>
    <row r="1959">
      <c r="F1959" t="n">
        <v>0.06917016867679157</v>
      </c>
      <c r="G1959" t="n">
        <v>0.01622276676458282</v>
      </c>
      <c r="H1959" t="n">
        <v>-0.001765740232053075</v>
      </c>
      <c r="J1959" t="n">
        <v>0.02376960421587571</v>
      </c>
      <c r="K1959" t="n">
        <v>0.01607705586763198</v>
      </c>
      <c r="L1959" t="n">
        <v>-0.002572071611597293</v>
      </c>
      <c r="M1959" t="n">
        <v>0.05071109365358706</v>
      </c>
      <c r="N1959" t="n">
        <v>0.01446439676554345</v>
      </c>
      <c r="O1959" t="n">
        <v>-0.001531841957723256</v>
      </c>
      <c r="P1959" t="n">
        <v>0.07438389688119179</v>
      </c>
      <c r="Q1959" t="n">
        <v>0.01414985419879172</v>
      </c>
      <c r="R1959" t="n">
        <v>-0.002451303294896967</v>
      </c>
    </row>
    <row r="1960">
      <c r="F1960" t="n">
        <v>0.0691564161049527</v>
      </c>
      <c r="G1960" t="n">
        <v>0.01623142352379552</v>
      </c>
      <c r="H1960" t="n">
        <v>-0.001764555212745914</v>
      </c>
      <c r="J1960" t="n">
        <v>0.02383732905201405</v>
      </c>
      <c r="K1960" t="n">
        <v>0.01608563487289753</v>
      </c>
      <c r="L1960" t="n">
        <v>-0.002569244594438263</v>
      </c>
      <c r="M1960" t="n">
        <v>0.05067398589712083</v>
      </c>
      <c r="N1960" t="n">
        <v>0.01447211522699785</v>
      </c>
      <c r="O1960" t="n">
        <v>-0.001530698517029923</v>
      </c>
      <c r="P1960" t="n">
        <v>0.07416080621158133</v>
      </c>
      <c r="Q1960" t="n">
        <v>0.01415740481469289</v>
      </c>
      <c r="R1960" t="n">
        <v>-0.002451787586237124</v>
      </c>
    </row>
    <row r="1961">
      <c r="F1961" t="n">
        <v>0.06924285260139644</v>
      </c>
      <c r="G1961" t="n">
        <v>0.01624008028300821</v>
      </c>
      <c r="H1961" t="n">
        <v>-0.001765261317272823</v>
      </c>
      <c r="J1961" t="n">
        <v>0.02379440804959707</v>
      </c>
      <c r="K1961" t="n">
        <v>0.01609421387816308</v>
      </c>
      <c r="L1961" t="n">
        <v>-0.002571300606917558</v>
      </c>
      <c r="M1961" t="n">
        <v>0.05049651287856496</v>
      </c>
      <c r="N1961" t="n">
        <v>0.01447983368845224</v>
      </c>
      <c r="O1961" t="n">
        <v>-0.001531617211748556</v>
      </c>
      <c r="P1961" t="n">
        <v>0.07413224520893341</v>
      </c>
      <c r="Q1961" t="n">
        <v>0.01416495543059406</v>
      </c>
      <c r="R1961" t="n">
        <v>-0.002449583181813934</v>
      </c>
    </row>
    <row r="1962">
      <c r="F1962" t="n">
        <v>0.06922908810868897</v>
      </c>
      <c r="G1962" t="n">
        <v>0.0162487370422209</v>
      </c>
      <c r="H1962" t="n">
        <v>-0.001765790895668005</v>
      </c>
      <c r="J1962" t="n">
        <v>0.02381049754607907</v>
      </c>
      <c r="K1962" t="n">
        <v>0.01610279288342862</v>
      </c>
      <c r="L1962" t="n">
        <v>-0.002569244594438263</v>
      </c>
      <c r="M1962" t="n">
        <v>0.05047944766075416</v>
      </c>
      <c r="N1962" t="n">
        <v>0.01448755214990664</v>
      </c>
      <c r="O1962" t="n">
        <v>-0.00153253590646719</v>
      </c>
      <c r="P1962" t="n">
        <v>0.07439549084950037</v>
      </c>
      <c r="Q1962" t="n">
        <v>0.01417250604649523</v>
      </c>
      <c r="R1962" t="n">
        <v>-0.002451787586237124</v>
      </c>
    </row>
    <row r="1963">
      <c r="F1963" t="n">
        <v>0.06911509969548946</v>
      </c>
      <c r="G1963" t="n">
        <v>0.01625739380143358</v>
      </c>
      <c r="H1963" t="n">
        <v>-0.001764610689257</v>
      </c>
      <c r="J1963" t="n">
        <v>0.02382658669215969</v>
      </c>
      <c r="K1963" t="n">
        <v>0.01611137188869417</v>
      </c>
      <c r="L1963" t="n">
        <v>-0.002571814610037381</v>
      </c>
      <c r="M1963" t="n">
        <v>0.05054258840562598</v>
      </c>
      <c r="N1963" t="n">
        <v>0.01449527061136104</v>
      </c>
      <c r="O1963" t="n">
        <v>-0.001530392285457045</v>
      </c>
      <c r="P1963" t="n">
        <v>0.07407511303413844</v>
      </c>
      <c r="Q1963" t="n">
        <v>0.0141800566623964</v>
      </c>
      <c r="R1963" t="n">
        <v>-0.002450073049463532</v>
      </c>
    </row>
    <row r="1964">
      <c r="F1964" t="n">
        <v>0.06921266556299832</v>
      </c>
      <c r="G1964" t="n">
        <v>0.01626605056064628</v>
      </c>
      <c r="H1964" t="n">
        <v>-0.001765492818175844</v>
      </c>
      <c r="J1964" t="n">
        <v>0.02373202213105417</v>
      </c>
      <c r="K1964" t="n">
        <v>0.01611995089395971</v>
      </c>
      <c r="L1964" t="n">
        <v>-0.002571108446500495</v>
      </c>
      <c r="M1964" t="n">
        <v>0.05050546573278725</v>
      </c>
      <c r="N1964" t="n">
        <v>0.01450298907281544</v>
      </c>
      <c r="O1964" t="n">
        <v>-0.001531238227028922</v>
      </c>
      <c r="P1964" t="n">
        <v>0.07440320707936687</v>
      </c>
      <c r="Q1964" t="n">
        <v>0.01418760727829757</v>
      </c>
      <c r="R1964" t="n">
        <v>-0.002450556399838139</v>
      </c>
    </row>
    <row r="1965">
      <c r="F1965" t="n">
        <v>0.06919887262443547</v>
      </c>
      <c r="G1965" t="n">
        <v>0.01627470731985897</v>
      </c>
      <c r="H1965" t="n">
        <v>-0.001764257837689462</v>
      </c>
      <c r="J1965" t="n">
        <v>0.02373335453806828</v>
      </c>
      <c r="K1965" t="n">
        <v>0.01612852989922526</v>
      </c>
      <c r="L1965" t="n">
        <v>-0.002570851361364358</v>
      </c>
      <c r="M1965" t="n">
        <v>0.05062876222464083</v>
      </c>
      <c r="N1965" t="n">
        <v>0.01451070753426984</v>
      </c>
      <c r="O1965" t="n">
        <v>-0.001530472607915408</v>
      </c>
      <c r="P1965" t="n">
        <v>0.07456918376996957</v>
      </c>
      <c r="Q1965" t="n">
        <v>0.01419515789419874</v>
      </c>
      <c r="R1965" t="n">
        <v>-0.002449332101077228</v>
      </c>
    </row>
    <row r="1966">
      <c r="F1966" t="n">
        <v>0.06918506994083962</v>
      </c>
      <c r="G1966" t="n">
        <v>0.01628336407907166</v>
      </c>
      <c r="H1966" t="n">
        <v>-0.001763728560338155</v>
      </c>
      <c r="J1966" t="n">
        <v>0.02377157185832363</v>
      </c>
      <c r="K1966" t="n">
        <v>0.0161371089044908</v>
      </c>
      <c r="L1966" t="n">
        <v>-0.002573165127589586</v>
      </c>
      <c r="M1966" t="n">
        <v>0.05045126264179994</v>
      </c>
      <c r="N1966" t="n">
        <v>0.01451842599572424</v>
      </c>
      <c r="O1966" t="n">
        <v>-0.001531544474674328</v>
      </c>
      <c r="P1966" t="n">
        <v>0.07424878854539602</v>
      </c>
      <c r="Q1966" t="n">
        <v>0.01420270851009991</v>
      </c>
      <c r="R1966" t="n">
        <v>-0.002450556399838139</v>
      </c>
    </row>
    <row r="1967">
      <c r="F1967" t="n">
        <v>0.06916011922735998</v>
      </c>
      <c r="G1967" t="n">
        <v>0.01629202083828435</v>
      </c>
      <c r="H1967" t="n">
        <v>-0.001764081411905693</v>
      </c>
      <c r="J1967" t="n">
        <v>0.02373601673764945</v>
      </c>
      <c r="K1967" t="n">
        <v>0.01614568790975635</v>
      </c>
      <c r="L1967" t="n">
        <v>-0.002571622616772768</v>
      </c>
      <c r="M1967" t="n">
        <v>0.05065477073014071</v>
      </c>
      <c r="N1967" t="n">
        <v>0.01452614445717864</v>
      </c>
      <c r="O1967" t="n">
        <v>-0.001530778855560814</v>
      </c>
      <c r="P1967" t="n">
        <v>0.07425263568918478</v>
      </c>
      <c r="Q1967" t="n">
        <v>0.01421025912600108</v>
      </c>
      <c r="R1967" t="n">
        <v>-0.002447373223059772</v>
      </c>
    </row>
    <row r="1968">
      <c r="F1968" t="n">
        <v>0.06931338334976582</v>
      </c>
      <c r="G1968" t="n">
        <v>0.01630067759749704</v>
      </c>
      <c r="H1968" t="n">
        <v>-0.001762378043276895</v>
      </c>
      <c r="J1968" t="n">
        <v>0.02383325304120049</v>
      </c>
      <c r="K1968" t="n">
        <v>0.01615426691502189</v>
      </c>
      <c r="L1968" t="n">
        <v>-0.002570396127190571</v>
      </c>
      <c r="M1968" t="n">
        <v>0.05067779866278582</v>
      </c>
      <c r="N1968" t="n">
        <v>0.01453386291863303</v>
      </c>
      <c r="O1968" t="n">
        <v>-0.001531930041106647</v>
      </c>
      <c r="P1968" t="n">
        <v>0.07425648027281817</v>
      </c>
      <c r="Q1968" t="n">
        <v>0.01421780974190225</v>
      </c>
      <c r="R1968" t="n">
        <v>-0.002449324795400297</v>
      </c>
    </row>
    <row r="1969">
      <c r="F1969" t="n">
        <v>0.06929956332471522</v>
      </c>
      <c r="G1969" t="n">
        <v>0.01630933435670974</v>
      </c>
      <c r="H1969" t="n">
        <v>-0.00176308334714614</v>
      </c>
      <c r="J1969" t="n">
        <v>0.02383458370764681</v>
      </c>
      <c r="K1969" t="n">
        <v>0.01616284592028744</v>
      </c>
      <c r="L1969" t="n">
        <v>-0.002570910463584206</v>
      </c>
      <c r="M1969" t="n">
        <v>0.05064066265575493</v>
      </c>
      <c r="N1969" t="n">
        <v>0.01454158138008744</v>
      </c>
      <c r="O1969" t="n">
        <v>-0.001532236304609467</v>
      </c>
      <c r="P1969" t="n">
        <v>0.07409819214545638</v>
      </c>
      <c r="Q1969" t="n">
        <v>0.01422536035780342</v>
      </c>
      <c r="R1969" t="n">
        <v>-0.002448835224183947</v>
      </c>
    </row>
    <row r="1970">
      <c r="F1970" t="n">
        <v>0.06926345192476301</v>
      </c>
      <c r="G1970" t="n">
        <v>0.01631799111592242</v>
      </c>
      <c r="H1970" t="n">
        <v>-0.001762907021178829</v>
      </c>
      <c r="J1970" t="n">
        <v>0.02376213662275467</v>
      </c>
      <c r="K1970" t="n">
        <v>0.01617142492555299</v>
      </c>
      <c r="L1970" t="n">
        <v>-0.002572967809158746</v>
      </c>
      <c r="M1970" t="n">
        <v>0.05066368606030017</v>
      </c>
      <c r="N1970" t="n">
        <v>0.01454929984154183</v>
      </c>
      <c r="O1970" t="n">
        <v>-0.001531011250598187</v>
      </c>
      <c r="P1970" t="n">
        <v>0.07423173538469258</v>
      </c>
      <c r="Q1970" t="n">
        <v>0.01423291097370459</v>
      </c>
      <c r="R1970" t="n">
        <v>-0.002449080009792122</v>
      </c>
    </row>
    <row r="1971">
      <c r="F1971" t="n">
        <v>0.06931646084201835</v>
      </c>
      <c r="G1971" t="n">
        <v>0.01632664787513511</v>
      </c>
      <c r="H1971" t="n">
        <v>-0.001761561915592399</v>
      </c>
      <c r="J1971" t="n">
        <v>0.02374133078029161</v>
      </c>
      <c r="K1971" t="n">
        <v>0.01618000393081853</v>
      </c>
      <c r="L1971" t="n">
        <v>-0.002571939136371476</v>
      </c>
      <c r="M1971" t="n">
        <v>0.05068670765573377</v>
      </c>
      <c r="N1971" t="n">
        <v>0.01455701830299623</v>
      </c>
      <c r="O1971" t="n">
        <v>-0.001531317514101007</v>
      </c>
      <c r="P1971" t="n">
        <v>0.07433285236567377</v>
      </c>
      <c r="Q1971" t="n">
        <v>0.01424046158960576</v>
      </c>
      <c r="R1971" t="n">
        <v>-0.002448835224183947</v>
      </c>
    </row>
    <row r="1972">
      <c r="F1972" t="n">
        <v>0.06921347493608461</v>
      </c>
      <c r="G1972" t="n">
        <v>0.01633530463434781</v>
      </c>
      <c r="H1972" t="n">
        <v>-0.001762266822321328</v>
      </c>
      <c r="J1972" t="n">
        <v>0.02379430283729084</v>
      </c>
      <c r="K1972" t="n">
        <v>0.01618858293608407</v>
      </c>
      <c r="L1972" t="n">
        <v>-0.002572507430650003</v>
      </c>
      <c r="M1972" t="n">
        <v>0.05068967251930895</v>
      </c>
      <c r="N1972" t="n">
        <v>0.01456473676445063</v>
      </c>
      <c r="O1972" t="n">
        <v>-0.00153216143014009</v>
      </c>
      <c r="P1972" t="n">
        <v>0.07459610504527892</v>
      </c>
      <c r="Q1972" t="n">
        <v>0.01424801220550693</v>
      </c>
      <c r="R1972" t="n">
        <v>-0.002445890375302215</v>
      </c>
    </row>
    <row r="1973">
      <c r="F1973" t="n">
        <v>0.06935561979466531</v>
      </c>
      <c r="G1973" t="n">
        <v>0.0163439613935605</v>
      </c>
      <c r="H1973" t="n">
        <v>-0.001761914368956864</v>
      </c>
      <c r="J1973" t="n">
        <v>0.02384727590358493</v>
      </c>
      <c r="K1973" t="n">
        <v>0.01619716194134962</v>
      </c>
      <c r="L1973" t="n">
        <v>-0.002571478427677742</v>
      </c>
      <c r="M1973" t="n">
        <v>0.05071269021864686</v>
      </c>
      <c r="N1973" t="n">
        <v>0.01457245522590503</v>
      </c>
      <c r="O1973" t="n">
        <v>-0.001532467709286544</v>
      </c>
      <c r="P1973" t="n">
        <v>0.07447023054871466</v>
      </c>
      <c r="Q1973" t="n">
        <v>0.0142555628214081</v>
      </c>
      <c r="R1973" t="n">
        <v>-0.002448092777841256</v>
      </c>
    </row>
    <row r="1974">
      <c r="F1974" t="n">
        <v>0.0692080292900651</v>
      </c>
      <c r="G1974" t="n">
        <v>0.01635261815277319</v>
      </c>
      <c r="H1974" t="n">
        <v>-0.001763676635779185</v>
      </c>
      <c r="J1974" t="n">
        <v>0.02376744202378364</v>
      </c>
      <c r="K1974" t="n">
        <v>0.01620574094661516</v>
      </c>
      <c r="L1974" t="n">
        <v>-0.002572764681393067</v>
      </c>
      <c r="M1974" t="n">
        <v>0.05049503987955464</v>
      </c>
      <c r="N1974" t="n">
        <v>0.01458017368735943</v>
      </c>
      <c r="O1974" t="n">
        <v>-0.001532314569713317</v>
      </c>
      <c r="P1974" t="n">
        <v>0.07427949458890815</v>
      </c>
      <c r="Q1974" t="n">
        <v>0.01426311343730927</v>
      </c>
      <c r="R1974" t="n">
        <v>-0.00244858220062771</v>
      </c>
    </row>
    <row r="1975">
      <c r="F1975" t="n">
        <v>0.06929445484818998</v>
      </c>
      <c r="G1975" t="n">
        <v>0.01636127491198588</v>
      </c>
      <c r="H1975" t="n">
        <v>-0.001763852862461417</v>
      </c>
      <c r="J1975" t="n">
        <v>0.02383517143469398</v>
      </c>
      <c r="K1975" t="n">
        <v>0.01621431995188071</v>
      </c>
      <c r="L1975" t="n">
        <v>-0.002572250179906938</v>
      </c>
      <c r="M1975" t="n">
        <v>0.05065844117023968</v>
      </c>
      <c r="N1975" t="n">
        <v>0.01458789214881383</v>
      </c>
      <c r="O1975" t="n">
        <v>-0.001530783173981043</v>
      </c>
      <c r="P1975" t="n">
        <v>0.0744130348688461</v>
      </c>
      <c r="Q1975" t="n">
        <v>0.01427066405321044</v>
      </c>
      <c r="R1975" t="n">
        <v>-0.002447848066448029</v>
      </c>
    </row>
    <row r="1976">
      <c r="F1976" t="n">
        <v>0.06928057292414448</v>
      </c>
      <c r="G1976" t="n">
        <v>0.01636993167119857</v>
      </c>
      <c r="H1976" t="n">
        <v>-0.00176198379580326</v>
      </c>
      <c r="J1976" t="n">
        <v>0.0237479542134979</v>
      </c>
      <c r="K1976" t="n">
        <v>0.01622289895714625</v>
      </c>
      <c r="L1976" t="n">
        <v>-0.002573585092667479</v>
      </c>
      <c r="M1976" t="n">
        <v>0.05054105925826777</v>
      </c>
      <c r="N1976" t="n">
        <v>0.01459561061026823</v>
      </c>
      <c r="O1976" t="n">
        <v>-0.001533004361104435</v>
      </c>
      <c r="P1976" t="n">
        <v>0.0742547172993025</v>
      </c>
      <c r="Q1976" t="n">
        <v>0.01427821466911161</v>
      </c>
      <c r="R1976" t="n">
        <v>-0.002448328174721797</v>
      </c>
    </row>
    <row r="1977">
      <c r="F1977" t="n">
        <v>0.06925553462714779</v>
      </c>
      <c r="G1977" t="n">
        <v>0.01637858843041126</v>
      </c>
      <c r="H1977" t="n">
        <v>-0.001762688307516896</v>
      </c>
      <c r="J1977" t="n">
        <v>0.02379354808864312</v>
      </c>
      <c r="K1977" t="n">
        <v>0.0162314779624118</v>
      </c>
      <c r="L1977" t="n">
        <v>-0.002574614423771436</v>
      </c>
      <c r="M1977" t="n">
        <v>0.0507445739497471</v>
      </c>
      <c r="N1977" t="n">
        <v>0.01460332907172263</v>
      </c>
      <c r="O1977" t="n">
        <v>-0.001531013446349754</v>
      </c>
      <c r="P1977" t="n">
        <v>0.07458282989146142</v>
      </c>
      <c r="Q1977" t="n">
        <v>0.01428576528501277</v>
      </c>
      <c r="R1977" t="n">
        <v>-0.002447838900506226</v>
      </c>
    </row>
    <row r="1978">
      <c r="F1978" t="n">
        <v>0.06930851796626269</v>
      </c>
      <c r="G1978" t="n">
        <v>0.01638724518962395</v>
      </c>
      <c r="H1978" t="n">
        <v>-0.001761455412018033</v>
      </c>
      <c r="J1978" t="n">
        <v>0.02380962772431647</v>
      </c>
      <c r="K1978" t="n">
        <v>0.01624005696767735</v>
      </c>
      <c r="L1978" t="n">
        <v>-0.002573842425443468</v>
      </c>
      <c r="M1978" t="n">
        <v>0.05050684475235193</v>
      </c>
      <c r="N1978" t="n">
        <v>0.01461104753317703</v>
      </c>
      <c r="O1978" t="n">
        <v>-0.001531472888216219</v>
      </c>
      <c r="P1978" t="n">
        <v>0.07439207600583236</v>
      </c>
      <c r="Q1978" t="n">
        <v>0.01429331590091395</v>
      </c>
      <c r="R1978" t="n">
        <v>-0.002448572811829583</v>
      </c>
    </row>
    <row r="1979">
      <c r="F1979" t="n">
        <v>0.0693057597272027</v>
      </c>
      <c r="G1979" t="n">
        <v>0.01639590194883664</v>
      </c>
      <c r="H1979" t="n">
        <v>-0.001761001176017755</v>
      </c>
      <c r="J1979" t="n">
        <v>0.02378143377470159</v>
      </c>
      <c r="K1979" t="n">
        <v>0.01624863597294289</v>
      </c>
      <c r="L1979" t="n">
        <v>-0.002574614423771436</v>
      </c>
      <c r="M1979" t="n">
        <v>0.05059001807285102</v>
      </c>
      <c r="N1979" t="n">
        <v>0.01461876599463142</v>
      </c>
      <c r="O1979" t="n">
        <v>-0.001531626035505041</v>
      </c>
      <c r="P1979" t="n">
        <v>0.07455804355590978</v>
      </c>
      <c r="Q1979" t="n">
        <v>0.01430086651681511</v>
      </c>
      <c r="R1979" t="n">
        <v>-0.002447349626290654</v>
      </c>
    </row>
    <row r="1980">
      <c r="F1980" t="n">
        <v>0.06934759051169183</v>
      </c>
      <c r="G1980" t="n">
        <v>0.01640455870804933</v>
      </c>
      <c r="H1980" t="n">
        <v>-0.001762057354252072</v>
      </c>
      <c r="J1980" t="n">
        <v>0.02377537498599328</v>
      </c>
      <c r="K1980" t="n">
        <v>0.01625721497820844</v>
      </c>
      <c r="L1980" t="n">
        <v>-0.002573885552703525</v>
      </c>
      <c r="M1980" t="n">
        <v>0.05075342057112023</v>
      </c>
      <c r="N1980" t="n">
        <v>0.01462648445608582</v>
      </c>
      <c r="O1980" t="n">
        <v>-0.001530783214101968</v>
      </c>
      <c r="P1980" t="n">
        <v>0.074561861273859</v>
      </c>
      <c r="Q1980" t="n">
        <v>0.01430841713271628</v>
      </c>
      <c r="R1980" t="n">
        <v>-0.002444893834755349</v>
      </c>
    </row>
    <row r="1981">
      <c r="F1981" t="n">
        <v>0.06936711990222126</v>
      </c>
      <c r="G1981" t="n">
        <v>0.01641321546726203</v>
      </c>
      <c r="H1981" t="n">
        <v>-0.001762057354252072</v>
      </c>
      <c r="J1981" t="n">
        <v>0.02382834827665294</v>
      </c>
      <c r="K1981" t="n">
        <v>0.01626579398347398</v>
      </c>
      <c r="L1981" t="n">
        <v>-0.002576717109967224</v>
      </c>
      <c r="M1981" t="n">
        <v>0.05073630718052916</v>
      </c>
      <c r="N1981" t="n">
        <v>0.01463420291754022</v>
      </c>
      <c r="O1981" t="n">
        <v>-0.001532467917989424</v>
      </c>
      <c r="P1981" t="n">
        <v>0.0743386622016815</v>
      </c>
      <c r="Q1981" t="n">
        <v>0.01431596774861745</v>
      </c>
      <c r="R1981" t="n">
        <v>-0.002445382960259951</v>
      </c>
    </row>
    <row r="1982">
      <c r="F1982" t="n">
        <v>0.06942009746052728</v>
      </c>
      <c r="G1982" t="n">
        <v>0.01642187222647471</v>
      </c>
      <c r="H1982" t="n">
        <v>-0.001761705294840633</v>
      </c>
      <c r="J1982" t="n">
        <v>0.02377063344154974</v>
      </c>
      <c r="K1982" t="n">
        <v>0.01627437298873953</v>
      </c>
      <c r="L1982" t="n">
        <v>-0.002574657795593625</v>
      </c>
      <c r="M1982" t="n">
        <v>0.05065901723780453</v>
      </c>
      <c r="N1982" t="n">
        <v>0.01464192137899462</v>
      </c>
      <c r="O1982" t="n">
        <v>-0.001532621072888283</v>
      </c>
      <c r="P1982" t="n">
        <v>0.07424517939461106</v>
      </c>
      <c r="Q1982" t="n">
        <v>0.01432351836451862</v>
      </c>
      <c r="R1982" t="n">
        <v>-0.002446605774021457</v>
      </c>
    </row>
    <row r="1983">
      <c r="F1983" t="n">
        <v>0.06933925442210163</v>
      </c>
      <c r="G1983" t="n">
        <v>0.01643052898568741</v>
      </c>
      <c r="H1983" t="n">
        <v>-0.001761529265134913</v>
      </c>
      <c r="J1983" t="n">
        <v>0.02380884800171267</v>
      </c>
      <c r="K1983" t="n">
        <v>0.01628295199400507</v>
      </c>
      <c r="L1983" t="n">
        <v>-0.002575687452780424</v>
      </c>
      <c r="M1983" t="n">
        <v>0.05054160627947013</v>
      </c>
      <c r="N1983" t="n">
        <v>0.01464963984044902</v>
      </c>
      <c r="O1983" t="n">
        <v>-0.001532621072888283</v>
      </c>
      <c r="P1983" t="n">
        <v>0.07431384882180569</v>
      </c>
      <c r="Q1983" t="n">
        <v>0.01433106898041979</v>
      </c>
      <c r="R1983" t="n">
        <v>-0.00244513839750765</v>
      </c>
    </row>
    <row r="1984">
      <c r="F1984" t="n">
        <v>0.06933645988624319</v>
      </c>
      <c r="G1984" t="n">
        <v>0.0164391857449001</v>
      </c>
      <c r="H1984" t="n">
        <v>-0.001759672004441702</v>
      </c>
      <c r="J1984" t="n">
        <v>0.02385444261185855</v>
      </c>
      <c r="K1984" t="n">
        <v>0.01629153099927062</v>
      </c>
      <c r="L1984" t="n">
        <v>-0.002574438072464691</v>
      </c>
      <c r="M1984" t="n">
        <v>0.05060471567725713</v>
      </c>
      <c r="N1984" t="n">
        <v>0.01465735830190342</v>
      </c>
      <c r="O1984" t="n">
        <v>-0.001531317715274537</v>
      </c>
      <c r="P1984" t="n">
        <v>0.07444738090711733</v>
      </c>
      <c r="Q1984" t="n">
        <v>0.01433861959632096</v>
      </c>
      <c r="R1984" t="n">
        <v>-0.00244732815548631</v>
      </c>
    </row>
    <row r="1985">
      <c r="F1985" t="n">
        <v>0.06934481086836877</v>
      </c>
      <c r="G1985" t="n">
        <v>0.01644784250411279</v>
      </c>
      <c r="H1985" t="n">
        <v>-0.001758968276385537</v>
      </c>
      <c r="J1985" t="n">
        <v>0.02379672258540977</v>
      </c>
      <c r="K1985" t="n">
        <v>0.01630011000453616</v>
      </c>
      <c r="L1985" t="n">
        <v>-0.002574953063077307</v>
      </c>
      <c r="M1985" t="n">
        <v>0.05056753073395889</v>
      </c>
      <c r="N1985" t="n">
        <v>0.01466507676335782</v>
      </c>
      <c r="O1985" t="n">
        <v>-0.001532543014506603</v>
      </c>
      <c r="P1985" t="n">
        <v>0.07425659219322839</v>
      </c>
      <c r="Q1985" t="n">
        <v>0.01434617021222213</v>
      </c>
      <c r="R1985" t="n">
        <v>-0.002446594690504646</v>
      </c>
    </row>
    <row r="1986">
      <c r="F1986" t="n">
        <v>0.06936430988027741</v>
      </c>
      <c r="G1986" t="n">
        <v>0.01645649926332548</v>
      </c>
      <c r="H1986" t="n">
        <v>-0.001759672004441702</v>
      </c>
      <c r="J1986" t="n">
        <v>0.02380541788704475</v>
      </c>
      <c r="K1986" t="n">
        <v>0.01630868900980171</v>
      </c>
      <c r="L1986" t="n">
        <v>-0.002577528016140384</v>
      </c>
      <c r="M1986" t="n">
        <v>0.05049022421514401</v>
      </c>
      <c r="N1986" t="n">
        <v>0.01467279522481221</v>
      </c>
      <c r="O1986" t="n">
        <v>-0.001533155664122636</v>
      </c>
      <c r="P1986" t="n">
        <v>0.07451985190300703</v>
      </c>
      <c r="Q1986" t="n">
        <v>0.0143537208281233</v>
      </c>
      <c r="R1986" t="n">
        <v>-0.002446594690504646</v>
      </c>
    </row>
    <row r="1987">
      <c r="F1987" t="n">
        <v>0.06943957980042886</v>
      </c>
      <c r="G1987" t="n">
        <v>0.01646515602253817</v>
      </c>
      <c r="H1987" t="n">
        <v>-0.001757469358256125</v>
      </c>
      <c r="J1987" t="n">
        <v>0.02383625246031956</v>
      </c>
      <c r="K1987" t="n">
        <v>0.01631726801506725</v>
      </c>
      <c r="L1987" t="n">
        <v>-0.002573923081852076</v>
      </c>
      <c r="M1987" t="n">
        <v>0.05067368454309135</v>
      </c>
      <c r="N1987" t="n">
        <v>0.01468051368626661</v>
      </c>
      <c r="O1987" t="n">
        <v>-0.001533002501718627</v>
      </c>
      <c r="P1987" t="n">
        <v>0.07462095079837411</v>
      </c>
      <c r="Q1987" t="n">
        <v>0.01436127144402447</v>
      </c>
      <c r="R1987" t="n">
        <v>-0.002447083667159089</v>
      </c>
    </row>
    <row r="1988">
      <c r="F1988" t="n">
        <v>0.06935867054056587</v>
      </c>
      <c r="G1988" t="n">
        <v>0.01647381278175086</v>
      </c>
      <c r="H1988" t="n">
        <v>-0.0017594035416419</v>
      </c>
      <c r="J1988" t="n">
        <v>0.02377114642442536</v>
      </c>
      <c r="K1988" t="n">
        <v>0.0163258470203328</v>
      </c>
      <c r="L1988" t="n">
        <v>-0.002575242907611996</v>
      </c>
      <c r="M1988" t="n">
        <v>0.05067661111673796</v>
      </c>
      <c r="N1988" t="n">
        <v>0.01468823214772101</v>
      </c>
      <c r="O1988" t="n">
        <v>-0.001531085370123802</v>
      </c>
      <c r="P1988" t="n">
        <v>0.07436528348055471</v>
      </c>
      <c r="Q1988" t="n">
        <v>0.01436882205992564</v>
      </c>
      <c r="R1988" t="n">
        <v>-0.002445115985284544</v>
      </c>
    </row>
    <row r="1989">
      <c r="F1989" t="n">
        <v>0.06938930932921364</v>
      </c>
      <c r="G1989" t="n">
        <v>0.01648246954096355</v>
      </c>
      <c r="H1989" t="n">
        <v>-0.001758524367375638</v>
      </c>
      <c r="J1989" t="n">
        <v>0.02378721941241586</v>
      </c>
      <c r="K1989" t="n">
        <v>0.01633442602559835</v>
      </c>
      <c r="L1989" t="n">
        <v>-0.002577561089865297</v>
      </c>
      <c r="M1989" t="n">
        <v>0.05071965526952218</v>
      </c>
      <c r="N1989" t="n">
        <v>0.01469595060917541</v>
      </c>
      <c r="O1989" t="n">
        <v>-0.001532310728563277</v>
      </c>
      <c r="P1989" t="n">
        <v>0.07446637805566625</v>
      </c>
      <c r="Q1989" t="n">
        <v>0.01437637267582681</v>
      </c>
      <c r="R1989" t="n">
        <v>-0.002444871571451549</v>
      </c>
    </row>
    <row r="1990">
      <c r="F1990" t="n">
        <v>0.06945341801495089</v>
      </c>
      <c r="G1990" t="n">
        <v>0.01649112630017624</v>
      </c>
      <c r="H1990" t="n">
        <v>-0.001757996862815882</v>
      </c>
      <c r="J1990" t="n">
        <v>0.02385495444387091</v>
      </c>
      <c r="K1990" t="n">
        <v>0.01634300503086389</v>
      </c>
      <c r="L1990" t="n">
        <v>-0.002578076241477142</v>
      </c>
      <c r="M1990" t="n">
        <v>0.05068245743080152</v>
      </c>
      <c r="N1990" t="n">
        <v>0.01470366907062981</v>
      </c>
      <c r="O1990" t="n">
        <v>-0.001531544879538605</v>
      </c>
      <c r="P1990" t="n">
        <v>0.07440530235467219</v>
      </c>
      <c r="Q1990" t="n">
        <v>0.01438392329172798</v>
      </c>
      <c r="R1990" t="n">
        <v>-0.002443405088453577</v>
      </c>
    </row>
    <row r="1991">
      <c r="F1991" t="n">
        <v>0.06936131090710783</v>
      </c>
      <c r="G1991" t="n">
        <v>0.01649978305938894</v>
      </c>
      <c r="H1991" t="n">
        <v>-0.001759755211348404</v>
      </c>
      <c r="J1991" t="n">
        <v>0.02378246230660147</v>
      </c>
      <c r="K1991" t="n">
        <v>0.01635158403612944</v>
      </c>
      <c r="L1991" t="n">
        <v>-0.002577045938253452</v>
      </c>
      <c r="M1991" t="n">
        <v>0.05070543769827682</v>
      </c>
      <c r="N1991" t="n">
        <v>0.01471138753208421</v>
      </c>
      <c r="O1991" t="n">
        <v>-0.001533302794070732</v>
      </c>
      <c r="P1991" t="n">
        <v>0.0744090916589466</v>
      </c>
      <c r="Q1991" t="n">
        <v>0.01439147390762915</v>
      </c>
      <c r="R1991" t="n">
        <v>-0.002446582468282516</v>
      </c>
    </row>
    <row r="1992">
      <c r="F1992" t="n">
        <v>0.0694254121907335</v>
      </c>
      <c r="G1992" t="n">
        <v>0.01650843981860163</v>
      </c>
      <c r="H1992" t="n">
        <v>-0.001759139614530011</v>
      </c>
      <c r="J1992" t="n">
        <v>0.02384281741422782</v>
      </c>
      <c r="K1992" t="n">
        <v>0.01636016304139498</v>
      </c>
      <c r="L1992" t="n">
        <v>-0.002577846245524195</v>
      </c>
      <c r="M1992" t="n">
        <v>0.05058799065331396</v>
      </c>
      <c r="N1992" t="n">
        <v>0.01471910599353861</v>
      </c>
      <c r="O1992" t="n">
        <v>-0.001532690085661513</v>
      </c>
      <c r="P1992" t="n">
        <v>0.07454261785374461</v>
      </c>
      <c r="Q1992" t="n">
        <v>0.01439902452353032</v>
      </c>
      <c r="R1992" t="n">
        <v>-0.00244265968290496</v>
      </c>
    </row>
    <row r="1993">
      <c r="F1993" t="n">
        <v>0.06936675467823794</v>
      </c>
      <c r="G1993" t="n">
        <v>0.01651709657781432</v>
      </c>
      <c r="H1993" t="n">
        <v>-0.001757733708744173</v>
      </c>
      <c r="J1993" t="n">
        <v>0.02381460517331158</v>
      </c>
      <c r="K1993" t="n">
        <v>0.01636874204666053</v>
      </c>
      <c r="L1993" t="n">
        <v>-0.002575527343354308</v>
      </c>
      <c r="M1993" t="n">
        <v>0.05081157649973289</v>
      </c>
      <c r="N1993" t="n">
        <v>0.01472682445499301</v>
      </c>
      <c r="O1993" t="n">
        <v>-0.001532230554354599</v>
      </c>
      <c r="P1993" t="n">
        <v>0.07428692262133169</v>
      </c>
      <c r="Q1993" t="n">
        <v>0.01440657513943149</v>
      </c>
      <c r="R1993" t="n">
        <v>-0.002445836093415889</v>
      </c>
    </row>
    <row r="1994">
      <c r="F1994" t="n">
        <v>0.06948665563499089</v>
      </c>
      <c r="G1994" t="n">
        <v>0.016525753337027</v>
      </c>
      <c r="H1994" t="n">
        <v>-0.001758788138083551</v>
      </c>
      <c r="J1994" t="n">
        <v>0.02386019964649891</v>
      </c>
      <c r="K1994" t="n">
        <v>0.01637732105192607</v>
      </c>
      <c r="L1994" t="n">
        <v>-0.002577846245524195</v>
      </c>
      <c r="M1994" t="n">
        <v>0.05065400014017118</v>
      </c>
      <c r="N1994" t="n">
        <v>0.01473454291644741</v>
      </c>
      <c r="O1994" t="n">
        <v>-0.001531158314638466</v>
      </c>
      <c r="P1994" t="n">
        <v>0.07458262352176703</v>
      </c>
      <c r="Q1994" t="n">
        <v>0.01441412575533266</v>
      </c>
      <c r="R1994" t="n">
        <v>-0.002443637039985246</v>
      </c>
    </row>
    <row r="1995">
      <c r="F1995" t="n">
        <v>0.06939449390773678</v>
      </c>
      <c r="G1995" t="n">
        <v>0.0165344100962397</v>
      </c>
      <c r="H1995" t="n">
        <v>-0.001756421238516134</v>
      </c>
      <c r="J1995" t="n">
        <v>0.02388365196892869</v>
      </c>
      <c r="K1995" t="n">
        <v>0.01638590005719162</v>
      </c>
      <c r="L1995" t="n">
        <v>-0.002578126001968502</v>
      </c>
      <c r="M1995" t="n">
        <v>0.05065691031411956</v>
      </c>
      <c r="N1995" t="n">
        <v>0.0147422613779018</v>
      </c>
      <c r="O1995" t="n">
        <v>-0.001532690085661513</v>
      </c>
      <c r="P1995" t="n">
        <v>0.07429448210665079</v>
      </c>
      <c r="Q1995" t="n">
        <v>0.01442167637123383</v>
      </c>
      <c r="R1995" t="n">
        <v>-0.002445591754145818</v>
      </c>
    </row>
    <row r="1996">
      <c r="F1996" t="n">
        <v>0.06952556250240807</v>
      </c>
      <c r="G1996" t="n">
        <v>0.01654306685545239</v>
      </c>
      <c r="H1996" t="n">
        <v>-0.001756772522763837</v>
      </c>
      <c r="J1996" t="n">
        <v>0.02377424424119912</v>
      </c>
      <c r="K1996" t="n">
        <v>0.01639447906245716</v>
      </c>
      <c r="L1996" t="n">
        <v>-0.002578641472527728</v>
      </c>
      <c r="M1996" t="n">
        <v>0.05080025204194397</v>
      </c>
      <c r="N1996" t="n">
        <v>0.0147499798393562</v>
      </c>
      <c r="O1996" t="n">
        <v>-0.001531077046379516</v>
      </c>
      <c r="P1996" t="n">
        <v>0.07439556737708591</v>
      </c>
      <c r="Q1996" t="n">
        <v>0.014429226987135</v>
      </c>
      <c r="R1996" t="n">
        <v>-0.002445089035378441</v>
      </c>
    </row>
    <row r="1997">
      <c r="F1997" t="n">
        <v>0.0695673359662924</v>
      </c>
      <c r="G1997" t="n">
        <v>0.01655172361466508</v>
      </c>
      <c r="H1997" t="n">
        <v>-0.001758002017630798</v>
      </c>
      <c r="J1997" t="n">
        <v>0.02383460048148549</v>
      </c>
      <c r="K1997" t="n">
        <v>0.01640305806772271</v>
      </c>
      <c r="L1997" t="n">
        <v>-0.002579414678366567</v>
      </c>
      <c r="M1997" t="n">
        <v>0.05082322205191184</v>
      </c>
      <c r="N1997" t="n">
        <v>0.0147576983008106</v>
      </c>
      <c r="O1997" t="n">
        <v>-0.001531536599269875</v>
      </c>
      <c r="P1997" t="n">
        <v>0.07430203250826878</v>
      </c>
      <c r="Q1997" t="n">
        <v>0.01443677760303617</v>
      </c>
      <c r="R1997" t="n">
        <v>-0.002443379182906148</v>
      </c>
    </row>
    <row r="1998">
      <c r="F1998" t="n">
        <v>0.06940815218410254</v>
      </c>
      <c r="G1998" t="n">
        <v>0.01656038037387777</v>
      </c>
      <c r="H1998" t="n">
        <v>-0.001756421238516134</v>
      </c>
      <c r="J1998" t="n">
        <v>0.02383590704436007</v>
      </c>
      <c r="K1998" t="n">
        <v>0.01641163707298825</v>
      </c>
      <c r="L1998" t="n">
        <v>-0.002579156943086954</v>
      </c>
      <c r="M1998" t="n">
        <v>0.05080606532183315</v>
      </c>
      <c r="N1998" t="n">
        <v>0.014765416762265</v>
      </c>
      <c r="O1998" t="n">
        <v>-0.001531077046379516</v>
      </c>
      <c r="P1998" t="n">
        <v>0.07420849312492911</v>
      </c>
      <c r="Q1998" t="n">
        <v>0.01444432821893734</v>
      </c>
      <c r="R1998" t="n">
        <v>-0.002441669330433856</v>
      </c>
    </row>
    <row r="1999">
      <c r="F1999" t="n">
        <v>0.0695727239462104</v>
      </c>
      <c r="G1999" t="n">
        <v>0.01656903713309046</v>
      </c>
      <c r="H1999" t="n">
        <v>-0.001757650733383095</v>
      </c>
      <c r="J1999" t="n">
        <v>0.02378554230546236</v>
      </c>
      <c r="K1999" t="n">
        <v>0.0164202160782538</v>
      </c>
      <c r="L1999" t="n">
        <v>-0.002579414678366567</v>
      </c>
      <c r="M1999" t="n">
        <v>0.05056821455462915</v>
      </c>
      <c r="N1999" t="n">
        <v>0.0147731352237194</v>
      </c>
      <c r="O1999" t="n">
        <v>-0.001533221626534525</v>
      </c>
      <c r="P1999" t="n">
        <v>0.07430957390867671</v>
      </c>
      <c r="Q1999" t="n">
        <v>0.01445187883483851</v>
      </c>
      <c r="R1999" t="n">
        <v>-0.002441913595072755</v>
      </c>
    </row>
    <row r="2000">
      <c r="F2000" t="n">
        <v>0.06958099041076209</v>
      </c>
      <c r="G2000" t="n">
        <v>0.01657769389230315</v>
      </c>
      <c r="H2000" t="n">
        <v>-0.00175599218961917</v>
      </c>
      <c r="J2000" t="n">
        <v>0.02387542609841083</v>
      </c>
      <c r="K2000" t="n">
        <v>0.01642879508351934</v>
      </c>
      <c r="L2000" t="n">
        <v>-0.002579689444626612</v>
      </c>
      <c r="M2000" t="n">
        <v>0.05071155409741399</v>
      </c>
      <c r="N2000" t="n">
        <v>0.0147808536851738</v>
      </c>
      <c r="O2000" t="n">
        <v>-0.001533445804349749</v>
      </c>
      <c r="P2000" t="n">
        <v>0.0744106547242761</v>
      </c>
      <c r="Q2000" t="n">
        <v>0.01445942945073967</v>
      </c>
      <c r="R2000" t="n">
        <v>-0.002444341298662178</v>
      </c>
    </row>
    <row r="2001">
      <c r="F2001" t="n">
        <v>0.06958925073409704</v>
      </c>
      <c r="G2001" t="n">
        <v>0.01658635065151584</v>
      </c>
      <c r="H2001" t="n">
        <v>-0.001757221015504137</v>
      </c>
      <c r="J2001" t="n">
        <v>0.02382505868844208</v>
      </c>
      <c r="K2001" t="n">
        <v>0.01643737408878489</v>
      </c>
      <c r="L2001" t="n">
        <v>-0.002578142559091157</v>
      </c>
      <c r="M2001" t="n">
        <v>0.05077464181868094</v>
      </c>
      <c r="N2001" t="n">
        <v>0.0147885721466282</v>
      </c>
      <c r="O2001" t="n">
        <v>-0.001533445804349749</v>
      </c>
      <c r="P2001" t="n">
        <v>0.07431710639036537</v>
      </c>
      <c r="Q2001" t="n">
        <v>0.01446698006664084</v>
      </c>
      <c r="R2001" t="n">
        <v>-0.002444097108722252</v>
      </c>
    </row>
    <row r="2002">
      <c r="F2002" t="n">
        <v>0.06959750492247477</v>
      </c>
      <c r="G2002" t="n">
        <v>0.01659500741072853</v>
      </c>
      <c r="H2002" t="n">
        <v>-0.001755816643064174</v>
      </c>
      <c r="J2002" t="n">
        <v>0.02384112579266112</v>
      </c>
      <c r="K2002" t="n">
        <v>0.01644595309405044</v>
      </c>
      <c r="L2002" t="n">
        <v>-0.002579431630370702</v>
      </c>
      <c r="M2002" t="n">
        <v>0.05079760166606045</v>
      </c>
      <c r="N2002" t="n">
        <v>0.0147962906080826</v>
      </c>
      <c r="O2002" t="n">
        <v>-0.001532679847404519</v>
      </c>
      <c r="P2002" t="n">
        <v>0.07471013220822248</v>
      </c>
      <c r="Q2002" t="n">
        <v>0.01447453068254201</v>
      </c>
      <c r="R2002" t="n">
        <v>-0.002442631969082695</v>
      </c>
    </row>
    <row r="2003">
      <c r="F2003" t="n">
        <v>0.06947173276467436</v>
      </c>
      <c r="G2003" t="n">
        <v>0.01660366416994122</v>
      </c>
      <c r="H2003" t="n">
        <v>-0.001756269680553785</v>
      </c>
      <c r="J2003" t="n">
        <v>0.02382766456552768</v>
      </c>
      <c r="K2003" t="n">
        <v>0.01645453209931598</v>
      </c>
      <c r="L2003" t="n">
        <v>-0.002578400373347066</v>
      </c>
      <c r="M2003" t="n">
        <v>0.0507603679108104</v>
      </c>
      <c r="N2003" t="n">
        <v>0.01480400906953699</v>
      </c>
      <c r="O2003" t="n">
        <v>-0.001532986230182611</v>
      </c>
      <c r="P2003" t="n">
        <v>0.07438950793741317</v>
      </c>
      <c r="Q2003" t="n">
        <v>0.01448208129844318</v>
      </c>
      <c r="R2003" t="n">
        <v>-0.0024436087288424</v>
      </c>
    </row>
    <row r="2004">
      <c r="F2004" t="n">
        <v>0.06954697986994067</v>
      </c>
      <c r="G2004" t="n">
        <v>0.01661232092915392</v>
      </c>
      <c r="H2004" t="n">
        <v>-0.001756094229037246</v>
      </c>
      <c r="J2004" t="n">
        <v>0.02384373071556786</v>
      </c>
      <c r="K2004" t="n">
        <v>0.01646311110458153</v>
      </c>
      <c r="L2004" t="n">
        <v>-0.00257815358834655</v>
      </c>
      <c r="M2004" t="n">
        <v>0.05064287367090964</v>
      </c>
      <c r="N2004" t="n">
        <v>0.01481172753099139</v>
      </c>
      <c r="O2004" t="n">
        <v>-0.001531371003984666</v>
      </c>
      <c r="P2004" t="n">
        <v>0.07468522116469523</v>
      </c>
      <c r="Q2004" t="n">
        <v>0.01448963191434435</v>
      </c>
      <c r="R2004" t="n">
        <v>-0.002440419390502281</v>
      </c>
    </row>
    <row r="2005">
      <c r="F2005" t="n">
        <v>0.06957755074945622</v>
      </c>
      <c r="G2005" t="n">
        <v>0.01662097768836661</v>
      </c>
      <c r="H2005" t="n">
        <v>-0.001753637907805702</v>
      </c>
      <c r="J2005" t="n">
        <v>0.02381550292279437</v>
      </c>
      <c r="K2005" t="n">
        <v>0.01647169010984707</v>
      </c>
      <c r="L2005" t="n">
        <v>-0.002578927266526508</v>
      </c>
      <c r="M2005" t="n">
        <v>0.05066582582671605</v>
      </c>
      <c r="N2005" t="n">
        <v>0.01481944599244579</v>
      </c>
      <c r="O2005" t="n">
        <v>-0.001533209384541671</v>
      </c>
      <c r="P2005" t="n">
        <v>0.07439702433241502</v>
      </c>
      <c r="Q2005" t="n">
        <v>0.01449718253024552</v>
      </c>
      <c r="R2005" t="n">
        <v>-0.002440907620849486</v>
      </c>
    </row>
    <row r="2006">
      <c r="F2006" t="n">
        <v>0.06958577717167566</v>
      </c>
      <c r="G2006" t="n">
        <v>0.0166296344475793</v>
      </c>
      <c r="H2006" t="n">
        <v>-0.001755216971454552</v>
      </c>
      <c r="J2006" t="n">
        <v>0.02379465577977011</v>
      </c>
      <c r="K2006" t="n">
        <v>0.01648026911511262</v>
      </c>
      <c r="L2006" t="n">
        <v>-0.002580474622886424</v>
      </c>
      <c r="M2006" t="n">
        <v>0.05072890612493869</v>
      </c>
      <c r="N2006" t="n">
        <v>0.01482716445390019</v>
      </c>
      <c r="O2006" t="n">
        <v>-0.001532290194263169</v>
      </c>
      <c r="P2006" t="n">
        <v>0.07433589911653682</v>
      </c>
      <c r="Q2006" t="n">
        <v>0.01450473314614669</v>
      </c>
      <c r="R2006" t="n">
        <v>-0.002442616427064702</v>
      </c>
    </row>
    <row r="2007">
      <c r="F2007" t="n">
        <v>0.06951579600145184</v>
      </c>
      <c r="G2007" t="n">
        <v>0.01663829120679199</v>
      </c>
      <c r="H2007" t="n">
        <v>-0.00175398881083878</v>
      </c>
      <c r="J2007" t="n">
        <v>0.02382548497182284</v>
      </c>
      <c r="K2007" t="n">
        <v>0.01648884812037816</v>
      </c>
      <c r="L2007" t="n">
        <v>-0.002578927266526508</v>
      </c>
      <c r="M2007" t="n">
        <v>0.05083211630165527</v>
      </c>
      <c r="N2007" t="n">
        <v>0.01483488291535459</v>
      </c>
      <c r="O2007" t="n">
        <v>-0.001531983797503668</v>
      </c>
      <c r="P2007" t="n">
        <v>0.07469649613328466</v>
      </c>
      <c r="Q2007" t="n">
        <v>0.01451228376204786</v>
      </c>
      <c r="R2007" t="n">
        <v>-0.002442860542238304</v>
      </c>
    </row>
    <row r="2008">
      <c r="F2008" t="n">
        <v>0.06957986679347952</v>
      </c>
      <c r="G2008" t="n">
        <v>0.01664694796600468</v>
      </c>
      <c r="H2008" t="n">
        <v>-0.001755148296670543</v>
      </c>
      <c r="J2008" t="n">
        <v>0.02388584519556229</v>
      </c>
      <c r="K2008" t="n">
        <v>0.01649742712564371</v>
      </c>
      <c r="L2008" t="n">
        <v>-0.002579190988150911</v>
      </c>
      <c r="M2008" t="n">
        <v>0.05065441103271362</v>
      </c>
      <c r="N2008" t="n">
        <v>0.01484260137680899</v>
      </c>
      <c r="O2008" t="n">
        <v>-0.00153220590093461</v>
      </c>
      <c r="P2008" t="n">
        <v>0.07437584186059276</v>
      </c>
      <c r="Q2008" t="n">
        <v>0.01451983437794903</v>
      </c>
      <c r="R2008" t="n">
        <v>-0.002441623605459368</v>
      </c>
    </row>
    <row r="2009">
      <c r="F2009" t="n">
        <v>0.06956572672396383</v>
      </c>
      <c r="G2009" t="n">
        <v>0.01665560472521737</v>
      </c>
      <c r="H2009" t="n">
        <v>-0.001753570083595307</v>
      </c>
      <c r="J2009" t="n">
        <v>0.02388714431322232</v>
      </c>
      <c r="K2009" t="n">
        <v>0.01650600613090925</v>
      </c>
      <c r="L2009" t="n">
        <v>-0.00258125475369454</v>
      </c>
      <c r="M2009" t="n">
        <v>0.05057702708101494</v>
      </c>
      <c r="N2009" t="n">
        <v>0.01485031983826339</v>
      </c>
      <c r="O2009" t="n">
        <v>-0.001532971927282443</v>
      </c>
      <c r="P2009" t="n">
        <v>0.07467156081093124</v>
      </c>
      <c r="Q2009" t="n">
        <v>0.0145273849938502</v>
      </c>
      <c r="R2009" t="n">
        <v>-0.002439427242395987</v>
      </c>
    </row>
    <row r="2010">
      <c r="F2010" t="n">
        <v>0.06964097011654806</v>
      </c>
      <c r="G2010" t="n">
        <v>0.01666426148443006</v>
      </c>
      <c r="H2010" t="n">
        <v>-0.001752868655561869</v>
      </c>
      <c r="J2010" t="n">
        <v>0.02385152802679524</v>
      </c>
      <c r="K2010" t="n">
        <v>0.0165145851361748</v>
      </c>
      <c r="L2010" t="n">
        <v>-0.00258125475369454</v>
      </c>
      <c r="M2010" t="n">
        <v>0.0507604969078056</v>
      </c>
      <c r="N2010" t="n">
        <v>0.01485803829971779</v>
      </c>
      <c r="O2010" t="n">
        <v>-0.001532818722012876</v>
      </c>
      <c r="P2010" t="n">
        <v>0.07444821913386745</v>
      </c>
      <c r="Q2010" t="n">
        <v>0.01453493560975137</v>
      </c>
      <c r="R2010" t="n">
        <v>-0.002439427242395987</v>
      </c>
    </row>
    <row r="2011">
      <c r="F2011" t="n">
        <v>0.06968269249962016</v>
      </c>
      <c r="G2011" t="n">
        <v>0.01667291824364275</v>
      </c>
      <c r="H2011" t="n">
        <v>-0.001752104514260446</v>
      </c>
      <c r="J2011" t="n">
        <v>0.0238085266652672</v>
      </c>
      <c r="K2011" t="n">
        <v>0.01652316414144034</v>
      </c>
      <c r="L2011" t="n">
        <v>-0.002578933017457957</v>
      </c>
      <c r="M2011" t="n">
        <v>0.05066304152162257</v>
      </c>
      <c r="N2011" t="n">
        <v>0.01486575676117219</v>
      </c>
      <c r="O2011" t="n">
        <v>-0.001533278337821576</v>
      </c>
      <c r="P2011" t="n">
        <v>0.07438707985738191</v>
      </c>
      <c r="Q2011" t="n">
        <v>0.01454248622565254</v>
      </c>
      <c r="R2011" t="n">
        <v>-0.002440647444097865</v>
      </c>
    </row>
    <row r="2012">
      <c r="F2012" t="n">
        <v>0.06955677761426782</v>
      </c>
      <c r="G2012" t="n">
        <v>0.01668157500285545</v>
      </c>
      <c r="H2012" t="n">
        <v>-0.001754207670624468</v>
      </c>
      <c r="J2012" t="n">
        <v>0.02389103739380453</v>
      </c>
      <c r="K2012" t="n">
        <v>0.01653174314670589</v>
      </c>
      <c r="L2012" t="n">
        <v>-0.00258151375184688</v>
      </c>
      <c r="M2012" t="n">
        <v>0.0508063802353379</v>
      </c>
      <c r="N2012" t="n">
        <v>0.01487347522262659</v>
      </c>
      <c r="O2012" t="n">
        <v>-0.001531814167493553</v>
      </c>
      <c r="P2012" t="n">
        <v>0.07445570628304476</v>
      </c>
      <c r="Q2012" t="n">
        <v>0.01455003684155371</v>
      </c>
      <c r="R2012" t="n">
        <v>-0.002438922510631556</v>
      </c>
    </row>
    <row r="2013">
      <c r="F2013" t="n">
        <v>0.06956495573351257</v>
      </c>
      <c r="G2013" t="n">
        <v>0.01669023176206813</v>
      </c>
      <c r="H2013" t="n">
        <v>-0.001751753988199776</v>
      </c>
      <c r="J2013" t="n">
        <v>0.02387756702185838</v>
      </c>
      <c r="K2013" t="n">
        <v>0.01654032215197144</v>
      </c>
      <c r="L2013" t="n">
        <v>-0.002582545944470568</v>
      </c>
      <c r="M2013" t="n">
        <v>0.05066878455270896</v>
      </c>
      <c r="N2013" t="n">
        <v>0.01488119368408099</v>
      </c>
      <c r="O2013" t="n">
        <v>-0.001531507743375231</v>
      </c>
      <c r="P2013" t="n">
        <v>0.07475143101169179</v>
      </c>
      <c r="Q2013" t="n">
        <v>0.01455758745745488</v>
      </c>
      <c r="R2013" t="n">
        <v>-0.0024418500959199</v>
      </c>
    </row>
    <row r="2014">
      <c r="F2014" t="n">
        <v>0.06957312779957399</v>
      </c>
      <c r="G2014" t="n">
        <v>0.01669888852128083</v>
      </c>
      <c r="H2014" t="n">
        <v>-0.001753681881533462</v>
      </c>
      <c r="J2014" t="n">
        <v>0.02390839616906346</v>
      </c>
      <c r="K2014" t="n">
        <v>0.01654890115723698</v>
      </c>
      <c r="L2014" t="n">
        <v>-0.002582803992626491</v>
      </c>
      <c r="M2014" t="n">
        <v>0.05059138423894607</v>
      </c>
      <c r="N2014" t="n">
        <v>0.01488891214553538</v>
      </c>
      <c r="O2014" t="n">
        <v>-0.001532886651907681</v>
      </c>
      <c r="P2014" t="n">
        <v>0.07433341275038935</v>
      </c>
      <c r="Q2014" t="n">
        <v>0.01456513807335605</v>
      </c>
      <c r="R2014" t="n">
        <v>-0.002439898372394337</v>
      </c>
    </row>
    <row r="2015">
      <c r="F2015" t="n">
        <v>0.06960365020409508</v>
      </c>
      <c r="G2015" t="n">
        <v>0.01670754528049352</v>
      </c>
      <c r="H2015" t="n">
        <v>-0.001752805566381787</v>
      </c>
      <c r="J2015" t="n">
        <v>0.02384323904301951</v>
      </c>
      <c r="K2015" t="n">
        <v>0.01655748016250252</v>
      </c>
      <c r="L2015" t="n">
        <v>-0.002580997655535035</v>
      </c>
      <c r="M2015" t="n">
        <v>0.05075478895209024</v>
      </c>
      <c r="N2015" t="n">
        <v>0.01489663060698978</v>
      </c>
      <c r="O2015" t="n">
        <v>-0.001532427015730198</v>
      </c>
      <c r="P2015" t="n">
        <v>0.07430470407170853</v>
      </c>
      <c r="Q2015" t="n">
        <v>0.01457268868925722</v>
      </c>
      <c r="R2015" t="n">
        <v>-0.002441118199597814</v>
      </c>
    </row>
    <row r="2016">
      <c r="F2016" t="n">
        <v>0.06956709577944468</v>
      </c>
      <c r="G2016" t="n">
        <v>0.01671620203970621</v>
      </c>
      <c r="H2016" t="n">
        <v>-0.001753447519256796</v>
      </c>
      <c r="J2016" t="n">
        <v>0.02385191604501624</v>
      </c>
      <c r="K2016" t="n">
        <v>0.01656605916776807</v>
      </c>
      <c r="L2016" t="n">
        <v>-0.002581251166686724</v>
      </c>
      <c r="M2016" t="n">
        <v>0.05073758650744573</v>
      </c>
      <c r="N2016" t="n">
        <v>0.01490434906844418</v>
      </c>
      <c r="O2016" t="n">
        <v>-0.001532647148260227</v>
      </c>
      <c r="P2016" t="n">
        <v>0.07443821168761516</v>
      </c>
      <c r="Q2016" t="n">
        <v>0.01458023930515839</v>
      </c>
      <c r="R2016" t="n">
        <v>-0.002437929188199027</v>
      </c>
    </row>
    <row r="2017">
      <c r="F2017" t="n">
        <v>0.06972058580973611</v>
      </c>
      <c r="G2017" t="n">
        <v>0.0167248587989189</v>
      </c>
      <c r="H2017" t="n">
        <v>-0.001751345484268676</v>
      </c>
      <c r="J2017" t="n">
        <v>0.02388274414918351</v>
      </c>
      <c r="K2017" t="n">
        <v>0.01657463817303361</v>
      </c>
      <c r="L2017" t="n">
        <v>-0.002583574292736741</v>
      </c>
      <c r="M2017" t="n">
        <v>0.05084078954723331</v>
      </c>
      <c r="N2017" t="n">
        <v>0.01491206752989858</v>
      </c>
      <c r="O2017" t="n">
        <v>-0.001532034273263422</v>
      </c>
      <c r="P2017" t="n">
        <v>0.07431216668019591</v>
      </c>
      <c r="Q2017" t="n">
        <v>0.01458778992105956</v>
      </c>
      <c r="R2017" t="n">
        <v>-0.002437929188199027</v>
      </c>
    </row>
    <row r="2018">
      <c r="F2018" t="n">
        <v>0.06971756205072231</v>
      </c>
      <c r="G2018" t="n">
        <v>0.01673351555813159</v>
      </c>
      <c r="H2018" t="n">
        <v>-0.00175099514510399</v>
      </c>
      <c r="J2018" t="n">
        <v>0.02385450081538493</v>
      </c>
      <c r="K2018" t="n">
        <v>0.01658321717829916</v>
      </c>
      <c r="L2018" t="n">
        <v>-0.002582283667153398</v>
      </c>
      <c r="M2018" t="n">
        <v>0.05058276377402282</v>
      </c>
      <c r="N2018" t="n">
        <v>0.01491978599135298</v>
      </c>
      <c r="O2018" t="n">
        <v>-0.001533566460755435</v>
      </c>
      <c r="P2018" t="n">
        <v>0.07467278515428666</v>
      </c>
      <c r="Q2018" t="n">
        <v>0.01459534053696072</v>
      </c>
      <c r="R2018" t="n">
        <v>-0.002439880311999106</v>
      </c>
    </row>
    <row r="2019">
      <c r="F2019" t="n">
        <v>0.06970334918073767</v>
      </c>
      <c r="G2019" t="n">
        <v>0.01674217231734428</v>
      </c>
      <c r="H2019" t="n">
        <v>-0.001750941719281838</v>
      </c>
      <c r="J2019" t="n">
        <v>0.02390009679092414</v>
      </c>
      <c r="K2019" t="n">
        <v>0.0165917961835647</v>
      </c>
      <c r="L2019" t="n">
        <v>-0.002583316167620073</v>
      </c>
      <c r="M2019" t="n">
        <v>0.05086658059333249</v>
      </c>
      <c r="N2019" t="n">
        <v>0.01492750445280738</v>
      </c>
      <c r="O2019" t="n">
        <v>-0.001533566460755435</v>
      </c>
      <c r="P2019" t="n">
        <v>0.07428717617393016</v>
      </c>
      <c r="Q2019" t="n">
        <v>0.0146028911528619</v>
      </c>
      <c r="R2019" t="n">
        <v>-0.002439880311999106</v>
      </c>
    </row>
    <row r="2020">
      <c r="F2020" t="n">
        <v>0.06970030930153745</v>
      </c>
      <c r="G2020" t="n">
        <v>0.01675082907655697</v>
      </c>
      <c r="H2020" t="n">
        <v>-0.001751817102603147</v>
      </c>
      <c r="J2020" t="n">
        <v>0.02384231439695812</v>
      </c>
      <c r="K2020" t="n">
        <v>0.01660037518883025</v>
      </c>
      <c r="L2020" t="n">
        <v>-0.002583048569333734</v>
      </c>
      <c r="M2020" t="n">
        <v>0.05078916346647863</v>
      </c>
      <c r="N2020" t="n">
        <v>0.01493522291426178</v>
      </c>
      <c r="O2020" t="n">
        <v>-0.00153286630489716</v>
      </c>
      <c r="P2020" t="n">
        <v>0.07448557185447274</v>
      </c>
      <c r="Q2020" t="n">
        <v>0.01461044176876307</v>
      </c>
      <c r="R2020" t="n">
        <v>-0.002437910622237516</v>
      </c>
    </row>
    <row r="2021">
      <c r="F2021" t="n">
        <v>0.06964134637871104</v>
      </c>
      <c r="G2021" t="n">
        <v>0.01675948583576966</v>
      </c>
      <c r="H2021" t="n">
        <v>-0.001750766642617576</v>
      </c>
      <c r="J2021" t="n">
        <v>0.02391744775221184</v>
      </c>
      <c r="K2021" t="n">
        <v>0.01660895419409579</v>
      </c>
      <c r="L2021" t="n">
        <v>-0.002581499359875917</v>
      </c>
      <c r="M2021" t="n">
        <v>0.05087229533056292</v>
      </c>
      <c r="N2021" t="n">
        <v>0.01494294137571617</v>
      </c>
      <c r="O2021" t="n">
        <v>-0.001532100178195393</v>
      </c>
      <c r="P2021" t="n">
        <v>0.0747164156758825</v>
      </c>
      <c r="Q2021" t="n">
        <v>0.01461799238466423</v>
      </c>
      <c r="R2021" t="n">
        <v>-0.00243986114578766</v>
      </c>
    </row>
    <row r="2022">
      <c r="F2022" t="n">
        <v>0.0696159193774397</v>
      </c>
      <c r="G2022" t="n">
        <v>0.01676814259498235</v>
      </c>
      <c r="H2022" t="n">
        <v>-0.00175216725593167</v>
      </c>
      <c r="J2022" t="n">
        <v>0.02381535527139081</v>
      </c>
      <c r="K2022" t="n">
        <v>0.01661753319936134</v>
      </c>
      <c r="L2022" t="n">
        <v>-0.002583306770910037</v>
      </c>
      <c r="M2022" t="n">
        <v>0.05069452453740941</v>
      </c>
      <c r="N2022" t="n">
        <v>0.01495065983717057</v>
      </c>
      <c r="O2022" t="n">
        <v>-0.001532559854216453</v>
      </c>
      <c r="P2022" t="n">
        <v>0.0746876942466953</v>
      </c>
      <c r="Q2022" t="n">
        <v>0.0146255430005654</v>
      </c>
      <c r="R2022" t="n">
        <v>-0.00243986114578766</v>
      </c>
    </row>
    <row r="2023">
      <c r="F2023" t="n">
        <v>0.06976943678886847</v>
      </c>
      <c r="G2023" t="n">
        <v>0.01677679935419504</v>
      </c>
      <c r="H2023" t="n">
        <v>-0.001750766642617576</v>
      </c>
      <c r="J2023" t="n">
        <v>0.02391264320591029</v>
      </c>
      <c r="K2023" t="n">
        <v>0.01662611220462689</v>
      </c>
      <c r="L2023" t="n">
        <v>-0.002582015763028523</v>
      </c>
      <c r="M2023" t="n">
        <v>0.05079772288798762</v>
      </c>
      <c r="N2023" t="n">
        <v>0.01495837829862497</v>
      </c>
      <c r="O2023" t="n">
        <v>-0.00153286630489716</v>
      </c>
      <c r="P2023" t="n">
        <v>0.07465897007906502</v>
      </c>
      <c r="Q2023" t="n">
        <v>0.01463309361646657</v>
      </c>
      <c r="R2023" t="n">
        <v>-0.00243864206856882</v>
      </c>
    </row>
    <row r="2024">
      <c r="F2024" t="n">
        <v>0.06968807346008825</v>
      </c>
      <c r="G2024" t="n">
        <v>0.01678545611340774</v>
      </c>
      <c r="H2024" t="n">
        <v>-0.001750367712508531</v>
      </c>
      <c r="J2024" t="n">
        <v>0.02390654736844612</v>
      </c>
      <c r="K2024" t="n">
        <v>0.01663469120989243</v>
      </c>
      <c r="L2024" t="n">
        <v>-0.002584583302101233</v>
      </c>
      <c r="M2024" t="n">
        <v>0.0507002218222235</v>
      </c>
      <c r="N2024" t="n">
        <v>0.01496609676007937</v>
      </c>
      <c r="O2024" t="n">
        <v>-0.001532165101016419</v>
      </c>
      <c r="P2024" t="n">
        <v>0.07469513678574402</v>
      </c>
      <c r="Q2024" t="n">
        <v>0.01464064423236774</v>
      </c>
      <c r="R2024" t="n">
        <v>-0.002439109656619747</v>
      </c>
    </row>
    <row r="2025">
      <c r="F2025" t="n">
        <v>0.06964025014995709</v>
      </c>
      <c r="G2025" t="n">
        <v>0.01679411287262042</v>
      </c>
      <c r="H2025" t="n">
        <v>-0.001750717681060467</v>
      </c>
      <c r="J2025" t="n">
        <v>0.02389306573769012</v>
      </c>
      <c r="K2025" t="n">
        <v>0.01664327021515798</v>
      </c>
      <c r="L2025" t="n">
        <v>-0.002584841579637168</v>
      </c>
      <c r="M2025" t="n">
        <v>0.05062278618122518</v>
      </c>
      <c r="N2025" t="n">
        <v>0.01497381522153377</v>
      </c>
      <c r="O2025" t="n">
        <v>-0.001531552173683279</v>
      </c>
      <c r="P2025" t="n">
        <v>0.07434193619223139</v>
      </c>
      <c r="Q2025" t="n">
        <v>0.01464819484826891</v>
      </c>
      <c r="R2025" t="n">
        <v>-0.002437403474187816</v>
      </c>
    </row>
    <row r="2026">
      <c r="F2026" t="n">
        <v>0.06972665840683558</v>
      </c>
      <c r="G2026" t="n">
        <v>0.01680276963183312</v>
      </c>
      <c r="H2026" t="n">
        <v>-0.001749842759680626</v>
      </c>
      <c r="J2026" t="n">
        <v>0.02387219793153043</v>
      </c>
      <c r="K2026" t="n">
        <v>0.01665184922042352</v>
      </c>
      <c r="L2026" t="n">
        <v>-0.002582775359349688</v>
      </c>
      <c r="M2026" t="n">
        <v>0.05064569919226217</v>
      </c>
      <c r="N2026" t="n">
        <v>0.01498153368298817</v>
      </c>
      <c r="O2026" t="n">
        <v>-0.001532624796516274</v>
      </c>
      <c r="P2026" t="n">
        <v>0.07470257143010928</v>
      </c>
      <c r="Q2026" t="n">
        <v>0.01465574546417008</v>
      </c>
      <c r="R2026" t="n">
        <v>-0.00243862217592491</v>
      </c>
    </row>
    <row r="2027">
      <c r="F2027" t="n">
        <v>0.06964525282283912</v>
      </c>
      <c r="G2027" t="n">
        <v>0.01681142639104581</v>
      </c>
      <c r="H2027" t="n">
        <v>-0.001749448850651068</v>
      </c>
      <c r="J2027" t="n">
        <v>0.02392518002981636</v>
      </c>
      <c r="K2027" t="n">
        <v>0.01666042822568907</v>
      </c>
      <c r="L2027" t="n">
        <v>-0.002581483971670013</v>
      </c>
      <c r="M2027" t="n">
        <v>0.05072882337633383</v>
      </c>
      <c r="N2027" t="n">
        <v>0.01498925214444257</v>
      </c>
      <c r="O2027" t="n">
        <v>-0.001533697419349269</v>
      </c>
      <c r="P2027" t="n">
        <v>0.07438180666717492</v>
      </c>
      <c r="Q2027" t="n">
        <v>0.01466329608007125</v>
      </c>
      <c r="R2027" t="n">
        <v>-0.002438865916272329</v>
      </c>
    </row>
    <row r="2028">
      <c r="F2028" t="n">
        <v>0.06970928215343096</v>
      </c>
      <c r="G2028" t="n">
        <v>0.0168200831502585</v>
      </c>
      <c r="H2028" t="n">
        <v>-0.001748924173399048</v>
      </c>
      <c r="J2028" t="n">
        <v>0.02388954014171703</v>
      </c>
      <c r="K2028" t="n">
        <v>0.01666900723095461</v>
      </c>
      <c r="L2028" t="n">
        <v>-0.002585855143721398</v>
      </c>
      <c r="M2028" t="n">
        <v>0.05067144970314966</v>
      </c>
      <c r="N2028" t="n">
        <v>0.01499697060589696</v>
      </c>
      <c r="O2028" t="n">
        <v>-0.001532995239537606</v>
      </c>
      <c r="P2028" t="n">
        <v>0.07438551540209587</v>
      </c>
      <c r="Q2028" t="n">
        <v>0.01467084669597242</v>
      </c>
      <c r="R2028" t="n">
        <v>-0.002436651864106184</v>
      </c>
    </row>
    <row r="2029">
      <c r="F2029" t="n">
        <v>0.06970617622453026</v>
      </c>
      <c r="G2029" t="n">
        <v>0.01682873990947119</v>
      </c>
      <c r="H2029" t="n">
        <v>-0.001748224603729689</v>
      </c>
      <c r="J2029" t="n">
        <v>0.02382435676399715</v>
      </c>
      <c r="K2029" t="n">
        <v>0.01667758623622016</v>
      </c>
      <c r="L2029" t="n">
        <v>-0.002582754907761297</v>
      </c>
      <c r="M2029" t="n">
        <v>0.05081478674849937</v>
      </c>
      <c r="N2029" t="n">
        <v>0.01500468906735137</v>
      </c>
      <c r="O2029" t="n">
        <v>-0.001531616095479645</v>
      </c>
      <c r="P2029" t="n">
        <v>0.07451901683383044</v>
      </c>
      <c r="Q2029" t="n">
        <v>0.01467839731187359</v>
      </c>
      <c r="R2029" t="n">
        <v>-0.002438113855224648</v>
      </c>
    </row>
    <row r="2030">
      <c r="F2030" t="n">
        <v>0.06973663384182648</v>
      </c>
      <c r="G2030" t="n">
        <v>0.01683739666868388</v>
      </c>
      <c r="H2030" t="n">
        <v>-0.001749273958233728</v>
      </c>
      <c r="J2030" t="n">
        <v>0.02389949527961652</v>
      </c>
      <c r="K2030" t="n">
        <v>0.01668616524148571</v>
      </c>
      <c r="L2030" t="n">
        <v>-0.002583529966751322</v>
      </c>
      <c r="M2030" t="n">
        <v>0.05065704986487599</v>
      </c>
      <c r="N2030" t="n">
        <v>0.01501240752880576</v>
      </c>
      <c r="O2030" t="n">
        <v>-0.001533761430680917</v>
      </c>
      <c r="P2030" t="n">
        <v>0.07468496833763227</v>
      </c>
      <c r="Q2030" t="n">
        <v>0.01468594792777476</v>
      </c>
      <c r="R2030" t="n">
        <v>-0.002437870190038237</v>
      </c>
    </row>
    <row r="2031">
      <c r="F2031" t="n">
        <v>0.06977827991952734</v>
      </c>
      <c r="G2031" t="n">
        <v>0.01684605342789657</v>
      </c>
      <c r="H2031" t="n">
        <v>-0.001749798635485748</v>
      </c>
      <c r="J2031" t="n">
        <v>0.02384169408630585</v>
      </c>
      <c r="K2031" t="n">
        <v>0.01669474424675125</v>
      </c>
      <c r="L2031" t="n">
        <v>-0.002586605447971226</v>
      </c>
      <c r="M2031" t="n">
        <v>0.05061973851101417</v>
      </c>
      <c r="N2031" t="n">
        <v>0.01502012599026016</v>
      </c>
      <c r="O2031" t="n">
        <v>-0.001532075810165632</v>
      </c>
      <c r="P2031" t="n">
        <v>0.07472112404361547</v>
      </c>
      <c r="Q2031" t="n">
        <v>0.01469349854367593</v>
      </c>
      <c r="R2031" t="n">
        <v>-0.002436895529292595</v>
      </c>
    </row>
    <row r="2032">
      <c r="F2032" t="n">
        <v>0.06981992489428421</v>
      </c>
      <c r="G2032" t="n">
        <v>0.01685471018710926</v>
      </c>
      <c r="H2032" t="n">
        <v>-0.001749234490167161</v>
      </c>
      <c r="J2032" t="n">
        <v>0.0239316057021013</v>
      </c>
      <c r="K2032" t="n">
        <v>0.0167033232520168</v>
      </c>
      <c r="L2032" t="n">
        <v>-0.002584279596334525</v>
      </c>
      <c r="M2032" t="n">
        <v>0.05070285779520856</v>
      </c>
      <c r="N2032" t="n">
        <v>0.01502784445171456</v>
      </c>
      <c r="O2032" t="n">
        <v>-0.00153229202699681</v>
      </c>
      <c r="P2032" t="n">
        <v>0.07456257998053273</v>
      </c>
      <c r="Q2032" t="n">
        <v>0.0147010491595771</v>
      </c>
      <c r="R2032" t="n">
        <v>-0.002435899611923909</v>
      </c>
    </row>
    <row r="2033">
      <c r="F2033" t="n">
        <v>0.06981679759997059</v>
      </c>
      <c r="G2033" t="n">
        <v>0.01686336694632195</v>
      </c>
      <c r="H2033" t="n">
        <v>-0.001747486479284611</v>
      </c>
      <c r="J2033" t="n">
        <v>0.0238738017042088</v>
      </c>
      <c r="K2033" t="n">
        <v>0.01671190225728234</v>
      </c>
      <c r="L2033" t="n">
        <v>-0.002585313308173058</v>
      </c>
      <c r="M2033" t="n">
        <v>0.05068561448300152</v>
      </c>
      <c r="N2033" t="n">
        <v>0.01503556291316896</v>
      </c>
      <c r="O2033" t="n">
        <v>-0.001532138782469658</v>
      </c>
      <c r="P2033" t="n">
        <v>0.07437158018797435</v>
      </c>
      <c r="Q2033" t="n">
        <v>0.01470859977547827</v>
      </c>
      <c r="R2033" t="n">
        <v>-0.002436873971768679</v>
      </c>
    </row>
    <row r="2034">
      <c r="F2034" t="n">
        <v>0.06970172678988087</v>
      </c>
      <c r="G2034" t="n">
        <v>0.01687202370553464</v>
      </c>
      <c r="H2034" t="n">
        <v>-0.00174958409234367</v>
      </c>
      <c r="J2034" t="n">
        <v>0.02387508327748931</v>
      </c>
      <c r="K2034" t="n">
        <v>0.01672048126254789</v>
      </c>
      <c r="L2034" t="n">
        <v>-0.002584538024294158</v>
      </c>
      <c r="M2034" t="n">
        <v>0.05090924293568416</v>
      </c>
      <c r="N2034" t="n">
        <v>0.01504328137462336</v>
      </c>
      <c r="O2034" t="n">
        <v>-0.001532138782469658</v>
      </c>
      <c r="P2034" t="n">
        <v>0.07460243068037464</v>
      </c>
      <c r="Q2034" t="n">
        <v>0.01471615039137944</v>
      </c>
      <c r="R2034" t="n">
        <v>-0.002436630381807486</v>
      </c>
    </row>
    <row r="2035">
      <c r="F2035" t="n">
        <v>0.06979932598466834</v>
      </c>
      <c r="G2035" t="n">
        <v>0.01688068046474734</v>
      </c>
      <c r="H2035" t="n">
        <v>-0.001747661280372866</v>
      </c>
      <c r="J2035" t="n">
        <v>0.02391329502315315</v>
      </c>
      <c r="K2035" t="n">
        <v>0.01672906026781343</v>
      </c>
      <c r="L2035" t="n">
        <v>-0.002585830164092326</v>
      </c>
      <c r="M2035" t="n">
        <v>0.05081170537691945</v>
      </c>
      <c r="N2035" t="n">
        <v>0.01505099983607776</v>
      </c>
      <c r="O2035" t="n">
        <v>-0.001533211494159724</v>
      </c>
      <c r="P2035" t="n">
        <v>0.07450877570382874</v>
      </c>
      <c r="Q2035" t="n">
        <v>0.01472370100728061</v>
      </c>
      <c r="R2035" t="n">
        <v>-0.002438335511535833</v>
      </c>
    </row>
    <row r="2036">
      <c r="F2036" t="n">
        <v>0.06986334651445945</v>
      </c>
      <c r="G2036" t="n">
        <v>0.01688933722396003</v>
      </c>
      <c r="H2036" t="n">
        <v>-0.001746229334465191</v>
      </c>
      <c r="J2036" t="n">
        <v>0.02390718970574938</v>
      </c>
      <c r="K2036" t="n">
        <v>0.01673763927307898</v>
      </c>
      <c r="L2036" t="n">
        <v>-0.002587609283459601</v>
      </c>
      <c r="M2036" t="n">
        <v>0.05087475042100853</v>
      </c>
      <c r="N2036" t="n">
        <v>0.01505871829753216</v>
      </c>
      <c r="O2036" t="n">
        <v>-0.001533580049327137</v>
      </c>
      <c r="P2036" t="n">
        <v>0.07438266540403038</v>
      </c>
      <c r="Q2036" t="n">
        <v>0.01473125162318178</v>
      </c>
      <c r="R2036" t="n">
        <v>-0.002436851324834002</v>
      </c>
    </row>
    <row r="2037">
      <c r="F2037" t="n">
        <v>0.06980421306053022</v>
      </c>
      <c r="G2037" t="n">
        <v>0.01689799398317272</v>
      </c>
      <c r="H2037" t="n">
        <v>-0.001746578755042373</v>
      </c>
      <c r="J2037" t="n">
        <v>0.02392324276124545</v>
      </c>
      <c r="K2037" t="n">
        <v>0.01674621827834452</v>
      </c>
      <c r="L2037" t="n">
        <v>-0.002586058268904081</v>
      </c>
      <c r="M2037" t="n">
        <v>0.05079727926249591</v>
      </c>
      <c r="N2037" t="n">
        <v>0.01506643675898656</v>
      </c>
      <c r="O2037" t="n">
        <v>-0.001532660544950604</v>
      </c>
      <c r="P2037" t="n">
        <v>0.07441880838304693</v>
      </c>
      <c r="Q2037" t="n">
        <v>0.01473880223908295</v>
      </c>
      <c r="R2037" t="n">
        <v>-0.002436120780817364</v>
      </c>
    </row>
    <row r="2038">
      <c r="F2038" t="n">
        <v>0.06977865449966864</v>
      </c>
      <c r="G2038" t="n">
        <v>0.01690665074238541</v>
      </c>
      <c r="H2038" t="n">
        <v>-0.001746578755042373</v>
      </c>
      <c r="J2038" t="n">
        <v>0.02386543028503608</v>
      </c>
      <c r="K2038" t="n">
        <v>0.01675479728361007</v>
      </c>
      <c r="L2038" t="n">
        <v>-0.002586833776181841</v>
      </c>
      <c r="M2038" t="n">
        <v>0.0507398778872529</v>
      </c>
      <c r="N2038" t="n">
        <v>0.01507415522044096</v>
      </c>
      <c r="O2038" t="n">
        <v>-0.001533273547868293</v>
      </c>
      <c r="P2038" t="n">
        <v>0.07455230621905329</v>
      </c>
      <c r="Q2038" t="n">
        <v>0.01474635285498412</v>
      </c>
      <c r="R2038" t="n">
        <v>-0.002437338354178428</v>
      </c>
    </row>
    <row r="2039">
      <c r="F2039" t="n">
        <v>0.06987625899263329</v>
      </c>
      <c r="G2039" t="n">
        <v>0.0169153075015981</v>
      </c>
      <c r="H2039" t="n">
        <v>-0.001746229334465191</v>
      </c>
      <c r="J2039" t="n">
        <v>0.02384454850845023</v>
      </c>
      <c r="K2039" t="n">
        <v>0.01676337628887561</v>
      </c>
      <c r="L2039" t="n">
        <v>-0.002583731747070801</v>
      </c>
      <c r="M2039" t="n">
        <v>0.05086314130627434</v>
      </c>
      <c r="N2039" t="n">
        <v>0.01508187368189535</v>
      </c>
      <c r="O2039" t="n">
        <v>-0.001533426798597714</v>
      </c>
      <c r="P2039" t="n">
        <v>0.07455599576168176</v>
      </c>
      <c r="Q2039" t="n">
        <v>0.01475390347088529</v>
      </c>
      <c r="R2039" t="n">
        <v>-0.002437338354178428</v>
      </c>
    </row>
    <row r="2040">
      <c r="F2040" t="n">
        <v>0.06976110049922471</v>
      </c>
      <c r="G2040" t="n">
        <v>0.01692396426081079</v>
      </c>
      <c r="H2040" t="n">
        <v>-0.001747597142397691</v>
      </c>
      <c r="J2040" t="n">
        <v>0.02391969374192932</v>
      </c>
      <c r="K2040" t="n">
        <v>0.01677195529414116</v>
      </c>
      <c r="L2040" t="n">
        <v>-0.00258472966086347</v>
      </c>
      <c r="M2040" t="n">
        <v>0.05084588431242509</v>
      </c>
      <c r="N2040" t="n">
        <v>0.01508959214334975</v>
      </c>
      <c r="O2040" t="n">
        <v>-0.00153287487505535</v>
      </c>
      <c r="P2040" t="n">
        <v>0.07468949437884492</v>
      </c>
      <c r="Q2040" t="n">
        <v>0.01476145408678646</v>
      </c>
      <c r="R2040" t="n">
        <v>-0.002433906320567674</v>
      </c>
    </row>
    <row r="2041">
      <c r="F2041" t="n">
        <v>0.06991469972887321</v>
      </c>
      <c r="G2041" t="n">
        <v>0.01693262102002348</v>
      </c>
      <c r="H2041" t="n">
        <v>-0.001746724042306565</v>
      </c>
      <c r="J2041" t="n">
        <v>0.02393574551736705</v>
      </c>
      <c r="K2041" t="n">
        <v>0.0167805342994067</v>
      </c>
      <c r="L2041" t="n">
        <v>-0.002584988237260116</v>
      </c>
      <c r="M2041" t="n">
        <v>0.05066802616718111</v>
      </c>
      <c r="N2041" t="n">
        <v>0.01509731060480415</v>
      </c>
      <c r="O2041" t="n">
        <v>-0.001533947672908318</v>
      </c>
      <c r="P2041" t="n">
        <v>0.07436865085415362</v>
      </c>
      <c r="Q2041" t="n">
        <v>0.01476900470268763</v>
      </c>
      <c r="R2041" t="n">
        <v>-0.00243585383512704</v>
      </c>
    </row>
    <row r="2042">
      <c r="F2042" t="n">
        <v>0.06981071346152583</v>
      </c>
      <c r="G2042" t="n">
        <v>0.01694127777923617</v>
      </c>
      <c r="H2042" t="n">
        <v>-0.00174654942228834</v>
      </c>
      <c r="J2042" t="n">
        <v>0.02387792666523042</v>
      </c>
      <c r="K2042" t="n">
        <v>0.01678911330467225</v>
      </c>
      <c r="L2042" t="n">
        <v>-0.00258783257762321</v>
      </c>
      <c r="M2042" t="n">
        <v>0.05073106240407899</v>
      </c>
      <c r="N2042" t="n">
        <v>0.01510502906625855</v>
      </c>
      <c r="O2042" t="n">
        <v>-0.001532108590874659</v>
      </c>
      <c r="P2042" t="n">
        <v>0.07479422774424554</v>
      </c>
      <c r="Q2042" t="n">
        <v>0.01477655531858879</v>
      </c>
      <c r="R2042" t="n">
        <v>-0.002436340713766881</v>
      </c>
    </row>
    <row r="2043">
      <c r="F2043" t="n">
        <v>0.06987471760078172</v>
      </c>
      <c r="G2043" t="n">
        <v>0.01694993453844887</v>
      </c>
      <c r="H2043" t="n">
        <v>-0.00174689866232479</v>
      </c>
      <c r="J2043" t="n">
        <v>0.02385704108444631</v>
      </c>
      <c r="K2043" t="n">
        <v>0.01679769230993779</v>
      </c>
      <c r="L2043" t="n">
        <v>-0.00258731542482992</v>
      </c>
      <c r="M2043" t="n">
        <v>0.05077402301953146</v>
      </c>
      <c r="N2043" t="n">
        <v>0.01511274752771295</v>
      </c>
      <c r="O2043" t="n">
        <v>-0.001532261847710797</v>
      </c>
      <c r="P2043" t="n">
        <v>0.07437601288841533</v>
      </c>
      <c r="Q2043" t="n">
        <v>0.01478410593448997</v>
      </c>
      <c r="R2043" t="n">
        <v>-0.002434636638527436</v>
      </c>
    </row>
    <row r="2044">
      <c r="F2044" t="n">
        <v>0.06983790930137891</v>
      </c>
      <c r="G2044" t="n">
        <v>0.01695859129766155</v>
      </c>
      <c r="H2044" t="n">
        <v>-0.001746349952019358</v>
      </c>
      <c r="J2044" t="n">
        <v>0.0238435414566455</v>
      </c>
      <c r="K2044" t="n">
        <v>0.01680627131520334</v>
      </c>
      <c r="L2044" t="n">
        <v>-0.00258727467880333</v>
      </c>
      <c r="M2044" t="n">
        <v>0.05081698285171196</v>
      </c>
      <c r="N2044" t="n">
        <v>0.01512046598916735</v>
      </c>
      <c r="O2044" t="n">
        <v>-0.001534007845309809</v>
      </c>
      <c r="P2044" t="n">
        <v>0.07486650418054885</v>
      </c>
      <c r="Q2044" t="n">
        <v>0.01479165655039113</v>
      </c>
      <c r="R2044" t="n">
        <v>-0.002436072686696087</v>
      </c>
    </row>
    <row r="2045">
      <c r="F2045" t="n">
        <v>0.06989070808794723</v>
      </c>
      <c r="G2045" t="n">
        <v>0.01696724805687425</v>
      </c>
      <c r="H2045" t="n">
        <v>-0.001744953709803072</v>
      </c>
      <c r="J2045" t="n">
        <v>0.02389652766065363</v>
      </c>
      <c r="K2045" t="n">
        <v>0.01681485032046888</v>
      </c>
      <c r="L2045" t="n">
        <v>-0.002586757379057494</v>
      </c>
      <c r="M2045" t="n">
        <v>0.05081978999382483</v>
      </c>
      <c r="N2045" t="n">
        <v>0.01512818445062175</v>
      </c>
      <c r="O2045" t="n">
        <v>-0.001532475216830131</v>
      </c>
      <c r="P2045" t="n">
        <v>0.0748052771537222</v>
      </c>
      <c r="Q2045" t="n">
        <v>0.0147992071662923</v>
      </c>
      <c r="R2045" t="n">
        <v>-0.002435829322791322</v>
      </c>
    </row>
    <row r="2046">
      <c r="F2046" t="n">
        <v>0.06984267846426981</v>
      </c>
      <c r="G2046" t="n">
        <v>0.01697590481608693</v>
      </c>
      <c r="H2046" t="n">
        <v>-0.001745651830911215</v>
      </c>
      <c r="J2046" t="n">
        <v>0.02389780211735905</v>
      </c>
      <c r="K2046" t="n">
        <v>0.01682342932573443</v>
      </c>
      <c r="L2046" t="n">
        <v>-0.00258727467880333</v>
      </c>
      <c r="M2046" t="n">
        <v>0.05090290018877983</v>
      </c>
      <c r="N2046" t="n">
        <v>0.01513590291207615</v>
      </c>
      <c r="O2046" t="n">
        <v>-0.001534007845309809</v>
      </c>
      <c r="P2046" t="n">
        <v>0.0743870426497254</v>
      </c>
      <c r="Q2046" t="n">
        <v>0.01480675778219348</v>
      </c>
      <c r="R2046" t="n">
        <v>-0.002435585958886557</v>
      </c>
    </row>
    <row r="2047">
      <c r="F2047" t="n">
        <v>0.06981704303999102</v>
      </c>
      <c r="G2047" t="n">
        <v>0.01698456157529963</v>
      </c>
      <c r="H2047" t="n">
        <v>-0.001745128240080108</v>
      </c>
      <c r="J2047" t="n">
        <v>0.02389907599386634</v>
      </c>
      <c r="K2047" t="n">
        <v>0.01683200833099998</v>
      </c>
      <c r="L2047" t="n">
        <v>-0.002585464129692901</v>
      </c>
      <c r="M2047" t="n">
        <v>0.05076516905279449</v>
      </c>
      <c r="N2047" t="n">
        <v>0.01514362137353054</v>
      </c>
      <c r="O2047" t="n">
        <v>-0.00153186216543826</v>
      </c>
      <c r="P2047" t="n">
        <v>0.07465035812782383</v>
      </c>
      <c r="Q2047" t="n">
        <v>0.01481430839809464</v>
      </c>
      <c r="R2047" t="n">
        <v>-0.002436072686696087</v>
      </c>
    </row>
    <row r="2048">
      <c r="F2048" t="n">
        <v>0.06985862585603932</v>
      </c>
      <c r="G2048" t="n">
        <v>0.01699321833451232</v>
      </c>
      <c r="H2048" t="n">
        <v>-0.001744236207935543</v>
      </c>
      <c r="J2048" t="n">
        <v>0.02388557365662754</v>
      </c>
      <c r="K2048" t="n">
        <v>0.01684058733626552</v>
      </c>
      <c r="L2048" t="n">
        <v>-0.002587487281360927</v>
      </c>
      <c r="M2048" t="n">
        <v>0.05076796969371877</v>
      </c>
      <c r="N2048" t="n">
        <v>0.01515133983498494</v>
      </c>
      <c r="O2048" t="n">
        <v>-0.001533453999602602</v>
      </c>
      <c r="P2048" t="n">
        <v>0.07439438708414009</v>
      </c>
      <c r="Q2048" t="n">
        <v>0.01482185901399581</v>
      </c>
      <c r="R2048" t="n">
        <v>-0.002432640983511611</v>
      </c>
    </row>
    <row r="2049">
      <c r="F2049" t="n">
        <v>0.06987779640372498</v>
      </c>
      <c r="G2049" t="n">
        <v>0.01700187509372501</v>
      </c>
      <c r="H2049" t="n">
        <v>-0.001746155059649443</v>
      </c>
      <c r="J2049" t="n">
        <v>0.02390162202076501</v>
      </c>
      <c r="K2049" t="n">
        <v>0.01684916634153107</v>
      </c>
      <c r="L2049" t="n">
        <v>-0.002587746004216778</v>
      </c>
      <c r="M2049" t="n">
        <v>0.05071053723121158</v>
      </c>
      <c r="N2049" t="n">
        <v>0.01515905829643934</v>
      </c>
      <c r="O2049" t="n">
        <v>-0.001533760537133757</v>
      </c>
      <c r="P2049" t="n">
        <v>0.07478752911458925</v>
      </c>
      <c r="Q2049" t="n">
        <v>0.01482940962989698</v>
      </c>
      <c r="R2049" t="n">
        <v>-0.002431667829802836</v>
      </c>
    </row>
    <row r="2050">
      <c r="F2050" t="n">
        <v>0.06987454990810849</v>
      </c>
      <c r="G2050" t="n">
        <v>0.0170105318529377</v>
      </c>
      <c r="H2050" t="n">
        <v>-0.001744585090065343</v>
      </c>
      <c r="J2050" t="n">
        <v>0.02387334188641188</v>
      </c>
      <c r="K2050" t="n">
        <v>0.01685774534679661</v>
      </c>
      <c r="L2050" t="n">
        <v>-0.002589298341351881</v>
      </c>
      <c r="M2050" t="n">
        <v>0.05069325593751289</v>
      </c>
      <c r="N2050" t="n">
        <v>0.01516677675789374</v>
      </c>
      <c r="O2050" t="n">
        <v>-0.001531921311946827</v>
      </c>
      <c r="P2050" t="n">
        <v>0.07469383222889542</v>
      </c>
      <c r="Q2050" t="n">
        <v>0.01483696024579815</v>
      </c>
      <c r="R2050" t="n">
        <v>-0.002432884271938805</v>
      </c>
    </row>
    <row r="2051">
      <c r="F2051" t="n">
        <v>0.06998336798581822</v>
      </c>
      <c r="G2051" t="n">
        <v>0.01701918861215039</v>
      </c>
      <c r="H2051" t="n">
        <v>-0.001743712884740843</v>
      </c>
      <c r="J2051" t="n">
        <v>0.02387461296983862</v>
      </c>
      <c r="K2051" t="n">
        <v>0.01686632435206216</v>
      </c>
      <c r="L2051" t="n">
        <v>-0.002587228558505077</v>
      </c>
      <c r="M2051" t="n">
        <v>0.0507362051341323</v>
      </c>
      <c r="N2051" t="n">
        <v>0.01517449521934814</v>
      </c>
      <c r="O2051" t="n">
        <v>-0.001532227849477982</v>
      </c>
      <c r="P2051" t="n">
        <v>0.07440539083223974</v>
      </c>
      <c r="Q2051" t="n">
        <v>0.01484451086169932</v>
      </c>
      <c r="R2051" t="n">
        <v>-0.002433857425647581</v>
      </c>
    </row>
    <row r="2052">
      <c r="F2052" t="n">
        <v>0.06993528264466813</v>
      </c>
      <c r="G2052" t="n">
        <v>0.01702784537136308</v>
      </c>
      <c r="H2052" t="n">
        <v>-0.001743872521721714</v>
      </c>
      <c r="J2052" t="n">
        <v>0.02392021345448118</v>
      </c>
      <c r="K2052" t="n">
        <v>0.0168749033573277</v>
      </c>
      <c r="L2052" t="n">
        <v>-0.002587694670166107</v>
      </c>
      <c r="M2052" t="n">
        <v>0.05093977691906246</v>
      </c>
      <c r="N2052" t="n">
        <v>0.01518221368080254</v>
      </c>
      <c r="O2052" t="n">
        <v>-0.001532745896341382</v>
      </c>
      <c r="P2052" t="n">
        <v>0.07486345522599325</v>
      </c>
      <c r="Q2052" t="n">
        <v>0.01485206147760049</v>
      </c>
      <c r="R2052" t="n">
        <v>-0.002432372089453791</v>
      </c>
    </row>
    <row r="2053">
      <c r="F2053" t="n">
        <v>0.0700216889993624</v>
      </c>
      <c r="G2053" t="n">
        <v>0.01703650213057577</v>
      </c>
      <c r="H2053" t="n">
        <v>-0.00174317511219493</v>
      </c>
      <c r="J2053" t="n">
        <v>0.02388454190887523</v>
      </c>
      <c r="K2053" t="n">
        <v>0.01688348236259325</v>
      </c>
      <c r="L2053" t="n">
        <v>-0.002586659488779902</v>
      </c>
      <c r="M2053" t="n">
        <v>0.0509024141073085</v>
      </c>
      <c r="N2053" t="n">
        <v>0.01518993214225694</v>
      </c>
      <c r="O2053" t="n">
        <v>-0.001532132797982846</v>
      </c>
      <c r="P2053" t="n">
        <v>0.07454254818449474</v>
      </c>
      <c r="Q2053" t="n">
        <v>0.01485961209350166</v>
      </c>
      <c r="R2053" t="n">
        <v>-0.002431642450790821</v>
      </c>
    </row>
    <row r="2054">
      <c r="F2054" t="n">
        <v>0.06990632819324979</v>
      </c>
      <c r="G2054" t="n">
        <v>0.01704515888978846</v>
      </c>
      <c r="H2054" t="n">
        <v>-0.001743349464576626</v>
      </c>
      <c r="J2054" t="n">
        <v>0.02387842286333966</v>
      </c>
      <c r="K2054" t="n">
        <v>0.01689206136785879</v>
      </c>
      <c r="L2054" t="n">
        <v>-0.002587694670166107</v>
      </c>
      <c r="M2054" t="n">
        <v>0.05070442055168162</v>
      </c>
      <c r="N2054" t="n">
        <v>0.01519765060371134</v>
      </c>
      <c r="O2054" t="n">
        <v>-0.001533818818468821</v>
      </c>
      <c r="P2054" t="n">
        <v>0.07461112654471713</v>
      </c>
      <c r="Q2054" t="n">
        <v>0.01486716270940283</v>
      </c>
      <c r="R2054" t="n">
        <v>-0.002431885663678478</v>
      </c>
    </row>
    <row r="2055">
      <c r="F2055" t="n">
        <v>0.06986941675723689</v>
      </c>
      <c r="G2055" t="n">
        <v>0.01705381564900115</v>
      </c>
      <c r="H2055" t="n">
        <v>-0.001744569931248497</v>
      </c>
      <c r="J2055" t="n">
        <v>0.02392402396923159</v>
      </c>
      <c r="K2055" t="n">
        <v>0.01690064037312434</v>
      </c>
      <c r="L2055" t="n">
        <v>-0.002587435874819556</v>
      </c>
      <c r="M2055" t="n">
        <v>0.05070720710945462</v>
      </c>
      <c r="N2055" t="n">
        <v>0.01520536906516574</v>
      </c>
      <c r="O2055" t="n">
        <v>-0.001533358994699919</v>
      </c>
      <c r="P2055" t="n">
        <v>0.07448495530874549</v>
      </c>
      <c r="Q2055" t="n">
        <v>0.014874713325304</v>
      </c>
      <c r="R2055" t="n">
        <v>-0.002431885663678478</v>
      </c>
    </row>
    <row r="2056">
      <c r="F2056" t="n">
        <v>0.0699670271945505</v>
      </c>
      <c r="G2056" t="n">
        <v>0.01706247240821384</v>
      </c>
      <c r="H2056" t="n">
        <v>-0.001742990801461916</v>
      </c>
      <c r="J2056" t="n">
        <v>0.02391790420563909</v>
      </c>
      <c r="K2056" t="n">
        <v>0.01690921937838988</v>
      </c>
      <c r="L2056" t="n">
        <v>-0.002588932328654551</v>
      </c>
      <c r="M2056" t="n">
        <v>0.0508103869964372</v>
      </c>
      <c r="N2056" t="n">
        <v>0.01521308752662014</v>
      </c>
      <c r="O2056" t="n">
        <v>-0.001534336011254607</v>
      </c>
      <c r="P2056" t="n">
        <v>0.07461844828404068</v>
      </c>
      <c r="Q2056" t="n">
        <v>0.01488226394120517</v>
      </c>
      <c r="R2056" t="n">
        <v>-0.002431859140591152</v>
      </c>
    </row>
    <row r="2057">
      <c r="F2057" t="n">
        <v>0.07001979668423626</v>
      </c>
      <c r="G2057" t="n">
        <v>0.01707112916742654</v>
      </c>
      <c r="H2057" t="n">
        <v>-0.001742293744552714</v>
      </c>
      <c r="J2057" t="n">
        <v>0.02389700572100528</v>
      </c>
      <c r="K2057" t="n">
        <v>0.01691779838365543</v>
      </c>
      <c r="L2057" t="n">
        <v>-0.002591003267423597</v>
      </c>
      <c r="M2057" t="n">
        <v>0.05069269544824873</v>
      </c>
      <c r="N2057" t="n">
        <v>0.01522080598807453</v>
      </c>
      <c r="O2057" t="n">
        <v>-0.00153310976868817</v>
      </c>
      <c r="P2057" t="n">
        <v>0.07455718875536366</v>
      </c>
      <c r="Q2057" t="n">
        <v>0.01488981455710634</v>
      </c>
      <c r="R2057" t="n">
        <v>-0.002430400316871542</v>
      </c>
    </row>
    <row r="2058">
      <c r="F2058" t="n">
        <v>0.06992680096957986</v>
      </c>
      <c r="G2058" t="n">
        <v>0.01707978592663923</v>
      </c>
      <c r="H2058" t="n">
        <v>-0.001743513594143818</v>
      </c>
      <c r="J2058" t="n">
        <v>0.02391305137757942</v>
      </c>
      <c r="K2058" t="n">
        <v>0.01692637738892097</v>
      </c>
      <c r="L2058" t="n">
        <v>-0.002587637991923897</v>
      </c>
      <c r="M2058" t="n">
        <v>0.05069547627378213</v>
      </c>
      <c r="N2058" t="n">
        <v>0.01522852444952893</v>
      </c>
      <c r="O2058" t="n">
        <v>-0.001532496647404951</v>
      </c>
      <c r="P2058" t="n">
        <v>0.07475560077531346</v>
      </c>
      <c r="Q2058" t="n">
        <v>0.01489736517300751</v>
      </c>
      <c r="R2058" t="n">
        <v>-0.002431859140591152</v>
      </c>
    </row>
    <row r="2059">
      <c r="F2059" t="n">
        <v>0.07005805606589409</v>
      </c>
      <c r="G2059" t="n">
        <v>0.01708844268585192</v>
      </c>
      <c r="H2059" t="n">
        <v>-0.001743687858371119</v>
      </c>
      <c r="J2059" t="n">
        <v>0.02386259406838874</v>
      </c>
      <c r="K2059" t="n">
        <v>0.01693495639418652</v>
      </c>
      <c r="L2059" t="n">
        <v>-0.002589967798039074</v>
      </c>
      <c r="M2059" t="n">
        <v>0.05095929354603346</v>
      </c>
      <c r="N2059" t="n">
        <v>0.01523624291098333</v>
      </c>
      <c r="O2059" t="n">
        <v>-0.001532649927725756</v>
      </c>
      <c r="P2059" t="n">
        <v>0.07472679768829588</v>
      </c>
      <c r="Q2059" t="n">
        <v>0.01490491578890868</v>
      </c>
      <c r="R2059" t="n">
        <v>-0.002430886591444745</v>
      </c>
    </row>
    <row r="2060">
      <c r="F2060" t="n">
        <v>0.06993139316127846</v>
      </c>
      <c r="G2060" t="n">
        <v>0.01709709944506461</v>
      </c>
      <c r="H2060" t="n">
        <v>-0.001743507781939881</v>
      </c>
      <c r="J2060" t="n">
        <v>0.02387124918702782</v>
      </c>
      <c r="K2060" t="n">
        <v>0.01694353539945206</v>
      </c>
      <c r="L2060" t="n">
        <v>-0.002589647495849165</v>
      </c>
      <c r="M2060" t="n">
        <v>0.05100223466859533</v>
      </c>
      <c r="N2060" t="n">
        <v>0.01524396137243773</v>
      </c>
      <c r="O2060" t="n">
        <v>-0.001533779313317245</v>
      </c>
      <c r="P2060" t="n">
        <v>0.07489275262576311</v>
      </c>
      <c r="Q2060" t="n">
        <v>0.01491246640480985</v>
      </c>
      <c r="R2060" t="n">
        <v>-0.00243304686102655</v>
      </c>
    </row>
    <row r="2061">
      <c r="F2061" t="n">
        <v>0.06999536259561255</v>
      </c>
      <c r="G2061" t="n">
        <v>0.0171057562042773</v>
      </c>
      <c r="H2061" t="n">
        <v>-0.001742114369127142</v>
      </c>
      <c r="J2061" t="n">
        <v>0.02389468296625794</v>
      </c>
      <c r="K2061" t="n">
        <v>0.01695211440471761</v>
      </c>
      <c r="L2061" t="n">
        <v>-0.002590165373560563</v>
      </c>
      <c r="M2061" t="n">
        <v>0.05084437089874194</v>
      </c>
      <c r="N2061" t="n">
        <v>0.01525167983389213</v>
      </c>
      <c r="O2061" t="n">
        <v>-0.001532246453719686</v>
      </c>
      <c r="P2061" t="n">
        <v>0.07457180321768603</v>
      </c>
      <c r="Q2061" t="n">
        <v>0.01492001702071102</v>
      </c>
      <c r="R2061" t="n">
        <v>-0.002429643998283856</v>
      </c>
    </row>
    <row r="2062">
      <c r="F2062" t="n">
        <v>0.07000325461813596</v>
      </c>
      <c r="G2062" t="n">
        <v>0.01711441296348999</v>
      </c>
      <c r="H2062" t="n">
        <v>-0.001741766015923957</v>
      </c>
      <c r="J2062" t="n">
        <v>0.02388116900493921</v>
      </c>
      <c r="K2062" t="n">
        <v>0.01696069340998316</v>
      </c>
      <c r="L2062" t="n">
        <v>-0.002588870679282067</v>
      </c>
      <c r="M2062" t="n">
        <v>0.05076682369619881</v>
      </c>
      <c r="N2062" t="n">
        <v>0.01525939829534653</v>
      </c>
      <c r="O2062" t="n">
        <v>-0.001532859597558709</v>
      </c>
      <c r="P2062" t="n">
        <v>0.07493252153613389</v>
      </c>
      <c r="Q2062" t="n">
        <v>0.01492756763661219</v>
      </c>
      <c r="R2062" t="n">
        <v>-0.002430616244781768</v>
      </c>
    </row>
    <row r="2063">
      <c r="F2063" t="n">
        <v>0.07008965778052526</v>
      </c>
      <c r="G2063" t="n">
        <v>0.01712306972270268</v>
      </c>
      <c r="H2063" t="n">
        <v>-0.001742462722330326</v>
      </c>
      <c r="J2063" t="n">
        <v>0.02397111011367134</v>
      </c>
      <c r="K2063" t="n">
        <v>0.0169692724152487</v>
      </c>
      <c r="L2063" t="n">
        <v>-0.002590165373560563</v>
      </c>
      <c r="M2063" t="n">
        <v>0.05101056810994201</v>
      </c>
      <c r="N2063" t="n">
        <v>0.01526711675680093</v>
      </c>
      <c r="O2063" t="n">
        <v>-0.001533932599277</v>
      </c>
      <c r="P2063" t="n">
        <v>0.07464402317679414</v>
      </c>
      <c r="Q2063" t="n">
        <v>0.01493511825251336</v>
      </c>
      <c r="R2063" t="n">
        <v>-0.002431831552904159</v>
      </c>
    </row>
    <row r="2064">
      <c r="F2064" t="n">
        <v>0.07004145639476543</v>
      </c>
      <c r="G2064" t="n">
        <v>0.01713172648191537</v>
      </c>
      <c r="H2064" t="n">
        <v>-0.001740720954980333</v>
      </c>
      <c r="J2064" t="n">
        <v>0.02386152784990962</v>
      </c>
      <c r="K2064" t="n">
        <v>0.01697785142051425</v>
      </c>
      <c r="L2064" t="n">
        <v>-0.002591652822927096</v>
      </c>
      <c r="M2064" t="n">
        <v>0.0509530986095065</v>
      </c>
      <c r="N2064" t="n">
        <v>0.01527483521825532</v>
      </c>
      <c r="O2064" t="n">
        <v>-0.001533834820589216</v>
      </c>
      <c r="P2064" t="n">
        <v>0.07451782428595144</v>
      </c>
      <c r="Q2064" t="n">
        <v>0.01494266886841453</v>
      </c>
      <c r="R2064" t="n">
        <v>-0.002431559918657257</v>
      </c>
    </row>
    <row r="2065">
      <c r="F2065" t="n">
        <v>0.06995958657425271</v>
      </c>
      <c r="G2065" t="n">
        <v>0.01714038324112806</v>
      </c>
      <c r="H2065" t="n">
        <v>-0.001741765492007024</v>
      </c>
      <c r="J2065" t="n">
        <v>0.0238997407612464</v>
      </c>
      <c r="K2065" t="n">
        <v>0.01698643042577979</v>
      </c>
      <c r="L2065" t="n">
        <v>-0.002589580743916161</v>
      </c>
      <c r="M2065" t="n">
        <v>0.05081529956107447</v>
      </c>
      <c r="N2065" t="n">
        <v>0.01528255367970972</v>
      </c>
      <c r="O2065" t="n">
        <v>-0.001533374946067752</v>
      </c>
      <c r="P2065" t="n">
        <v>0.07458639223145486</v>
      </c>
      <c r="Q2065" t="n">
        <v>0.01495021948431569</v>
      </c>
      <c r="R2065" t="n">
        <v>-0.002429859017345116</v>
      </c>
    </row>
    <row r="2066">
      <c r="F2066" t="n">
        <v>0.06996745091739684</v>
      </c>
      <c r="G2066" t="n">
        <v>0.01714904000034076</v>
      </c>
      <c r="H2066" t="n">
        <v>-0.001740198686466988</v>
      </c>
      <c r="J2066" t="n">
        <v>0.02390100392276681</v>
      </c>
      <c r="K2066" t="n">
        <v>0.01699500943104534</v>
      </c>
      <c r="L2066" t="n">
        <v>-0.002590616783421628</v>
      </c>
      <c r="M2066" t="n">
        <v>0.05083814933247804</v>
      </c>
      <c r="N2066" t="n">
        <v>0.01529027214116412</v>
      </c>
      <c r="O2066" t="n">
        <v>-0.001533221654560597</v>
      </c>
      <c r="P2066" t="n">
        <v>0.07452511108633636</v>
      </c>
      <c r="Q2066" t="n">
        <v>0.01495777010021686</v>
      </c>
      <c r="R2066" t="n">
        <v>-0.002432045890460726</v>
      </c>
    </row>
    <row r="2067">
      <c r="F2067" t="n">
        <v>0.070076288158998</v>
      </c>
      <c r="G2067" t="n">
        <v>0.01715769675955345</v>
      </c>
      <c r="H2067" t="n">
        <v>-0.00174106913398923</v>
      </c>
      <c r="J2067" t="n">
        <v>0.02394660793657956</v>
      </c>
      <c r="K2067" t="n">
        <v>0.01700358843631088</v>
      </c>
      <c r="L2067" t="n">
        <v>-0.002589062724163427</v>
      </c>
      <c r="M2067" t="n">
        <v>0.05088107998946412</v>
      </c>
      <c r="N2067" t="n">
        <v>0.01529799060261852</v>
      </c>
      <c r="O2067" t="n">
        <v>-0.001532915071546288</v>
      </c>
      <c r="P2067" t="n">
        <v>0.0748209156993902</v>
      </c>
      <c r="Q2067" t="n">
        <v>0.01496532071611804</v>
      </c>
      <c r="R2067" t="n">
        <v>-0.002429616031443381</v>
      </c>
    </row>
    <row r="2068">
      <c r="F2068" t="n">
        <v>0.07002804497667718</v>
      </c>
      <c r="G2068" t="n">
        <v>0.01716635351876614</v>
      </c>
      <c r="H2068" t="n">
        <v>-0.001740725369209312</v>
      </c>
      <c r="J2068" t="n">
        <v>0.02392569978508317</v>
      </c>
      <c r="K2068" t="n">
        <v>0.01701216744157643</v>
      </c>
      <c r="L2068" t="n">
        <v>-0.002592617655300516</v>
      </c>
      <c r="M2068" t="n">
        <v>0.05084368056851588</v>
      </c>
      <c r="N2068" t="n">
        <v>0.01530570906407292</v>
      </c>
      <c r="O2068" t="n">
        <v>-0.001534349309350766</v>
      </c>
      <c r="P2068" t="n">
        <v>0.07459731768819516</v>
      </c>
      <c r="Q2068" t="n">
        <v>0.0149728713320192</v>
      </c>
      <c r="R2068" t="n">
        <v>-0.002428858278076692</v>
      </c>
    </row>
    <row r="2069">
      <c r="F2069" t="n">
        <v>0.07004711673396878</v>
      </c>
      <c r="G2069" t="n">
        <v>0.01717501027797882</v>
      </c>
      <c r="H2069" t="n">
        <v>-0.001741073375080805</v>
      </c>
      <c r="J2069" t="n">
        <v>0.02394174277106823</v>
      </c>
      <c r="K2069" t="n">
        <v>0.01702074644684197</v>
      </c>
      <c r="L2069" t="n">
        <v>-0.002589767770798837</v>
      </c>
      <c r="M2069" t="n">
        <v>0.05072594776008313</v>
      </c>
      <c r="N2069" t="n">
        <v>0.01531342752552732</v>
      </c>
      <c r="O2069" t="n">
        <v>-0.001533736121496095</v>
      </c>
      <c r="P2069" t="n">
        <v>0.07486066319250201</v>
      </c>
      <c r="Q2069" t="n">
        <v>0.01498042194792037</v>
      </c>
      <c r="R2069" t="n">
        <v>-0.002429344098314331</v>
      </c>
    </row>
    <row r="2070">
      <c r="F2070" t="n">
        <v>0.07009985096102049</v>
      </c>
      <c r="G2070" t="n">
        <v>0.01718366703719152</v>
      </c>
      <c r="H2070" t="n">
        <v>-0.001740029357466325</v>
      </c>
      <c r="J2070" t="n">
        <v>0.02395778576456721</v>
      </c>
      <c r="K2070" t="n">
        <v>0.01702932545210752</v>
      </c>
      <c r="L2070" t="n">
        <v>-0.002593135816119003</v>
      </c>
      <c r="M2070" t="n">
        <v>0.05102995106362912</v>
      </c>
      <c r="N2070" t="n">
        <v>0.01532114598698172</v>
      </c>
      <c r="O2070" t="n">
        <v>-0.001534349309350766</v>
      </c>
      <c r="P2070" t="n">
        <v>0.07492923077451824</v>
      </c>
      <c r="Q2070" t="n">
        <v>0.01498797256382154</v>
      </c>
      <c r="R2070" t="n">
        <v>-0.002430072828670789</v>
      </c>
    </row>
    <row r="2071">
      <c r="F2071" t="n">
        <v>0.07006280187621848</v>
      </c>
      <c r="G2071" t="n">
        <v>0.01719232379640421</v>
      </c>
      <c r="H2071" t="n">
        <v>-0.001741595383888045</v>
      </c>
      <c r="J2071" t="n">
        <v>0.02389253072549716</v>
      </c>
      <c r="K2071" t="n">
        <v>0.01703790445737307</v>
      </c>
      <c r="L2071" t="n">
        <v>-0.002591581333663542</v>
      </c>
      <c r="M2071" t="n">
        <v>0.05099254672384224</v>
      </c>
      <c r="N2071" t="n">
        <v>0.01532886444843612</v>
      </c>
      <c r="O2071" t="n">
        <v>-0.001533122933641424</v>
      </c>
      <c r="P2071" t="n">
        <v>0.07457576541044986</v>
      </c>
      <c r="Q2071" t="n">
        <v>0.01499552317972271</v>
      </c>
      <c r="R2071" t="n">
        <v>-0.002430315738789609</v>
      </c>
    </row>
    <row r="2072">
      <c r="F2072" t="n">
        <v>0.07013797851918901</v>
      </c>
      <c r="G2072" t="n">
        <v>0.0172009805556169</v>
      </c>
      <c r="H2072" t="n">
        <v>-0.001740908122598766</v>
      </c>
      <c r="J2072" t="n">
        <v>0.0239233540722827</v>
      </c>
      <c r="K2072" t="n">
        <v>0.01704648346263861</v>
      </c>
      <c r="L2072" t="n">
        <v>-0.002592800306672513</v>
      </c>
      <c r="M2072" t="n">
        <v>0.05095513956212974</v>
      </c>
      <c r="N2072" t="n">
        <v>0.01533658290989052</v>
      </c>
      <c r="O2072" t="n">
        <v>-0.001532256787971762</v>
      </c>
      <c r="P2072" t="n">
        <v>0.07477418591919743</v>
      </c>
      <c r="Q2072" t="n">
        <v>0.01500307379562388</v>
      </c>
      <c r="R2072" t="n">
        <v>-0.002428099927544295</v>
      </c>
    </row>
    <row r="2073">
      <c r="F2073" t="n">
        <v>0.07013458700773634</v>
      </c>
      <c r="G2073" t="n">
        <v>0.01720963731482959</v>
      </c>
      <c r="H2073" t="n">
        <v>-0.001740560288808038</v>
      </c>
      <c r="J2073" t="n">
        <v>0.02389505007533672</v>
      </c>
      <c r="K2073" t="n">
        <v>0.01705506246790416</v>
      </c>
      <c r="L2073" t="n">
        <v>-0.002590986253484436</v>
      </c>
      <c r="M2073" t="n">
        <v>0.05097798080468308</v>
      </c>
      <c r="N2073" t="n">
        <v>0.01534430137134492</v>
      </c>
      <c r="O2073" t="n">
        <v>-0.001533176601951535</v>
      </c>
      <c r="P2073" t="n">
        <v>0.07474535573784358</v>
      </c>
      <c r="Q2073" t="n">
        <v>0.01501062441152505</v>
      </c>
      <c r="R2073" t="n">
        <v>-0.002427128590439567</v>
      </c>
    </row>
    <row r="2074">
      <c r="F2074" t="n">
        <v>0.07008628691343911</v>
      </c>
      <c r="G2074" t="n">
        <v>0.01721829407404228</v>
      </c>
      <c r="H2074" t="n">
        <v>-0.001739168953645122</v>
      </c>
      <c r="J2074" t="n">
        <v>0.02387413569773333</v>
      </c>
      <c r="K2074" t="n">
        <v>0.0170636414731697</v>
      </c>
      <c r="L2074" t="n">
        <v>-0.002592800306672513</v>
      </c>
      <c r="M2074" t="n">
        <v>0.05092048483388908</v>
      </c>
      <c r="N2074" t="n">
        <v>0.01535201983279932</v>
      </c>
      <c r="O2074" t="n">
        <v>-0.001534096415931307</v>
      </c>
      <c r="P2074" t="n">
        <v>0.07497624463706659</v>
      </c>
      <c r="Q2074" t="n">
        <v>0.01501817502742622</v>
      </c>
      <c r="R2074" t="n">
        <v>-0.002428585596096659</v>
      </c>
    </row>
    <row r="2075">
      <c r="F2075" t="n">
        <v>0.07015023448115777</v>
      </c>
      <c r="G2075" t="n">
        <v>0.01722695083325497</v>
      </c>
      <c r="H2075" t="n">
        <v>-0.001740734205703402</v>
      </c>
      <c r="J2075" t="n">
        <v>0.02394930614124263</v>
      </c>
      <c r="K2075" t="n">
        <v>0.01707222047843525</v>
      </c>
      <c r="L2075" t="n">
        <v>-0.002593059457127952</v>
      </c>
      <c r="M2075" t="n">
        <v>0.05100357554441962</v>
      </c>
      <c r="N2075" t="n">
        <v>0.01535973829425371</v>
      </c>
      <c r="O2075" t="n">
        <v>-0.001533943113601345</v>
      </c>
      <c r="P2075" t="n">
        <v>0.07491494746061284</v>
      </c>
      <c r="Q2075" t="n">
        <v>0.01502572564332739</v>
      </c>
      <c r="R2075" t="n">
        <v>-0.002429314098925205</v>
      </c>
    </row>
    <row r="2076">
      <c r="F2076" t="n">
        <v>0.07014682281315081</v>
      </c>
      <c r="G2076" t="n">
        <v>0.01723560759246766</v>
      </c>
      <c r="H2076" t="n">
        <v>-0.001737792337648166</v>
      </c>
      <c r="J2076" t="n">
        <v>0.02398013046146974</v>
      </c>
      <c r="K2076" t="n">
        <v>0.01708079948370079</v>
      </c>
      <c r="L2076" t="n">
        <v>-0.002592459380664574</v>
      </c>
      <c r="M2076" t="n">
        <v>0.05104649763438004</v>
      </c>
      <c r="N2076" t="n">
        <v>0.01536745675570811</v>
      </c>
      <c r="O2076" t="n">
        <v>-0.001532462836619379</v>
      </c>
      <c r="P2076" t="n">
        <v>0.07475624972926825</v>
      </c>
      <c r="Q2076" t="n">
        <v>0.01503327625922856</v>
      </c>
      <c r="R2076" t="n">
        <v>-0.002428069259456074</v>
      </c>
    </row>
    <row r="2077">
      <c r="F2077" t="n">
        <v>0.07019954230535126</v>
      </c>
      <c r="G2077" t="n">
        <v>0.01724426435168035</v>
      </c>
      <c r="H2077" t="n">
        <v>-0.001739704482863143</v>
      </c>
      <c r="J2077" t="n">
        <v>0.02387790855743101</v>
      </c>
      <c r="K2077" t="n">
        <v>0.01708937848896633</v>
      </c>
      <c r="L2077" t="n">
        <v>-0.002594792360809158</v>
      </c>
      <c r="M2077" t="n">
        <v>0.05078814653770236</v>
      </c>
      <c r="N2077" t="n">
        <v>0.01537517521716251</v>
      </c>
      <c r="O2077" t="n">
        <v>-0.001532309529012674</v>
      </c>
      <c r="P2077" t="n">
        <v>0.07475987817314173</v>
      </c>
      <c r="Q2077" t="n">
        <v>0.01504082687512973</v>
      </c>
      <c r="R2077" t="n">
        <v>-0.002428069259456074</v>
      </c>
    </row>
    <row r="2078">
      <c r="F2078" t="n">
        <v>0.07007260706925966</v>
      </c>
      <c r="G2078" t="n">
        <v>0.01725292111089305</v>
      </c>
      <c r="H2078" t="n">
        <v>-0.001737792337648166</v>
      </c>
      <c r="J2078" t="n">
        <v>0.02398264780989451</v>
      </c>
      <c r="K2078" t="n">
        <v>0.01709795749423188</v>
      </c>
      <c r="L2078" t="n">
        <v>-0.002592200160648509</v>
      </c>
      <c r="M2078" t="n">
        <v>0.05089131868676841</v>
      </c>
      <c r="N2078" t="n">
        <v>0.01538289367861691</v>
      </c>
      <c r="O2078" t="n">
        <v>-0.001534455835506539</v>
      </c>
      <c r="P2078" t="n">
        <v>0.07453623891715688</v>
      </c>
      <c r="Q2078" t="n">
        <v>0.0150483774910309</v>
      </c>
      <c r="R2078" t="n">
        <v>-0.002427098225958992</v>
      </c>
    </row>
    <row r="2079">
      <c r="F2079" t="n">
        <v>0.07012531525602959</v>
      </c>
      <c r="G2079" t="n">
        <v>0.01726157787010574</v>
      </c>
      <c r="H2079" t="n">
        <v>-0.001739704482863143</v>
      </c>
      <c r="J2079" t="n">
        <v>0.0239173801431934</v>
      </c>
      <c r="K2079" t="n">
        <v>0.01710653649949742</v>
      </c>
      <c r="L2079" t="n">
        <v>-0.002594273920777028</v>
      </c>
      <c r="M2079" t="n">
        <v>0.05101457730168837</v>
      </c>
      <c r="N2079" t="n">
        <v>0.01539061214007131</v>
      </c>
      <c r="O2079" t="n">
        <v>-0.001533995912686425</v>
      </c>
      <c r="P2079" t="n">
        <v>0.07460479592794794</v>
      </c>
      <c r="Q2079" t="n">
        <v>0.01505592810693207</v>
      </c>
      <c r="R2079" t="n">
        <v>-0.002426855467584721</v>
      </c>
    </row>
    <row r="2080">
      <c r="F2080" t="n">
        <v>0.07011064394278044</v>
      </c>
      <c r="G2080" t="n">
        <v>0.01727023462931843</v>
      </c>
      <c r="H2080" t="n">
        <v>-0.001738506469095032</v>
      </c>
      <c r="J2080" t="n">
        <v>0.02396298770876458</v>
      </c>
      <c r="K2080" t="n">
        <v>0.01711511550476297</v>
      </c>
      <c r="L2080" t="n">
        <v>-0.002594187367757643</v>
      </c>
      <c r="M2080" t="n">
        <v>0.05089680958022724</v>
      </c>
      <c r="N2080" t="n">
        <v>0.01539833060152571</v>
      </c>
      <c r="O2080" t="n">
        <v>-0.001534507760771148</v>
      </c>
      <c r="P2080" t="n">
        <v>0.07493309166587969</v>
      </c>
      <c r="Q2080" t="n">
        <v>0.01506347872283324</v>
      </c>
      <c r="R2080" t="n">
        <v>-0.002427794864998339</v>
      </c>
    </row>
    <row r="2081">
      <c r="F2081" t="n">
        <v>0.07009596388066201</v>
      </c>
      <c r="G2081" t="n">
        <v>0.01727889138853112</v>
      </c>
      <c r="H2081" t="n">
        <v>-0.001736942751503401</v>
      </c>
      <c r="J2081" t="n">
        <v>0.02394946041049063</v>
      </c>
      <c r="K2081" t="n">
        <v>0.01712369451002852</v>
      </c>
      <c r="L2081" t="n">
        <v>-0.002592890922296495</v>
      </c>
      <c r="M2081" t="n">
        <v>0.0507589509722278</v>
      </c>
      <c r="N2081" t="n">
        <v>0.01540604906298011</v>
      </c>
      <c r="O2081" t="n">
        <v>-0.001532821320030966</v>
      </c>
      <c r="P2081" t="n">
        <v>0.0745146362109752</v>
      </c>
      <c r="Q2081" t="n">
        <v>0.01507102933873441</v>
      </c>
      <c r="R2081" t="n">
        <v>-0.002427552182584804</v>
      </c>
    </row>
    <row r="2082">
      <c r="F2082" t="n">
        <v>0.07009250665027449</v>
      </c>
      <c r="G2082" t="n">
        <v>0.01728754814774381</v>
      </c>
      <c r="H2082" t="n">
        <v>-0.001737811483498752</v>
      </c>
      <c r="J2082" t="n">
        <v>0.0239507163859649</v>
      </c>
      <c r="K2082" t="n">
        <v>0.01713227351529406</v>
      </c>
      <c r="L2082" t="n">
        <v>-0.002592113055019806</v>
      </c>
      <c r="M2082" t="n">
        <v>0.05090229384734093</v>
      </c>
      <c r="N2082" t="n">
        <v>0.0154137675244345</v>
      </c>
      <c r="O2082" t="n">
        <v>-0.001532974632825528</v>
      </c>
      <c r="P2082" t="n">
        <v>0.07474553114773641</v>
      </c>
      <c r="Q2082" t="n">
        <v>0.01507857995463558</v>
      </c>
      <c r="R2082" t="n">
        <v>-0.002428280229825408</v>
      </c>
    </row>
    <row r="2083">
      <c r="F2083" t="n">
        <v>0.07021259807329289</v>
      </c>
      <c r="G2083" t="n">
        <v>0.0172962049069565</v>
      </c>
      <c r="H2083" t="n">
        <v>-0.001737116497902471</v>
      </c>
      <c r="J2083" t="n">
        <v>0.0239963253532722</v>
      </c>
      <c r="K2083" t="n">
        <v>0.01714085252055961</v>
      </c>
      <c r="L2083" t="n">
        <v>-0.002595132996550639</v>
      </c>
      <c r="M2083" t="n">
        <v>0.05086486054083844</v>
      </c>
      <c r="N2083" t="n">
        <v>0.0154214859858889</v>
      </c>
      <c r="O2083" t="n">
        <v>-0.001534507760771148</v>
      </c>
      <c r="P2083" t="n">
        <v>0.0746192771422281</v>
      </c>
      <c r="Q2083" t="n">
        <v>0.01508613057053675</v>
      </c>
      <c r="R2083" t="n">
        <v>-0.002426549157006847</v>
      </c>
    </row>
    <row r="2084">
      <c r="F2084" t="n">
        <v>0.07013050316970265</v>
      </c>
      <c r="G2084" t="n">
        <v>0.01730486166616919</v>
      </c>
      <c r="H2084" t="n">
        <v>-0.001735751119415809</v>
      </c>
      <c r="J2084" t="n">
        <v>0.023982796453733</v>
      </c>
      <c r="K2084" t="n">
        <v>0.01714943152582515</v>
      </c>
      <c r="L2084" t="n">
        <v>-0.002595132996550639</v>
      </c>
      <c r="M2084" t="n">
        <v>0.05086759802267532</v>
      </c>
      <c r="N2084" t="n">
        <v>0.0154292044473433</v>
      </c>
      <c r="O2084" t="n">
        <v>-0.001534712120953722</v>
      </c>
      <c r="P2084" t="n">
        <v>0.07468783157752124</v>
      </c>
      <c r="Q2084" t="n">
        <v>0.01509368118643792</v>
      </c>
      <c r="R2084" t="n">
        <v>-0.002426063944218004</v>
      </c>
    </row>
    <row r="2085">
      <c r="F2085" t="n">
        <v>0.07010455973965438</v>
      </c>
      <c r="G2085" t="n">
        <v>0.01731351842538188</v>
      </c>
      <c r="H2085" t="n">
        <v>-0.001735751119415809</v>
      </c>
      <c r="J2085" t="n">
        <v>0.02391012668024706</v>
      </c>
      <c r="K2085" t="n">
        <v>0.0171580105310907</v>
      </c>
      <c r="L2085" t="n">
        <v>-0.0025925394197002</v>
      </c>
      <c r="M2085" t="n">
        <v>0.05078998574178681</v>
      </c>
      <c r="N2085" t="n">
        <v>0.0154369229087977</v>
      </c>
      <c r="O2085" t="n">
        <v>-0.00153455880305952</v>
      </c>
      <c r="P2085" t="n">
        <v>0.07491873183000386</v>
      </c>
      <c r="Q2085" t="n">
        <v>0.01510123180233909</v>
      </c>
      <c r="R2085" t="n">
        <v>-0.002427519582584534</v>
      </c>
    </row>
    <row r="2086">
      <c r="F2086" t="n">
        <v>0.07017971813826909</v>
      </c>
      <c r="G2086" t="n">
        <v>0.01732217518459457</v>
      </c>
      <c r="H2086" t="n">
        <v>-0.001736098443301635</v>
      </c>
      <c r="J2086" t="n">
        <v>0.02388920227586733</v>
      </c>
      <c r="K2086" t="n">
        <v>0.01716658953635624</v>
      </c>
      <c r="L2086" t="n">
        <v>-0.00259383620812542</v>
      </c>
      <c r="M2086" t="n">
        <v>0.05077263157154041</v>
      </c>
      <c r="N2086" t="n">
        <v>0.0154446413702521</v>
      </c>
      <c r="O2086" t="n">
        <v>-0.001534098849376917</v>
      </c>
      <c r="P2086" t="n">
        <v>0.07466259320610064</v>
      </c>
      <c r="Q2086" t="n">
        <v>0.01510878241824025</v>
      </c>
      <c r="R2086" t="n">
        <v>-0.002427034369795691</v>
      </c>
    </row>
    <row r="2087">
      <c r="F2087" t="n">
        <v>0.07016499663310184</v>
      </c>
      <c r="G2087" t="n">
        <v>0.01733083194380726</v>
      </c>
      <c r="H2087" t="n">
        <v>-0.001736619429130374</v>
      </c>
      <c r="J2087" t="n">
        <v>0.02392002587736851</v>
      </c>
      <c r="K2087" t="n">
        <v>0.01717516854162179</v>
      </c>
      <c r="L2087" t="n">
        <v>-0.002596170427290816</v>
      </c>
      <c r="M2087" t="n">
        <v>0.05105658894086224</v>
      </c>
      <c r="N2087" t="n">
        <v>0.0154523598317065</v>
      </c>
      <c r="O2087" t="n">
        <v>-0.00153317894201171</v>
      </c>
      <c r="P2087" t="n">
        <v>0.07463373654009825</v>
      </c>
      <c r="Q2087" t="n">
        <v>0.01511633303414143</v>
      </c>
      <c r="R2087" t="n">
        <v>-0.002424850912245895</v>
      </c>
    </row>
    <row r="2088">
      <c r="F2088" t="n">
        <v>0.07021768378967311</v>
      </c>
      <c r="G2088" t="n">
        <v>0.01733948870301995</v>
      </c>
      <c r="H2088" t="n">
        <v>-0.00173664803593646</v>
      </c>
      <c r="J2088" t="n">
        <v>0.02398781438540826</v>
      </c>
      <c r="K2088" t="n">
        <v>0.01718374754688733</v>
      </c>
      <c r="L2088" t="n">
        <v>-0.002595555085159341</v>
      </c>
      <c r="M2088" t="n">
        <v>0.05079818031327907</v>
      </c>
      <c r="N2088" t="n">
        <v>0.0154600782931609</v>
      </c>
      <c r="O2088" t="n">
        <v>-0.001532462448358072</v>
      </c>
      <c r="P2088" t="n">
        <v>0.07476722897349325</v>
      </c>
      <c r="Q2088" t="n">
        <v>0.01512388365004259</v>
      </c>
      <c r="R2088" t="n">
        <v>-0.002424333052546934</v>
      </c>
    </row>
    <row r="2089">
      <c r="F2089" t="n">
        <v>0.07025913455247436</v>
      </c>
      <c r="G2089" t="n">
        <v>0.01734814546223265</v>
      </c>
      <c r="H2089" t="n">
        <v>-0.001735606567848942</v>
      </c>
      <c r="J2089" t="n">
        <v>0.02393731684160763</v>
      </c>
      <c r="K2089" t="n">
        <v>0.01719232655215288</v>
      </c>
      <c r="L2089" t="n">
        <v>-0.002593998530385633</v>
      </c>
      <c r="M2089" t="n">
        <v>0.0509214373818552</v>
      </c>
      <c r="N2089" t="n">
        <v>0.0154677967546153</v>
      </c>
      <c r="O2089" t="n">
        <v>-0.001533075739983228</v>
      </c>
      <c r="P2089" t="n">
        <v>0.07499813475349515</v>
      </c>
      <c r="Q2089" t="n">
        <v>0.01513143426594376</v>
      </c>
      <c r="R2089" t="n">
        <v>-0.002427000886038132</v>
      </c>
    </row>
    <row r="2090">
      <c r="F2090" t="n">
        <v>0.07024439551303523</v>
      </c>
      <c r="G2090" t="n">
        <v>0.01735680222144534</v>
      </c>
      <c r="H2090" t="n">
        <v>-0.001736474457921874</v>
      </c>
      <c r="J2090" t="n">
        <v>0.0239607482960985</v>
      </c>
      <c r="K2090" t="n">
        <v>0.01720090555741842</v>
      </c>
      <c r="L2090" t="n">
        <v>-0.002594257956181251</v>
      </c>
      <c r="M2090" t="n">
        <v>0.05100451933132633</v>
      </c>
      <c r="N2090" t="n">
        <v>0.0154755152160697</v>
      </c>
      <c r="O2090" t="n">
        <v>-0.001533842354514673</v>
      </c>
      <c r="P2090" t="n">
        <v>0.0745471543157481</v>
      </c>
      <c r="Q2090" t="n">
        <v>0.01513898488184493</v>
      </c>
      <c r="R2090" t="n">
        <v>-0.002426030764768605</v>
      </c>
    </row>
    <row r="2091">
      <c r="F2091" t="n">
        <v>0.07018469362790324</v>
      </c>
      <c r="G2091" t="n">
        <v>0.01736545898065803</v>
      </c>
      <c r="H2091" t="n">
        <v>-0.001737515926009392</v>
      </c>
      <c r="J2091" t="n">
        <v>0.02389546116781384</v>
      </c>
      <c r="K2091" t="n">
        <v>0.01720948456268397</v>
      </c>
      <c r="L2091" t="n">
        <v>-0.002592960827203161</v>
      </c>
      <c r="M2091" t="n">
        <v>0.05094698117228944</v>
      </c>
      <c r="N2091" t="n">
        <v>0.01548323367752409</v>
      </c>
      <c r="O2091" t="n">
        <v>-0.001534608969046117</v>
      </c>
      <c r="P2091" t="n">
        <v>0.07487547396366895</v>
      </c>
      <c r="Q2091" t="n">
        <v>0.0151465354977461</v>
      </c>
      <c r="R2091" t="n">
        <v>-0.002427000886038132</v>
      </c>
    </row>
    <row r="2092">
      <c r="F2092" t="n">
        <v>0.07029356666136846</v>
      </c>
      <c r="G2092" t="n">
        <v>0.01737411573987072</v>
      </c>
      <c r="H2092" t="n">
        <v>-0.001734772645062642</v>
      </c>
      <c r="J2092" t="n">
        <v>0.02400021883071844</v>
      </c>
      <c r="K2092" t="n">
        <v>0.01721806356794952</v>
      </c>
      <c r="L2092" t="n">
        <v>-0.002593636783494913</v>
      </c>
      <c r="M2092" t="n">
        <v>0.05082917296379627</v>
      </c>
      <c r="N2092" t="n">
        <v>0.01549095213897849</v>
      </c>
      <c r="O2092" t="n">
        <v>-0.00153327831492197</v>
      </c>
      <c r="P2092" t="n">
        <v>0.07491155449303372</v>
      </c>
      <c r="Q2092" t="n">
        <v>0.01515408611364727</v>
      </c>
      <c r="R2092" t="n">
        <v>-0.002426723916272858</v>
      </c>
    </row>
    <row r="2093">
      <c r="F2093" t="n">
        <v>0.07016640616785545</v>
      </c>
      <c r="G2093" t="n">
        <v>0.01738277249908341</v>
      </c>
      <c r="H2093" t="n">
        <v>-0.001735813612746447</v>
      </c>
      <c r="J2093" t="n">
        <v>0.0239275357520997</v>
      </c>
      <c r="K2093" t="n">
        <v>0.01722664257321506</v>
      </c>
      <c r="L2093" t="n">
        <v>-0.002593896276919976</v>
      </c>
      <c r="M2093" t="n">
        <v>0.05083189520985443</v>
      </c>
      <c r="N2093" t="n">
        <v>0.01549867060043289</v>
      </c>
      <c r="O2093" t="n">
        <v>-0.001534044954079431</v>
      </c>
      <c r="P2093" t="n">
        <v>0.07504505057101402</v>
      </c>
      <c r="Q2093" t="n">
        <v>0.01516163672954844</v>
      </c>
      <c r="R2093" t="n">
        <v>-0.00242696637045572</v>
      </c>
    </row>
    <row r="2094">
      <c r="F2094" t="n">
        <v>0.07025279793994364</v>
      </c>
      <c r="G2094" t="n">
        <v>0.0173914292582961</v>
      </c>
      <c r="H2094" t="n">
        <v>-0.001736160601974383</v>
      </c>
      <c r="J2094" t="n">
        <v>0.02389921147026444</v>
      </c>
      <c r="K2094" t="n">
        <v>0.01723522157848061</v>
      </c>
      <c r="L2094" t="n">
        <v>-0.002594674757195162</v>
      </c>
      <c r="M2094" t="n">
        <v>0.05081452639970188</v>
      </c>
      <c r="N2094" t="n">
        <v>0.01550638906188729</v>
      </c>
      <c r="O2094" t="n">
        <v>-0.001533891626247939</v>
      </c>
      <c r="P2094" t="n">
        <v>0.07475640715600002</v>
      </c>
      <c r="Q2094" t="n">
        <v>0.01516918734544961</v>
      </c>
      <c r="R2094" t="n">
        <v>-0.002426481462089995</v>
      </c>
    </row>
    <row r="2095">
      <c r="F2095" t="n">
        <v>0.07023802028533493</v>
      </c>
      <c r="G2095" t="n">
        <v>0.01740008601750879</v>
      </c>
      <c r="H2095" t="n">
        <v>-0.001735293128904545</v>
      </c>
      <c r="J2095" t="n">
        <v>0.02393003572578287</v>
      </c>
      <c r="K2095" t="n">
        <v>0.01724380058374615</v>
      </c>
      <c r="L2095" t="n">
        <v>-0.002595712730895409</v>
      </c>
      <c r="M2095" t="n">
        <v>0.05085742476584118</v>
      </c>
      <c r="N2095" t="n">
        <v>0.01551410752334169</v>
      </c>
      <c r="O2095" t="n">
        <v>-0.001532818331427493</v>
      </c>
      <c r="P2095" t="n">
        <v>0.07476001078772693</v>
      </c>
      <c r="Q2095" t="n">
        <v>0.01517673796135078</v>
      </c>
      <c r="R2095" t="n">
        <v>-0.002425754099541407</v>
      </c>
    </row>
    <row r="2096">
      <c r="F2096" t="n">
        <v>0.0703019308055214</v>
      </c>
      <c r="G2096" t="n">
        <v>0.01740874277672148</v>
      </c>
      <c r="H2096" t="n">
        <v>-0.001735678115014562</v>
      </c>
      <c r="J2096" t="n">
        <v>0.02392389123890364</v>
      </c>
      <c r="K2096" t="n">
        <v>0.0172523795890117</v>
      </c>
      <c r="L2096" t="n">
        <v>-0.002596643987156338</v>
      </c>
      <c r="M2096" t="n">
        <v>0.0509003226652478</v>
      </c>
      <c r="N2096" t="n">
        <v>0.01552182598479609</v>
      </c>
      <c r="O2096" t="n">
        <v>-0.00153256004142514</v>
      </c>
      <c r="P2096" t="n">
        <v>0.0748610325213121</v>
      </c>
      <c r="Q2096" t="n">
        <v>0.01518428857725195</v>
      </c>
      <c r="R2096" t="n">
        <v>-0.002425234181085307</v>
      </c>
    </row>
    <row r="2097">
      <c r="F2097" t="n">
        <v>0.07027589813253805</v>
      </c>
      <c r="G2097" t="n">
        <v>0.01741739953593418</v>
      </c>
      <c r="H2097" t="n">
        <v>-0.001733943997605216</v>
      </c>
      <c r="J2097" t="n">
        <v>0.02393253408876131</v>
      </c>
      <c r="K2097" t="n">
        <v>0.01726095859427724</v>
      </c>
      <c r="L2097" t="n">
        <v>-0.002595865305432881</v>
      </c>
      <c r="M2097" t="n">
        <v>0.05088294919191147</v>
      </c>
      <c r="N2097" t="n">
        <v>0.01552954444625049</v>
      </c>
      <c r="O2097" t="n">
        <v>-0.001534246700800395</v>
      </c>
      <c r="P2097" t="n">
        <v>0.07502700213370467</v>
      </c>
      <c r="Q2097" t="n">
        <v>0.01519183919315312</v>
      </c>
      <c r="R2097" t="n">
        <v>-0.002423052779163483</v>
      </c>
    </row>
    <row r="2098">
      <c r="F2098" t="n">
        <v>0.07029483106564691</v>
      </c>
      <c r="G2098" t="n">
        <v>0.01742605629514686</v>
      </c>
      <c r="H2098" t="n">
        <v>-0.00173446423282802</v>
      </c>
      <c r="J2098" t="n">
        <v>0.02391160032224372</v>
      </c>
      <c r="K2098" t="n">
        <v>0.01726953759954279</v>
      </c>
      <c r="L2098" t="n">
        <v>-0.002596903547730824</v>
      </c>
      <c r="M2098" t="n">
        <v>0.05110666054009347</v>
      </c>
      <c r="N2098" t="n">
        <v>0.01553726290770489</v>
      </c>
      <c r="O2098" t="n">
        <v>-0.001534706698811829</v>
      </c>
      <c r="P2098" t="n">
        <v>0.07486823578533214</v>
      </c>
      <c r="Q2098" t="n">
        <v>0.01519938980905429</v>
      </c>
      <c r="R2098" t="n">
        <v>-0.002422568023180856</v>
      </c>
    </row>
    <row r="2099">
      <c r="F2099" t="n">
        <v>0.07029127059963609</v>
      </c>
      <c r="G2099" t="n">
        <v>0.01743471305435955</v>
      </c>
      <c r="H2099" t="n">
        <v>-0.001734290821087085</v>
      </c>
      <c r="J2099" t="n">
        <v>0.02390545389993523</v>
      </c>
      <c r="K2099" t="n">
        <v>0.01727811660480833</v>
      </c>
      <c r="L2099" t="n">
        <v>-0.002596124866007367</v>
      </c>
      <c r="M2099" t="n">
        <v>0.05108928616204544</v>
      </c>
      <c r="N2099" t="n">
        <v>0.01554498136915929</v>
      </c>
      <c r="O2099" t="n">
        <v>-0.001534400033470873</v>
      </c>
      <c r="P2099" t="n">
        <v>0.07464451624063684</v>
      </c>
      <c r="Q2099" t="n">
        <v>0.01520694042495546</v>
      </c>
      <c r="R2099" t="n">
        <v>-0.002425961315059248</v>
      </c>
    </row>
    <row r="2100">
      <c r="F2100" t="n">
        <v>0.07035517592073835</v>
      </c>
      <c r="G2100" t="n">
        <v>0.01744336981357224</v>
      </c>
      <c r="H2100" t="n">
        <v>-0.001733813941834782</v>
      </c>
      <c r="J2100" t="n">
        <v>0.02394367304377965</v>
      </c>
      <c r="K2100" t="n">
        <v>0.01728669561007388</v>
      </c>
      <c r="L2100" t="n">
        <v>-0.002595493568261869</v>
      </c>
      <c r="M2100" t="n">
        <v>0.0508509074135535</v>
      </c>
      <c r="N2100" t="n">
        <v>0.01555269983061368</v>
      </c>
      <c r="O2100" t="n">
        <v>-0.00153444760109204</v>
      </c>
      <c r="P2100" t="n">
        <v>0.07500533242542812</v>
      </c>
      <c r="Q2100" t="n">
        <v>0.01521449104085663</v>
      </c>
      <c r="R2100" t="n">
        <v>-0.002422532828348606</v>
      </c>
    </row>
    <row r="2101">
      <c r="F2101" t="n">
        <v>0.07031786723660301</v>
      </c>
      <c r="G2101" t="n">
        <v>0.01745202657278494</v>
      </c>
      <c r="H2101" t="n">
        <v>-0.001734680588811606</v>
      </c>
      <c r="J2101" t="n">
        <v>0.02397449855868017</v>
      </c>
      <c r="K2101" t="n">
        <v>0.01729527461533942</v>
      </c>
      <c r="L2101" t="n">
        <v>-0.002595753195506869</v>
      </c>
      <c r="M2101" t="n">
        <v>0.05101434842008939</v>
      </c>
      <c r="N2101" t="n">
        <v>0.01556041829206808</v>
      </c>
      <c r="O2101" t="n">
        <v>-0.001533527576548565</v>
      </c>
      <c r="P2101" t="n">
        <v>0.07494398146169751</v>
      </c>
      <c r="Q2101" t="n">
        <v>0.0152220416567578</v>
      </c>
      <c r="R2101" t="n">
        <v>-0.002425440449266808</v>
      </c>
    </row>
    <row r="2102">
      <c r="F2102" t="n">
        <v>0.07023555888397119</v>
      </c>
      <c r="G2102" t="n">
        <v>0.01746068333199763</v>
      </c>
      <c r="H2102" t="n">
        <v>-0.001735027247602336</v>
      </c>
      <c r="J2102" t="n">
        <v>0.02396095698965421</v>
      </c>
      <c r="K2102" t="n">
        <v>0.01730385362060497</v>
      </c>
      <c r="L2102" t="n">
        <v>-0.002596791704486868</v>
      </c>
      <c r="M2102" t="n">
        <v>0.05107733394736771</v>
      </c>
      <c r="N2102" t="n">
        <v>0.01556813675352248</v>
      </c>
      <c r="O2102" t="n">
        <v>-0.001532914226852916</v>
      </c>
      <c r="P2102" t="n">
        <v>0.07459035042683332</v>
      </c>
      <c r="Q2102" t="n">
        <v>0.01522959227265897</v>
      </c>
      <c r="R2102" t="n">
        <v>-0.00242277513009179</v>
      </c>
    </row>
    <row r="2103">
      <c r="F2103" t="n">
        <v>0.07037818823718776</v>
      </c>
      <c r="G2103" t="n">
        <v>0.01746934009121032</v>
      </c>
      <c r="H2103" t="n">
        <v>-0.001734853918206971</v>
      </c>
      <c r="J2103" t="n">
        <v>0.0239474145443752</v>
      </c>
      <c r="K2103" t="n">
        <v>0.01731243262587051</v>
      </c>
      <c r="L2103" t="n">
        <v>-0.002596012822751869</v>
      </c>
      <c r="M2103" t="n">
        <v>0.05110013572951666</v>
      </c>
      <c r="N2103" t="n">
        <v>0.01557585521497688</v>
      </c>
      <c r="O2103" t="n">
        <v>-0.00153444760109204</v>
      </c>
      <c r="P2103" t="n">
        <v>0.07472384479806243</v>
      </c>
      <c r="Q2103" t="n">
        <v>0.01523714288856014</v>
      </c>
      <c r="R2103" t="n">
        <v>-0.002424713544037257</v>
      </c>
    </row>
    <row r="2104">
      <c r="F2104" t="n">
        <v>0.07031835677922076</v>
      </c>
      <c r="G2104" t="n">
        <v>0.01747799685042301</v>
      </c>
      <c r="H2104" t="n">
        <v>-0.001731782781052211</v>
      </c>
      <c r="J2104" t="n">
        <v>0.02394126609278323</v>
      </c>
      <c r="K2104" t="n">
        <v>0.01732101163113606</v>
      </c>
      <c r="L2104" t="n">
        <v>-0.002596414990261317</v>
      </c>
      <c r="M2104" t="n">
        <v>0.0509019223351653</v>
      </c>
      <c r="N2104" t="n">
        <v>0.01558357367643128</v>
      </c>
      <c r="O2104" t="n">
        <v>-0.001533574266724265</v>
      </c>
      <c r="P2104" t="n">
        <v>0.07472743692116129</v>
      </c>
      <c r="Q2104" t="n">
        <v>0.01524469350446131</v>
      </c>
      <c r="R2104" t="n">
        <v>-0.002423223290962945</v>
      </c>
    </row>
    <row r="2105">
      <c r="F2105" t="n">
        <v>0.07026975995679864</v>
      </c>
      <c r="G2105" t="n">
        <v>0.0174866536096357</v>
      </c>
      <c r="H2105" t="n">
        <v>-0.001732129276206483</v>
      </c>
      <c r="J2105" t="n">
        <v>0.023920327040432</v>
      </c>
      <c r="K2105" t="n">
        <v>0.01732959063640161</v>
      </c>
      <c r="L2105" t="n">
        <v>-0.00259875223120074</v>
      </c>
      <c r="M2105" t="n">
        <v>0.05092471922746147</v>
      </c>
      <c r="N2105" t="n">
        <v>0.01559129213788568</v>
      </c>
      <c r="O2105" t="n">
        <v>-0.001534034293001654</v>
      </c>
      <c r="P2105" t="n">
        <v>0.07460112249545925</v>
      </c>
      <c r="Q2105" t="n">
        <v>0.01525224412036248</v>
      </c>
      <c r="R2105" t="n">
        <v>-0.002423949967279707</v>
      </c>
    </row>
    <row r="2106">
      <c r="F2106" t="n">
        <v>0.07029990048549846</v>
      </c>
      <c r="G2106" t="n">
        <v>0.01749531036884839</v>
      </c>
      <c r="H2106" t="n">
        <v>-0.001733342009246435</v>
      </c>
      <c r="J2106" t="n">
        <v>0.02392896733525189</v>
      </c>
      <c r="K2106" t="n">
        <v>0.01733816964166715</v>
      </c>
      <c r="L2106" t="n">
        <v>-0.002597453764012172</v>
      </c>
      <c r="M2106" t="n">
        <v>0.05090732968905426</v>
      </c>
      <c r="N2106" t="n">
        <v>0.01559901059934008</v>
      </c>
      <c r="O2106" t="n">
        <v>-0.001532807556261949</v>
      </c>
      <c r="P2106" t="n">
        <v>0.07489700128358884</v>
      </c>
      <c r="Q2106" t="n">
        <v>0.01525979473626365</v>
      </c>
      <c r="R2106" t="n">
        <v>-0.002424676643596469</v>
      </c>
    </row>
    <row r="2107">
      <c r="F2107" t="n">
        <v>0.07037504192493332</v>
      </c>
      <c r="G2107" t="n">
        <v>0.01750396712806108</v>
      </c>
      <c r="H2107" t="n">
        <v>-0.001731956028629347</v>
      </c>
      <c r="J2107" t="n">
        <v>0.02398197895516481</v>
      </c>
      <c r="K2107" t="n">
        <v>0.0173467486469327</v>
      </c>
      <c r="L2107" t="n">
        <v>-0.002596674683699031</v>
      </c>
      <c r="M2107" t="n">
        <v>0.0509502171673121</v>
      </c>
      <c r="N2107" t="n">
        <v>0.01560672906079448</v>
      </c>
      <c r="O2107" t="n">
        <v>-0.001532654214169486</v>
      </c>
      <c r="P2107" t="n">
        <v>0.07493306885920703</v>
      </c>
      <c r="Q2107" t="n">
        <v>0.01526734535216481</v>
      </c>
      <c r="R2107" t="n">
        <v>-0.002423465516401866</v>
      </c>
    </row>
    <row r="2108">
      <c r="F2108" t="n">
        <v>0.07030391632572949</v>
      </c>
      <c r="G2108" t="n">
        <v>0.01751262388727377</v>
      </c>
      <c r="H2108" t="n">
        <v>-0.001732009193831138</v>
      </c>
      <c r="J2108" t="n">
        <v>0.0240128058659437</v>
      </c>
      <c r="K2108" t="n">
        <v>0.01735532765219824</v>
      </c>
      <c r="L2108" t="n">
        <v>-0.002598630573994077</v>
      </c>
      <c r="M2108" t="n">
        <v>0.05095291768746957</v>
      </c>
      <c r="N2108" t="n">
        <v>0.01561444752224887</v>
      </c>
      <c r="O2108" t="n">
        <v>-0.001533006727937045</v>
      </c>
      <c r="P2108" t="n">
        <v>0.07464436176422073</v>
      </c>
      <c r="Q2108" t="n">
        <v>0.01527489596806599</v>
      </c>
      <c r="R2108" t="n">
        <v>-0.00242367013145258</v>
      </c>
    </row>
    <row r="2109">
      <c r="F2109" t="n">
        <v>0.07044656937852121</v>
      </c>
      <c r="G2109" t="n">
        <v>0.01752128064648647</v>
      </c>
      <c r="H2109" t="n">
        <v>-0.001730970196114383</v>
      </c>
      <c r="J2109" t="n">
        <v>0.02397707401778827</v>
      </c>
      <c r="K2109" t="n">
        <v>0.01736390665746379</v>
      </c>
      <c r="L2109" t="n">
        <v>-0.002597072019071649</v>
      </c>
      <c r="M2109" t="n">
        <v>0.05087524253150816</v>
      </c>
      <c r="N2109" t="n">
        <v>0.01562216598370327</v>
      </c>
      <c r="O2109" t="n">
        <v>-0.001534846888058605</v>
      </c>
      <c r="P2109" t="n">
        <v>0.0751026361805307</v>
      </c>
      <c r="Q2109" t="n">
        <v>0.01528244658396715</v>
      </c>
      <c r="R2109" t="n">
        <v>-0.00242367013145258</v>
      </c>
    </row>
    <row r="2110">
      <c r="F2110" t="n">
        <v>0.07042043847600052</v>
      </c>
      <c r="G2110" t="n">
        <v>0.01752993740569916</v>
      </c>
      <c r="H2110" t="n">
        <v>-0.001730970196114383</v>
      </c>
      <c r="J2110" t="n">
        <v>0.02402269231802548</v>
      </c>
      <c r="K2110" t="n">
        <v>0.01737248566272933</v>
      </c>
      <c r="L2110" t="n">
        <v>-0.002598630573994077</v>
      </c>
      <c r="M2110" t="n">
        <v>0.05093822051197347</v>
      </c>
      <c r="N2110" t="n">
        <v>0.01562988444515767</v>
      </c>
      <c r="O2110" t="n">
        <v>-0.001534693541381808</v>
      </c>
      <c r="P2110" t="n">
        <v>0.07461905335391988</v>
      </c>
      <c r="Q2110" t="n">
        <v>0.01528999719986832</v>
      </c>
      <c r="R2110" t="n">
        <v>-0.002422459386057709</v>
      </c>
    </row>
    <row r="2111">
      <c r="F2111" t="n">
        <v>0.07046182083871204</v>
      </c>
      <c r="G2111" t="n">
        <v>0.01753859416491185</v>
      </c>
      <c r="H2111" t="n">
        <v>-0.001731316528686635</v>
      </c>
      <c r="J2111" t="n">
        <v>0.02403133307454947</v>
      </c>
      <c r="K2111" t="n">
        <v>0.01738106466799488</v>
      </c>
      <c r="L2111" t="n">
        <v>-0.002596292741610436</v>
      </c>
      <c r="M2111" t="n">
        <v>0.05098110456560173</v>
      </c>
      <c r="N2111" t="n">
        <v>0.01563760290661207</v>
      </c>
      <c r="O2111" t="n">
        <v>-0.001534693541381808</v>
      </c>
      <c r="P2111" t="n">
        <v>0.07507733527024107</v>
      </c>
      <c r="Q2111" t="n">
        <v>0.0152975478157695</v>
      </c>
      <c r="R2111" t="n">
        <v>-0.002420484565262352</v>
      </c>
    </row>
    <row r="2112">
      <c r="F2112" t="n">
        <v>0.07044692911138722</v>
      </c>
      <c r="G2112" t="n">
        <v>0.01754725092412454</v>
      </c>
      <c r="H2112" t="n">
        <v>-0.00173102830764183</v>
      </c>
      <c r="J2112" t="n">
        <v>0.02398820270117653</v>
      </c>
      <c r="K2112" t="n">
        <v>0.01738964367326042</v>
      </c>
      <c r="L2112" t="n">
        <v>-0.002598763590613476</v>
      </c>
      <c r="M2112" t="n">
        <v>0.05098379952845131</v>
      </c>
      <c r="N2112" t="n">
        <v>0.01564532136806647</v>
      </c>
      <c r="O2112" t="n">
        <v>-0.001534431882865492</v>
      </c>
      <c r="P2112" t="n">
        <v>0.07491852778269698</v>
      </c>
      <c r="Q2112" t="n">
        <v>0.01530509843167066</v>
      </c>
      <c r="R2112" t="n">
        <v>-0.002421937001245107</v>
      </c>
    </row>
    <row r="2113">
      <c r="F2113" t="n">
        <v>0.0703757518874833</v>
      </c>
      <c r="G2113" t="n">
        <v>0.01755590768333723</v>
      </c>
      <c r="H2113" t="n">
        <v>-0.001732239906297314</v>
      </c>
      <c r="J2113" t="n">
        <v>0.0239968423981315</v>
      </c>
      <c r="K2113" t="n">
        <v>0.01739822267852597</v>
      </c>
      <c r="L2113" t="n">
        <v>-0.002597724293036746</v>
      </c>
      <c r="M2113" t="n">
        <v>0.05110706083367025</v>
      </c>
      <c r="N2113" t="n">
        <v>0.01565303982952087</v>
      </c>
      <c r="O2113" t="n">
        <v>-0.001533358424622432</v>
      </c>
      <c r="P2113" t="n">
        <v>0.07482467408593008</v>
      </c>
      <c r="Q2113" t="n">
        <v>0.01531264904757183</v>
      </c>
      <c r="R2113" t="n">
        <v>-0.002420726637926144</v>
      </c>
    </row>
    <row r="2114">
      <c r="F2114" t="n">
        <v>0.0703270709166872</v>
      </c>
      <c r="G2114" t="n">
        <v>0.01756456444254992</v>
      </c>
      <c r="H2114" t="n">
        <v>-0.00173102830764183</v>
      </c>
      <c r="J2114" t="n">
        <v>0.02398329367434077</v>
      </c>
      <c r="K2114" t="n">
        <v>0.01740680168379151</v>
      </c>
      <c r="L2114" t="n">
        <v>-0.002598243941825111</v>
      </c>
      <c r="M2114" t="n">
        <v>0.05106956473934363</v>
      </c>
      <c r="N2114" t="n">
        <v>0.01566075829097527</v>
      </c>
      <c r="O2114" t="n">
        <v>-0.001532898371089692</v>
      </c>
      <c r="P2114" t="n">
        <v>0.07463337845255896</v>
      </c>
      <c r="Q2114" t="n">
        <v>0.015320199663473</v>
      </c>
      <c r="R2114" t="n">
        <v>-0.002421694928581315</v>
      </c>
    </row>
    <row r="2115">
      <c r="F2115" t="n">
        <v>0.07037968922932712</v>
      </c>
      <c r="G2115" t="n">
        <v>0.01757322120176261</v>
      </c>
      <c r="H2115" t="n">
        <v>-0.001732239906297314</v>
      </c>
      <c r="J2115" t="n">
        <v>0.02395495164982485</v>
      </c>
      <c r="K2115" t="n">
        <v>0.01741538068905706</v>
      </c>
      <c r="L2115" t="n">
        <v>-0.002597984117430928</v>
      </c>
      <c r="M2115" t="n">
        <v>0.05093159029901495</v>
      </c>
      <c r="N2115" t="n">
        <v>0.01566847675242967</v>
      </c>
      <c r="O2115" t="n">
        <v>-0.001533511775800012</v>
      </c>
      <c r="P2115" t="n">
        <v>0.07479935677093297</v>
      </c>
      <c r="Q2115" t="n">
        <v>0.01532775027937417</v>
      </c>
      <c r="R2115" t="n">
        <v>-0.002421937001245107</v>
      </c>
    </row>
    <row r="2116">
      <c r="F2116" t="n">
        <v>0.07046608124295074</v>
      </c>
      <c r="G2116" t="n">
        <v>0.0175818779609753</v>
      </c>
      <c r="H2116" t="n">
        <v>-0.001731609900286931</v>
      </c>
      <c r="J2116" t="n">
        <v>0.02403015732722917</v>
      </c>
      <c r="K2116" t="n">
        <v>0.01742395969432261</v>
      </c>
      <c r="L2116" t="n">
        <v>-0.002600191047376595</v>
      </c>
      <c r="M2116" t="n">
        <v>0.0509744696110952</v>
      </c>
      <c r="N2116" t="n">
        <v>0.01567619521388407</v>
      </c>
      <c r="O2116" t="n">
        <v>-0.001534169377179911</v>
      </c>
      <c r="P2116" t="n">
        <v>0.07477045587375092</v>
      </c>
      <c r="Q2116" t="n">
        <v>0.01533530089527534</v>
      </c>
      <c r="R2116" t="n">
        <v>-0.002418993953472481</v>
      </c>
    </row>
    <row r="2117">
      <c r="F2117" t="n">
        <v>0.07042863562885418</v>
      </c>
      <c r="G2117" t="n">
        <v>0.01759053472018799</v>
      </c>
      <c r="H2117" t="n">
        <v>-0.001729879847434212</v>
      </c>
      <c r="J2117" t="n">
        <v>0.02397222846414264</v>
      </c>
      <c r="K2117" t="n">
        <v>0.01743253869958815</v>
      </c>
      <c r="L2117" t="n">
        <v>-0.002600450936536752</v>
      </c>
      <c r="M2117" t="n">
        <v>0.05091687005496312</v>
      </c>
      <c r="N2117" t="n">
        <v>0.01568391367533846</v>
      </c>
      <c r="O2117" t="n">
        <v>-0.001533862665988951</v>
      </c>
      <c r="P2117" t="n">
        <v>0.07470907258598475</v>
      </c>
      <c r="Q2117" t="n">
        <v>0.01534285151117651</v>
      </c>
      <c r="R2117" t="n">
        <v>-0.002418751957278657</v>
      </c>
    </row>
    <row r="2118">
      <c r="F2118" t="n">
        <v>0.07037991934760322</v>
      </c>
      <c r="G2118" t="n">
        <v>0.01759919147940068</v>
      </c>
      <c r="H2118" t="n">
        <v>-0.0017305718685753</v>
      </c>
      <c r="J2118" t="n">
        <v>0.02395128032792893</v>
      </c>
      <c r="K2118" t="n">
        <v>0.0174411177048537</v>
      </c>
      <c r="L2118" t="n">
        <v>-0.002599411379896122</v>
      </c>
      <c r="M2118" t="n">
        <v>0.05097984332980346</v>
      </c>
      <c r="N2118" t="n">
        <v>0.01569163213679286</v>
      </c>
      <c r="O2118" t="n">
        <v>-0.001533095888011553</v>
      </c>
      <c r="P2118" t="n">
        <v>0.07490753492775415</v>
      </c>
      <c r="Q2118" t="n">
        <v>0.01535040212707768</v>
      </c>
      <c r="R2118" t="n">
        <v>-0.002420203934441605</v>
      </c>
    </row>
    <row r="2119">
      <c r="F2119" t="n">
        <v>0.07042126973192697</v>
      </c>
      <c r="G2119" t="n">
        <v>0.01760784823861337</v>
      </c>
      <c r="H2119" t="n">
        <v>-0.001729187826293125</v>
      </c>
      <c r="J2119" t="n">
        <v>0.02403388536814628</v>
      </c>
      <c r="K2119" t="n">
        <v>0.01744969671011924</v>
      </c>
      <c r="L2119" t="n">
        <v>-0.002602134062260043</v>
      </c>
      <c r="M2119" t="n">
        <v>0.05092223935751311</v>
      </c>
      <c r="N2119" t="n">
        <v>0.01569935059824726</v>
      </c>
      <c r="O2119" t="n">
        <v>-0.001532789176820593</v>
      </c>
      <c r="P2119" t="n">
        <v>0.07494359372449561</v>
      </c>
      <c r="Q2119" t="n">
        <v>0.01535795274297885</v>
      </c>
      <c r="R2119" t="n">
        <v>-0.002418993953472481</v>
      </c>
    </row>
    <row r="2120">
      <c r="F2120" t="n">
        <v>0.07049640140098926</v>
      </c>
      <c r="G2120" t="n">
        <v>0.01761650499782607</v>
      </c>
      <c r="H2120" t="n">
        <v>-0.001728909900684652</v>
      </c>
      <c r="J2120" t="n">
        <v>0.02402033370016833</v>
      </c>
      <c r="K2120" t="n">
        <v>0.01745827571538478</v>
      </c>
      <c r="L2120" t="n">
        <v>-0.002599794481185084</v>
      </c>
      <c r="M2120" t="n">
        <v>0.05110579052092656</v>
      </c>
      <c r="N2120" t="n">
        <v>0.01570706905970166</v>
      </c>
      <c r="O2120" t="n">
        <v>-0.00153436611128565</v>
      </c>
      <c r="P2120" t="n">
        <v>0.07478476189732397</v>
      </c>
      <c r="Q2120" t="n">
        <v>0.01536550335888002</v>
      </c>
      <c r="R2120" t="n">
        <v>-0.002419438614863761</v>
      </c>
    </row>
    <row r="2121">
      <c r="F2121" t="n">
        <v>0.07049270648611315</v>
      </c>
      <c r="G2121" t="n">
        <v>0.01762516175703875</v>
      </c>
      <c r="H2121" t="n">
        <v>-0.001730985007586854</v>
      </c>
      <c r="J2121" t="n">
        <v>0.02397719330488023</v>
      </c>
      <c r="K2121" t="n">
        <v>0.01746685472065033</v>
      </c>
      <c r="L2121" t="n">
        <v>-0.002600574341543404</v>
      </c>
      <c r="M2121" t="n">
        <v>0.0509075063126016</v>
      </c>
      <c r="N2121" t="n">
        <v>0.01571478752115606</v>
      </c>
      <c r="O2121" t="n">
        <v>-0.001534212751354487</v>
      </c>
      <c r="P2121" t="n">
        <v>0.07485330008577817</v>
      </c>
      <c r="Q2121" t="n">
        <v>0.01537305397478119</v>
      </c>
      <c r="R2121" t="n">
        <v>-0.002419196695194242</v>
      </c>
    </row>
    <row r="2122">
      <c r="F2122" t="n">
        <v>0.07048900467770655</v>
      </c>
      <c r="G2122" t="n">
        <v>0.01763381851625145</v>
      </c>
      <c r="H2122" t="n">
        <v>-0.001728391123959101</v>
      </c>
      <c r="J2122" t="n">
        <v>0.02400802214900534</v>
      </c>
      <c r="K2122" t="n">
        <v>0.01747543372591588</v>
      </c>
      <c r="L2122" t="n">
        <v>-0.002601354201901723</v>
      </c>
      <c r="M2122" t="n">
        <v>0.05107096222253019</v>
      </c>
      <c r="N2122" t="n">
        <v>0.01572250598261046</v>
      </c>
      <c r="O2122" t="n">
        <v>-0.001534519471216813</v>
      </c>
      <c r="P2122" t="n">
        <v>0.07514921580579548</v>
      </c>
      <c r="Q2122" t="n">
        <v>0.01538060459068236</v>
      </c>
      <c r="R2122" t="n">
        <v>-0.002419438614863761</v>
      </c>
    </row>
    <row r="2123">
      <c r="F2123" t="n">
        <v>0.07055287385391677</v>
      </c>
      <c r="G2123" t="n">
        <v>0.01764247527546414</v>
      </c>
      <c r="H2123" t="n">
        <v>-0.001729255751835019</v>
      </c>
      <c r="J2123" t="n">
        <v>0.02403885168008399</v>
      </c>
      <c r="K2123" t="n">
        <v>0.01748401273118142</v>
      </c>
      <c r="L2123" t="n">
        <v>-0.002599014620826765</v>
      </c>
      <c r="M2123" t="n">
        <v>0.05095305862896715</v>
      </c>
      <c r="N2123" t="n">
        <v>0.01573022444406486</v>
      </c>
      <c r="O2123" t="n">
        <v>-0.00153436611128565</v>
      </c>
      <c r="P2123" t="n">
        <v>0.07489292945598214</v>
      </c>
      <c r="Q2123" t="n">
        <v>0.01538815520658353</v>
      </c>
      <c r="R2123" t="n">
        <v>-0.002418470936185683</v>
      </c>
    </row>
    <row r="2124">
      <c r="F2124" t="n">
        <v>0.07040273428099143</v>
      </c>
      <c r="G2124" t="n">
        <v>0.01765113203467683</v>
      </c>
      <c r="H2124" t="n">
        <v>-0.001729500996593702</v>
      </c>
      <c r="J2124" t="n">
        <v>0.0239957083850432</v>
      </c>
      <c r="K2124" t="n">
        <v>0.01749259173644697</v>
      </c>
      <c r="L2124" t="n">
        <v>-0.002602772904127124</v>
      </c>
      <c r="M2124" t="n">
        <v>0.05087534562316731</v>
      </c>
      <c r="N2124" t="n">
        <v>0.01573794290551926</v>
      </c>
      <c r="O2124" t="n">
        <v>-0.001534255309705186</v>
      </c>
      <c r="P2124" t="n">
        <v>0.07512388374260109</v>
      </c>
      <c r="Q2124" t="n">
        <v>0.0153957058224847</v>
      </c>
      <c r="R2124" t="n">
        <v>-0.002419881971801</v>
      </c>
    </row>
    <row r="2125">
      <c r="F2125" t="n">
        <v>0.07045532899593945</v>
      </c>
      <c r="G2125" t="n">
        <v>0.01765978879388952</v>
      </c>
      <c r="H2125" t="n">
        <v>-0.001728118225459108</v>
      </c>
      <c r="J2125" t="n">
        <v>0.0239673582558199</v>
      </c>
      <c r="K2125" t="n">
        <v>0.01750117074171251</v>
      </c>
      <c r="L2125" t="n">
        <v>-0.00259939267957631</v>
      </c>
      <c r="M2125" t="n">
        <v>0.05099860762791275</v>
      </c>
      <c r="N2125" t="n">
        <v>0.01574566136697365</v>
      </c>
      <c r="O2125" t="n">
        <v>-0.001533335124593407</v>
      </c>
      <c r="P2125" t="n">
        <v>0.07480262240680341</v>
      </c>
      <c r="Q2125" t="n">
        <v>0.01540325643838587</v>
      </c>
      <c r="R2125" t="n">
        <v>-0.002420365657983651</v>
      </c>
    </row>
    <row r="2126">
      <c r="F2126" t="n">
        <v>0.07049665914720928</v>
      </c>
      <c r="G2126" t="n">
        <v>0.01766844555310221</v>
      </c>
      <c r="H2126" t="n">
        <v>-0.001728463918242757</v>
      </c>
      <c r="J2126" t="n">
        <v>0.02400558523641651</v>
      </c>
      <c r="K2126" t="n">
        <v>0.01750974974697806</v>
      </c>
      <c r="L2126" t="n">
        <v>-0.002601732835034566</v>
      </c>
      <c r="M2126" t="n">
        <v>0.051162067728521</v>
      </c>
      <c r="N2126" t="n">
        <v>0.01575337982842805</v>
      </c>
      <c r="O2126" t="n">
        <v>-0.001534715402261075</v>
      </c>
      <c r="P2126" t="n">
        <v>0.07503357874870542</v>
      </c>
      <c r="Q2126" t="n">
        <v>0.01541080705428704</v>
      </c>
      <c r="R2126" t="n">
        <v>-0.002418430913253049</v>
      </c>
    </row>
    <row r="2127">
      <c r="F2127" t="n">
        <v>0.0705605204562586</v>
      </c>
      <c r="G2127" t="n">
        <v>0.0176771023123149</v>
      </c>
      <c r="H2127" t="n">
        <v>-0.001728809611026405</v>
      </c>
      <c r="J2127" t="n">
        <v>0.02395504048493047</v>
      </c>
      <c r="K2127" t="n">
        <v>0.0175183287522436</v>
      </c>
      <c r="L2127" t="n">
        <v>-0.002601472817761426</v>
      </c>
      <c r="M2127" t="n">
        <v>0.05104415336033771</v>
      </c>
      <c r="N2127" t="n">
        <v>0.01576109828988245</v>
      </c>
      <c r="O2127" t="n">
        <v>-0.001534101945519889</v>
      </c>
      <c r="P2127" t="n">
        <v>0.07503714959559171</v>
      </c>
      <c r="Q2127" t="n">
        <v>0.01541835767018821</v>
      </c>
      <c r="R2127" t="n">
        <v>-0.002419881971801</v>
      </c>
    </row>
    <row r="2128">
      <c r="F2128" t="n">
        <v>0.07052298323351189</v>
      </c>
      <c r="G2128" t="n">
        <v>0.0176857590715276</v>
      </c>
      <c r="H2128" t="n">
        <v>-0.001728541189394593</v>
      </c>
      <c r="J2128" t="n">
        <v>0.02394148294855679</v>
      </c>
      <c r="K2128" t="n">
        <v>0.01752690775750915</v>
      </c>
      <c r="L2128" t="n">
        <v>-0.002603407029890826</v>
      </c>
      <c r="M2128" t="n">
        <v>0.05108702367056339</v>
      </c>
      <c r="N2128" t="n">
        <v>0.01576881675133685</v>
      </c>
      <c r="O2128" t="n">
        <v>-0.001533836953827494</v>
      </c>
      <c r="P2128" t="n">
        <v>0.07468338913867506</v>
      </c>
      <c r="Q2128" t="n">
        <v>0.01542590828608938</v>
      </c>
      <c r="R2128" t="n">
        <v>-0.002417181063992342</v>
      </c>
    </row>
    <row r="2129">
      <c r="F2129" t="n">
        <v>0.07046289966072429</v>
      </c>
      <c r="G2129" t="n">
        <v>0.01769441583074028</v>
      </c>
      <c r="H2129" t="n">
        <v>-0.001727159047514018</v>
      </c>
      <c r="J2129" t="n">
        <v>0.02401670028618152</v>
      </c>
      <c r="K2129" t="n">
        <v>0.01753548676277469</v>
      </c>
      <c r="L2129" t="n">
        <v>-0.002600806223667159</v>
      </c>
      <c r="M2129" t="n">
        <v>0.05094900343629119</v>
      </c>
      <c r="N2129" t="n">
        <v>0.01577653521279125</v>
      </c>
      <c r="O2129" t="n">
        <v>-0.001535063900695869</v>
      </c>
      <c r="P2129" t="n">
        <v>0.07501180363012844</v>
      </c>
      <c r="Q2129" t="n">
        <v>0.01543345890199055</v>
      </c>
      <c r="R2129" t="n">
        <v>-0.002417422830452033</v>
      </c>
    </row>
    <row r="2130">
      <c r="F2130" t="n">
        <v>0.07050421598425639</v>
      </c>
      <c r="G2130" t="n">
        <v>0.01770307258995297</v>
      </c>
      <c r="H2130" t="n">
        <v>-0.001727677350719234</v>
      </c>
      <c r="J2130" t="n">
        <v>0.02398094839759626</v>
      </c>
      <c r="K2130" t="n">
        <v>0.01754406576804024</v>
      </c>
      <c r="L2130" t="n">
        <v>-0.002603407029890826</v>
      </c>
      <c r="M2130" t="n">
        <v>0.05103206919736872</v>
      </c>
      <c r="N2130" t="n">
        <v>0.01578425367424565</v>
      </c>
      <c r="O2130" t="n">
        <v>-0.001534297058903134</v>
      </c>
      <c r="P2130" t="n">
        <v>0.07475548906375368</v>
      </c>
      <c r="Q2130" t="n">
        <v>0.01544100951789171</v>
      </c>
      <c r="R2130" t="n">
        <v>-0.002419840495048944</v>
      </c>
    </row>
    <row r="2131">
      <c r="F2131" t="n">
        <v>0.07051172449142684</v>
      </c>
      <c r="G2131" t="n">
        <v>0.01771172934916566</v>
      </c>
      <c r="H2131" t="n">
        <v>-0.001728541189394593</v>
      </c>
      <c r="J2131" t="n">
        <v>0.02398958430676719</v>
      </c>
      <c r="K2131" t="n">
        <v>0.01755264477330579</v>
      </c>
      <c r="L2131" t="n">
        <v>-0.002601066304289525</v>
      </c>
      <c r="M2131" t="n">
        <v>0.05095434014429301</v>
      </c>
      <c r="N2131" t="n">
        <v>0.01579197213570005</v>
      </c>
      <c r="O2131" t="n">
        <v>-0.0015335302171104</v>
      </c>
      <c r="P2131" t="n">
        <v>0.07479153877273514</v>
      </c>
      <c r="Q2131" t="n">
        <v>0.01544856013379288</v>
      </c>
      <c r="R2131" t="n">
        <v>-0.002420082261508636</v>
      </c>
    </row>
    <row r="2132">
      <c r="F2132" t="n">
        <v>0.07062065543614733</v>
      </c>
      <c r="G2132" t="n">
        <v>0.01772038610837836</v>
      </c>
      <c r="H2132" t="n">
        <v>-0.001726377979226571</v>
      </c>
      <c r="J2132" t="n">
        <v>0.02404261024507583</v>
      </c>
      <c r="K2132" t="n">
        <v>0.01756122377857133</v>
      </c>
      <c r="L2132" t="n">
        <v>-0.002602995876657094</v>
      </c>
      <c r="M2132" t="n">
        <v>0.05111780429359655</v>
      </c>
      <c r="N2132" t="n">
        <v>0.01579969059715445</v>
      </c>
      <c r="O2132" t="n">
        <v>-0.001533417770909973</v>
      </c>
      <c r="P2132" t="n">
        <v>0.07489256034094149</v>
      </c>
      <c r="Q2132" t="n">
        <v>0.01545611074969406</v>
      </c>
      <c r="R2132" t="n">
        <v>-0.002416897750657788</v>
      </c>
    </row>
    <row r="2133">
      <c r="F2133" t="n">
        <v>0.07062816006479</v>
      </c>
      <c r="G2133" t="n">
        <v>0.01772904286759105</v>
      </c>
      <c r="H2133" t="n">
        <v>-0.00172845025448422</v>
      </c>
      <c r="J2133" t="n">
        <v>0.02404384838407661</v>
      </c>
      <c r="K2133" t="n">
        <v>0.01756980278383688</v>
      </c>
      <c r="L2133" t="n">
        <v>-0.002603776307161788</v>
      </c>
      <c r="M2133" t="n">
        <v>0.0509797715965489</v>
      </c>
      <c r="N2133" t="n">
        <v>0.01580740905860884</v>
      </c>
      <c r="O2133" t="n">
        <v>-0.001534184633167879</v>
      </c>
      <c r="P2133" t="n">
        <v>0.07486363773382554</v>
      </c>
      <c r="Q2133" t="n">
        <v>0.01546366136559522</v>
      </c>
      <c r="R2133" t="n">
        <v>-0.002415930991557525</v>
      </c>
    </row>
    <row r="2134">
      <c r="F2134" t="n">
        <v>0.07059057438677492</v>
      </c>
      <c r="G2134" t="n">
        <v>0.01773769962680374</v>
      </c>
      <c r="H2134" t="n">
        <v>-0.001727932185669807</v>
      </c>
      <c r="J2134" t="n">
        <v>0.02400069471912884</v>
      </c>
      <c r="K2134" t="n">
        <v>0.01757838178910242</v>
      </c>
      <c r="L2134" t="n">
        <v>-0.00260169515914927</v>
      </c>
      <c r="M2134" t="n">
        <v>0.05102263615354158</v>
      </c>
      <c r="N2134" t="n">
        <v>0.01581512752006324</v>
      </c>
      <c r="O2134" t="n">
        <v>-0.001533571143361554</v>
      </c>
      <c r="P2134" t="n">
        <v>0.07519206748630164</v>
      </c>
      <c r="Q2134" t="n">
        <v>0.01547121198149639</v>
      </c>
      <c r="R2134" t="n">
        <v>-0.002417622819982985</v>
      </c>
    </row>
    <row r="2135">
      <c r="F2135" t="n">
        <v>0.07048534542719355</v>
      </c>
      <c r="G2135" t="n">
        <v>0.01774635638601643</v>
      </c>
      <c r="H2135" t="n">
        <v>-0.00172715568098993</v>
      </c>
      <c r="J2135" t="n">
        <v>0.02405372258284151</v>
      </c>
      <c r="K2135" t="n">
        <v>0.01758696079436797</v>
      </c>
      <c r="L2135" t="n">
        <v>-0.002600654585143011</v>
      </c>
      <c r="M2135" t="n">
        <v>0.05112580204487266</v>
      </c>
      <c r="N2135" t="n">
        <v>0.01582284598151764</v>
      </c>
      <c r="O2135" t="n">
        <v>-0.001534338005619461</v>
      </c>
      <c r="P2135" t="n">
        <v>0.07474081369559182</v>
      </c>
      <c r="Q2135" t="n">
        <v>0.01547876259739756</v>
      </c>
      <c r="R2135" t="n">
        <v>-0.002419314648408445</v>
      </c>
    </row>
    <row r="2136">
      <c r="F2136" t="n">
        <v>0.07049282367372364</v>
      </c>
      <c r="G2136" t="n">
        <v>0.01775501314522912</v>
      </c>
      <c r="H2136" t="n">
        <v>-0.00172612000898454</v>
      </c>
      <c r="J2136" t="n">
        <v>0.02395137634133152</v>
      </c>
      <c r="K2136" t="n">
        <v>0.01759553979963351</v>
      </c>
      <c r="L2136" t="n">
        <v>-0.002602059118438469</v>
      </c>
      <c r="M2136" t="n">
        <v>0.05094755830897449</v>
      </c>
      <c r="N2136" t="n">
        <v>0.01583056444297204</v>
      </c>
      <c r="O2136" t="n">
        <v>-0.00153437815652529</v>
      </c>
      <c r="P2136" t="n">
        <v>0.07516670977786621</v>
      </c>
      <c r="Q2136" t="n">
        <v>0.01548631321329873</v>
      </c>
      <c r="R2136" t="n">
        <v>-0.00241733844416825</v>
      </c>
    </row>
    <row r="2137">
      <c r="F2137" t="n">
        <v>0.07062430507267035</v>
      </c>
      <c r="G2137" t="n">
        <v>0.01776366990444181</v>
      </c>
      <c r="H2137" t="n">
        <v>-0.001725774784982743</v>
      </c>
      <c r="J2137" t="n">
        <v>0.02401920247939164</v>
      </c>
      <c r="K2137" t="n">
        <v>0.01760411880489906</v>
      </c>
      <c r="L2137" t="n">
        <v>-0.002601538706614781</v>
      </c>
      <c r="M2137" t="n">
        <v>0.05115122849648543</v>
      </c>
      <c r="N2137" t="n">
        <v>0.01583828290442644</v>
      </c>
      <c r="O2137" t="n">
        <v>-0.00153437815652529</v>
      </c>
      <c r="P2137" t="n">
        <v>0.07500783411013928</v>
      </c>
      <c r="Q2137" t="n">
        <v>0.0154938638291999</v>
      </c>
      <c r="R2137" t="n">
        <v>-0.002416855218092455</v>
      </c>
    </row>
    <row r="2138">
      <c r="F2138" t="n">
        <v>0.07055286129037106</v>
      </c>
      <c r="G2138" t="n">
        <v>0.0177723266636545</v>
      </c>
      <c r="H2138" t="n">
        <v>-0.001726465232986337</v>
      </c>
      <c r="J2138" t="n">
        <v>0.02404263608588789</v>
      </c>
      <c r="K2138" t="n">
        <v>0.0176126978101646</v>
      </c>
      <c r="L2138" t="n">
        <v>-0.002603099942085844</v>
      </c>
      <c r="M2138" t="n">
        <v>0.05109358559797353</v>
      </c>
      <c r="N2138" t="n">
        <v>0.01584600136588084</v>
      </c>
      <c r="O2138" t="n">
        <v>-0.001534531532990356</v>
      </c>
      <c r="P2138" t="n">
        <v>0.07507637108510357</v>
      </c>
      <c r="Q2138" t="n">
        <v>0.01550141444510107</v>
      </c>
      <c r="R2138" t="n">
        <v>-0.002415647152902965</v>
      </c>
    </row>
    <row r="2139">
      <c r="F2139" t="n">
        <v>0.07067307657296872</v>
      </c>
      <c r="G2139" t="n">
        <v>0.01778098342286719</v>
      </c>
      <c r="H2139" t="n">
        <v>-0.001727328292990829</v>
      </c>
      <c r="J2139" t="n">
        <v>0.02395508206937007</v>
      </c>
      <c r="K2139" t="n">
        <v>0.01762127681543015</v>
      </c>
      <c r="L2139" t="n">
        <v>-0.00260075808887925</v>
      </c>
      <c r="M2139" t="n">
        <v>0.05105604142404571</v>
      </c>
      <c r="N2139" t="n">
        <v>0.01585371982733524</v>
      </c>
      <c r="O2139" t="n">
        <v>-0.001535298415315689</v>
      </c>
      <c r="P2139" t="n">
        <v>0.07520988568671277</v>
      </c>
      <c r="Q2139" t="n">
        <v>0.01550896506100224</v>
      </c>
      <c r="R2139" t="n">
        <v>-0.00241512095011353</v>
      </c>
    </row>
    <row r="2140">
      <c r="F2140" t="n">
        <v>0.07060161403462065</v>
      </c>
      <c r="G2140" t="n">
        <v>0.01778964018207988</v>
      </c>
      <c r="H2140" t="n">
        <v>-0.001727074581558765</v>
      </c>
      <c r="J2140" t="n">
        <v>0.02405250812798827</v>
      </c>
      <c r="K2140" t="n">
        <v>0.0176298558206957</v>
      </c>
      <c r="L2140" t="n">
        <v>-0.002601377203868982</v>
      </c>
      <c r="M2140" t="n">
        <v>0.05107880047859589</v>
      </c>
      <c r="N2140" t="n">
        <v>0.01586143828878964</v>
      </c>
      <c r="O2140" t="n">
        <v>-0.001533037094694727</v>
      </c>
      <c r="P2140" t="n">
        <v>0.07485606951019841</v>
      </c>
      <c r="Q2140" t="n">
        <v>0.01551651567690341</v>
      </c>
      <c r="R2140" t="n">
        <v>-0.002414154805118985</v>
      </c>
    </row>
    <row r="2141">
      <c r="F2141" t="n">
        <v>0.07065417706794519</v>
      </c>
      <c r="G2141" t="n">
        <v>0.01779829694129258</v>
      </c>
      <c r="H2141" t="n">
        <v>-0.001725349232326439</v>
      </c>
      <c r="J2141" t="n">
        <v>0.02399454860610584</v>
      </c>
      <c r="K2141" t="n">
        <v>0.01763843482596124</v>
      </c>
      <c r="L2141" t="n">
        <v>-0.00260189773957761</v>
      </c>
      <c r="M2141" t="n">
        <v>0.05110155881392189</v>
      </c>
      <c r="N2141" t="n">
        <v>0.01586915675024404</v>
      </c>
      <c r="O2141" t="n">
        <v>-0.001533957377092743</v>
      </c>
      <c r="P2141" t="n">
        <v>0.07521700738538012</v>
      </c>
      <c r="Q2141" t="n">
        <v>0.01552406629280458</v>
      </c>
      <c r="R2141" t="n">
        <v>-0.002417053240102619</v>
      </c>
    </row>
    <row r="2142">
      <c r="F2142" t="n">
        <v>0.07068418635755502</v>
      </c>
      <c r="G2142" t="n">
        <v>0.01780695370050527</v>
      </c>
      <c r="H2142" t="n">
        <v>-0.0017267295117123</v>
      </c>
      <c r="J2142" t="n">
        <v>0.02401798223379037</v>
      </c>
      <c r="K2142" t="n">
        <v>0.01764701383122678</v>
      </c>
      <c r="L2142" t="n">
        <v>-0.00260450041812075</v>
      </c>
      <c r="M2142" t="n">
        <v>0.05120472595823569</v>
      </c>
      <c r="N2142" t="n">
        <v>0.01587687521169844</v>
      </c>
      <c r="O2142" t="n">
        <v>-0.00153441751829175</v>
      </c>
      <c r="P2142" t="n">
        <v>0.07505811924426936</v>
      </c>
      <c r="Q2142" t="n">
        <v>0.01553161690870575</v>
      </c>
      <c r="R2142" t="n">
        <v>-0.002416811703853983</v>
      </c>
    </row>
    <row r="2143">
      <c r="F2143" t="n">
        <v>0.07071419337442091</v>
      </c>
      <c r="G2143" t="n">
        <v>0.01781561045971796</v>
      </c>
      <c r="H2143" t="n">
        <v>-0.001726308300560058</v>
      </c>
      <c r="J2143" t="n">
        <v>0.02407101517688849</v>
      </c>
      <c r="K2143" t="n">
        <v>0.01765559283649233</v>
      </c>
      <c r="L2143" t="n">
        <v>-0.002605281221683692</v>
      </c>
      <c r="M2143" t="n">
        <v>0.05112697070674957</v>
      </c>
      <c r="N2143" t="n">
        <v>0.01588459367315283</v>
      </c>
      <c r="O2143" t="n">
        <v>-0.001533497235893735</v>
      </c>
      <c r="P2143" t="n">
        <v>0.0748667368690345</v>
      </c>
      <c r="Q2143" t="n">
        <v>0.01553916752460692</v>
      </c>
      <c r="R2143" t="n">
        <v>-0.002416087095108074</v>
      </c>
    </row>
    <row r="2144">
      <c r="F2144" t="n">
        <v>0.07067652584346762</v>
      </c>
      <c r="G2144" t="n">
        <v>0.01782426721893065</v>
      </c>
      <c r="H2144" t="n">
        <v>-0.001724583716843215</v>
      </c>
      <c r="J2144" t="n">
        <v>0.02404265154124527</v>
      </c>
      <c r="K2144" t="n">
        <v>0.01766417184175787</v>
      </c>
      <c r="L2144" t="n">
        <v>-0.002605375935495739</v>
      </c>
      <c r="M2144" t="n">
        <v>0.05110952083579395</v>
      </c>
      <c r="N2144" t="n">
        <v>0.01589231213460723</v>
      </c>
      <c r="O2144" t="n">
        <v>-0.001535376403126308</v>
      </c>
      <c r="P2144" t="n">
        <v>0.07490278142986917</v>
      </c>
      <c r="Q2144" t="n">
        <v>0.01554671814050809</v>
      </c>
      <c r="R2144" t="n">
        <v>-0.002415318455518711</v>
      </c>
    </row>
    <row r="2145">
      <c r="F2145" t="n">
        <v>0.07055989092895404</v>
      </c>
      <c r="G2145" t="n">
        <v>0.01783292397814334</v>
      </c>
      <c r="H2145" t="n">
        <v>-0.001723893883356478</v>
      </c>
      <c r="J2145" t="n">
        <v>0.02396988700052623</v>
      </c>
      <c r="K2145" t="n">
        <v>0.01767275084702342</v>
      </c>
      <c r="L2145" t="n">
        <v>-0.002605375935495739</v>
      </c>
      <c r="M2145" t="n">
        <v>0.05113227556308611</v>
      </c>
      <c r="N2145" t="n">
        <v>0.01590003059606163</v>
      </c>
      <c r="O2145" t="n">
        <v>-0.001535376403126308</v>
      </c>
      <c r="P2145" t="n">
        <v>0.07477637279921179</v>
      </c>
      <c r="Q2145" t="n">
        <v>0.01555426875640926</v>
      </c>
      <c r="R2145" t="n">
        <v>-0.002415318455518711</v>
      </c>
    </row>
    <row r="2146">
      <c r="F2146" t="n">
        <v>0.07072523942364399</v>
      </c>
      <c r="G2146" t="n">
        <v>0.01784158073735603</v>
      </c>
      <c r="H2146" t="n">
        <v>-0.001723893883356478</v>
      </c>
      <c r="J2146" t="n">
        <v>0.02399332070692894</v>
      </c>
      <c r="K2146" t="n">
        <v>0.01768132985228896</v>
      </c>
      <c r="L2146" t="n">
        <v>-0.002604594947505482</v>
      </c>
      <c r="M2146" t="n">
        <v>0.05101430551726691</v>
      </c>
      <c r="N2146" t="n">
        <v>0.01590774905751603</v>
      </c>
      <c r="O2146" t="n">
        <v>-0.001533842560565742</v>
      </c>
      <c r="P2146" t="n">
        <v>0.07510483444556221</v>
      </c>
      <c r="Q2146" t="n">
        <v>0.01556181937231043</v>
      </c>
      <c r="R2146" t="n">
        <v>-0.002414352617887793</v>
      </c>
    </row>
    <row r="2147">
      <c r="F2147" t="n">
        <v>0.07064242276520437</v>
      </c>
      <c r="G2147" t="n">
        <v>0.01785023749656872</v>
      </c>
      <c r="H2147" t="n">
        <v>-0.001724583716843215</v>
      </c>
      <c r="J2147" t="n">
        <v>0.02397235376277977</v>
      </c>
      <c r="K2147" t="n">
        <v>0.01768990885755451</v>
      </c>
      <c r="L2147" t="n">
        <v>-0.002603813959515226</v>
      </c>
      <c r="M2147" t="n">
        <v>0.05113757555215348</v>
      </c>
      <c r="N2147" t="n">
        <v>0.01591546751897043</v>
      </c>
      <c r="O2147" t="n">
        <v>-0.001533535792053629</v>
      </c>
      <c r="P2147" t="n">
        <v>0.07488094963341385</v>
      </c>
      <c r="Q2147" t="n">
        <v>0.0155693699882116</v>
      </c>
      <c r="R2147" t="n">
        <v>-0.002415076996110982</v>
      </c>
    </row>
    <row r="2148">
      <c r="F2148" t="n">
        <v>0.07061599743410452</v>
      </c>
      <c r="G2148" t="n">
        <v>0.01785889425578141</v>
      </c>
      <c r="H2148" t="n">
        <v>-0.001724168226003665</v>
      </c>
      <c r="J2148" t="n">
        <v>0.02406979096492116</v>
      </c>
      <c r="K2148" t="n">
        <v>0.01769848786282005</v>
      </c>
      <c r="L2148" t="n">
        <v>-0.002603122231662277</v>
      </c>
      <c r="M2148" t="n">
        <v>0.05122063961994908</v>
      </c>
      <c r="N2148" t="n">
        <v>0.01592318598042483</v>
      </c>
      <c r="O2148" t="n">
        <v>-0.001534033736986385</v>
      </c>
      <c r="P2148" t="n">
        <v>0.07494948443810301</v>
      </c>
      <c r="Q2148" t="n">
        <v>0.01557692060411277</v>
      </c>
      <c r="R2148" t="n">
        <v>-0.002413342391235101</v>
      </c>
    </row>
    <row r="2149">
      <c r="F2149" t="n">
        <v>0.07063469214462864</v>
      </c>
      <c r="G2149" t="n">
        <v>0.0178675510149941</v>
      </c>
      <c r="H2149" t="n">
        <v>-0.001724857755388189</v>
      </c>
      <c r="J2149" t="n">
        <v>0.02396741922502001</v>
      </c>
      <c r="K2149" t="n">
        <v>0.0177070668680856</v>
      </c>
      <c r="L2149" t="n">
        <v>-0.002605465744724691</v>
      </c>
      <c r="M2149" t="n">
        <v>0.05108255802327225</v>
      </c>
      <c r="N2149" t="n">
        <v>0.01593090444187923</v>
      </c>
      <c r="O2149" t="n">
        <v>-0.001533420184846805</v>
      </c>
      <c r="P2149" t="n">
        <v>0.07482306764357871</v>
      </c>
      <c r="Q2149" t="n">
        <v>0.01558447122001394</v>
      </c>
      <c r="R2149" t="n">
        <v>-0.002412859626203848</v>
      </c>
    </row>
    <row r="2150">
      <c r="F2150" t="n">
        <v>0.07074364846194471</v>
      </c>
      <c r="G2150" t="n">
        <v>0.01787620777420679</v>
      </c>
      <c r="H2150" t="n">
        <v>-0.001723651078965271</v>
      </c>
      <c r="J2150" t="n">
        <v>0.02402785626489497</v>
      </c>
      <c r="K2150" t="n">
        <v>0.01771564587335114</v>
      </c>
      <c r="L2150" t="n">
        <v>-0.002603382622002545</v>
      </c>
      <c r="M2150" t="n">
        <v>0.05122593452577034</v>
      </c>
      <c r="N2150" t="n">
        <v>0.01593862290333363</v>
      </c>
      <c r="O2150" t="n">
        <v>-0.001533420184846805</v>
      </c>
      <c r="P2150" t="n">
        <v>0.07485910937266149</v>
      </c>
      <c r="Q2150" t="n">
        <v>0.01559202183591511</v>
      </c>
      <c r="R2150" t="n">
        <v>-0.002413825156266355</v>
      </c>
    </row>
    <row r="2151">
      <c r="F2151" t="n">
        <v>0.07060436696907994</v>
      </c>
      <c r="G2151" t="n">
        <v>0.01788486453341949</v>
      </c>
      <c r="H2151" t="n">
        <v>-0.001723757691893339</v>
      </c>
      <c r="J2151" t="n">
        <v>0.02402908956386254</v>
      </c>
      <c r="K2151" t="n">
        <v>0.01772422487861669</v>
      </c>
      <c r="L2151" t="n">
        <v>-0.002604424183363618</v>
      </c>
      <c r="M2151" t="n">
        <v>0.05122858020015753</v>
      </c>
      <c r="N2151" t="n">
        <v>0.01594634136478803</v>
      </c>
      <c r="O2151" t="n">
        <v>-0.001534647289125966</v>
      </c>
      <c r="P2151" t="n">
        <v>0.07505761496104102</v>
      </c>
      <c r="Q2151" t="n">
        <v>0.01559957245181627</v>
      </c>
      <c r="R2151" t="n">
        <v>-0.002415997598906994</v>
      </c>
    </row>
    <row r="2152">
      <c r="F2152" t="n">
        <v>0.07069075396829469</v>
      </c>
      <c r="G2152" t="n">
        <v>0.01789352129263217</v>
      </c>
      <c r="H2152" t="n">
        <v>-0.001723240771353987</v>
      </c>
      <c r="J2152" t="n">
        <v>0.02400812022662295</v>
      </c>
      <c r="K2152" t="n">
        <v>0.01773280388388224</v>
      </c>
      <c r="L2152" t="n">
        <v>-0.002606852917699486</v>
      </c>
      <c r="M2152" t="n">
        <v>0.05111059453022923</v>
      </c>
      <c r="N2152" t="n">
        <v>0.01595405982624242</v>
      </c>
      <c r="O2152" t="n">
        <v>-0.001534530935466184</v>
      </c>
      <c r="P2152" t="n">
        <v>0.07519113790733623</v>
      </c>
      <c r="Q2152" t="n">
        <v>0.01560712306771745</v>
      </c>
      <c r="R2152" t="n">
        <v>-0.002414503561198838</v>
      </c>
    </row>
    <row r="2153">
      <c r="F2153" t="n">
        <v>0.07075457536429974</v>
      </c>
      <c r="G2153" t="n">
        <v>0.01790217805184487</v>
      </c>
      <c r="H2153" t="n">
        <v>-0.001724619226125593</v>
      </c>
      <c r="J2153" t="n">
        <v>0.02403895650027567</v>
      </c>
      <c r="K2153" t="n">
        <v>0.01774138288914778</v>
      </c>
      <c r="L2153" t="n">
        <v>-0.002603467056181843</v>
      </c>
      <c r="M2153" t="n">
        <v>0.05121376273372533</v>
      </c>
      <c r="N2153" t="n">
        <v>0.01596177828769682</v>
      </c>
      <c r="O2153" t="n">
        <v>-0.001533610585045073</v>
      </c>
      <c r="P2153" t="n">
        <v>0.0748047674537558</v>
      </c>
      <c r="Q2153" t="n">
        <v>0.01561467368361862</v>
      </c>
      <c r="R2153" t="n">
        <v>-0.002412814422189404</v>
      </c>
    </row>
    <row r="2154">
      <c r="F2154" t="n">
        <v>0.07077325447133832</v>
      </c>
      <c r="G2154" t="n">
        <v>0.01791083481105756</v>
      </c>
      <c r="H2154" t="n">
        <v>-0.001724446919279142</v>
      </c>
      <c r="J2154" t="n">
        <v>0.02404018933291845</v>
      </c>
      <c r="K2154" t="n">
        <v>0.01774996189441333</v>
      </c>
      <c r="L2154" t="n">
        <v>-0.002603987957953787</v>
      </c>
      <c r="M2154" t="n">
        <v>0.05095503240627661</v>
      </c>
      <c r="N2154" t="n">
        <v>0.01596949674915122</v>
      </c>
      <c r="O2154" t="n">
        <v>-0.001534377543729333</v>
      </c>
      <c r="P2154" t="n">
        <v>0.07510075825031193</v>
      </c>
      <c r="Q2154" t="n">
        <v>0.01562222429951978</v>
      </c>
      <c r="R2154" t="n">
        <v>-0.002413297033334956</v>
      </c>
    </row>
    <row r="2155">
      <c r="F2155" t="n">
        <v>0.07076935615371301</v>
      </c>
      <c r="G2155" t="n">
        <v>0.01791949157027025</v>
      </c>
      <c r="H2155" t="n">
        <v>-0.001724102305586241</v>
      </c>
      <c r="J2155" t="n">
        <v>0.02399701488591235</v>
      </c>
      <c r="K2155" t="n">
        <v>0.01775854089967887</v>
      </c>
      <c r="L2155" t="n">
        <v>-0.002605630705020727</v>
      </c>
      <c r="M2155" t="n">
        <v>0.05101798718028835</v>
      </c>
      <c r="N2155" t="n">
        <v>0.01597721521060562</v>
      </c>
      <c r="O2155" t="n">
        <v>-0.001533763976781925</v>
      </c>
      <c r="P2155" t="n">
        <v>0.07481185949518493</v>
      </c>
      <c r="Q2155" t="n">
        <v>0.01562977491542095</v>
      </c>
      <c r="R2155" t="n">
        <v>-0.002414503561198838</v>
      </c>
    </row>
    <row r="2156">
      <c r="F2156" t="n">
        <v>0.07077673879034974</v>
      </c>
      <c r="G2156" t="n">
        <v>0.01792814832948294</v>
      </c>
      <c r="H2156" t="n">
        <v>-0.001723868812060838</v>
      </c>
      <c r="J2156" t="n">
        <v>0.02408706226345469</v>
      </c>
      <c r="K2156" t="n">
        <v>0.01776711990494442</v>
      </c>
      <c r="L2156" t="n">
        <v>-0.002604849172115801</v>
      </c>
      <c r="M2156" t="n">
        <v>0.05102062413796404</v>
      </c>
      <c r="N2156" t="n">
        <v>0.01598493367206002</v>
      </c>
      <c r="O2156" t="n">
        <v>-0.001533800230573469</v>
      </c>
      <c r="P2156" t="n">
        <v>0.07510785542372866</v>
      </c>
      <c r="Q2156" t="n">
        <v>0.01563732553132212</v>
      </c>
      <c r="R2156" t="n">
        <v>-0.002413250710589031</v>
      </c>
    </row>
    <row r="2157">
      <c r="F2157" t="n">
        <v>0.07067123288863518</v>
      </c>
      <c r="G2157" t="n">
        <v>0.01793680508869563</v>
      </c>
      <c r="H2157" t="n">
        <v>-0.001723007652698234</v>
      </c>
      <c r="J2157" t="n">
        <v>0.02408089385002958</v>
      </c>
      <c r="K2157" t="n">
        <v>0.01777569891020996</v>
      </c>
      <c r="L2157" t="n">
        <v>-0.002604588661147493</v>
      </c>
      <c r="M2157" t="n">
        <v>0.05120421707951198</v>
      </c>
      <c r="N2157" t="n">
        <v>0.01599265213351442</v>
      </c>
      <c r="O2157" t="n">
        <v>-0.001533800230573469</v>
      </c>
      <c r="P2157" t="n">
        <v>0.07520888776702894</v>
      </c>
      <c r="Q2157" t="n">
        <v>0.01564487614722329</v>
      </c>
      <c r="R2157" t="n">
        <v>-0.002411803339111269</v>
      </c>
    </row>
    <row r="2158">
      <c r="F2158" t="n">
        <v>0.07075762135623236</v>
      </c>
      <c r="G2158" t="n">
        <v>0.01794546184790832</v>
      </c>
      <c r="H2158" t="n">
        <v>-0.001722318725208151</v>
      </c>
      <c r="J2158" t="n">
        <v>0.02408212656299732</v>
      </c>
      <c r="K2158" t="n">
        <v>0.01778427791547551</v>
      </c>
      <c r="L2158" t="n">
        <v>-0.002605630705020727</v>
      </c>
      <c r="M2158" t="n">
        <v>0.05112642768947798</v>
      </c>
      <c r="N2158" t="n">
        <v>0.01600037059496882</v>
      </c>
      <c r="O2158" t="n">
        <v>-0.001535334184199404</v>
      </c>
      <c r="P2158" t="n">
        <v>0.07491997866790023</v>
      </c>
      <c r="Q2158" t="n">
        <v>0.01565242676312446</v>
      </c>
      <c r="R2158" t="n">
        <v>-0.002413250710589031</v>
      </c>
    </row>
    <row r="2159">
      <c r="F2159" t="n">
        <v>0.07067466782887905</v>
      </c>
      <c r="G2159" t="n">
        <v>0.01795411860712101</v>
      </c>
      <c r="H2159" t="n">
        <v>-0.001721746399614</v>
      </c>
      <c r="J2159" t="n">
        <v>0.02403894905463941</v>
      </c>
      <c r="K2159" t="n">
        <v>0.01779285692074105</v>
      </c>
      <c r="L2159" t="n">
        <v>-0.002604588661147493</v>
      </c>
      <c r="M2159" t="n">
        <v>0.05096820756641504</v>
      </c>
      <c r="N2159" t="n">
        <v>0.01600808905642322</v>
      </c>
      <c r="O2159" t="n">
        <v>-0.001535180788836811</v>
      </c>
      <c r="P2159" t="n">
        <v>0.07515099222733163</v>
      </c>
      <c r="Q2159" t="n">
        <v>0.01565997737902563</v>
      </c>
      <c r="R2159" t="n">
        <v>-0.002413733167748285</v>
      </c>
    </row>
    <row r="2160">
      <c r="F2160" t="n">
        <v>0.0707836366703188</v>
      </c>
      <c r="G2160" t="n">
        <v>0.0179627753663337</v>
      </c>
      <c r="H2160" t="n">
        <v>-0.001721229927341343</v>
      </c>
      <c r="J2160" t="n">
        <v>0.02401797529007314</v>
      </c>
      <c r="K2160" t="n">
        <v>0.0178014359260066</v>
      </c>
      <c r="L2160" t="n">
        <v>-0.002604663601505772</v>
      </c>
      <c r="M2160" t="n">
        <v>0.05097083920876841</v>
      </c>
      <c r="N2160" t="n">
        <v>0.01601580751787761</v>
      </c>
      <c r="O2160" t="n">
        <v>-0.001534909521348528</v>
      </c>
      <c r="P2160" t="n">
        <v>0.07499205869332765</v>
      </c>
      <c r="Q2160" t="n">
        <v>0.0156675279949268</v>
      </c>
      <c r="R2160" t="n">
        <v>-0.002411997669352159</v>
      </c>
    </row>
    <row r="2161">
      <c r="F2161" t="n">
        <v>0.07076840951819528</v>
      </c>
      <c r="G2161" t="n">
        <v>0.01797143212554639</v>
      </c>
      <c r="H2161" t="n">
        <v>-0.001723295816431971</v>
      </c>
      <c r="J2161" t="n">
        <v>0.02404881406375635</v>
      </c>
      <c r="K2161" t="n">
        <v>0.01781001493127215</v>
      </c>
      <c r="L2161" t="n">
        <v>-0.002605184742682543</v>
      </c>
      <c r="M2161" t="n">
        <v>0.05115443634308522</v>
      </c>
      <c r="N2161" t="n">
        <v>0.01602352597933202</v>
      </c>
      <c r="O2161" t="n">
        <v>-0.001533835728959018</v>
      </c>
      <c r="P2161" t="n">
        <v>0.07515808415205405</v>
      </c>
      <c r="Q2161" t="n">
        <v>0.01567507861082797</v>
      </c>
      <c r="R2161" t="n">
        <v>-0.002411033063205648</v>
      </c>
    </row>
    <row r="2162">
      <c r="F2162" t="n">
        <v>0.07076446631194705</v>
      </c>
      <c r="G2162" t="n">
        <v>0.01798008888475908</v>
      </c>
      <c r="H2162" t="n">
        <v>-0.001721057769917124</v>
      </c>
      <c r="J2162" t="n">
        <v>0.02403524139590234</v>
      </c>
      <c r="K2162" t="n">
        <v>0.01781859393653769</v>
      </c>
      <c r="L2162" t="n">
        <v>-0.002604663601505772</v>
      </c>
      <c r="M2162" t="n">
        <v>0.05099620682168085</v>
      </c>
      <c r="N2162" t="n">
        <v>0.01603124444078641</v>
      </c>
      <c r="O2162" t="n">
        <v>-0.001534449324610166</v>
      </c>
      <c r="P2162" t="n">
        <v>0.07522662259958085</v>
      </c>
      <c r="Q2162" t="n">
        <v>0.01568262922672914</v>
      </c>
      <c r="R2162" t="n">
        <v>-0.002411274214742276</v>
      </c>
    </row>
    <row r="2163">
      <c r="F2163" t="n">
        <v>0.07074922376324735</v>
      </c>
      <c r="G2163" t="n">
        <v>0.01798874564397178</v>
      </c>
      <c r="H2163" t="n">
        <v>-0.001720885612492905</v>
      </c>
      <c r="J2163" t="n">
        <v>0.02404387457582462</v>
      </c>
      <c r="K2163" t="n">
        <v>0.01782717294180324</v>
      </c>
      <c r="L2163" t="n">
        <v>-0.002604924172094158</v>
      </c>
      <c r="M2163" t="n">
        <v>0.05111948296525598</v>
      </c>
      <c r="N2163" t="n">
        <v>0.01603896290224081</v>
      </c>
      <c r="O2163" t="n">
        <v>-0.001533989127871805</v>
      </c>
      <c r="P2163" t="n">
        <v>0.07523016787637266</v>
      </c>
      <c r="Q2163" t="n">
        <v>0.01569017984263031</v>
      </c>
      <c r="R2163" t="n">
        <v>-0.002413926881645182</v>
      </c>
    </row>
    <row r="2164">
      <c r="F2164" t="n">
        <v>0.07084690799954262</v>
      </c>
      <c r="G2164" t="n">
        <v>0.01799740240318447</v>
      </c>
      <c r="H2164" t="n">
        <v>-0.001721351264733231</v>
      </c>
      <c r="J2164" t="n">
        <v>0.0239932895262322</v>
      </c>
      <c r="K2164" t="n">
        <v>0.01783575194706878</v>
      </c>
      <c r="L2164" t="n">
        <v>-0.002608382511130972</v>
      </c>
      <c r="M2164" t="n">
        <v>0.05114222022134118</v>
      </c>
      <c r="N2164" t="n">
        <v>0.01604668136369521</v>
      </c>
      <c r="O2164" t="n">
        <v>-0.001534637490546862</v>
      </c>
      <c r="P2164" t="n">
        <v>0.07500623100046999</v>
      </c>
      <c r="Q2164" t="n">
        <v>0.01569773045853148</v>
      </c>
      <c r="R2164" t="n">
        <v>-0.002411708740051752</v>
      </c>
    </row>
    <row r="2165">
      <c r="F2165" t="n">
        <v>0.07083165668765463</v>
      </c>
      <c r="G2165" t="n">
        <v>0.01800605916239716</v>
      </c>
      <c r="H2165" t="n">
        <v>-0.001720835014228962</v>
      </c>
      <c r="J2165" t="n">
        <v>0.02400932431714399</v>
      </c>
      <c r="K2165" t="n">
        <v>0.01784433095233433</v>
      </c>
      <c r="L2165" t="n">
        <v>-0.002607861251636342</v>
      </c>
      <c r="M2165" t="n">
        <v>0.05106441465356615</v>
      </c>
      <c r="N2165" t="n">
        <v>0.01605439982514961</v>
      </c>
      <c r="O2165" t="n">
        <v>-0.001533870478606365</v>
      </c>
      <c r="P2165" t="n">
        <v>0.07517226136781069</v>
      </c>
      <c r="Q2165" t="n">
        <v>0.01570528107443265</v>
      </c>
      <c r="R2165" t="n">
        <v>-0.002411708740051752</v>
      </c>
    </row>
    <row r="2166">
      <c r="F2166" t="n">
        <v>0.07078251248913084</v>
      </c>
      <c r="G2166" t="n">
        <v>0.01801471592160985</v>
      </c>
      <c r="H2166" t="n">
        <v>-0.001720835014228962</v>
      </c>
      <c r="J2166" t="n">
        <v>0.02400315184298361</v>
      </c>
      <c r="K2166" t="n">
        <v>0.01785290995759987</v>
      </c>
      <c r="L2166" t="n">
        <v>-0.002606036843405136</v>
      </c>
      <c r="M2166" t="n">
        <v>0.05110725819324544</v>
      </c>
      <c r="N2166" t="n">
        <v>0.01606211828660401</v>
      </c>
      <c r="O2166" t="n">
        <v>-0.001533870478606365</v>
      </c>
      <c r="P2166" t="n">
        <v>0.07511080818675725</v>
      </c>
      <c r="Q2166" t="n">
        <v>0.01571283169033382</v>
      </c>
      <c r="R2166" t="n">
        <v>-0.002410744442274842</v>
      </c>
    </row>
    <row r="2167">
      <c r="F2167" t="n">
        <v>0.070857608365819</v>
      </c>
      <c r="G2167" t="n">
        <v>0.01802337268082254</v>
      </c>
      <c r="H2167" t="n">
        <v>-0.001721821141142329</v>
      </c>
      <c r="J2167" t="n">
        <v>0.02406360290767022</v>
      </c>
      <c r="K2167" t="n">
        <v>0.01786148896286542</v>
      </c>
      <c r="L2167" t="n">
        <v>-0.002606558102899766</v>
      </c>
      <c r="M2167" t="n">
        <v>0.0510696657992003</v>
      </c>
      <c r="N2167" t="n">
        <v>0.01606983674805841</v>
      </c>
      <c r="O2167" t="n">
        <v>-0.001534330685770664</v>
      </c>
      <c r="P2167" t="n">
        <v>0.07514684838833785</v>
      </c>
      <c r="Q2167" t="n">
        <v>0.01572038230623499</v>
      </c>
      <c r="R2167" t="n">
        <v>-0.002412142004471733</v>
      </c>
    </row>
    <row r="2168">
      <c r="F2168" t="n">
        <v>0.07088752227733451</v>
      </c>
      <c r="G2168" t="n">
        <v>0.01803202944003523</v>
      </c>
      <c r="H2168" t="n">
        <v>-0.001721133100726289</v>
      </c>
      <c r="J2168" t="n">
        <v>0.02406483354254228</v>
      </c>
      <c r="K2168" t="n">
        <v>0.01787006796813096</v>
      </c>
      <c r="L2168" t="n">
        <v>-0.00260818790429565</v>
      </c>
      <c r="M2168" t="n">
        <v>0.05113261748758927</v>
      </c>
      <c r="N2168" t="n">
        <v>0.01607755520951281</v>
      </c>
      <c r="O2168" t="n">
        <v>-0.001534057891972502</v>
      </c>
      <c r="P2168" t="n">
        <v>0.07485790090415645</v>
      </c>
      <c r="Q2168" t="n">
        <v>0.01572793292213616</v>
      </c>
      <c r="R2168" t="n">
        <v>-0.002409732031442987</v>
      </c>
    </row>
    <row r="2169">
      <c r="F2169" t="n">
        <v>0.07090613688037974</v>
      </c>
      <c r="G2169" t="n">
        <v>0.01804068619924792</v>
      </c>
      <c r="H2169" t="n">
        <v>-0.001719585009790197</v>
      </c>
      <c r="J2169" t="n">
        <v>0.02402164660907241</v>
      </c>
      <c r="K2169" t="n">
        <v>0.01787864697339651</v>
      </c>
      <c r="L2169" t="n">
        <v>-0.00260818790429565</v>
      </c>
      <c r="M2169" t="n">
        <v>0.05119556968948596</v>
      </c>
      <c r="N2169" t="n">
        <v>0.01608527367096721</v>
      </c>
      <c r="O2169" t="n">
        <v>-0.001533290863026516</v>
      </c>
      <c r="P2169" t="n">
        <v>0.07525142857611489</v>
      </c>
      <c r="Q2169" t="n">
        <v>0.01573548353803733</v>
      </c>
      <c r="R2169" t="n">
        <v>-0.002408768042231489</v>
      </c>
    </row>
    <row r="2170">
      <c r="F2170" t="n">
        <v>0.07084566273763378</v>
      </c>
      <c r="G2170" t="n">
        <v>0.01804934295846061</v>
      </c>
      <c r="H2170" t="n">
        <v>-0.001720961090622278</v>
      </c>
      <c r="J2170" t="n">
        <v>0.02407469742793214</v>
      </c>
      <c r="K2170" t="n">
        <v>0.01788722597866205</v>
      </c>
      <c r="L2170" t="n">
        <v>-0.002606363085172205</v>
      </c>
      <c r="M2170" t="n">
        <v>0.05119819311742274</v>
      </c>
      <c r="N2170" t="n">
        <v>0.01609299213242161</v>
      </c>
      <c r="O2170" t="n">
        <v>-0.001533290863026516</v>
      </c>
      <c r="P2170" t="n">
        <v>0.07496247481868823</v>
      </c>
      <c r="Q2170" t="n">
        <v>0.0157430341539385</v>
      </c>
      <c r="R2170" t="n">
        <v>-0.00241093701795736</v>
      </c>
    </row>
    <row r="2171">
      <c r="F2171" t="n">
        <v>0.07081907057102031</v>
      </c>
      <c r="G2171" t="n">
        <v>0.0180579997176733</v>
      </c>
      <c r="H2171" t="n">
        <v>-0.001719240989582177</v>
      </c>
      <c r="J2171" t="n">
        <v>0.02408333093161358</v>
      </c>
      <c r="K2171" t="n">
        <v>0.0178958049839276</v>
      </c>
      <c r="L2171" t="n">
        <v>-0.002607988355069259</v>
      </c>
      <c r="M2171" t="n">
        <v>0.0512812556040213</v>
      </c>
      <c r="N2171" t="n">
        <v>0.016100710593876</v>
      </c>
      <c r="O2171" t="n">
        <v>-0.001534824920918488</v>
      </c>
      <c r="P2171" t="n">
        <v>0.07525851154812663</v>
      </c>
      <c r="Q2171" t="n">
        <v>0.01575058476983967</v>
      </c>
      <c r="R2171" t="n">
        <v>-0.002409732031442987</v>
      </c>
    </row>
    <row r="2172">
      <c r="F2172" t="n">
        <v>0.0709054623030769</v>
      </c>
      <c r="G2172" t="n">
        <v>0.018066656476886</v>
      </c>
      <c r="H2172" t="n">
        <v>-0.001719544255817971</v>
      </c>
      <c r="J2172" t="n">
        <v>0.02407715800573462</v>
      </c>
      <c r="K2172" t="n">
        <v>0.01790438398919314</v>
      </c>
      <c r="L2172" t="n">
        <v>-0.002609552835186278</v>
      </c>
      <c r="M2172" t="n">
        <v>0.05126376770323524</v>
      </c>
      <c r="N2172" t="n">
        <v>0.0161084290553304</v>
      </c>
      <c r="O2172" t="n">
        <v>-0.001535471849525101</v>
      </c>
      <c r="P2172" t="n">
        <v>0.07487204988325408</v>
      </c>
      <c r="Q2172" t="n">
        <v>0.01575813538574083</v>
      </c>
      <c r="R2172" t="n">
        <v>-0.002407996529614393</v>
      </c>
    </row>
    <row r="2173">
      <c r="F2173" t="n">
        <v>0.07093535886395275</v>
      </c>
      <c r="G2173" t="n">
        <v>0.01807531323609869</v>
      </c>
      <c r="H2173" t="n">
        <v>-0.001718684569658678</v>
      </c>
      <c r="J2173" t="n">
        <v>0.02404877451948818</v>
      </c>
      <c r="K2173" t="n">
        <v>0.01791296299445869</v>
      </c>
      <c r="L2173" t="n">
        <v>-0.002606945368324581</v>
      </c>
      <c r="M2173" t="n">
        <v>0.05102506218946859</v>
      </c>
      <c r="N2173" t="n">
        <v>0.0161161475167848</v>
      </c>
      <c r="O2173" t="n">
        <v>-0.001534091167474374</v>
      </c>
      <c r="P2173" t="n">
        <v>0.07513559045852025</v>
      </c>
      <c r="Q2173" t="n">
        <v>0.01576568600164201</v>
      </c>
      <c r="R2173" t="n">
        <v>-0.002411369411196644</v>
      </c>
    </row>
    <row r="2174">
      <c r="F2174" t="n">
        <v>0.07080704219249591</v>
      </c>
      <c r="G2174" t="n">
        <v>0.01808396999531138</v>
      </c>
      <c r="H2174" t="n">
        <v>-0.001720403941977264</v>
      </c>
      <c r="J2174" t="n">
        <v>0.0240500040080911</v>
      </c>
      <c r="K2174" t="n">
        <v>0.01792154199972424</v>
      </c>
      <c r="L2174" t="n">
        <v>-0.002608249101755429</v>
      </c>
      <c r="M2174" t="n">
        <v>0.05114834398535203</v>
      </c>
      <c r="N2174" t="n">
        <v>0.0161238659782392</v>
      </c>
      <c r="O2174" t="n">
        <v>-0.001533477531007385</v>
      </c>
      <c r="P2174" t="n">
        <v>0.07504162621986671</v>
      </c>
      <c r="Q2174" t="n">
        <v>0.01577323661754318</v>
      </c>
      <c r="R2174" t="n">
        <v>-0.002408478369840429</v>
      </c>
    </row>
    <row r="2175">
      <c r="F2175" t="n">
        <v>0.07084822579680784</v>
      </c>
      <c r="G2175" t="n">
        <v>0.01809262675452407</v>
      </c>
      <c r="H2175" t="n">
        <v>-0.001718476983572306</v>
      </c>
      <c r="J2175" t="n">
        <v>0.02407344430764585</v>
      </c>
      <c r="K2175" t="n">
        <v>0.01793012100498978</v>
      </c>
      <c r="L2175" t="n">
        <v>-0.002609813581872447</v>
      </c>
      <c r="M2175" t="n">
        <v>0.05125151682817103</v>
      </c>
      <c r="N2175" t="n">
        <v>0.0161315844396936</v>
      </c>
      <c r="O2175" t="n">
        <v>-0.001533937758357627</v>
      </c>
      <c r="P2175" t="n">
        <v>0.07488265690137758</v>
      </c>
      <c r="Q2175" t="n">
        <v>0.01578078723344434</v>
      </c>
      <c r="R2175" t="n">
        <v>-0.002408237449727411</v>
      </c>
    </row>
    <row r="2176">
      <c r="F2176" t="n">
        <v>0.07094591996437846</v>
      </c>
      <c r="G2176" t="n">
        <v>0.01810128351373676</v>
      </c>
      <c r="H2176" t="n">
        <v>-0.001719336307996535</v>
      </c>
      <c r="J2176" t="n">
        <v>0.02407467393481878</v>
      </c>
      <c r="K2176" t="n">
        <v>0.01793870001025533</v>
      </c>
      <c r="L2176" t="n">
        <v>-0.002609870314428661</v>
      </c>
      <c r="M2176" t="n">
        <v>0.05119380058941506</v>
      </c>
      <c r="N2176" t="n">
        <v>0.016139302901148</v>
      </c>
      <c r="O2176" t="n">
        <v>-0.001535197600768461</v>
      </c>
      <c r="P2176" t="n">
        <v>0.0749186933505655</v>
      </c>
      <c r="Q2176" t="n">
        <v>0.01578833784934551</v>
      </c>
      <c r="R2176" t="n">
        <v>-0.002409873808313864</v>
      </c>
    </row>
    <row r="2177">
      <c r="F2177" t="n">
        <v>0.07087407610874999</v>
      </c>
      <c r="G2177" t="n">
        <v>0.01810994027294945</v>
      </c>
      <c r="H2177" t="n">
        <v>-0.001717789524032923</v>
      </c>
      <c r="J2177" t="n">
        <v>0.02406849956391979</v>
      </c>
      <c r="K2177" t="n">
        <v>0.01794727901552087</v>
      </c>
      <c r="L2177" t="n">
        <v>-0.002609087901023717</v>
      </c>
      <c r="M2177" t="n">
        <v>0.05127686295377967</v>
      </c>
      <c r="N2177" t="n">
        <v>0.0161470213626024</v>
      </c>
      <c r="O2177" t="n">
        <v>-0.001535504425511295</v>
      </c>
      <c r="P2177" t="n">
        <v>0.07531225180988715</v>
      </c>
      <c r="Q2177" t="n">
        <v>0.01579588846524668</v>
      </c>
      <c r="R2177" t="n">
        <v>-0.002409632965438757</v>
      </c>
    </row>
    <row r="2178">
      <c r="F2178" t="n">
        <v>0.07092655776181631</v>
      </c>
      <c r="G2178" t="n">
        <v>0.01811859703216214</v>
      </c>
      <c r="H2178" t="n">
        <v>-0.001719680037766226</v>
      </c>
      <c r="J2178" t="n">
        <v>0.02401049676224566</v>
      </c>
      <c r="K2178" t="n">
        <v>0.01795585802078642</v>
      </c>
      <c r="L2178" t="n">
        <v>-0.002607783878682141</v>
      </c>
      <c r="M2178" t="n">
        <v>0.0511588078252094</v>
      </c>
      <c r="N2178" t="n">
        <v>0.01615473982405679</v>
      </c>
      <c r="O2178" t="n">
        <v>-0.001535657837882712</v>
      </c>
      <c r="P2178" t="n">
        <v>0.07502326949412053</v>
      </c>
      <c r="Q2178" t="n">
        <v>0.01580343908114785</v>
      </c>
      <c r="R2178" t="n">
        <v>-0.00241011465118897</v>
      </c>
    </row>
    <row r="2179">
      <c r="F2179" t="n">
        <v>0.07096773577240373</v>
      </c>
      <c r="G2179" t="n">
        <v>0.01812725379137483</v>
      </c>
      <c r="H2179" t="n">
        <v>-0.001717789524032923</v>
      </c>
      <c r="J2179" t="n">
        <v>0.02410797870939434</v>
      </c>
      <c r="K2179" t="n">
        <v>0.01796443702605196</v>
      </c>
      <c r="L2179" t="n">
        <v>-0.002609609509960346</v>
      </c>
      <c r="M2179" t="n">
        <v>0.05116142128574586</v>
      </c>
      <c r="N2179" t="n">
        <v>0.01616245828551119</v>
      </c>
      <c r="O2179" t="n">
        <v>-0.001535657837882712</v>
      </c>
      <c r="P2179" t="n">
        <v>0.07486429115269738</v>
      </c>
      <c r="Q2179" t="n">
        <v>0.01581098969704902</v>
      </c>
      <c r="R2179" t="n">
        <v>-0.002409632965438757</v>
      </c>
    </row>
    <row r="2180">
      <c r="F2180" t="n">
        <v>0.07096369250573155</v>
      </c>
      <c r="G2180" t="n">
        <v>0.01813591055058752</v>
      </c>
      <c r="H2180" t="n">
        <v>-0.001719304972994674</v>
      </c>
      <c r="J2180" t="n">
        <v>0.02407959138300488</v>
      </c>
      <c r="K2180" t="n">
        <v>0.01797301603131751</v>
      </c>
      <c r="L2180" t="n">
        <v>-0.002610443970082599</v>
      </c>
      <c r="M2180" t="n">
        <v>0.0510433594746548</v>
      </c>
      <c r="N2180" t="n">
        <v>0.01617017674696559</v>
      </c>
      <c r="O2180" t="n">
        <v>-0.00153568969426219</v>
      </c>
      <c r="P2180" t="n">
        <v>0.07535536958136146</v>
      </c>
      <c r="Q2180" t="n">
        <v>0.01581854031295019</v>
      </c>
      <c r="R2180" t="n">
        <v>-0.002406452067936671</v>
      </c>
    </row>
    <row r="2181">
      <c r="F2181" t="n">
        <v>0.07090311338529511</v>
      </c>
      <c r="G2181" t="n">
        <v>0.01814456730980021</v>
      </c>
      <c r="H2181" t="n">
        <v>-0.001717587042366182</v>
      </c>
      <c r="J2181" t="n">
        <v>0.02411043801746612</v>
      </c>
      <c r="K2181" t="n">
        <v>0.01798159503658305</v>
      </c>
      <c r="L2181" t="n">
        <v>-0.002608617937526331</v>
      </c>
      <c r="M2181" t="n">
        <v>0.05126720846488975</v>
      </c>
      <c r="N2181" t="n">
        <v>0.01617789520841999</v>
      </c>
      <c r="O2181" t="n">
        <v>-0.001534462369831212</v>
      </c>
      <c r="P2181" t="n">
        <v>0.0750988803405806</v>
      </c>
      <c r="Q2181" t="n">
        <v>0.01582609092885136</v>
      </c>
      <c r="R2181" t="n">
        <v>-0.002408859723832556</v>
      </c>
    </row>
    <row r="2182">
      <c r="F2182" t="n">
        <v>0.07087644036981729</v>
      </c>
      <c r="G2182" t="n">
        <v>0.0181532240690129</v>
      </c>
      <c r="H2182" t="n">
        <v>-0.001719648559120372</v>
      </c>
      <c r="J2182" t="n">
        <v>0.0240672405160776</v>
      </c>
      <c r="K2182" t="n">
        <v>0.0179901740418486</v>
      </c>
      <c r="L2182" t="n">
        <v>-0.00260757449035132</v>
      </c>
      <c r="M2182" t="n">
        <v>0.05112902997107469</v>
      </c>
      <c r="N2182" t="n">
        <v>0.01618561366987439</v>
      </c>
      <c r="O2182" t="n">
        <v>-0.00153369529206185</v>
      </c>
      <c r="P2182" t="n">
        <v>0.0751999262403007</v>
      </c>
      <c r="Q2182" t="n">
        <v>0.01583364154475253</v>
      </c>
      <c r="R2182" t="n">
        <v>-0.002407174364705437</v>
      </c>
    </row>
    <row r="2183">
      <c r="F2183" t="n">
        <v>0.07100806058133476</v>
      </c>
      <c r="G2183" t="n">
        <v>0.01816188082822559</v>
      </c>
      <c r="H2183" t="n">
        <v>-0.001716874213935339</v>
      </c>
      <c r="J2183" t="n">
        <v>0.02406846920591696</v>
      </c>
      <c r="K2183" t="n">
        <v>0.01799875304711414</v>
      </c>
      <c r="L2183" t="n">
        <v>-0.002610183108288846</v>
      </c>
      <c r="M2183" t="n">
        <v>0.051071299513816</v>
      </c>
      <c r="N2183" t="n">
        <v>0.01619333213132879</v>
      </c>
      <c r="O2183" t="n">
        <v>-0.001534002123169595</v>
      </c>
      <c r="P2183" t="n">
        <v>0.07500843707031146</v>
      </c>
      <c r="Q2183" t="n">
        <v>0.0158411921606537</v>
      </c>
      <c r="R2183" t="n">
        <v>-0.002410063551780498</v>
      </c>
    </row>
    <row r="2184">
      <c r="F2184" t="n">
        <v>0.0709813790207075</v>
      </c>
      <c r="G2184" t="n">
        <v>0.01817053758743829</v>
      </c>
      <c r="H2184" t="n">
        <v>-0.001717389379232579</v>
      </c>
      <c r="J2184" t="n">
        <v>0.02404007881801806</v>
      </c>
      <c r="K2184" t="n">
        <v>0.01800733205237969</v>
      </c>
      <c r="L2184" t="n">
        <v>-0.002610491229243607</v>
      </c>
      <c r="M2184" t="n">
        <v>0.05129515447867378</v>
      </c>
      <c r="N2184" t="n">
        <v>0.01620105059278319</v>
      </c>
      <c r="O2184" t="n">
        <v>-0.001535260578461071</v>
      </c>
      <c r="P2184" t="n">
        <v>0.07527200559198899</v>
      </c>
      <c r="Q2184" t="n">
        <v>0.01584874277655487</v>
      </c>
      <c r="R2184" t="n">
        <v>-0.002407123257388079</v>
      </c>
    </row>
    <row r="2185">
      <c r="F2185" t="n">
        <v>0.07094337935891339</v>
      </c>
      <c r="G2185" t="n">
        <v>0.01817919434665098</v>
      </c>
      <c r="H2185" t="n">
        <v>-0.001716359048638099</v>
      </c>
      <c r="J2185" t="n">
        <v>0.02402649710924652</v>
      </c>
      <c r="K2185" t="n">
        <v>0.01801591105764523</v>
      </c>
      <c r="L2185" t="n">
        <v>-0.002607882042607681</v>
      </c>
      <c r="M2185" t="n">
        <v>0.05133799105852296</v>
      </c>
      <c r="N2185" t="n">
        <v>0.01620876905423758</v>
      </c>
      <c r="O2185" t="n">
        <v>-0.001534033229142825</v>
      </c>
      <c r="P2185" t="n">
        <v>0.07530804583911016</v>
      </c>
      <c r="Q2185" t="n">
        <v>0.01585629339245604</v>
      </c>
      <c r="R2185" t="n">
        <v>-0.002406641880874253</v>
      </c>
    </row>
    <row r="2186">
      <c r="F2186" t="n">
        <v>0.07099584489873671</v>
      </c>
      <c r="G2186" t="n">
        <v>0.01818785110586367</v>
      </c>
      <c r="H2186" t="n">
        <v>-0.001716530770403846</v>
      </c>
      <c r="J2186" t="n">
        <v>0.02411658474792448</v>
      </c>
      <c r="K2186" t="n">
        <v>0.01802449006291078</v>
      </c>
      <c r="L2186" t="n">
        <v>-0.002609447554589236</v>
      </c>
      <c r="M2186" t="n">
        <v>0.05126014405844587</v>
      </c>
      <c r="N2186" t="n">
        <v>0.01621648751569198</v>
      </c>
      <c r="O2186" t="n">
        <v>-0.001534953741131509</v>
      </c>
      <c r="P2186" t="n">
        <v>0.07495402463260242</v>
      </c>
      <c r="Q2186" t="n">
        <v>0.01586384400835721</v>
      </c>
      <c r="R2186" t="n">
        <v>-0.002406641880874253</v>
      </c>
    </row>
    <row r="2187">
      <c r="F2187" t="n">
        <v>0.07100307037069009</v>
      </c>
      <c r="G2187" t="n">
        <v>0.01819650786507636</v>
      </c>
      <c r="H2187" t="n">
        <v>-0.001716874213935339</v>
      </c>
      <c r="J2187" t="n">
        <v>0.02402154734088779</v>
      </c>
      <c r="K2187" t="n">
        <v>0.01803306906817632</v>
      </c>
      <c r="L2187" t="n">
        <v>-0.002608664798598459</v>
      </c>
      <c r="M2187" t="n">
        <v>0.05132309348053191</v>
      </c>
      <c r="N2187" t="n">
        <v>0.01622420597714638</v>
      </c>
      <c r="O2187" t="n">
        <v>-0.001534186647807606</v>
      </c>
      <c r="P2187" t="n">
        <v>0.07505507245458204</v>
      </c>
      <c r="Q2187" t="n">
        <v>0.01587139462425838</v>
      </c>
      <c r="R2187" t="n">
        <v>-0.002406641880874253</v>
      </c>
    </row>
    <row r="2188">
      <c r="F2188" t="n">
        <v>0.07089718148189987</v>
      </c>
      <c r="G2188" t="n">
        <v>0.01820516462428905</v>
      </c>
      <c r="H2188" t="n">
        <v>-0.00171616663217171</v>
      </c>
      <c r="J2188" t="n">
        <v>0.02412644813985115</v>
      </c>
      <c r="K2188" t="n">
        <v>0.01804164807344187</v>
      </c>
      <c r="L2188" t="n">
        <v>-0.002612099565160002</v>
      </c>
      <c r="M2188" t="n">
        <v>0.05126535673081412</v>
      </c>
      <c r="N2188" t="n">
        <v>0.01623192443860079</v>
      </c>
      <c r="O2188" t="n">
        <v>-0.001535597843432699</v>
      </c>
      <c r="P2188" t="n">
        <v>0.07509111038378313</v>
      </c>
      <c r="Q2188" t="n">
        <v>0.01587894524015955</v>
      </c>
      <c r="R2188" t="n">
        <v>-0.002407552440555579</v>
      </c>
    </row>
    <row r="2189">
      <c r="F2189" t="n">
        <v>0.07092701313053489</v>
      </c>
      <c r="G2189" t="n">
        <v>0.01821382138350174</v>
      </c>
      <c r="H2189" t="n">
        <v>-0.001717196538132206</v>
      </c>
      <c r="J2189" t="n">
        <v>0.02409805578817771</v>
      </c>
      <c r="K2189" t="n">
        <v>0.01805022707870741</v>
      </c>
      <c r="L2189" t="n">
        <v>-0.002608967864212663</v>
      </c>
      <c r="M2189" t="n">
        <v>0.05122773222046348</v>
      </c>
      <c r="N2189" t="n">
        <v>0.01623964290005518</v>
      </c>
      <c r="O2189" t="n">
        <v>-0.001534984156613463</v>
      </c>
      <c r="P2189" t="n">
        <v>0.07509464252482162</v>
      </c>
      <c r="Q2189" t="n">
        <v>0.01588649585606072</v>
      </c>
      <c r="R2189" t="n">
        <v>-0.002406589997045463</v>
      </c>
    </row>
    <row r="2190">
      <c r="F2190" t="n">
        <v>0.07091159318632816</v>
      </c>
      <c r="G2190" t="n">
        <v>0.01822247814271443</v>
      </c>
      <c r="H2190" t="n">
        <v>-0.00171616663217171</v>
      </c>
      <c r="J2190" t="n">
        <v>0.02408447336190482</v>
      </c>
      <c r="K2190" t="n">
        <v>0.01805880608397296</v>
      </c>
      <c r="L2190" t="n">
        <v>-0.002611577615002113</v>
      </c>
      <c r="M2190" t="n">
        <v>0.05116999076266679</v>
      </c>
      <c r="N2190" t="n">
        <v>0.01624736136150958</v>
      </c>
      <c r="O2190" t="n">
        <v>-0.001535597843432699</v>
      </c>
      <c r="P2190" t="n">
        <v>0.07529321379595449</v>
      </c>
      <c r="Q2190" t="n">
        <v>0.01589404647196189</v>
      </c>
      <c r="R2190" t="n">
        <v>-0.002408274273188166</v>
      </c>
    </row>
    <row r="2191">
      <c r="F2191" t="n">
        <v>0.07100929642258832</v>
      </c>
      <c r="G2191" t="n">
        <v>0.01823113490192712</v>
      </c>
      <c r="H2191" t="n">
        <v>-0.001715121134360608</v>
      </c>
      <c r="J2191" t="n">
        <v>0.02412272964095921</v>
      </c>
      <c r="K2191" t="n">
        <v>0.01806738508923851</v>
      </c>
      <c r="L2191" t="n">
        <v>-0.002612360540238947</v>
      </c>
      <c r="M2191" t="n">
        <v>0.0511122468320119</v>
      </c>
      <c r="N2191" t="n">
        <v>0.01625507982296398</v>
      </c>
      <c r="O2191" t="n">
        <v>-0.001535597843432699</v>
      </c>
      <c r="P2191" t="n">
        <v>0.07532925444476479</v>
      </c>
      <c r="Q2191" t="n">
        <v>0.01590159708786306</v>
      </c>
      <c r="R2191" t="n">
        <v>-0.00240731182967805</v>
      </c>
    </row>
    <row r="2192">
      <c r="F2192" t="n">
        <v>0.07105043713050685</v>
      </c>
      <c r="G2192" t="n">
        <v>0.01823979166113981</v>
      </c>
      <c r="H2192" t="n">
        <v>-0.001715807457343545</v>
      </c>
      <c r="J2192" t="n">
        <v>0.02402768393999336</v>
      </c>
      <c r="K2192" t="n">
        <v>0.01807596409450405</v>
      </c>
      <c r="L2192" t="n">
        <v>-0.002612659688567274</v>
      </c>
      <c r="M2192" t="n">
        <v>0.05109473145168089</v>
      </c>
      <c r="N2192" t="n">
        <v>0.01626279828441838</v>
      </c>
      <c r="O2192" t="n">
        <v>-0.001534707020261236</v>
      </c>
      <c r="P2192" t="n">
        <v>0.07494270100053235</v>
      </c>
      <c r="Q2192" t="n">
        <v>0.01590914770376423</v>
      </c>
      <c r="R2192" t="n">
        <v>-0.002404131851590427</v>
      </c>
    </row>
    <row r="2193">
      <c r="F2193" t="n">
        <v>0.0710236899790177</v>
      </c>
      <c r="G2193" t="n">
        <v>0.0182484484203525</v>
      </c>
      <c r="H2193" t="n">
        <v>-0.001714949553614873</v>
      </c>
      <c r="J2193" t="n">
        <v>0.02413259303855474</v>
      </c>
      <c r="K2193" t="n">
        <v>0.0180845430997696</v>
      </c>
      <c r="L2193" t="n">
        <v>-0.002612398657526354</v>
      </c>
      <c r="M2193" t="n">
        <v>0.05113756195687472</v>
      </c>
      <c r="N2193" t="n">
        <v>0.01627051674587278</v>
      </c>
      <c r="O2193" t="n">
        <v>-0.001533786472213494</v>
      </c>
      <c r="P2193" t="n">
        <v>0.07514127611217913</v>
      </c>
      <c r="Q2193" t="n">
        <v>0.0159166983196654</v>
      </c>
      <c r="R2193" t="n">
        <v>-0.002405815585753621</v>
      </c>
    </row>
    <row r="2194">
      <c r="F2194" t="n">
        <v>0.07100824884139897</v>
      </c>
      <c r="G2194" t="n">
        <v>0.0182571051795652</v>
      </c>
      <c r="H2194" t="n">
        <v>-0.001716665361072217</v>
      </c>
      <c r="J2194" t="n">
        <v>0.02407457404968118</v>
      </c>
      <c r="K2194" t="n">
        <v>0.01809312210503514</v>
      </c>
      <c r="L2194" t="n">
        <v>-0.002609005253994396</v>
      </c>
      <c r="M2194" t="n">
        <v>0.05107981247233553</v>
      </c>
      <c r="N2194" t="n">
        <v>0.01627823520732717</v>
      </c>
      <c r="O2194" t="n">
        <v>-0.001533786472213494</v>
      </c>
      <c r="P2194" t="n">
        <v>0.07537236321038104</v>
      </c>
      <c r="Q2194" t="n">
        <v>0.01592424893556657</v>
      </c>
      <c r="R2194" t="n">
        <v>-0.002404612918494196</v>
      </c>
    </row>
    <row r="2195">
      <c r="F2195" t="n">
        <v>0.07094753600225949</v>
      </c>
      <c r="G2195" t="n">
        <v>0.01826576193877789</v>
      </c>
      <c r="H2195" t="n">
        <v>-0.001717523264800889</v>
      </c>
      <c r="J2195" t="n">
        <v>0.02402395915116712</v>
      </c>
      <c r="K2195" t="n">
        <v>0.01810170111030069</v>
      </c>
      <c r="L2195" t="n">
        <v>-0.002612398657526354</v>
      </c>
      <c r="M2195" t="n">
        <v>0.05112264198189653</v>
      </c>
      <c r="N2195" t="n">
        <v>0.01628595366878158</v>
      </c>
      <c r="O2195" t="n">
        <v>-0.001533939896888117</v>
      </c>
      <c r="P2195" t="n">
        <v>0.07492078005637132</v>
      </c>
      <c r="Q2195" t="n">
        <v>0.01593179955146774</v>
      </c>
      <c r="R2195" t="n">
        <v>-0.002406777719561161</v>
      </c>
    </row>
    <row r="2196">
      <c r="F2196" t="n">
        <v>0.07098865987728256</v>
      </c>
      <c r="G2196" t="n">
        <v>0.01827441869799058</v>
      </c>
      <c r="H2196" t="n">
        <v>-0.001714595692730636</v>
      </c>
      <c r="J2196" t="n">
        <v>0.02403999848870819</v>
      </c>
      <c r="K2196" t="n">
        <v>0.01811028011556623</v>
      </c>
      <c r="L2196" t="n">
        <v>-0.002611387679376492</v>
      </c>
      <c r="M2196" t="n">
        <v>0.05106488891710823</v>
      </c>
      <c r="N2196" t="n">
        <v>0.01629367213023597</v>
      </c>
      <c r="O2196" t="n">
        <v>-0.001534429176494797</v>
      </c>
      <c r="P2196" t="n">
        <v>0.07505434314245923</v>
      </c>
      <c r="Q2196" t="n">
        <v>0.0159393501673689</v>
      </c>
      <c r="R2196" t="n">
        <v>-0.002404800260277457</v>
      </c>
    </row>
    <row r="2197">
      <c r="F2197" t="n">
        <v>0.07108637020029661</v>
      </c>
      <c r="G2197" t="n">
        <v>0.01828307545720327</v>
      </c>
      <c r="H2197" t="n">
        <v>-0.001714595692730636</v>
      </c>
      <c r="J2197" t="n">
        <v>0.02413010172463496</v>
      </c>
      <c r="K2197" t="n">
        <v>0.01811885912083178</v>
      </c>
      <c r="L2197" t="n">
        <v>-0.002611648765927119</v>
      </c>
      <c r="M2197" t="n">
        <v>0.05110771745775558</v>
      </c>
      <c r="N2197" t="n">
        <v>0.01630139059169037</v>
      </c>
      <c r="O2197" t="n">
        <v>-0.001534122321345012</v>
      </c>
      <c r="P2197" t="n">
        <v>0.07499285462515048</v>
      </c>
      <c r="Q2197" t="n">
        <v>0.01594690078327007</v>
      </c>
      <c r="R2197" t="n">
        <v>-0.002403597980375309</v>
      </c>
    </row>
    <row r="2198">
      <c r="F2198" t="n">
        <v>0.07101431517474936</v>
      </c>
      <c r="G2198" t="n">
        <v>0.01829173221641596</v>
      </c>
      <c r="H2198" t="n">
        <v>-0.001714938714775796</v>
      </c>
      <c r="J2198" t="n">
        <v>0.02404985912705217</v>
      </c>
      <c r="K2198" t="n">
        <v>0.01812743812609732</v>
      </c>
      <c r="L2198" t="n">
        <v>-0.002611126592825864</v>
      </c>
      <c r="M2198" t="n">
        <v>0.05123101443810255</v>
      </c>
      <c r="N2198" t="n">
        <v>0.01630910905314477</v>
      </c>
      <c r="O2198" t="n">
        <v>-0.001533508611045445</v>
      </c>
      <c r="P2198" t="n">
        <v>0.07541900537509805</v>
      </c>
      <c r="Q2198" t="n">
        <v>0.01595445139917124</v>
      </c>
      <c r="R2198" t="n">
        <v>-0.002406483452140465</v>
      </c>
    </row>
    <row r="2199">
      <c r="F2199" t="n">
        <v>0.07112334671817641</v>
      </c>
      <c r="G2199" t="n">
        <v>0.01830038897562865</v>
      </c>
      <c r="H2199" t="n">
        <v>-0.001714589680123399</v>
      </c>
      <c r="J2199" t="n">
        <v>0.02409552582823474</v>
      </c>
      <c r="K2199" t="n">
        <v>0.01813601713136287</v>
      </c>
      <c r="L2199" t="n">
        <v>-0.002610082246623355</v>
      </c>
      <c r="M2199" t="n">
        <v>0.05129396169738565</v>
      </c>
      <c r="N2199" t="n">
        <v>0.01631682751459917</v>
      </c>
      <c r="O2199" t="n">
        <v>-0.001534889459219472</v>
      </c>
      <c r="P2199" t="n">
        <v>0.07496740203343782</v>
      </c>
      <c r="Q2199" t="n">
        <v>0.01596200201507241</v>
      </c>
      <c r="R2199" t="n">
        <v>-0.002405281172238316</v>
      </c>
    </row>
    <row r="2200">
      <c r="F2200" t="n">
        <v>0.07108523198257256</v>
      </c>
      <c r="G2200" t="n">
        <v>0.01830904573484134</v>
      </c>
      <c r="H2200" t="n">
        <v>-0.001715961214714038</v>
      </c>
      <c r="J2200" t="n">
        <v>0.02409675369977984</v>
      </c>
      <c r="K2200" t="n">
        <v>0.01814459613662842</v>
      </c>
      <c r="L2200" t="n">
        <v>-0.002613505224652748</v>
      </c>
      <c r="M2200" t="n">
        <v>0.05135690966197262</v>
      </c>
      <c r="N2200" t="n">
        <v>0.01632454597605357</v>
      </c>
      <c r="O2200" t="n">
        <v>-0.001535838366868302</v>
      </c>
      <c r="P2200" t="n">
        <v>0.07500344009749099</v>
      </c>
      <c r="Q2200" t="n">
        <v>0.01596955263097358</v>
      </c>
      <c r="R2200" t="n">
        <v>-0.002405707663828349</v>
      </c>
    </row>
    <row r="2201">
      <c r="F2201" t="n">
        <v>0.07104710663599631</v>
      </c>
      <c r="G2201" t="n">
        <v>0.01831770249405403</v>
      </c>
      <c r="H2201" t="n">
        <v>-0.001716132656537868</v>
      </c>
      <c r="J2201" t="n">
        <v>0.02409057471312363</v>
      </c>
      <c r="K2201" t="n">
        <v>0.01815317514189396</v>
      </c>
      <c r="L2201" t="n">
        <v>-0.002611677233388503</v>
      </c>
      <c r="M2201" t="n">
        <v>0.05117844420483034</v>
      </c>
      <c r="N2201" t="n">
        <v>0.01633226443750797</v>
      </c>
      <c r="O2201" t="n">
        <v>-0.001535838366868302</v>
      </c>
      <c r="P2201" t="n">
        <v>0.07497445781040124</v>
      </c>
      <c r="Q2201" t="n">
        <v>0.01597710324687475</v>
      </c>
      <c r="R2201" t="n">
        <v>-0.00240450577151029</v>
      </c>
    </row>
    <row r="2202">
      <c r="F2202" t="n">
        <v>0.07111085959103695</v>
      </c>
      <c r="G2202" t="n">
        <v>0.01832635925326672</v>
      </c>
      <c r="H2202" t="n">
        <v>-0.001714075354651909</v>
      </c>
      <c r="J2202" t="n">
        <v>0.02406958154552991</v>
      </c>
      <c r="K2202" t="n">
        <v>0.01816175414715951</v>
      </c>
      <c r="L2202" t="n">
        <v>-0.002610110383733435</v>
      </c>
      <c r="M2202" t="n">
        <v>0.05130174479855748</v>
      </c>
      <c r="N2202" t="n">
        <v>0.01633998289896237</v>
      </c>
      <c r="O2202" t="n">
        <v>-0.001533690341180375</v>
      </c>
      <c r="P2202" t="n">
        <v>0.07523807189654264</v>
      </c>
      <c r="Q2202" t="n">
        <v>0.01598465386277592</v>
      </c>
      <c r="R2202" t="n">
        <v>-0.002402582743801395</v>
      </c>
    </row>
    <row r="2203">
      <c r="F2203" t="n">
        <v>0.07099346756459966</v>
      </c>
      <c r="G2203" t="n">
        <v>0.01833501601247942</v>
      </c>
      <c r="H2203" t="n">
        <v>-0.001715961214714038</v>
      </c>
      <c r="J2203" t="n">
        <v>0.02403377346422941</v>
      </c>
      <c r="K2203" t="n">
        <v>0.01817033315242505</v>
      </c>
      <c r="L2203" t="n">
        <v>-0.002611154950170147</v>
      </c>
      <c r="M2203" t="n">
        <v>0.0512238640440133</v>
      </c>
      <c r="N2203" t="n">
        <v>0.01634770136041677</v>
      </c>
      <c r="O2203" t="n">
        <v>-0.001533843771586655</v>
      </c>
      <c r="P2203" t="n">
        <v>0.07530662455796461</v>
      </c>
      <c r="Q2203" t="n">
        <v>0.01599220447867709</v>
      </c>
      <c r="R2203" t="n">
        <v>-0.002403063500728618</v>
      </c>
    </row>
    <row r="2204">
      <c r="F2204" t="n">
        <v>0.07105721363629255</v>
      </c>
      <c r="G2204" t="n">
        <v>0.0183436727716921</v>
      </c>
      <c r="H2204" t="n">
        <v>-0.001713731493623659</v>
      </c>
      <c r="J2204" t="n">
        <v>0.02403500016179168</v>
      </c>
      <c r="K2204" t="n">
        <v>0.0181789121576906</v>
      </c>
      <c r="L2204" t="n">
        <v>-0.002613790550336129</v>
      </c>
      <c r="M2204" t="n">
        <v>0.05128681074551317</v>
      </c>
      <c r="N2204" t="n">
        <v>0.01635541982187116</v>
      </c>
      <c r="O2204" t="n">
        <v>-0.001533564528715321</v>
      </c>
      <c r="P2204" t="n">
        <v>0.07511508643552506</v>
      </c>
      <c r="Q2204" t="n">
        <v>0.01599975509457826</v>
      </c>
      <c r="R2204" t="n">
        <v>-0.002403009018804652</v>
      </c>
    </row>
    <row r="2205">
      <c r="F2205" t="n">
        <v>0.07116625450198769</v>
      </c>
      <c r="G2205" t="n">
        <v>0.01835232953090479</v>
      </c>
      <c r="H2205" t="n">
        <v>-0.001714931105669195</v>
      </c>
      <c r="J2205" t="n">
        <v>0.02411770744089176</v>
      </c>
      <c r="K2205" t="n">
        <v>0.01818749116295614</v>
      </c>
      <c r="L2205" t="n">
        <v>-0.002612745765465404</v>
      </c>
      <c r="M2205" t="n">
        <v>0.05126928266091232</v>
      </c>
      <c r="N2205" t="n">
        <v>0.01636313828332556</v>
      </c>
      <c r="O2205" t="n">
        <v>-0.001534485127732058</v>
      </c>
      <c r="P2205" t="n">
        <v>0.07528117443935095</v>
      </c>
      <c r="Q2205" t="n">
        <v>0.01600730571047943</v>
      </c>
      <c r="R2205" t="n">
        <v>-0.002402528417000891</v>
      </c>
    </row>
    <row r="2206">
      <c r="F2206" t="n">
        <v>0.07106015033092918</v>
      </c>
      <c r="G2206" t="n">
        <v>0.01836098629011748</v>
      </c>
      <c r="H2206" t="n">
        <v>-0.001713046001026209</v>
      </c>
      <c r="J2206" t="n">
        <v>0.02409671312827791</v>
      </c>
      <c r="K2206" t="n">
        <v>0.01819607016822168</v>
      </c>
      <c r="L2206" t="n">
        <v>-0.002611962176812361</v>
      </c>
      <c r="M2206" t="n">
        <v>0.05139258722523576</v>
      </c>
      <c r="N2206" t="n">
        <v>0.01637085674477996</v>
      </c>
      <c r="O2206" t="n">
        <v>-0.001534945427240427</v>
      </c>
      <c r="P2206" t="n">
        <v>0.07544726586620665</v>
      </c>
      <c r="Q2206" t="n">
        <v>0.0160148563263806</v>
      </c>
      <c r="R2206" t="n">
        <v>-0.002404210523314054</v>
      </c>
    </row>
    <row r="2207">
      <c r="F2207" t="n">
        <v>0.07113521994204043</v>
      </c>
      <c r="G2207" t="n">
        <v>0.01836964304933018</v>
      </c>
      <c r="H2207" t="n">
        <v>-0.001714077820541508</v>
      </c>
      <c r="J2207" t="n">
        <v>0.02412016350907165</v>
      </c>
      <c r="K2207" t="n">
        <v>0.01820464917348723</v>
      </c>
      <c r="L2207" t="n">
        <v>-0.002615116276247922</v>
      </c>
      <c r="M2207" t="n">
        <v>0.05119398371751255</v>
      </c>
      <c r="N2207" t="n">
        <v>0.01637857520623436</v>
      </c>
      <c r="O2207" t="n">
        <v>-0.001535405726748796</v>
      </c>
      <c r="P2207" t="n">
        <v>0.07502813451627055</v>
      </c>
      <c r="Q2207" t="n">
        <v>0.01602240694228177</v>
      </c>
      <c r="R2207" t="n">
        <v>-0.002404691125117815</v>
      </c>
    </row>
    <row r="2208">
      <c r="F2208" t="n">
        <v>0.07115366691953709</v>
      </c>
      <c r="G2208" t="n">
        <v>0.01837829980854287</v>
      </c>
      <c r="H2208" t="n">
        <v>-0.001714249125540563</v>
      </c>
      <c r="J2208" t="n">
        <v>0.02415102232334193</v>
      </c>
      <c r="K2208" t="n">
        <v>0.01821322817875277</v>
      </c>
      <c r="L2208" t="n">
        <v>-0.002612503772475447</v>
      </c>
      <c r="M2208" t="n">
        <v>0.05125692978038823</v>
      </c>
      <c r="N2208" t="n">
        <v>0.01638629366768876</v>
      </c>
      <c r="O2208" t="n">
        <v>-0.001533591471534248</v>
      </c>
      <c r="P2208" t="n">
        <v>0.07525925230870484</v>
      </c>
      <c r="Q2208" t="n">
        <v>0.01602995755818294</v>
      </c>
      <c r="R2208" t="n">
        <v>-0.002402473180135826</v>
      </c>
    </row>
    <row r="2209">
      <c r="F2209" t="n">
        <v>0.07107017668029959</v>
      </c>
      <c r="G2209" t="n">
        <v>0.01838695656775556</v>
      </c>
      <c r="H2209" t="n">
        <v>-0.001714249125540563</v>
      </c>
      <c r="J2209" t="n">
        <v>0.02411521177022181</v>
      </c>
      <c r="K2209" t="n">
        <v>0.01822180718401832</v>
      </c>
      <c r="L2209" t="n">
        <v>-0.002611458770966457</v>
      </c>
      <c r="M2209" t="n">
        <v>0.05123939694249746</v>
      </c>
      <c r="N2209" t="n">
        <v>0.01639401212914316</v>
      </c>
      <c r="O2209" t="n">
        <v>-0.00153466552258985</v>
      </c>
      <c r="P2209" t="n">
        <v>0.07523026878303984</v>
      </c>
      <c r="Q2209" t="n">
        <v>0.01603750817408411</v>
      </c>
      <c r="R2209" t="n">
        <v>-0.002403193850022878</v>
      </c>
    </row>
    <row r="2210">
      <c r="F2210" t="n">
        <v>0.07112259050122387</v>
      </c>
      <c r="G2210" t="n">
        <v>0.01839561332696825</v>
      </c>
      <c r="H2210" t="n">
        <v>-0.00171304999054718</v>
      </c>
      <c r="J2210" t="n">
        <v>0.02407199205959103</v>
      </c>
      <c r="K2210" t="n">
        <v>0.01823038618928387</v>
      </c>
      <c r="L2210" t="n">
        <v>-0.002612765022852695</v>
      </c>
      <c r="M2210" t="n">
        <v>0.05134258384991275</v>
      </c>
      <c r="N2210" t="n">
        <v>0.01640173059059756</v>
      </c>
      <c r="O2210" t="n">
        <v>-0.001533744907399334</v>
      </c>
      <c r="P2210" t="n">
        <v>0.07497368910732227</v>
      </c>
      <c r="Q2210" t="n">
        <v>0.01604505878998528</v>
      </c>
      <c r="R2210" t="n">
        <v>-0.002401752510248774</v>
      </c>
    </row>
    <row r="2211">
      <c r="F2211" t="n">
        <v>0.07119765998064047</v>
      </c>
      <c r="G2211" t="n">
        <v>0.01840427008618094</v>
      </c>
      <c r="H2211" t="n">
        <v>-0.00171304999054718</v>
      </c>
      <c r="J2211" t="n">
        <v>0.02412507570511298</v>
      </c>
      <c r="K2211" t="n">
        <v>0.01823896519454941</v>
      </c>
      <c r="L2211" t="n">
        <v>-0.002613810024361684</v>
      </c>
      <c r="M2211" t="n">
        <v>0.05118420694016748</v>
      </c>
      <c r="N2211" t="n">
        <v>0.01640944905205196</v>
      </c>
      <c r="O2211" t="n">
        <v>-0.001534205214994592</v>
      </c>
      <c r="P2211" t="n">
        <v>0.07546492523898979</v>
      </c>
      <c r="Q2211" t="n">
        <v>0.01605260940588645</v>
      </c>
      <c r="R2211" t="n">
        <v>-0.00240391451990993</v>
      </c>
    </row>
    <row r="2212">
      <c r="F2212" t="n">
        <v>0.0711367958543201</v>
      </c>
      <c r="G2212" t="n">
        <v>0.01841292684539363</v>
      </c>
      <c r="H2212" t="n">
        <v>-0.001712716202592237</v>
      </c>
      <c r="J2212" t="n">
        <v>0.02411148741674271</v>
      </c>
      <c r="K2212" t="n">
        <v>0.01824754419981496</v>
      </c>
      <c r="L2212" t="n">
        <v>-0.002612256977602724</v>
      </c>
      <c r="M2212" t="n">
        <v>0.05116666996407521</v>
      </c>
      <c r="N2212" t="n">
        <v>0.01641716751350636</v>
      </c>
      <c r="O2212" t="n">
        <v>-0.001535765884809714</v>
      </c>
      <c r="P2212" t="n">
        <v>0.07511079929608921</v>
      </c>
      <c r="Q2212" t="n">
        <v>0.01606016002178762</v>
      </c>
      <c r="R2212" t="n">
        <v>-0.002401216309067975</v>
      </c>
    </row>
    <row r="2213">
      <c r="F2213" t="n">
        <v>0.07112123367444517</v>
      </c>
      <c r="G2213" t="n">
        <v>0.01842158360460632</v>
      </c>
      <c r="H2213" t="n">
        <v>-0.00171357238945616</v>
      </c>
      <c r="J2213" t="n">
        <v>0.02405344880886386</v>
      </c>
      <c r="K2213" t="n">
        <v>0.0182561232050805</v>
      </c>
      <c r="L2213" t="n">
        <v>-0.002613040889869685</v>
      </c>
      <c r="M2213" t="n">
        <v>0.05141070405171771</v>
      </c>
      <c r="N2213" t="n">
        <v>0.01642488597496075</v>
      </c>
      <c r="O2213" t="n">
        <v>-0.001535459007822041</v>
      </c>
      <c r="P2213" t="n">
        <v>0.07534192987306149</v>
      </c>
      <c r="Q2213" t="n">
        <v>0.01606771063768879</v>
      </c>
      <c r="R2213" t="n">
        <v>-0.002401696600358918</v>
      </c>
    </row>
    <row r="2214">
      <c r="F2214" t="n">
        <v>0.07117364101617733</v>
      </c>
      <c r="G2214" t="n">
        <v>0.01843024036381901</v>
      </c>
      <c r="H2214" t="n">
        <v>-0.001712373727846668</v>
      </c>
      <c r="J2214" t="n">
        <v>0.0241583937421903</v>
      </c>
      <c r="K2214" t="n">
        <v>0.01826470221034605</v>
      </c>
      <c r="L2214" t="n">
        <v>-0.002612518281691711</v>
      </c>
      <c r="M2214" t="n">
        <v>0.05129256184292807</v>
      </c>
      <c r="N2214" t="n">
        <v>0.01643260443641515</v>
      </c>
      <c r="O2214" t="n">
        <v>-0.001535305569328204</v>
      </c>
      <c r="P2214" t="n">
        <v>0.0751178548485073</v>
      </c>
      <c r="Q2214" t="n">
        <v>0.01607526125358996</v>
      </c>
      <c r="R2214" t="n">
        <v>-0.002401936746004389</v>
      </c>
    </row>
    <row r="2215">
      <c r="F2215" t="n">
        <v>0.07110141663780396</v>
      </c>
      <c r="G2215" t="n">
        <v>0.01843889712303171</v>
      </c>
      <c r="H2215" t="n">
        <v>-0.001712558555650806</v>
      </c>
      <c r="J2215" t="n">
        <v>0.02414480528120373</v>
      </c>
      <c r="K2215" t="n">
        <v>0.01827328121561159</v>
      </c>
      <c r="L2215" t="n">
        <v>-0.002613040889869685</v>
      </c>
      <c r="M2215" t="n">
        <v>0.05111405138864322</v>
      </c>
      <c r="N2215" t="n">
        <v>0.01644032289786955</v>
      </c>
      <c r="O2215" t="n">
        <v>-0.001534384938365185</v>
      </c>
      <c r="P2215" t="n">
        <v>0.07521892876984904</v>
      </c>
      <c r="Q2215" t="n">
        <v>0.01608281186949113</v>
      </c>
      <c r="R2215" t="n">
        <v>-0.002402176891649861</v>
      </c>
    </row>
    <row r="2216">
      <c r="F2216" t="n">
        <v>0.07110849415836755</v>
      </c>
      <c r="G2216" t="n">
        <v>0.0184475538822444</v>
      </c>
      <c r="H2216" t="n">
        <v>-0.001713243236732525</v>
      </c>
      <c r="J2216" t="n">
        <v>0.02405712959647263</v>
      </c>
      <c r="K2216" t="n">
        <v>0.01828186022087714</v>
      </c>
      <c r="L2216" t="n">
        <v>-0.002614880326866225</v>
      </c>
      <c r="M2216" t="n">
        <v>0.05131784830140831</v>
      </c>
      <c r="N2216" t="n">
        <v>0.01644804135932395</v>
      </c>
      <c r="O2216" t="n">
        <v>-0.001535638092198581</v>
      </c>
      <c r="P2216" t="n">
        <v>0.07518994183518868</v>
      </c>
      <c r="Q2216" t="n">
        <v>0.0160903624853923</v>
      </c>
      <c r="R2216" t="n">
        <v>-0.002402600060525616</v>
      </c>
    </row>
    <row r="2217">
      <c r="F2217" t="n">
        <v>0.07114956184711373</v>
      </c>
      <c r="G2217" t="n">
        <v>0.01845621064145709</v>
      </c>
      <c r="H2217" t="n">
        <v>-0.001711189193487367</v>
      </c>
      <c r="J2217" t="n">
        <v>0.02411762698450459</v>
      </c>
      <c r="K2217" t="n">
        <v>0.01829043922614268</v>
      </c>
      <c r="L2217" t="n">
        <v>-0.002614880326866225</v>
      </c>
      <c r="M2217" t="n">
        <v>0.05126006387357102</v>
      </c>
      <c r="N2217" t="n">
        <v>0.01645575982077835</v>
      </c>
      <c r="O2217" t="n">
        <v>-0.001535024327973082</v>
      </c>
      <c r="P2217" t="n">
        <v>0.07538856687073653</v>
      </c>
      <c r="Q2217" t="n">
        <v>0.01609791310129347</v>
      </c>
      <c r="R2217" t="n">
        <v>-0.002400199381008704</v>
      </c>
    </row>
    <row r="2218">
      <c r="F2218" t="n">
        <v>0.07121329371509889</v>
      </c>
      <c r="G2218" t="n">
        <v>0.01846486740066978</v>
      </c>
      <c r="H2218" t="n">
        <v>-0.001713072066462095</v>
      </c>
      <c r="J2218" t="n">
        <v>0.02416330853144094</v>
      </c>
      <c r="K2218" t="n">
        <v>0.01829901823140823</v>
      </c>
      <c r="L2218" t="n">
        <v>-0.002614880326866225</v>
      </c>
      <c r="M2218" t="n">
        <v>0.05128276612865948</v>
      </c>
      <c r="N2218" t="n">
        <v>0.01646347828223275</v>
      </c>
      <c r="O2218" t="n">
        <v>-0.001535484651142207</v>
      </c>
      <c r="P2218" t="n">
        <v>0.07519699877944308</v>
      </c>
      <c r="Q2218" t="n">
        <v>0.01610546371719463</v>
      </c>
      <c r="R2218" t="n">
        <v>-0.00240139972076716</v>
      </c>
    </row>
    <row r="2219">
      <c r="F2219" t="n">
        <v>0.07123169561849023</v>
      </c>
      <c r="G2219" t="n">
        <v>0.01847352415988247</v>
      </c>
      <c r="H2219" t="n">
        <v>-0.001711360363757797</v>
      </c>
      <c r="J2219" t="n">
        <v>0.02416453732570885</v>
      </c>
      <c r="K2219" t="n">
        <v>0.01830759723667377</v>
      </c>
      <c r="L2219" t="n">
        <v>-0.002613050825388158</v>
      </c>
      <c r="M2219" t="n">
        <v>0.05136583567081099</v>
      </c>
      <c r="N2219" t="n">
        <v>0.01647119674368715</v>
      </c>
      <c r="O2219" t="n">
        <v>-0.00153364335846571</v>
      </c>
      <c r="P2219" t="n">
        <v>0.07549317849862697</v>
      </c>
      <c r="Q2219" t="n">
        <v>0.0161130143330958</v>
      </c>
      <c r="R2219" t="n">
        <v>-0.002400919584863778</v>
      </c>
    </row>
    <row r="2220">
      <c r="F2220" t="n">
        <v>0.07113675646414043</v>
      </c>
      <c r="G2220" t="n">
        <v>0.01848218091909516</v>
      </c>
      <c r="H2220" t="n">
        <v>-0.001712234644522757</v>
      </c>
      <c r="J2220" t="n">
        <v>0.02412131116130826</v>
      </c>
      <c r="K2220" t="n">
        <v>0.01831617624193932</v>
      </c>
      <c r="L2220" t="n">
        <v>-0.002615931605470003</v>
      </c>
      <c r="M2220" t="n">
        <v>0.05114706522559145</v>
      </c>
      <c r="N2220" t="n">
        <v>0.01647891520514155</v>
      </c>
      <c r="O2220" t="n">
        <v>-0.001533668315908494</v>
      </c>
      <c r="P2220" t="n">
        <v>0.07546419306871038</v>
      </c>
      <c r="Q2220" t="n">
        <v>0.01612056494899697</v>
      </c>
      <c r="R2220" t="n">
        <v>-0.002402302050071507</v>
      </c>
    </row>
    <row r="2221">
      <c r="F2221" t="n">
        <v>0.07115514460330903</v>
      </c>
      <c r="G2221" t="n">
        <v>0.01849083767830785</v>
      </c>
      <c r="H2221" t="n">
        <v>-0.001712234644522757</v>
      </c>
      <c r="J2221" t="n">
        <v>0.02405585570271532</v>
      </c>
      <c r="K2221" t="n">
        <v>0.01832475524720487</v>
      </c>
      <c r="L2221" t="n">
        <v>-0.002612794683388897</v>
      </c>
      <c r="M2221" t="n">
        <v>0.05116976456155614</v>
      </c>
      <c r="N2221" t="n">
        <v>0.01648663366659595</v>
      </c>
      <c r="O2221" t="n">
        <v>-0.001535969969209007</v>
      </c>
      <c r="P2221" t="n">
        <v>0.07550024199572009</v>
      </c>
      <c r="Q2221" t="n">
        <v>0.01612811556489814</v>
      </c>
      <c r="R2221" t="n">
        <v>-0.002400142138138376</v>
      </c>
    </row>
    <row r="2222">
      <c r="F2222" t="n">
        <v>0.07124154048359295</v>
      </c>
      <c r="G2222" t="n">
        <v>0.01849949443752054</v>
      </c>
      <c r="H2222" t="n">
        <v>-0.001711208022371549</v>
      </c>
      <c r="J2222" t="n">
        <v>0.02416822399915951</v>
      </c>
      <c r="K2222" t="n">
        <v>0.01833333425247041</v>
      </c>
      <c r="L2222" t="n">
        <v>-0.00261436314442945</v>
      </c>
      <c r="M2222" t="n">
        <v>0.05117234044041244</v>
      </c>
      <c r="N2222" t="n">
        <v>0.01649435212805034</v>
      </c>
      <c r="O2222" t="n">
        <v>-0.001535816525655639</v>
      </c>
      <c r="P2222" t="n">
        <v>0.07501600593552504</v>
      </c>
      <c r="Q2222" t="n">
        <v>0.01613566618079931</v>
      </c>
      <c r="R2222" t="n">
        <v>-0.002401102098997545</v>
      </c>
    </row>
    <row r="2223">
      <c r="F2223" t="n">
        <v>0.07118057497358216</v>
      </c>
      <c r="G2223" t="n">
        <v>0.01850815119673323</v>
      </c>
      <c r="H2223" t="n">
        <v>-0.001710718445040229</v>
      </c>
      <c r="J2223" t="n">
        <v>0.02407312903433173</v>
      </c>
      <c r="K2223" t="n">
        <v>0.01834191325773596</v>
      </c>
      <c r="L2223" t="n">
        <v>-0.002616454425816854</v>
      </c>
      <c r="M2223" t="n">
        <v>0.05129565679627934</v>
      </c>
      <c r="N2223" t="n">
        <v>0.01650207058950474</v>
      </c>
      <c r="O2223" t="n">
        <v>-0.001535816525655639</v>
      </c>
      <c r="P2223" t="n">
        <v>0.07537723288142351</v>
      </c>
      <c r="Q2223" t="n">
        <v>0.01614321679670048</v>
      </c>
      <c r="R2223" t="n">
        <v>-0.002399902147923583</v>
      </c>
    </row>
    <row r="2224">
      <c r="F2224" t="n">
        <v>0.07122162557394575</v>
      </c>
      <c r="G2224" t="n">
        <v>0.01851680795594592</v>
      </c>
      <c r="H2224" t="n">
        <v>-0.001711231557951159</v>
      </c>
      <c r="J2224" t="n">
        <v>0.02417068205988709</v>
      </c>
      <c r="K2224" t="n">
        <v>0.0183504922630015</v>
      </c>
      <c r="L2224" t="n">
        <v>-0.002613841095805294</v>
      </c>
      <c r="M2224" t="n">
        <v>0.05117749012074599</v>
      </c>
      <c r="N2224" t="n">
        <v>0.01650978905095914</v>
      </c>
      <c r="O2224" t="n">
        <v>-0.001533846070874963</v>
      </c>
      <c r="P2224" t="n">
        <v>0.0751531334962513</v>
      </c>
      <c r="Q2224" t="n">
        <v>0.01615076741260165</v>
      </c>
      <c r="R2224" t="n">
        <v>-0.002399364264670682</v>
      </c>
    </row>
    <row r="2225">
      <c r="F2225" t="n">
        <v>0.07128535024687163</v>
      </c>
      <c r="G2225" t="n">
        <v>0.01852546471515861</v>
      </c>
      <c r="H2225" t="n">
        <v>-0.001711402595588135</v>
      </c>
      <c r="J2225" t="n">
        <v>0.02406817424592572</v>
      </c>
      <c r="K2225" t="n">
        <v>0.01835907126826705</v>
      </c>
      <c r="L2225" t="n">
        <v>-0.002613579633256949</v>
      </c>
      <c r="M2225" t="n">
        <v>0.05120018797936574</v>
      </c>
      <c r="N2225" t="n">
        <v>0.01651750751241354</v>
      </c>
      <c r="O2225" t="n">
        <v>-0.001534920192773334</v>
      </c>
      <c r="P2225" t="n">
        <v>0.07551436978665582</v>
      </c>
      <c r="Q2225" t="n">
        <v>0.01615831802850282</v>
      </c>
      <c r="R2225" t="n">
        <v>-0.002399844089541129</v>
      </c>
    </row>
    <row r="2226">
      <c r="F2226" t="n">
        <v>0.07116766928514143</v>
      </c>
      <c r="G2226" t="n">
        <v>0.01853412147437131</v>
      </c>
      <c r="H2226" t="n">
        <v>-0.001710376369766276</v>
      </c>
      <c r="J2226" t="n">
        <v>0.0241731403771631</v>
      </c>
      <c r="K2226" t="n">
        <v>0.01836765027353259</v>
      </c>
      <c r="L2226" t="n">
        <v>-0.002614625483450329</v>
      </c>
      <c r="M2226" t="n">
        <v>0.05126313428035192</v>
      </c>
      <c r="N2226" t="n">
        <v>0.01652522597386794</v>
      </c>
      <c r="O2226" t="n">
        <v>-0.001535994314671706</v>
      </c>
      <c r="P2226" t="n">
        <v>0.07542034414782561</v>
      </c>
      <c r="Q2226" t="n">
        <v>0.01616586864440399</v>
      </c>
      <c r="R2226" t="n">
        <v>-0.002398644527365011</v>
      </c>
    </row>
    <row r="2227">
      <c r="F2227" t="n">
        <v>0.07131075820802765</v>
      </c>
      <c r="G2227" t="n">
        <v>0.018542778233584</v>
      </c>
      <c r="H2227" t="n">
        <v>-0.001711060520314182</v>
      </c>
      <c r="J2227" t="n">
        <v>0.02412249945250193</v>
      </c>
      <c r="K2227" t="n">
        <v>0.01837622927879814</v>
      </c>
      <c r="L2227" t="n">
        <v>-0.002614102558353639</v>
      </c>
      <c r="M2227" t="n">
        <v>0.05128583234092943</v>
      </c>
      <c r="N2227" t="n">
        <v>0.01653294443532234</v>
      </c>
      <c r="O2227" t="n">
        <v>-0.001535380530729779</v>
      </c>
      <c r="P2227" t="n">
        <v>0.07545639499807671</v>
      </c>
      <c r="Q2227" t="n">
        <v>0.01617341926030516</v>
      </c>
      <c r="R2227" t="n">
        <v>-0.002400563826846799</v>
      </c>
    </row>
    <row r="2228">
      <c r="F2228" t="n">
        <v>0.07131778645857891</v>
      </c>
      <c r="G2228" t="n">
        <v>0.01855143499279669</v>
      </c>
      <c r="H2228" t="n">
        <v>-0.001710746888968776</v>
      </c>
      <c r="J2228" t="n">
        <v>0.02413113808147514</v>
      </c>
      <c r="K2228" t="n">
        <v>0.01838480828406368</v>
      </c>
      <c r="L2228" t="n">
        <v>-0.002617236914619217</v>
      </c>
      <c r="M2228" t="n">
        <v>0.05136890470162556</v>
      </c>
      <c r="N2228" t="n">
        <v>0.01654066289677674</v>
      </c>
      <c r="O2228" t="n">
        <v>-0.001534943878900869</v>
      </c>
      <c r="P2228" t="n">
        <v>0.07526480683870296</v>
      </c>
      <c r="Q2228" t="n">
        <v>0.01618096987620633</v>
      </c>
      <c r="R2228" t="n">
        <v>-0.002399545307402399</v>
      </c>
    </row>
    <row r="2229">
      <c r="F2229" t="n">
        <v>0.07125676937958822</v>
      </c>
      <c r="G2229" t="n">
        <v>0.01856009175200938</v>
      </c>
      <c r="H2229" t="n">
        <v>-0.001708866195806808</v>
      </c>
      <c r="J2229" t="n">
        <v>0.02408049485411945</v>
      </c>
      <c r="K2229" t="n">
        <v>0.01839338728932923</v>
      </c>
      <c r="L2229" t="n">
        <v>-0.002616452371179582</v>
      </c>
      <c r="M2229" t="n">
        <v>0.05129097788323983</v>
      </c>
      <c r="N2229" t="n">
        <v>0.01654838135823114</v>
      </c>
      <c r="O2229" t="n">
        <v>-0.001534636982194101</v>
      </c>
      <c r="P2229" t="n">
        <v>0.07504069424668175</v>
      </c>
      <c r="Q2229" t="n">
        <v>0.0161885204921075</v>
      </c>
      <c r="R2229" t="n">
        <v>-0.002399065638175532</v>
      </c>
    </row>
    <row r="2230">
      <c r="F2230" t="n">
        <v>0.07118439837395224</v>
      </c>
      <c r="G2230" t="n">
        <v>0.01856874851122207</v>
      </c>
      <c r="H2230" t="n">
        <v>-0.001710575916863143</v>
      </c>
      <c r="J2230" t="n">
        <v>0.0241113643387198</v>
      </c>
      <c r="K2230" t="n">
        <v>0.01840196629459477</v>
      </c>
      <c r="L2230" t="n">
        <v>-0.00261671388565946</v>
      </c>
      <c r="M2230" t="n">
        <v>0.0513941763290231</v>
      </c>
      <c r="N2230" t="n">
        <v>0.01655609981968554</v>
      </c>
      <c r="O2230" t="n">
        <v>-0.001535864569021173</v>
      </c>
      <c r="P2230" t="n">
        <v>0.07546699050593014</v>
      </c>
      <c r="Q2230" t="n">
        <v>0.01619607110800867</v>
      </c>
      <c r="R2230" t="n">
        <v>-0.002399785142015832</v>
      </c>
    </row>
    <row r="2231">
      <c r="F2231" t="n">
        <v>0.07119140339096558</v>
      </c>
      <c r="G2231" t="n">
        <v>0.01857740527043476</v>
      </c>
      <c r="H2231" t="n">
        <v>-0.001709754605553179</v>
      </c>
      <c r="J2231" t="n">
        <v>0.02411259281884416</v>
      </c>
      <c r="K2231" t="n">
        <v>0.01841054529986032</v>
      </c>
      <c r="L2231" t="n">
        <v>-0.00261540631326007</v>
      </c>
      <c r="M2231" t="n">
        <v>0.05119549290006339</v>
      </c>
      <c r="N2231" t="n">
        <v>0.01656381828113993</v>
      </c>
      <c r="O2231" t="n">
        <v>-0.001534636982194101</v>
      </c>
      <c r="P2231" t="n">
        <v>0.07521035434943246</v>
      </c>
      <c r="Q2231" t="n">
        <v>0.01620362172390984</v>
      </c>
      <c r="R2231" t="n">
        <v>-0.002399785142015832</v>
      </c>
    </row>
    <row r="2232">
      <c r="F2232" t="n">
        <v>0.07126645694837758</v>
      </c>
      <c r="G2232" t="n">
        <v>0.01858606202964745</v>
      </c>
      <c r="H2232" t="n">
        <v>-0.001709754605553179</v>
      </c>
      <c r="J2232" t="n">
        <v>0.02417310651697802</v>
      </c>
      <c r="K2232" t="n">
        <v>0.01841912430512587</v>
      </c>
      <c r="L2232" t="n">
        <v>-0.00261749065313066</v>
      </c>
      <c r="M2232" t="n">
        <v>0.05123831382425251</v>
      </c>
      <c r="N2232" t="n">
        <v>0.01657153674259433</v>
      </c>
      <c r="O2232" t="n">
        <v>-0.001534046225442048</v>
      </c>
      <c r="P2232" t="n">
        <v>0.0752464052039411</v>
      </c>
      <c r="Q2232" t="n">
        <v>0.01621117233981101</v>
      </c>
      <c r="R2232" t="n">
        <v>-0.002397807255460297</v>
      </c>
    </row>
    <row r="2233">
      <c r="F2233" t="n">
        <v>0.07121674226849702</v>
      </c>
      <c r="G2233" t="n">
        <v>0.01859471878886014</v>
      </c>
      <c r="H2233" t="n">
        <v>-0.001709412791357747</v>
      </c>
      <c r="J2233" t="n">
        <v>0.0241150500509467</v>
      </c>
      <c r="K2233" t="n">
        <v>0.01842770331039141</v>
      </c>
      <c r="L2233" t="n">
        <v>-0.002616705955223256</v>
      </c>
      <c r="M2233" t="n">
        <v>0.05116037854372815</v>
      </c>
      <c r="N2233" t="n">
        <v>0.01657925520404873</v>
      </c>
      <c r="O2233" t="n">
        <v>-0.001534506577415272</v>
      </c>
      <c r="P2233" t="n">
        <v>0.0752174134545881</v>
      </c>
      <c r="Q2233" t="n">
        <v>0.01621872295571218</v>
      </c>
      <c r="R2233" t="n">
        <v>-0.00239852652570991</v>
      </c>
    </row>
    <row r="2234">
      <c r="F2234" t="n">
        <v>0.07123507754027099</v>
      </c>
      <c r="G2234" t="n">
        <v>0.01860337554807283</v>
      </c>
      <c r="H2234" t="n">
        <v>-0.001709925512650896</v>
      </c>
      <c r="J2234" t="n">
        <v>0.02413110058374729</v>
      </c>
      <c r="K2234" t="n">
        <v>0.01843628231565696</v>
      </c>
      <c r="L2234" t="n">
        <v>-0.00261801378506893</v>
      </c>
      <c r="M2234" t="n">
        <v>0.05144471502785733</v>
      </c>
      <c r="N2234" t="n">
        <v>0.01658697366550313</v>
      </c>
      <c r="O2234" t="n">
        <v>-0.001535734182677204</v>
      </c>
      <c r="P2234" t="n">
        <v>0.0755461642201084</v>
      </c>
      <c r="Q2234" t="n">
        <v>0.01622627357161335</v>
      </c>
      <c r="R2234" t="n">
        <v>-0.002398286768960039</v>
      </c>
    </row>
    <row r="2235">
      <c r="F2235" t="n">
        <v>0.07135550826650841</v>
      </c>
      <c r="G2235" t="n">
        <v>0.01861203230728552</v>
      </c>
      <c r="H2235" t="n">
        <v>-0.001708729162966882</v>
      </c>
      <c r="J2235" t="n">
        <v>0.02408045262131681</v>
      </c>
      <c r="K2235" t="n">
        <v>0.0184448613209225</v>
      </c>
      <c r="L2235" t="n">
        <v>-0.002617752219099795</v>
      </c>
      <c r="M2235" t="n">
        <v>0.05124601933912806</v>
      </c>
      <c r="N2235" t="n">
        <v>0.01659469212695753</v>
      </c>
      <c r="O2235" t="n">
        <v>-0.001535887633334946</v>
      </c>
      <c r="P2235" t="n">
        <v>0.07509438350328657</v>
      </c>
      <c r="Q2235" t="n">
        <v>0.01623382418751452</v>
      </c>
      <c r="R2235" t="n">
        <v>-0.002396608471710942</v>
      </c>
    </row>
    <row r="2236">
      <c r="F2236" t="n">
        <v>0.07127173826946834</v>
      </c>
      <c r="G2236" t="n">
        <v>0.01862068906649821</v>
      </c>
      <c r="H2236" t="n">
        <v>-0.001707913603185521</v>
      </c>
      <c r="J2236" t="n">
        <v>0.02416320342831843</v>
      </c>
      <c r="K2236" t="n">
        <v>0.01845344032618805</v>
      </c>
      <c r="L2236" t="n">
        <v>-0.00261800149137158</v>
      </c>
      <c r="M2236" t="n">
        <v>0.05136934784944799</v>
      </c>
      <c r="N2236" t="n">
        <v>0.01660241058841193</v>
      </c>
      <c r="O2236" t="n">
        <v>-0.001534682445108237</v>
      </c>
      <c r="P2236" t="n">
        <v>0.07548818591502687</v>
      </c>
      <c r="Q2236" t="n">
        <v>0.01624137480341569</v>
      </c>
      <c r="R2236" t="n">
        <v>-0.002398466201763455</v>
      </c>
    </row>
    <row r="2237">
      <c r="F2237" t="n">
        <v>0.07133544653451253</v>
      </c>
      <c r="G2237" t="n">
        <v>0.0186293458257109</v>
      </c>
      <c r="H2237" t="n">
        <v>-0.001710134557155853</v>
      </c>
      <c r="J2237" t="n">
        <v>0.02414219947023011</v>
      </c>
      <c r="K2237" t="n">
        <v>0.01846201933145359</v>
      </c>
      <c r="L2237" t="n">
        <v>-0.00261643178926823</v>
      </c>
      <c r="M2237" t="n">
        <v>0.05141217032783685</v>
      </c>
      <c r="N2237" t="n">
        <v>0.01661012904986633</v>
      </c>
      <c r="O2237" t="n">
        <v>-0.0015351428038059</v>
      </c>
      <c r="P2237" t="n">
        <v>0.07539414971295894</v>
      </c>
      <c r="Q2237" t="n">
        <v>0.01624892541931686</v>
      </c>
      <c r="R2237" t="n">
        <v>-0.002396548771003577</v>
      </c>
    </row>
    <row r="2238">
      <c r="F2238" t="n">
        <v>0.0712630003572654</v>
      </c>
      <c r="G2238" t="n">
        <v>0.0186380025849236</v>
      </c>
      <c r="H2238" t="n">
        <v>-0.001707742760572418</v>
      </c>
      <c r="J2238" t="n">
        <v>0.02412860626424868</v>
      </c>
      <c r="K2238" t="n">
        <v>0.01847059833671914</v>
      </c>
      <c r="L2238" t="n">
        <v>-0.002616170172251005</v>
      </c>
      <c r="M2238" t="n">
        <v>0.05129397416167053</v>
      </c>
      <c r="N2238" t="n">
        <v>0.01661784751132073</v>
      </c>
      <c r="O2238" t="n">
        <v>-0.001534835898007458</v>
      </c>
      <c r="P2238" t="n">
        <v>0.07507244707192134</v>
      </c>
      <c r="Q2238" t="n">
        <v>0.01625647603521803</v>
      </c>
      <c r="R2238" t="n">
        <v>-0.002397028128693547</v>
      </c>
    </row>
    <row r="2239">
      <c r="F2239" t="n">
        <v>0.07131535780617118</v>
      </c>
      <c r="G2239" t="n">
        <v>0.01864665934413629</v>
      </c>
      <c r="H2239" t="n">
        <v>-0.001708938658864135</v>
      </c>
      <c r="J2239" t="n">
        <v>0.02412983568391222</v>
      </c>
      <c r="K2239" t="n">
        <v>0.01847917734198468</v>
      </c>
      <c r="L2239" t="n">
        <v>-0.00261590855523378</v>
      </c>
      <c r="M2239" t="n">
        <v>0.0512361572533386</v>
      </c>
      <c r="N2239" t="n">
        <v>0.01662556597277512</v>
      </c>
      <c r="O2239" t="n">
        <v>-0.001533915180612133</v>
      </c>
      <c r="P2239" t="n">
        <v>0.07543373865454128</v>
      </c>
      <c r="Q2239" t="n">
        <v>0.01626402665111919</v>
      </c>
      <c r="R2239" t="n">
        <v>-0.002398945559453425</v>
      </c>
    </row>
    <row r="2240">
      <c r="F2240" t="n">
        <v>0.07139041176888561</v>
      </c>
      <c r="G2240" t="n">
        <v>0.01865531610334898</v>
      </c>
      <c r="H2240" t="n">
        <v>-0.00170829885265406</v>
      </c>
      <c r="J2240" t="n">
        <v>0.02419035821552916</v>
      </c>
      <c r="K2240" t="n">
        <v>0.01848775634725023</v>
      </c>
      <c r="L2240" t="n">
        <v>-0.002618769593596232</v>
      </c>
      <c r="M2240" t="n">
        <v>0.05144000089703532</v>
      </c>
      <c r="N2240" t="n">
        <v>0.01663328443422952</v>
      </c>
      <c r="O2240" t="n">
        <v>-0.001534090419654941</v>
      </c>
      <c r="P2240" t="n">
        <v>0.0751445539973673</v>
      </c>
      <c r="Q2240" t="n">
        <v>0.01627157726702036</v>
      </c>
      <c r="R2240" t="n">
        <v>-0.002395529790438713</v>
      </c>
    </row>
    <row r="2241">
      <c r="F2241" t="n">
        <v>0.07142007550238437</v>
      </c>
      <c r="G2241" t="n">
        <v>0.01866397286256167</v>
      </c>
      <c r="H2241" t="n">
        <v>-0.001706932623440701</v>
      </c>
      <c r="J2241" t="n">
        <v>0.02418417711195359</v>
      </c>
      <c r="K2241" t="n">
        <v>0.01849633535251577</v>
      </c>
      <c r="L2241" t="n">
        <v>-0.002619292928846751</v>
      </c>
      <c r="M2241" t="n">
        <v>0.05120102970388751</v>
      </c>
      <c r="N2241" t="n">
        <v>0.01664100289568392</v>
      </c>
      <c r="O2241" t="n">
        <v>-0.001535164605204364</v>
      </c>
      <c r="P2241" t="n">
        <v>0.0751806088972759</v>
      </c>
      <c r="Q2241" t="n">
        <v>0.01627912788292154</v>
      </c>
      <c r="R2241" t="n">
        <v>-0.002397446597632503</v>
      </c>
    </row>
    <row r="2242">
      <c r="F2242" t="n">
        <v>0.07142703902150538</v>
      </c>
      <c r="G2242" t="n">
        <v>0.01867262962177436</v>
      </c>
      <c r="H2242" t="n">
        <v>-0.00170949430321575</v>
      </c>
      <c r="J2242" t="n">
        <v>0.0241261127975344</v>
      </c>
      <c r="K2242" t="n">
        <v>0.01850491435778132</v>
      </c>
      <c r="L2242" t="n">
        <v>-0.002615891249718379</v>
      </c>
      <c r="M2242" t="n">
        <v>0.05128410636047293</v>
      </c>
      <c r="N2242" t="n">
        <v>0.01664872135713832</v>
      </c>
      <c r="O2242" t="n">
        <v>-0.001535011150125875</v>
      </c>
      <c r="P2242" t="n">
        <v>0.07554191395884713</v>
      </c>
      <c r="Q2242" t="n">
        <v>0.0162866784988227</v>
      </c>
      <c r="R2242" t="n">
        <v>-0.002396488194035608</v>
      </c>
    </row>
    <row r="2243">
      <c r="F2243" t="n">
        <v>0.07141129815856995</v>
      </c>
      <c r="G2243" t="n">
        <v>0.01868128638098705</v>
      </c>
      <c r="H2243" t="n">
        <v>-0.001707786516699051</v>
      </c>
      <c r="J2243" t="n">
        <v>0.0241495785686236</v>
      </c>
      <c r="K2243" t="n">
        <v>0.01851349336304687</v>
      </c>
      <c r="L2243" t="n">
        <v>-0.002616392790094233</v>
      </c>
      <c r="M2243" t="n">
        <v>0.05144769917647699</v>
      </c>
      <c r="N2243" t="n">
        <v>0.01665643981859272</v>
      </c>
      <c r="O2243" t="n">
        <v>-0.001533783509497963</v>
      </c>
      <c r="P2243" t="n">
        <v>0.07544787325638369</v>
      </c>
      <c r="Q2243" t="n">
        <v>0.01629422911472387</v>
      </c>
      <c r="R2243" t="n">
        <v>-0.002397686198531726</v>
      </c>
    </row>
    <row r="2244">
      <c r="F2244" t="n">
        <v>0.07133879703448053</v>
      </c>
      <c r="G2244" t="n">
        <v>0.01868994314019974</v>
      </c>
      <c r="H2244" t="n">
        <v>-0.001708005709027998</v>
      </c>
      <c r="J2244" t="n">
        <v>0.0241508088623127</v>
      </c>
      <c r="K2244" t="n">
        <v>0.01852207236831241</v>
      </c>
      <c r="L2244" t="n">
        <v>-0.002617177943477276</v>
      </c>
      <c r="M2244" t="n">
        <v>0.05141000630764145</v>
      </c>
      <c r="N2244" t="n">
        <v>0.01666415828004712</v>
      </c>
      <c r="O2244" t="n">
        <v>-0.00153472541932412</v>
      </c>
      <c r="P2244" t="n">
        <v>0.0755815100988857</v>
      </c>
      <c r="Q2244" t="n">
        <v>0.01630177973062504</v>
      </c>
      <c r="R2244" t="n">
        <v>-0.002396666267841962</v>
      </c>
    </row>
    <row r="2245">
      <c r="F2245" t="n">
        <v>0.07137979424307839</v>
      </c>
      <c r="G2245" t="n">
        <v>0.01869859989941243</v>
      </c>
      <c r="H2245" t="n">
        <v>-0.001708517854667886</v>
      </c>
      <c r="J2245" t="n">
        <v>0.02419651272670165</v>
      </c>
      <c r="K2245" t="n">
        <v>0.01853065137357796</v>
      </c>
      <c r="L2245" t="n">
        <v>-0.002616916225682928</v>
      </c>
      <c r="M2245" t="n">
        <v>0.0514125702264609</v>
      </c>
      <c r="N2245" t="n">
        <v>0.01667187674150152</v>
      </c>
      <c r="O2245" t="n">
        <v>-0.001535646162501396</v>
      </c>
      <c r="P2245" t="n">
        <v>0.07535736429924317</v>
      </c>
      <c r="Q2245" t="n">
        <v>0.01630933034652621</v>
      </c>
      <c r="R2245" t="n">
        <v>-0.002394989607450708</v>
      </c>
    </row>
    <row r="2246">
      <c r="F2246" t="n">
        <v>0.07129591944614778</v>
      </c>
      <c r="G2246" t="n">
        <v>0.01870725665862513</v>
      </c>
      <c r="H2246" t="n">
        <v>-0.001708005709027998</v>
      </c>
      <c r="J2246" t="n">
        <v>0.02410138332851479</v>
      </c>
      <c r="K2246" t="n">
        <v>0.0185392303788435</v>
      </c>
      <c r="L2246" t="n">
        <v>-0.002619009968037709</v>
      </c>
      <c r="M2246" t="n">
        <v>0.0512943569915463</v>
      </c>
      <c r="N2246" t="n">
        <v>0.01667959520295591</v>
      </c>
      <c r="O2246" t="n">
        <v>-0.001536106534090035</v>
      </c>
      <c r="P2246" t="n">
        <v>0.07513321386092831</v>
      </c>
      <c r="Q2246" t="n">
        <v>0.01631688096242738</v>
      </c>
      <c r="R2246" t="n">
        <v>-0.002394750084537671</v>
      </c>
    </row>
    <row r="2247">
      <c r="F2247" t="n">
        <v>0.07131420284030929</v>
      </c>
      <c r="G2247" t="n">
        <v>0.01871591341783782</v>
      </c>
      <c r="H2247" t="n">
        <v>-0.001707152132961517</v>
      </c>
      <c r="J2247" t="n">
        <v>0.02411743815152995</v>
      </c>
      <c r="K2247" t="n">
        <v>0.01854780938410905</v>
      </c>
      <c r="L2247" t="n">
        <v>-0.002616392790094233</v>
      </c>
      <c r="M2247" t="n">
        <v>0.05139756676042626</v>
      </c>
      <c r="N2247" t="n">
        <v>0.01668731366441031</v>
      </c>
      <c r="O2247" t="n">
        <v>-0.001535799619697609</v>
      </c>
      <c r="P2247" t="n">
        <v>0.07523432564592963</v>
      </c>
      <c r="Q2247" t="n">
        <v>0.01632443157832855</v>
      </c>
      <c r="R2247" t="n">
        <v>-0.00239546865327678</v>
      </c>
    </row>
    <row r="2248">
      <c r="F2248" t="n">
        <v>0.07135518972439855</v>
      </c>
      <c r="G2248" t="n">
        <v>0.01872457017705051</v>
      </c>
      <c r="H2248" t="n">
        <v>-0.001707034935482338</v>
      </c>
      <c r="J2248" t="n">
        <v>0.0242002070868529</v>
      </c>
      <c r="K2248" t="n">
        <v>0.01855638838937459</v>
      </c>
      <c r="L2248" t="n">
        <v>-0.002618460558578263</v>
      </c>
      <c r="M2248" t="n">
        <v>0.05127934913742069</v>
      </c>
      <c r="N2248" t="n">
        <v>0.01669503212586472</v>
      </c>
      <c r="O2248" t="n">
        <v>-0.001533978693577736</v>
      </c>
      <c r="P2248" t="n">
        <v>0.07533543987848479</v>
      </c>
      <c r="Q2248" t="n">
        <v>0.01633198219422972</v>
      </c>
      <c r="R2248" t="n">
        <v>-0.002395885538037061</v>
      </c>
    </row>
    <row r="2249">
      <c r="F2249" t="n">
        <v>0.07139617617973235</v>
      </c>
      <c r="G2249" t="n">
        <v>0.0187332269362632</v>
      </c>
      <c r="H2249" t="n">
        <v>-0.001705669717099467</v>
      </c>
      <c r="J2249" t="n">
        <v>0.02420143883754412</v>
      </c>
      <c r="K2249" t="n">
        <v>0.01856496739464013</v>
      </c>
      <c r="L2249" t="n">
        <v>-0.002619769396206263</v>
      </c>
      <c r="M2249" t="n">
        <v>0.0513825601662172</v>
      </c>
      <c r="N2249" t="n">
        <v>0.01670275058731911</v>
      </c>
      <c r="O2249" t="n">
        <v>-0.001533978693577736</v>
      </c>
      <c r="P2249" t="n">
        <v>0.0753715017852854</v>
      </c>
      <c r="Q2249" t="n">
        <v>0.01633953281013089</v>
      </c>
      <c r="R2249" t="n">
        <v>-0.002393491089168346</v>
      </c>
    </row>
    <row r="2250">
      <c r="F2250" t="n">
        <v>0.07132361489787192</v>
      </c>
      <c r="G2250" t="n">
        <v>0.01874188369547589</v>
      </c>
      <c r="H2250" t="n">
        <v>-0.001705840369397326</v>
      </c>
      <c r="J2250" t="n">
        <v>0.02418043218026578</v>
      </c>
      <c r="K2250" t="n">
        <v>0.01857354639990568</v>
      </c>
      <c r="L2250" t="n">
        <v>-0.002620292931257463</v>
      </c>
      <c r="M2250" t="n">
        <v>0.05122407726384759</v>
      </c>
      <c r="N2250" t="n">
        <v>0.01671046904877351</v>
      </c>
      <c r="O2250" t="n">
        <v>-0.00153489944909609</v>
      </c>
      <c r="P2250" t="n">
        <v>0.07550514798334629</v>
      </c>
      <c r="Q2250" t="n">
        <v>0.01634708342603206</v>
      </c>
      <c r="R2250" t="n">
        <v>-0.002395885538037061</v>
      </c>
    </row>
    <row r="2251">
      <c r="F2251" t="n">
        <v>0.0714895032352421</v>
      </c>
      <c r="G2251" t="n">
        <v>0.01875054045468858</v>
      </c>
      <c r="H2251" t="n">
        <v>-0.001707034935482338</v>
      </c>
      <c r="J2251" t="n">
        <v>0.02418907685201389</v>
      </c>
      <c r="K2251" t="n">
        <v>0.01858212540517122</v>
      </c>
      <c r="L2251" t="n">
        <v>-0.002619507628680663</v>
      </c>
      <c r="M2251" t="n">
        <v>0.05122663548779452</v>
      </c>
      <c r="N2251" t="n">
        <v>0.01671818751022791</v>
      </c>
      <c r="O2251" t="n">
        <v>-0.001535993648192314</v>
      </c>
      <c r="P2251" t="n">
        <v>0.0751183477864209</v>
      </c>
      <c r="Q2251" t="n">
        <v>0.01635463404193323</v>
      </c>
      <c r="R2251" t="n">
        <v>-0.002394927758489575</v>
      </c>
    </row>
    <row r="2252">
      <c r="F2252" t="n">
        <v>0.07142828408544875</v>
      </c>
      <c r="G2252" t="n">
        <v>0.01875919721390127</v>
      </c>
      <c r="H2252" t="n">
        <v>-0.00170624023216779</v>
      </c>
      <c r="J2252" t="n">
        <v>0.02414583022902762</v>
      </c>
      <c r="K2252" t="n">
        <v>0.01859070441043677</v>
      </c>
      <c r="L2252" t="n">
        <v>-0.002617120933987312</v>
      </c>
      <c r="M2252" t="n">
        <v>0.05120906224163493</v>
      </c>
      <c r="N2252" t="n">
        <v>0.01672590597168231</v>
      </c>
      <c r="O2252" t="n">
        <v>-0.001535993648192314</v>
      </c>
      <c r="P2252" t="n">
        <v>0.07521946625963566</v>
      </c>
      <c r="Q2252" t="n">
        <v>0.0163621846578344</v>
      </c>
      <c r="R2252" t="n">
        <v>-0.002396061879992729</v>
      </c>
    </row>
    <row r="2253">
      <c r="F2253" t="n">
        <v>0.07138976569259148</v>
      </c>
      <c r="G2253" t="n">
        <v>0.01876785397311396</v>
      </c>
      <c r="H2253" t="n">
        <v>-0.00170624023216779</v>
      </c>
      <c r="J2253" t="n">
        <v>0.02411740874121093</v>
      </c>
      <c r="K2253" t="n">
        <v>0.01859928341570232</v>
      </c>
      <c r="L2253" t="n">
        <v>-0.002620786369469086</v>
      </c>
      <c r="M2253" t="n">
        <v>0.05121161921973022</v>
      </c>
      <c r="N2253" t="n">
        <v>0.01673362443313671</v>
      </c>
      <c r="O2253" t="n">
        <v>-0.001536147109442009</v>
      </c>
      <c r="P2253" t="n">
        <v>0.07522300081546041</v>
      </c>
      <c r="Q2253" t="n">
        <v>0.01636973527373557</v>
      </c>
      <c r="R2253" t="n">
        <v>-0.002394386312244482</v>
      </c>
    </row>
    <row r="2254">
      <c r="F2254" t="n">
        <v>0.07151024214477016</v>
      </c>
      <c r="G2254" t="n">
        <v>0.01877651073232665</v>
      </c>
      <c r="H2254" t="n">
        <v>-0.001705728462452083</v>
      </c>
      <c r="J2254" t="n">
        <v>0.02416311990389231</v>
      </c>
      <c r="K2254" t="n">
        <v>0.01860786242096786</v>
      </c>
      <c r="L2254" t="n">
        <v>-0.002617120933987312</v>
      </c>
      <c r="M2254" t="n">
        <v>0.05121417571301201</v>
      </c>
      <c r="N2254" t="n">
        <v>0.01674134289459111</v>
      </c>
      <c r="O2254" t="n">
        <v>-0.001535379803193536</v>
      </c>
      <c r="P2254" t="n">
        <v>0.0752265357606906</v>
      </c>
      <c r="Q2254" t="n">
        <v>0.01637728588963674</v>
      </c>
      <c r="R2254" t="n">
        <v>-0.002393668211780948</v>
      </c>
    </row>
    <row r="2255">
      <c r="F2255" t="n">
        <v>0.07144899689820461</v>
      </c>
      <c r="G2255" t="n">
        <v>0.01878516749153934</v>
      </c>
      <c r="H2255" t="n">
        <v>-0.001705387282641612</v>
      </c>
      <c r="J2255" t="n">
        <v>0.02413469801895091</v>
      </c>
      <c r="K2255" t="n">
        <v>0.01861644142623341</v>
      </c>
      <c r="L2255" t="n">
        <v>-0.002619477285368453</v>
      </c>
      <c r="M2255" t="n">
        <v>0.05127712694537376</v>
      </c>
      <c r="N2255" t="n">
        <v>0.01674906135604551</v>
      </c>
      <c r="O2255" t="n">
        <v>-0.001534765958194758</v>
      </c>
      <c r="P2255" t="n">
        <v>0.07516501207961135</v>
      </c>
      <c r="Q2255" t="n">
        <v>0.01638483650553791</v>
      </c>
      <c r="R2255" t="n">
        <v>-0.00239462567906566</v>
      </c>
    </row>
    <row r="2256">
      <c r="F2256" t="n">
        <v>0.0714672509485683</v>
      </c>
      <c r="G2256" t="n">
        <v>0.01879382425075203</v>
      </c>
      <c r="H2256" t="n">
        <v>-0.001704598240902507</v>
      </c>
      <c r="J2256" t="n">
        <v>0.02421006562656051</v>
      </c>
      <c r="K2256" t="n">
        <v>0.01862502043149895</v>
      </c>
      <c r="L2256" t="n">
        <v>-0.002618656790377448</v>
      </c>
      <c r="M2256" t="n">
        <v>0.05148100320362051</v>
      </c>
      <c r="N2256" t="n">
        <v>0.0167567798174999</v>
      </c>
      <c r="O2256" t="n">
        <v>-0.001536166499729502</v>
      </c>
      <c r="P2256" t="n">
        <v>0.07559143539386609</v>
      </c>
      <c r="Q2256" t="n">
        <v>0.01639238712143908</v>
      </c>
      <c r="R2256" t="n">
        <v>-0.002392169297897397</v>
      </c>
    </row>
    <row r="2257">
      <c r="F2257" t="n">
        <v>0.07136054665665566</v>
      </c>
      <c r="G2257" t="n">
        <v>0.01880248100996472</v>
      </c>
      <c r="H2257" t="n">
        <v>-0.001704598240902507</v>
      </c>
      <c r="J2257" t="n">
        <v>0.02421129871619683</v>
      </c>
      <c r="K2257" t="n">
        <v>0.0186335994367645</v>
      </c>
      <c r="L2257" t="n">
        <v>-0.002621013581488787</v>
      </c>
      <c r="M2257" t="n">
        <v>0.05144329710560497</v>
      </c>
      <c r="N2257" t="n">
        <v>0.0167644982789543</v>
      </c>
      <c r="O2257" t="n">
        <v>-0.001534018015114496</v>
      </c>
      <c r="P2257" t="n">
        <v>0.0753997941376659</v>
      </c>
      <c r="Q2257" t="n">
        <v>0.01639993773734025</v>
      </c>
      <c r="R2257" t="n">
        <v>-0.002395280051210657</v>
      </c>
    </row>
    <row r="2258">
      <c r="F2258" t="n">
        <v>0.07150374957737475</v>
      </c>
      <c r="G2258" t="n">
        <v>0.01881113776917741</v>
      </c>
      <c r="H2258" t="n">
        <v>-0.001706985633396768</v>
      </c>
      <c r="J2258" t="n">
        <v>0.02416804895334337</v>
      </c>
      <c r="K2258" t="n">
        <v>0.01864217844203004</v>
      </c>
      <c r="L2258" t="n">
        <v>-0.002620751715809749</v>
      </c>
      <c r="M2258" t="n">
        <v>0.0514055895268869</v>
      </c>
      <c r="N2258" t="n">
        <v>0.0167722167404087</v>
      </c>
      <c r="O2258" t="n">
        <v>-0.001534018015114496</v>
      </c>
      <c r="P2258" t="n">
        <v>0.07533827136413024</v>
      </c>
      <c r="Q2258" t="n">
        <v>0.01640748835324142</v>
      </c>
      <c r="R2258" t="n">
        <v>-0.002395040762494252</v>
      </c>
    </row>
    <row r="2259">
      <c r="F2259" t="n">
        <v>0.07148791135059364</v>
      </c>
      <c r="G2259" t="n">
        <v>0.01881979452839011</v>
      </c>
      <c r="H2259" t="n">
        <v>-0.001704768768937811</v>
      </c>
      <c r="J2259" t="n">
        <v>0.02410996997394094</v>
      </c>
      <c r="K2259" t="n">
        <v>0.01865075744729559</v>
      </c>
      <c r="L2259" t="n">
        <v>-0.002619704253093598</v>
      </c>
      <c r="M2259" t="n">
        <v>0.05142827875899772</v>
      </c>
      <c r="N2259" t="n">
        <v>0.0167799352018631</v>
      </c>
      <c r="O2259" t="n">
        <v>-0.001535706110169144</v>
      </c>
      <c r="P2259" t="n">
        <v>0.07530927854453007</v>
      </c>
      <c r="Q2259" t="n">
        <v>0.01641503896914259</v>
      </c>
      <c r="R2259" t="n">
        <v>-0.00239336574147942</v>
      </c>
    </row>
    <row r="2260">
      <c r="F2260" t="n">
        <v>0.07148342748075527</v>
      </c>
      <c r="G2260" t="n">
        <v>0.0188284512876028</v>
      </c>
      <c r="H2260" t="n">
        <v>-0.001704837346112454</v>
      </c>
      <c r="J2260" t="n">
        <v>0.02420758501577662</v>
      </c>
      <c r="K2260" t="n">
        <v>0.01865933645256114</v>
      </c>
      <c r="L2260" t="n">
        <v>-0.002619926776741779</v>
      </c>
      <c r="M2260" t="n">
        <v>0.05145096805749502</v>
      </c>
      <c r="N2260" t="n">
        <v>0.0167876536633175</v>
      </c>
      <c r="O2260" t="n">
        <v>-0.001535264510268167</v>
      </c>
      <c r="P2260" t="n">
        <v>0.07531281675037282</v>
      </c>
      <c r="Q2260" t="n">
        <v>0.01642258958504375</v>
      </c>
      <c r="R2260" t="n">
        <v>-0.002394497835730344</v>
      </c>
    </row>
    <row r="2261">
      <c r="F2261" t="n">
        <v>0.07143348847399908</v>
      </c>
      <c r="G2261" t="n">
        <v>0.01883710804681549</v>
      </c>
      <c r="H2261" t="n">
        <v>-0.001704325946048627</v>
      </c>
      <c r="J2261" t="n">
        <v>0.0241865761112985</v>
      </c>
      <c r="K2261" t="n">
        <v>0.01866791545782668</v>
      </c>
      <c r="L2261" t="n">
        <v>-0.002621760175465881</v>
      </c>
      <c r="M2261" t="n">
        <v>0.05153405724637672</v>
      </c>
      <c r="N2261" t="n">
        <v>0.0167953721247719</v>
      </c>
      <c r="O2261" t="n">
        <v>-0.00153587837052817</v>
      </c>
      <c r="P2261" t="n">
        <v>0.07538141868897641</v>
      </c>
      <c r="Q2261" t="n">
        <v>0.01643014020094492</v>
      </c>
      <c r="R2261" t="n">
        <v>-0.002392823361719343</v>
      </c>
    </row>
    <row r="2262">
      <c r="F2262" t="n">
        <v>0.07149716808954278</v>
      </c>
      <c r="G2262" t="n">
        <v>0.01884576480602818</v>
      </c>
      <c r="H2262" t="n">
        <v>-0.001703985012672742</v>
      </c>
      <c r="J2262" t="n">
        <v>0.02411366633870239</v>
      </c>
      <c r="K2262" t="n">
        <v>0.01867649446309223</v>
      </c>
      <c r="L2262" t="n">
        <v>-0.002619402948534893</v>
      </c>
      <c r="M2262" t="n">
        <v>0.05151648040808304</v>
      </c>
      <c r="N2262" t="n">
        <v>0.0168030905862263</v>
      </c>
      <c r="O2262" t="n">
        <v>-0.001535264510268167</v>
      </c>
      <c r="P2262" t="n">
        <v>0.0754174905257709</v>
      </c>
      <c r="Q2262" t="n">
        <v>0.0164376908168461</v>
      </c>
      <c r="R2262" t="n">
        <v>-0.002394258625157344</v>
      </c>
    </row>
    <row r="2263">
      <c r="F2263" t="n">
        <v>0.07152675901307051</v>
      </c>
      <c r="G2263" t="n">
        <v>0.01885442156524087</v>
      </c>
      <c r="H2263" t="n">
        <v>-0.001704155479360684</v>
      </c>
      <c r="J2263" t="n">
        <v>0.02419645787080854</v>
      </c>
      <c r="K2263" t="n">
        <v>0.01868507346835777</v>
      </c>
      <c r="L2263" t="n">
        <v>-0.002619402948534893</v>
      </c>
      <c r="M2263" t="n">
        <v>0.05135796615183821</v>
      </c>
      <c r="N2263" t="n">
        <v>0.0168108090476807</v>
      </c>
      <c r="O2263" t="n">
        <v>-0.001534650650008163</v>
      </c>
      <c r="P2263" t="n">
        <v>0.07548609589630828</v>
      </c>
      <c r="Q2263" t="n">
        <v>0.01644524143274726</v>
      </c>
      <c r="R2263" t="n">
        <v>-0.002394497835730344</v>
      </c>
    </row>
    <row r="2264">
      <c r="F2264" t="n">
        <v>0.07154498381540657</v>
      </c>
      <c r="G2264" t="n">
        <v>0.01886307832445356</v>
      </c>
      <c r="H2264" t="n">
        <v>-0.001704058630276216</v>
      </c>
      <c r="J2264" t="n">
        <v>0.02414578989928928</v>
      </c>
      <c r="K2264" t="n">
        <v>0.01869365247362332</v>
      </c>
      <c r="L2264" t="n">
        <v>-0.002621192717097646</v>
      </c>
      <c r="M2264" t="n">
        <v>0.05130011758542199</v>
      </c>
      <c r="N2264" t="n">
        <v>0.01681852750913509</v>
      </c>
      <c r="O2264" t="n">
        <v>-0.001535282717593111</v>
      </c>
      <c r="P2264" t="n">
        <v>0.07555470317565666</v>
      </c>
      <c r="Q2264" t="n">
        <v>0.01645279204864843</v>
      </c>
      <c r="R2264" t="n">
        <v>-0.002393476105652383</v>
      </c>
    </row>
    <row r="2265">
      <c r="F2265" t="n">
        <v>0.07150638021984702</v>
      </c>
      <c r="G2265" t="n">
        <v>0.01887173508366625</v>
      </c>
      <c r="H2265" t="n">
        <v>-0.001704910659591354</v>
      </c>
      <c r="J2265" t="n">
        <v>0.02413219392159553</v>
      </c>
      <c r="K2265" t="n">
        <v>0.01870223147888886</v>
      </c>
      <c r="L2265" t="n">
        <v>-0.002619358982436475</v>
      </c>
      <c r="M2265" t="n">
        <v>0.05138320713362993</v>
      </c>
      <c r="N2265" t="n">
        <v>0.01682624597058949</v>
      </c>
      <c r="O2265" t="n">
        <v>-0.001535129250708106</v>
      </c>
      <c r="P2265" t="n">
        <v>0.07526544880803254</v>
      </c>
      <c r="Q2265" t="n">
        <v>0.01646034266454961</v>
      </c>
      <c r="R2265" t="n">
        <v>-0.002390128252172602</v>
      </c>
    </row>
    <row r="2266">
      <c r="F2266" t="n">
        <v>0.0714450351830203</v>
      </c>
      <c r="G2266" t="n">
        <v>0.01888039184287894</v>
      </c>
      <c r="H2266" t="n">
        <v>-0.001705081065454381</v>
      </c>
      <c r="J2266" t="n">
        <v>0.02421499039693385</v>
      </c>
      <c r="K2266" t="n">
        <v>0.01871081048415441</v>
      </c>
      <c r="L2266" t="n">
        <v>-0.002618573096153116</v>
      </c>
      <c r="M2266" t="n">
        <v>0.05128508737816254</v>
      </c>
      <c r="N2266" t="n">
        <v>0.01683396443204389</v>
      </c>
      <c r="O2266" t="n">
        <v>-0.001535589651363122</v>
      </c>
      <c r="P2266" t="n">
        <v>0.07533405604162274</v>
      </c>
      <c r="Q2266" t="n">
        <v>0.01646789328045077</v>
      </c>
      <c r="R2266" t="n">
        <v>-0.00239156304652108</v>
      </c>
    </row>
    <row r="2267">
      <c r="F2267" t="n">
        <v>0.07150870813846881</v>
      </c>
      <c r="G2267" t="n">
        <v>0.01888904860209163</v>
      </c>
      <c r="H2267" t="n">
        <v>-0.001704229036139243</v>
      </c>
      <c r="J2267" t="n">
        <v>0.02411983102479127</v>
      </c>
      <c r="K2267" t="n">
        <v>0.01871938948941995</v>
      </c>
      <c r="L2267" t="n">
        <v>-0.002618311134058663</v>
      </c>
      <c r="M2267" t="n">
        <v>0.05146885193383735</v>
      </c>
      <c r="N2267" t="n">
        <v>0.01684168289349829</v>
      </c>
      <c r="O2267" t="n">
        <v>-0.001535436184478117</v>
      </c>
      <c r="P2267" t="n">
        <v>0.07533759769578852</v>
      </c>
      <c r="Q2267" t="n">
        <v>0.01647544389635194</v>
      </c>
      <c r="R2267" t="n">
        <v>-0.002392758708478144</v>
      </c>
    </row>
    <row r="2268">
      <c r="F2268" t="n">
        <v>0.07143597815922038</v>
      </c>
      <c r="G2268" t="n">
        <v>0.01889770536130432</v>
      </c>
      <c r="H2268" t="n">
        <v>-0.001704136986617122</v>
      </c>
      <c r="J2268" t="n">
        <v>0.02419521533118194</v>
      </c>
      <c r="K2268" t="n">
        <v>0.0187279684946855</v>
      </c>
      <c r="L2268" t="n">
        <v>-0.002622716628308759</v>
      </c>
      <c r="M2268" t="n">
        <v>0.05145127009759815</v>
      </c>
      <c r="N2268" t="n">
        <v>0.01684940135495269</v>
      </c>
      <c r="O2268" t="n">
        <v>-0.001535146880607281</v>
      </c>
      <c r="P2268" t="n">
        <v>0.07553634456775593</v>
      </c>
      <c r="Q2268" t="n">
        <v>0.01648299451225311</v>
      </c>
      <c r="R2268" t="n">
        <v>-0.002392932262643024</v>
      </c>
    </row>
    <row r="2269">
      <c r="F2269" t="n">
        <v>0.07153375103849806</v>
      </c>
      <c r="G2269" t="n">
        <v>0.01890636212051702</v>
      </c>
      <c r="H2269" t="n">
        <v>-0.001704136986617122</v>
      </c>
      <c r="J2269" t="n">
        <v>0.02413712880281781</v>
      </c>
      <c r="K2269" t="n">
        <v>0.01873654749995105</v>
      </c>
      <c r="L2269" t="n">
        <v>-0.002619048493164272</v>
      </c>
      <c r="M2269" t="n">
        <v>0.05135314610891639</v>
      </c>
      <c r="N2269" t="n">
        <v>0.01685711981640709</v>
      </c>
      <c r="O2269" t="n">
        <v>-0.001534226068722482</v>
      </c>
      <c r="P2269" t="n">
        <v>0.07557242389387864</v>
      </c>
      <c r="Q2269" t="n">
        <v>0.01649054512815428</v>
      </c>
      <c r="R2269" t="n">
        <v>-0.002390541720922102</v>
      </c>
    </row>
    <row r="2270">
      <c r="F2270" t="n">
        <v>0.07147237173832788</v>
      </c>
      <c r="G2270" t="n">
        <v>0.01891501887972971</v>
      </c>
      <c r="H2270" t="n">
        <v>-0.001703796295496247</v>
      </c>
      <c r="J2270" t="n">
        <v>0.02419768563620783</v>
      </c>
      <c r="K2270" t="n">
        <v>0.01874512650521659</v>
      </c>
      <c r="L2270" t="n">
        <v>-0.002619572512470628</v>
      </c>
      <c r="M2270" t="n">
        <v>0.05139596818030573</v>
      </c>
      <c r="N2270" t="n">
        <v>0.01686483827786149</v>
      </c>
      <c r="O2270" t="n">
        <v>-0.001535453817902214</v>
      </c>
      <c r="P2270" t="n">
        <v>0.07528315625758686</v>
      </c>
      <c r="Q2270" t="n">
        <v>0.01649809574405545</v>
      </c>
      <c r="R2270" t="n">
        <v>-0.002389346450061641</v>
      </c>
    </row>
    <row r="2271">
      <c r="F2271" t="n">
        <v>0.07158151716806053</v>
      </c>
      <c r="G2271" t="n">
        <v>0.0189236756389424</v>
      </c>
      <c r="H2271" t="n">
        <v>-0.001704136986617122</v>
      </c>
      <c r="J2271" t="n">
        <v>0.02414701303297245</v>
      </c>
      <c r="K2271" t="n">
        <v>0.01875370551048213</v>
      </c>
      <c r="L2271" t="n">
        <v>-0.002620620551083338</v>
      </c>
      <c r="M2271" t="n">
        <v>0.05151933420099386</v>
      </c>
      <c r="N2271" t="n">
        <v>0.01687255673931589</v>
      </c>
      <c r="O2271" t="n">
        <v>-0.001535146880607281</v>
      </c>
      <c r="P2271" t="n">
        <v>0.07525416422337255</v>
      </c>
      <c r="Q2271" t="n">
        <v>0.01650564635995662</v>
      </c>
      <c r="R2271" t="n">
        <v>-0.002391976045954655</v>
      </c>
    </row>
    <row r="2272">
      <c r="F2272" t="n">
        <v>0.0715997117156712</v>
      </c>
      <c r="G2272" t="n">
        <v>0.01893233239815509</v>
      </c>
      <c r="H2272" t="n">
        <v>-0.001704560658299013</v>
      </c>
      <c r="J2272" t="n">
        <v>0.02420757243023387</v>
      </c>
      <c r="K2272" t="n">
        <v>0.01876228451574768</v>
      </c>
      <c r="L2272" t="n">
        <v>-0.00262030575048999</v>
      </c>
      <c r="M2272" t="n">
        <v>0.05156215859952998</v>
      </c>
      <c r="N2272" t="n">
        <v>0.01688027520077029</v>
      </c>
      <c r="O2272" t="n">
        <v>-0.00153516394157115</v>
      </c>
      <c r="P2272" t="n">
        <v>0.07555052736946388</v>
      </c>
      <c r="Q2272" t="n">
        <v>0.01651319697585779</v>
      </c>
      <c r="R2272" t="n">
        <v>-0.002390954034442603</v>
      </c>
    </row>
    <row r="2273">
      <c r="F2273" t="n">
        <v>0.07152693901660473</v>
      </c>
      <c r="G2273" t="n">
        <v>0.01894098915736778</v>
      </c>
      <c r="H2273" t="n">
        <v>-0.001704390372518963</v>
      </c>
      <c r="J2273" t="n">
        <v>0.0242162242125126</v>
      </c>
      <c r="K2273" t="n">
        <v>0.01877086352101322</v>
      </c>
      <c r="L2273" t="n">
        <v>-0.002621616034393625</v>
      </c>
      <c r="M2273" t="n">
        <v>0.05148416565270411</v>
      </c>
      <c r="N2273" t="n">
        <v>0.01688799366222469</v>
      </c>
      <c r="O2273" t="n">
        <v>-0.00153516394157115</v>
      </c>
      <c r="P2273" t="n">
        <v>0.07568421805224312</v>
      </c>
      <c r="Q2273" t="n">
        <v>0.01652074759175896</v>
      </c>
      <c r="R2273" t="n">
        <v>-0.002389042227118711</v>
      </c>
    </row>
    <row r="2274">
      <c r="F2274" t="n">
        <v>0.07151100836335672</v>
      </c>
      <c r="G2274" t="n">
        <v>0.01894964591658047</v>
      </c>
      <c r="H2274" t="n">
        <v>-0.001702176657378315</v>
      </c>
      <c r="J2274" t="n">
        <v>0.02412105509560702</v>
      </c>
      <c r="K2274" t="n">
        <v>0.01877944252627877</v>
      </c>
      <c r="L2274" t="n">
        <v>-0.002622402204735806</v>
      </c>
      <c r="M2274" t="n">
        <v>0.05144644349570432</v>
      </c>
      <c r="N2274" t="n">
        <v>0.01689571212367908</v>
      </c>
      <c r="O2274" t="n">
        <v>-0.00153516394157115</v>
      </c>
      <c r="P2274" t="n">
        <v>0.07526479607945652</v>
      </c>
      <c r="Q2274" t="n">
        <v>0.01652829820766013</v>
      </c>
      <c r="R2274" t="n">
        <v>-0.002389042227118711</v>
      </c>
    </row>
    <row r="2275">
      <c r="F2275" t="n">
        <v>0.07159741751640591</v>
      </c>
      <c r="G2275" t="n">
        <v>0.01895830267579316</v>
      </c>
      <c r="H2275" t="n">
        <v>-0.001704049800958863</v>
      </c>
      <c r="J2275" t="n">
        <v>0.02417420175079349</v>
      </c>
      <c r="K2275" t="n">
        <v>0.01878802153154431</v>
      </c>
      <c r="L2275" t="n">
        <v>-0.002619519580147809</v>
      </c>
      <c r="M2275" t="n">
        <v>0.05148926735446613</v>
      </c>
      <c r="N2275" t="n">
        <v>0.01690343058513348</v>
      </c>
      <c r="O2275" t="n">
        <v>-0.001534703530511996</v>
      </c>
      <c r="P2275" t="n">
        <v>0.07549609739521457</v>
      </c>
      <c r="Q2275" t="n">
        <v>0.0165358488235613</v>
      </c>
      <c r="R2275" t="n">
        <v>-0.002388803251203224</v>
      </c>
    </row>
    <row r="2276">
      <c r="F2276" t="n">
        <v>0.07153598844944944</v>
      </c>
      <c r="G2276" t="n">
        <v>0.01896695943500585</v>
      </c>
      <c r="H2276" t="n">
        <v>-0.001702605670465662</v>
      </c>
      <c r="J2276" t="n">
        <v>0.02419768614248541</v>
      </c>
      <c r="K2276" t="n">
        <v>0.01879660053680986</v>
      </c>
      <c r="L2276" t="n">
        <v>-0.002621821092547866</v>
      </c>
      <c r="M2276" t="n">
        <v>0.05141126929944118</v>
      </c>
      <c r="N2276" t="n">
        <v>0.01691114904658788</v>
      </c>
      <c r="O2276" t="n">
        <v>-0.001534106136253189</v>
      </c>
      <c r="P2276" t="n">
        <v>0.07559725649359073</v>
      </c>
      <c r="Q2276" t="n">
        <v>0.01654339943946247</v>
      </c>
      <c r="R2276" t="n">
        <v>-0.00239088740142275</v>
      </c>
    </row>
    <row r="2277">
      <c r="F2277" t="n">
        <v>0.07157690600509657</v>
      </c>
      <c r="G2277" t="n">
        <v>0.01897561619421854</v>
      </c>
      <c r="H2277" t="n">
        <v>-0.001702946123509147</v>
      </c>
      <c r="J2277" t="n">
        <v>0.02423600389660388</v>
      </c>
      <c r="K2277" t="n">
        <v>0.0188051795420754</v>
      </c>
      <c r="L2277" t="n">
        <v>-0.002619724264722176</v>
      </c>
      <c r="M2277" t="n">
        <v>0.05157491712838524</v>
      </c>
      <c r="N2277" t="n">
        <v>0.01691886750804228</v>
      </c>
      <c r="O2277" t="n">
        <v>-0.001535947800282304</v>
      </c>
      <c r="P2277" t="n">
        <v>0.07569841834738372</v>
      </c>
      <c r="Q2277" t="n">
        <v>0.01655095005536364</v>
      </c>
      <c r="R2277" t="n">
        <v>-0.002390170708556616</v>
      </c>
    </row>
    <row r="2278">
      <c r="F2278" t="n">
        <v>0.07167469284945693</v>
      </c>
      <c r="G2278" t="n">
        <v>0.01898427295343124</v>
      </c>
      <c r="H2278" t="n">
        <v>-0.001702946123509147</v>
      </c>
      <c r="J2278" t="n">
        <v>0.02414824590968274</v>
      </c>
      <c r="K2278" t="n">
        <v>0.01881375854734095</v>
      </c>
      <c r="L2278" t="n">
        <v>-0.002623131609938923</v>
      </c>
      <c r="M2278" t="n">
        <v>0.05139622935577684</v>
      </c>
      <c r="N2278" t="n">
        <v>0.01692658596949668</v>
      </c>
      <c r="O2278" t="n">
        <v>-0.001535794328279878</v>
      </c>
      <c r="P2278" t="n">
        <v>0.07540913105540942</v>
      </c>
      <c r="Q2278" t="n">
        <v>0.01655850067126481</v>
      </c>
      <c r="R2278" t="n">
        <v>-0.002389215118068437</v>
      </c>
    </row>
    <row r="2279">
      <c r="F2279" t="n">
        <v>0.07168148934328997</v>
      </c>
      <c r="G2279" t="n">
        <v>0.01899292971264393</v>
      </c>
      <c r="H2279" t="n">
        <v>-0.001702946123509147</v>
      </c>
      <c r="J2279" t="n">
        <v>0.02417173168722515</v>
      </c>
      <c r="K2279" t="n">
        <v>0.0188223375526065</v>
      </c>
      <c r="L2279" t="n">
        <v>-0.002619986368200388</v>
      </c>
      <c r="M2279" t="n">
        <v>0.05133836386467766</v>
      </c>
      <c r="N2279" t="n">
        <v>0.01693430443095108</v>
      </c>
      <c r="O2279" t="n">
        <v>-0.001536101272284731</v>
      </c>
      <c r="P2279" t="n">
        <v>0.07521745206630814</v>
      </c>
      <c r="Q2279" t="n">
        <v>0.01656605128716598</v>
      </c>
      <c r="R2279" t="n">
        <v>-0.002388737322824348</v>
      </c>
    </row>
    <row r="2280">
      <c r="F2280" t="n">
        <v>0.07152902751433017</v>
      </c>
      <c r="G2280" t="n">
        <v>0.01900158647185661</v>
      </c>
      <c r="H2280" t="n">
        <v>-0.001700827014995936</v>
      </c>
      <c r="J2280" t="n">
        <v>0.02420263502522765</v>
      </c>
      <c r="K2280" t="n">
        <v>0.01883091655787204</v>
      </c>
      <c r="L2280" t="n">
        <v>-0.002623332515632814</v>
      </c>
      <c r="M2280" t="n">
        <v>0.05134091089212647</v>
      </c>
      <c r="N2280" t="n">
        <v>0.01694202289240548</v>
      </c>
      <c r="O2280" t="n">
        <v>-0.001534735962586035</v>
      </c>
      <c r="P2280" t="n">
        <v>0.07551384501293057</v>
      </c>
      <c r="Q2280" t="n">
        <v>0.01657360190306715</v>
      </c>
      <c r="R2280" t="n">
        <v>-0.002390103476491013</v>
      </c>
    </row>
    <row r="2281">
      <c r="F2281" t="n">
        <v>0.07166094127555858</v>
      </c>
      <c r="G2281" t="n">
        <v>0.01901024323106931</v>
      </c>
      <c r="H2281" t="n">
        <v>-0.00170116735056672</v>
      </c>
      <c r="J2281" t="n">
        <v>0.02415937283026606</v>
      </c>
      <c r="K2281" t="n">
        <v>0.01883949556313759</v>
      </c>
      <c r="L2281" t="n">
        <v>-0.002623332515632814</v>
      </c>
      <c r="M2281" t="n">
        <v>0.05144414948455001</v>
      </c>
      <c r="N2281" t="n">
        <v>0.01694974135385988</v>
      </c>
      <c r="O2281" t="n">
        <v>-0.001536270698548621</v>
      </c>
      <c r="P2281" t="n">
        <v>0.07551739649984252</v>
      </c>
      <c r="Q2281" t="n">
        <v>0.01658115251896831</v>
      </c>
      <c r="R2281" t="n">
        <v>-0.002389864657198798</v>
      </c>
    </row>
    <row r="2282">
      <c r="F2282" t="n">
        <v>0.07170185247830228</v>
      </c>
      <c r="G2282" t="n">
        <v>0.019018899990282</v>
      </c>
      <c r="H2282" t="n">
        <v>-0.001703209363991428</v>
      </c>
      <c r="J2282" t="n">
        <v>0.02420511105317953</v>
      </c>
      <c r="K2282" t="n">
        <v>0.01884807456840313</v>
      </c>
      <c r="L2282" t="n">
        <v>-0.002622808216139333</v>
      </c>
      <c r="M2282" t="n">
        <v>0.05132586541904016</v>
      </c>
      <c r="N2282" t="n">
        <v>0.01695745981531428</v>
      </c>
      <c r="O2282" t="n">
        <v>-0.001534429015393518</v>
      </c>
      <c r="P2282" t="n">
        <v>0.07561856590298932</v>
      </c>
      <c r="Q2282" t="n">
        <v>0.01658870313486949</v>
      </c>
      <c r="R2282" t="n">
        <v>-0.002389864657198798</v>
      </c>
    </row>
    <row r="2283">
      <c r="F2283" t="n">
        <v>0.07156072635312384</v>
      </c>
      <c r="G2283" t="n">
        <v>0.01902755674949469</v>
      </c>
      <c r="H2283" t="n">
        <v>-0.00170337953177682</v>
      </c>
      <c r="J2283" t="n">
        <v>0.02421376640295621</v>
      </c>
      <c r="K2283" t="n">
        <v>0.01885665357366868</v>
      </c>
      <c r="L2283" t="n">
        <v>-0.002620973167912149</v>
      </c>
      <c r="M2283" t="n">
        <v>0.05132841130550747</v>
      </c>
      <c r="N2283" t="n">
        <v>0.01696517827676867</v>
      </c>
      <c r="O2283" t="n">
        <v>-0.001534429015393518</v>
      </c>
      <c r="P2283" t="n">
        <v>0.07536180434768425</v>
      </c>
      <c r="Q2283" t="n">
        <v>0.01659625375077066</v>
      </c>
      <c r="R2283" t="n">
        <v>-0.002388192922153291</v>
      </c>
    </row>
    <row r="2284">
      <c r="F2284" t="n">
        <v>0.07164713806712715</v>
      </c>
      <c r="G2284" t="n">
        <v>0.01903621350870738</v>
      </c>
      <c r="H2284" t="n">
        <v>-0.001700415270493696</v>
      </c>
      <c r="J2284" t="n">
        <v>0.02420017112717615</v>
      </c>
      <c r="K2284" t="n">
        <v>0.01886523257893422</v>
      </c>
      <c r="L2284" t="n">
        <v>-0.002623004656598712</v>
      </c>
      <c r="M2284" t="n">
        <v>0.05145179173469475</v>
      </c>
      <c r="N2284" t="n">
        <v>0.01697289673822307</v>
      </c>
      <c r="O2284" t="n">
        <v>-0.001535825678096382</v>
      </c>
      <c r="P2284" t="n">
        <v>0.07559313465221407</v>
      </c>
      <c r="Q2284" t="n">
        <v>0.01660380436667182</v>
      </c>
      <c r="R2284" t="n">
        <v>-0.00238884171003207</v>
      </c>
    </row>
    <row r="2285">
      <c r="F2285" t="n">
        <v>0.07163114689200191</v>
      </c>
      <c r="G2285" t="n">
        <v>0.01904487026792007</v>
      </c>
      <c r="H2285" t="n">
        <v>-0.001702626694915106</v>
      </c>
      <c r="J2285" t="n">
        <v>0.02413465541850159</v>
      </c>
      <c r="K2285" t="n">
        <v>0.01887381158419977</v>
      </c>
      <c r="L2285" t="n">
        <v>-0.002624577830123261</v>
      </c>
      <c r="M2285" t="n">
        <v>0.0514140598077559</v>
      </c>
      <c r="N2285" t="n">
        <v>0.01698061519967747</v>
      </c>
      <c r="O2285" t="n">
        <v>-0.001535058302420307</v>
      </c>
      <c r="P2285" t="n">
        <v>0.07556414948084594</v>
      </c>
      <c r="Q2285" t="n">
        <v>0.01661135498257299</v>
      </c>
      <c r="R2285" t="n">
        <v>-0.002387170523546939</v>
      </c>
    </row>
    <row r="2286">
      <c r="F2286" t="n">
        <v>0.07166066602831754</v>
      </c>
      <c r="G2286" t="n">
        <v>0.01905352702713276</v>
      </c>
      <c r="H2286" t="n">
        <v>-0.001702796804485984</v>
      </c>
      <c r="J2286" t="n">
        <v>0.02415814534110207</v>
      </c>
      <c r="K2286" t="n">
        <v>0.01888239058946531</v>
      </c>
      <c r="L2286" t="n">
        <v>-0.002623529047773562</v>
      </c>
      <c r="M2286" t="n">
        <v>0.05149716447373276</v>
      </c>
      <c r="N2286" t="n">
        <v>0.01698833366113187</v>
      </c>
      <c r="O2286" t="n">
        <v>-0.001535672202961167</v>
      </c>
      <c r="P2286" t="n">
        <v>0.0753724618175512</v>
      </c>
      <c r="Q2286" t="n">
        <v>0.01661890559847417</v>
      </c>
      <c r="R2286" t="n">
        <v>-0.002389796673737859</v>
      </c>
    </row>
    <row r="2287">
      <c r="F2287" t="n">
        <v>0.07162190341048305</v>
      </c>
      <c r="G2287" t="n">
        <v>0.01906218378634545</v>
      </c>
      <c r="H2287" t="n">
        <v>-0.001701095708777207</v>
      </c>
      <c r="J2287" t="n">
        <v>0.02424097567044038</v>
      </c>
      <c r="K2287" t="n">
        <v>0.01889096959473086</v>
      </c>
      <c r="L2287" t="n">
        <v>-0.002623529047773562</v>
      </c>
      <c r="M2287" t="n">
        <v>0.05156013101330542</v>
      </c>
      <c r="N2287" t="n">
        <v>0.01699605212258627</v>
      </c>
      <c r="O2287" t="n">
        <v>-0.001533983976473802</v>
      </c>
      <c r="P2287" t="n">
        <v>0.07557126088722887</v>
      </c>
      <c r="Q2287" t="n">
        <v>0.01662645621437533</v>
      </c>
      <c r="R2287" t="n">
        <v>-0.002387170523546939</v>
      </c>
    </row>
    <row r="2288">
      <c r="F2288" t="n">
        <v>0.0715717503566934</v>
      </c>
      <c r="G2288" t="n">
        <v>0.01907084054555814</v>
      </c>
      <c r="H2288" t="n">
        <v>-0.001700688832639717</v>
      </c>
      <c r="J2288" t="n">
        <v>0.02421996337672015</v>
      </c>
      <c r="K2288" t="n">
        <v>0.0188995485999964</v>
      </c>
      <c r="L2288" t="n">
        <v>-0.002624507941755477</v>
      </c>
      <c r="M2288" t="n">
        <v>0.05158281851363494</v>
      </c>
      <c r="N2288" t="n">
        <v>0.01700377058404067</v>
      </c>
      <c r="O2288" t="n">
        <v>-0.001535687059342655</v>
      </c>
      <c r="P2288" t="n">
        <v>0.07531448800671364</v>
      </c>
      <c r="Q2288" t="n">
        <v>0.0166340068302765</v>
      </c>
      <c r="R2288" t="n">
        <v>-0.002386863914419389</v>
      </c>
    </row>
    <row r="2289">
      <c r="F2289" t="n">
        <v>0.07157849306057143</v>
      </c>
      <c r="G2289" t="n">
        <v>0.01907949730477083</v>
      </c>
      <c r="H2289" t="n">
        <v>-0.001701709143908174</v>
      </c>
      <c r="J2289" t="n">
        <v>0.02418411529568491</v>
      </c>
      <c r="K2289" t="n">
        <v>0.01890812760526195</v>
      </c>
      <c r="L2289" t="n">
        <v>-0.002623721218751354</v>
      </c>
      <c r="M2289" t="n">
        <v>0.05152494463380067</v>
      </c>
      <c r="N2289" t="n">
        <v>0.01701148904549507</v>
      </c>
      <c r="O2289" t="n">
        <v>-0.001535840535962618</v>
      </c>
      <c r="P2289" t="n">
        <v>0.07535058428845581</v>
      </c>
      <c r="Q2289" t="n">
        <v>0.01664155744617767</v>
      </c>
      <c r="R2289" t="n">
        <v>-0.002388773214620904</v>
      </c>
    </row>
    <row r="2290">
      <c r="F2290" t="n">
        <v>0.07158523143828868</v>
      </c>
      <c r="G2290" t="n">
        <v>0.01908815406398353</v>
      </c>
      <c r="H2290" t="n">
        <v>-0.001701709143908174</v>
      </c>
      <c r="J2290" t="n">
        <v>0.02414826627428295</v>
      </c>
      <c r="K2290" t="n">
        <v>0.0189167066105275</v>
      </c>
      <c r="L2290" t="n">
        <v>-0.002625032423758226</v>
      </c>
      <c r="M2290" t="n">
        <v>0.05136636566202371</v>
      </c>
      <c r="N2290" t="n">
        <v>0.01701920750694947</v>
      </c>
      <c r="O2290" t="n">
        <v>-0.001535840535962618</v>
      </c>
      <c r="P2290" t="n">
        <v>0.0754517658868375</v>
      </c>
      <c r="Q2290" t="n">
        <v>0.01664910806207884</v>
      </c>
      <c r="R2290" t="n">
        <v>-0.002387579901994957</v>
      </c>
    </row>
    <row r="2291">
      <c r="F2291" t="n">
        <v>0.07176270622982892</v>
      </c>
      <c r="G2291" t="n">
        <v>0.01909681082319621</v>
      </c>
      <c r="H2291" t="n">
        <v>-0.00170187919578625</v>
      </c>
      <c r="J2291" t="n">
        <v>0.02423110299980136</v>
      </c>
      <c r="K2291" t="n">
        <v>0.01892528561579304</v>
      </c>
      <c r="L2291" t="n">
        <v>-0.002625032423758226</v>
      </c>
      <c r="M2291" t="n">
        <v>0.05148975525240862</v>
      </c>
      <c r="N2291" t="n">
        <v>0.01702692596840387</v>
      </c>
      <c r="O2291" t="n">
        <v>-0.001536300965822504</v>
      </c>
      <c r="P2291" t="n">
        <v>0.07542278127802199</v>
      </c>
      <c r="Q2291" t="n">
        <v>0.01665665867798001</v>
      </c>
      <c r="R2291" t="n">
        <v>-0.00238638658936901</v>
      </c>
    </row>
    <row r="2292">
      <c r="F2292" t="n">
        <v>0.071644228795817</v>
      </c>
      <c r="G2292" t="n">
        <v>0.01910546758240891</v>
      </c>
      <c r="H2292" t="n">
        <v>-0.0017001170633596</v>
      </c>
      <c r="J2292" t="n">
        <v>0.0242545984262567</v>
      </c>
      <c r="K2292" t="n">
        <v>0.01893386462105859</v>
      </c>
      <c r="L2292" t="n">
        <v>-0.002623909040951936</v>
      </c>
      <c r="M2292" t="n">
        <v>0.05131103006436988</v>
      </c>
      <c r="N2292" t="n">
        <v>0.01703464442985826</v>
      </c>
      <c r="O2292" t="n">
        <v>-0.001534933989724674</v>
      </c>
      <c r="P2292" t="n">
        <v>0.07565413781055741</v>
      </c>
      <c r="Q2292" t="n">
        <v>0.01666420929388118</v>
      </c>
      <c r="R2292" t="n">
        <v>-0.002385840888903252</v>
      </c>
    </row>
    <row r="2293">
      <c r="F2293" t="n">
        <v>0.07174202941826399</v>
      </c>
      <c r="G2293" t="n">
        <v>0.0191141243416216</v>
      </c>
      <c r="H2293" t="n">
        <v>-0.001700457052773331</v>
      </c>
      <c r="J2293" t="n">
        <v>0.02422616774638169</v>
      </c>
      <c r="K2293" t="n">
        <v>0.01894244362632413</v>
      </c>
      <c r="L2293" t="n">
        <v>-0.002622859896993139</v>
      </c>
      <c r="M2293" t="n">
        <v>0.05147470435188556</v>
      </c>
      <c r="N2293" t="n">
        <v>0.01704236289131266</v>
      </c>
      <c r="O2293" t="n">
        <v>-0.00153462703362234</v>
      </c>
      <c r="P2293" t="n">
        <v>0.07526718331054766</v>
      </c>
      <c r="Q2293" t="n">
        <v>0.01667175990978235</v>
      </c>
      <c r="R2293" t="n">
        <v>-0.002386556641169923</v>
      </c>
    </row>
    <row r="2294">
      <c r="F2294" t="n">
        <v>0.07164629601523453</v>
      </c>
      <c r="G2294" t="n">
        <v>0.01912278110083429</v>
      </c>
      <c r="H2294" t="n">
        <v>-0.00169977707394587</v>
      </c>
      <c r="J2294" t="n">
        <v>0.02424224612761089</v>
      </c>
      <c r="K2294" t="n">
        <v>0.01895102263158968</v>
      </c>
      <c r="L2294" t="n">
        <v>-0.002624958184910733</v>
      </c>
      <c r="M2294" t="n">
        <v>0.05161824081312477</v>
      </c>
      <c r="N2294" t="n">
        <v>0.01705008135276706</v>
      </c>
      <c r="O2294" t="n">
        <v>-0.001534320077520005</v>
      </c>
      <c r="P2294" t="n">
        <v>0.07533582791099441</v>
      </c>
      <c r="Q2294" t="n">
        <v>0.01667931052568352</v>
      </c>
      <c r="R2294" t="n">
        <v>-0.002384886552547691</v>
      </c>
    </row>
    <row r="2295">
      <c r="F2295" t="n">
        <v>0.07165301487196941</v>
      </c>
      <c r="G2295" t="n">
        <v>0.01913143786004698</v>
      </c>
      <c r="H2295" t="n">
        <v>-0.001701307026307657</v>
      </c>
      <c r="J2295" t="n">
        <v>0.02419897801000437</v>
      </c>
      <c r="K2295" t="n">
        <v>0.01895960163685522</v>
      </c>
      <c r="L2295" t="n">
        <v>-0.002624354857310125</v>
      </c>
      <c r="M2295" t="n">
        <v>0.05139922576614703</v>
      </c>
      <c r="N2295" t="n">
        <v>0.01705779981422146</v>
      </c>
      <c r="O2295" t="n">
        <v>-0.001534333856681722</v>
      </c>
      <c r="P2295" t="n">
        <v>0.07563228066048361</v>
      </c>
      <c r="Q2295" t="n">
        <v>0.01668686114158469</v>
      </c>
      <c r="R2295" t="n">
        <v>-0.002385125136636581</v>
      </c>
    </row>
    <row r="2296">
      <c r="F2296" t="n">
        <v>0.07169388767226346</v>
      </c>
      <c r="G2296" t="n">
        <v>0.01914009461925967</v>
      </c>
      <c r="H2296" t="n">
        <v>-0.001699040695112778</v>
      </c>
      <c r="J2296" t="n">
        <v>0.02419280141504716</v>
      </c>
      <c r="K2296" t="n">
        <v>0.01896818064212077</v>
      </c>
      <c r="L2296" t="n">
        <v>-0.002625928840631182</v>
      </c>
      <c r="M2296" t="n">
        <v>0.05152262217158821</v>
      </c>
      <c r="N2296" t="n">
        <v>0.01706551827567586</v>
      </c>
      <c r="O2296" t="n">
        <v>-0.001534333856681722</v>
      </c>
      <c r="P2296" t="n">
        <v>0.07573347629489191</v>
      </c>
      <c r="Q2296" t="n">
        <v>0.01669441175748586</v>
      </c>
      <c r="R2296" t="n">
        <v>-0.002387202730550055</v>
      </c>
    </row>
    <row r="2297">
      <c r="F2297" t="n">
        <v>0.07178030721182904</v>
      </c>
      <c r="G2297" t="n">
        <v>0.01914875137847236</v>
      </c>
      <c r="H2297" t="n">
        <v>-0.001700230261512637</v>
      </c>
      <c r="J2297" t="n">
        <v>0.02424597419627475</v>
      </c>
      <c r="K2297" t="n">
        <v>0.01897675964738631</v>
      </c>
      <c r="L2297" t="n">
        <v>-0.002623830196203105</v>
      </c>
      <c r="M2297" t="n">
        <v>0.05132374230782666</v>
      </c>
      <c r="N2297" t="n">
        <v>0.01707323673713026</v>
      </c>
      <c r="O2297" t="n">
        <v>-0.001535715171547195</v>
      </c>
      <c r="P2297" t="n">
        <v>0.0753790531013529</v>
      </c>
      <c r="Q2297" t="n">
        <v>0.01670196237338703</v>
      </c>
      <c r="R2297" t="n">
        <v>-0.002386487213696058</v>
      </c>
    </row>
    <row r="2298">
      <c r="F2298" t="n">
        <v>0.07168453314725484</v>
      </c>
      <c r="G2298" t="n">
        <v>0.01915740813768505</v>
      </c>
      <c r="H2298" t="n">
        <v>-0.00170040019956976</v>
      </c>
      <c r="J2298" t="n">
        <v>0.02418786724418108</v>
      </c>
      <c r="K2298" t="n">
        <v>0.01898533865265186</v>
      </c>
      <c r="L2298" t="n">
        <v>-0.002625928840631182</v>
      </c>
      <c r="M2298" t="n">
        <v>0.05154785386562949</v>
      </c>
      <c r="N2298" t="n">
        <v>0.01708095519858466</v>
      </c>
      <c r="O2298" t="n">
        <v>-0.001534487336111219</v>
      </c>
      <c r="P2298" t="n">
        <v>0.07531752584768364</v>
      </c>
      <c r="Q2298" t="n">
        <v>0.0167095129892882</v>
      </c>
      <c r="R2298" t="n">
        <v>-0.00238410215751607</v>
      </c>
    </row>
    <row r="2299">
      <c r="F2299" t="n">
        <v>0.07169123555203889</v>
      </c>
      <c r="G2299" t="n">
        <v>0.01916606489689774</v>
      </c>
      <c r="H2299" t="n">
        <v>-0.00169853088094141</v>
      </c>
      <c r="J2299" t="n">
        <v>0.02417427210186344</v>
      </c>
      <c r="K2299" t="n">
        <v>0.0189939176579174</v>
      </c>
      <c r="L2299" t="n">
        <v>-0.002623830196203105</v>
      </c>
      <c r="M2299" t="n">
        <v>0.05146982652667903</v>
      </c>
      <c r="N2299" t="n">
        <v>0.01708867366003905</v>
      </c>
      <c r="O2299" t="n">
        <v>-0.001536022130406189</v>
      </c>
      <c r="P2299" t="n">
        <v>0.07532108827564621</v>
      </c>
      <c r="Q2299" t="n">
        <v>0.01671706360518936</v>
      </c>
      <c r="R2299" t="n">
        <v>-0.00238410215751607</v>
      </c>
    </row>
    <row r="2300">
      <c r="F2300" t="n">
        <v>0.07181182129066267</v>
      </c>
      <c r="G2300" t="n">
        <v>0.01917472165611044</v>
      </c>
      <c r="H2300" t="n">
        <v>-0.001699159051118493</v>
      </c>
      <c r="J2300" t="n">
        <v>0.02422002908015321</v>
      </c>
      <c r="K2300" t="n">
        <v>0.01900249666318295</v>
      </c>
      <c r="L2300" t="n">
        <v>-0.002625058812624002</v>
      </c>
      <c r="M2300" t="n">
        <v>0.05159322906315944</v>
      </c>
      <c r="N2300" t="n">
        <v>0.01709639212149345</v>
      </c>
      <c r="O2300" t="n">
        <v>-0.001535421479203932</v>
      </c>
      <c r="P2300" t="n">
        <v>0.07568265188401457</v>
      </c>
      <c r="Q2300" t="n">
        <v>0.01672461422109054</v>
      </c>
      <c r="R2300" t="n">
        <v>-0.002384509556749125</v>
      </c>
    </row>
    <row r="2301">
      <c r="F2301" t="n">
        <v>0.07171601700115628</v>
      </c>
      <c r="G2301" t="n">
        <v>0.01918337841532313</v>
      </c>
      <c r="H2301" t="n">
        <v>-0.001700518106548302</v>
      </c>
      <c r="J2301" t="n">
        <v>0.02425836872985167</v>
      </c>
      <c r="K2301" t="n">
        <v>0.0190110756684485</v>
      </c>
      <c r="L2301" t="n">
        <v>-0.002625058812624002</v>
      </c>
      <c r="M2301" t="n">
        <v>0.05151519985786313</v>
      </c>
      <c r="N2301" t="n">
        <v>0.01710411058294785</v>
      </c>
      <c r="O2301" t="n">
        <v>-0.00153557495995955</v>
      </c>
      <c r="P2301" t="n">
        <v>0.07539330741236477</v>
      </c>
      <c r="Q2301" t="n">
        <v>0.01673216483699171</v>
      </c>
      <c r="R2301" t="n">
        <v>-0.00238617854653987</v>
      </c>
    </row>
    <row r="2302">
      <c r="F2302" t="n">
        <v>0.07175687759286453</v>
      </c>
      <c r="G2302" t="n">
        <v>0.01919203517453582</v>
      </c>
      <c r="H2302" t="n">
        <v>-0.00170017834269085</v>
      </c>
      <c r="J2302" t="n">
        <v>0.02425219426208937</v>
      </c>
      <c r="K2302" t="n">
        <v>0.01901965467371404</v>
      </c>
      <c r="L2302" t="n">
        <v>-0.002626370686093579</v>
      </c>
      <c r="M2302" t="n">
        <v>0.05157817447629964</v>
      </c>
      <c r="N2302" t="n">
        <v>0.01711182904440225</v>
      </c>
      <c r="O2302" t="n">
        <v>-0.00153557495995955</v>
      </c>
      <c r="P2302" t="n">
        <v>0.07546196556832974</v>
      </c>
      <c r="Q2302" t="n">
        <v>0.01673971545289287</v>
      </c>
      <c r="R2302" t="n">
        <v>-0.00238355584829727</v>
      </c>
    </row>
    <row r="2303">
      <c r="F2303" t="n">
        <v>0.0717521748811399</v>
      </c>
      <c r="G2303" t="n">
        <v>0.01920069193374851</v>
      </c>
      <c r="H2303" t="n">
        <v>-0.001700348224619576</v>
      </c>
      <c r="J2303" t="n">
        <v>0.02423118107534129</v>
      </c>
      <c r="K2303" t="n">
        <v>0.01902823367897959</v>
      </c>
      <c r="L2303" t="n">
        <v>-0.002622697440378763</v>
      </c>
      <c r="M2303" t="n">
        <v>0.05141956678489262</v>
      </c>
      <c r="N2303" t="n">
        <v>0.01711954750585665</v>
      </c>
      <c r="O2303" t="n">
        <v>-0.001535421479203932</v>
      </c>
      <c r="P2303" t="n">
        <v>0.07553062604590527</v>
      </c>
      <c r="Q2303" t="n">
        <v>0.01674726606879405</v>
      </c>
      <c r="R2303" t="n">
        <v>-0.00238617854653987</v>
      </c>
    </row>
    <row r="2304">
      <c r="F2304" t="n">
        <v>0.07171329228543948</v>
      </c>
      <c r="G2304" t="n">
        <v>0.0192093486929612</v>
      </c>
      <c r="H2304" t="n">
        <v>-0.001698602868174429</v>
      </c>
      <c r="J2304" t="n">
        <v>0.02422500655785892</v>
      </c>
      <c r="K2304" t="n">
        <v>0.01903681268424513</v>
      </c>
      <c r="L2304" t="n">
        <v>-0.002625233793917366</v>
      </c>
      <c r="M2304" t="n">
        <v>0.05154297403345173</v>
      </c>
      <c r="N2304" t="n">
        <v>0.01712726596731105</v>
      </c>
      <c r="O2304" t="n">
        <v>-0.001534820301975705</v>
      </c>
      <c r="P2304" t="n">
        <v>0.07563183576606725</v>
      </c>
      <c r="Q2304" t="n">
        <v>0.01675481668469522</v>
      </c>
      <c r="R2304" t="n">
        <v>-0.002383724090909293</v>
      </c>
    </row>
    <row r="2305">
      <c r="F2305" t="n">
        <v>0.07176553693589834</v>
      </c>
      <c r="G2305" t="n">
        <v>0.01921800545217389</v>
      </c>
      <c r="H2305" t="n">
        <v>-0.001697923562888216</v>
      </c>
      <c r="J2305" t="n">
        <v>0.02424851077442812</v>
      </c>
      <c r="K2305" t="n">
        <v>0.01904539168951068</v>
      </c>
      <c r="L2305" t="n">
        <v>-0.002623659283445205</v>
      </c>
      <c r="M2305" t="n">
        <v>0.05156566179518984</v>
      </c>
      <c r="N2305" t="n">
        <v>0.01713498442876545</v>
      </c>
      <c r="O2305" t="n">
        <v>-0.001534973784005902</v>
      </c>
      <c r="P2305" t="n">
        <v>0.07566795400931375</v>
      </c>
      <c r="Q2305" t="n">
        <v>0.01676236730059638</v>
      </c>
      <c r="R2305" t="n">
        <v>-0.002383247393760826</v>
      </c>
    </row>
    <row r="2306">
      <c r="F2306" t="n">
        <v>0.07174942607592233</v>
      </c>
      <c r="G2306" t="n">
        <v>0.01922666221138658</v>
      </c>
      <c r="H2306" t="n">
        <v>-0.001699112347139088</v>
      </c>
      <c r="J2306" t="n">
        <v>0.02416071936796031</v>
      </c>
      <c r="K2306" t="n">
        <v>0.01905397069477622</v>
      </c>
      <c r="L2306" t="n">
        <v>-0.002623659283445205</v>
      </c>
      <c r="M2306" t="n">
        <v>0.05144733679646016</v>
      </c>
      <c r="N2306" t="n">
        <v>0.01714270289021985</v>
      </c>
      <c r="O2306" t="n">
        <v>-0.001534666819945507</v>
      </c>
      <c r="P2306" t="n">
        <v>0.07563897864472302</v>
      </c>
      <c r="Q2306" t="n">
        <v>0.01676991791649756</v>
      </c>
      <c r="R2306" t="n">
        <v>-0.002385154182354694</v>
      </c>
    </row>
    <row r="2307">
      <c r="F2307" t="n">
        <v>0.0717674886370276</v>
      </c>
      <c r="G2307" t="n">
        <v>0.01923531897059927</v>
      </c>
      <c r="H2307" t="n">
        <v>-0.001698942520817535</v>
      </c>
      <c r="J2307" t="n">
        <v>0.02427326280552451</v>
      </c>
      <c r="K2307" t="n">
        <v>0.01906254970004177</v>
      </c>
      <c r="L2307" t="n">
        <v>-0.002623921701857232</v>
      </c>
      <c r="M2307" t="n">
        <v>0.05142973356057701</v>
      </c>
      <c r="N2307" t="n">
        <v>0.01715042135167424</v>
      </c>
      <c r="O2307" t="n">
        <v>-0.001534052891824717</v>
      </c>
      <c r="P2307" t="n">
        <v>0.07577274340836698</v>
      </c>
      <c r="Q2307" t="n">
        <v>0.01677746853239873</v>
      </c>
      <c r="R2307" t="n">
        <v>-0.00238348574233506</v>
      </c>
    </row>
    <row r="2308">
      <c r="F2308" t="n">
        <v>0.07173997190061696</v>
      </c>
      <c r="G2308" t="n">
        <v>0.01924397572981196</v>
      </c>
      <c r="H2308" t="n">
        <v>-0.00169754258357892</v>
      </c>
      <c r="J2308" t="n">
        <v>0.02425966981853377</v>
      </c>
      <c r="K2308" t="n">
        <v>0.01907112870530731</v>
      </c>
      <c r="L2308" t="n">
        <v>-0.002625142012959594</v>
      </c>
      <c r="M2308" t="n">
        <v>0.05153300114899631</v>
      </c>
      <c r="N2308" t="n">
        <v>0.01715813981312865</v>
      </c>
      <c r="O2308" t="n">
        <v>-0.001534679055767508</v>
      </c>
      <c r="P2308" t="n">
        <v>0.0757437702847033</v>
      </c>
      <c r="Q2308" t="n">
        <v>0.01678501914829989</v>
      </c>
      <c r="R2308" t="n">
        <v>-0.002383176562576797</v>
      </c>
    </row>
    <row r="2309">
      <c r="F2309" t="n">
        <v>0.07184918419493037</v>
      </c>
      <c r="G2309" t="n">
        <v>0.01925263248902466</v>
      </c>
      <c r="H2309" t="n">
        <v>-0.001698561210991809</v>
      </c>
      <c r="J2309" t="n">
        <v>0.02425349685703798</v>
      </c>
      <c r="K2309" t="n">
        <v>0.01907970771057286</v>
      </c>
      <c r="L2309" t="n">
        <v>-0.00262487955125064</v>
      </c>
      <c r="M2309" t="n">
        <v>0.05157583467772681</v>
      </c>
      <c r="N2309" t="n">
        <v>0.01716585827458305</v>
      </c>
      <c r="O2309" t="n">
        <v>-0.001535446472037018</v>
      </c>
      <c r="P2309" t="n">
        <v>0.07568224870837759</v>
      </c>
      <c r="Q2309" t="n">
        <v>0.01679256976420106</v>
      </c>
      <c r="R2309" t="n">
        <v>-0.00238293829257454</v>
      </c>
    </row>
    <row r="2310">
      <c r="F2310" t="n">
        <v>0.07176468186664371</v>
      </c>
      <c r="G2310" t="n">
        <v>0.01926128924823734</v>
      </c>
      <c r="H2310" t="n">
        <v>-0.001697203041107958</v>
      </c>
      <c r="J2310" t="n">
        <v>0.02426216457864061</v>
      </c>
      <c r="K2310" t="n">
        <v>0.0190882867158384</v>
      </c>
      <c r="L2310" t="n">
        <v>-0.00262487955125064</v>
      </c>
      <c r="M2310" t="n">
        <v>0.05139706586361481</v>
      </c>
      <c r="N2310" t="n">
        <v>0.01717357673603744</v>
      </c>
      <c r="O2310" t="n">
        <v>-0.001535139505529214</v>
      </c>
      <c r="P2310" t="n">
        <v>0.07536033424592442</v>
      </c>
      <c r="Q2310" t="n">
        <v>0.01680012038010223</v>
      </c>
      <c r="R2310" t="n">
        <v>-0.002384844452592598</v>
      </c>
    </row>
    <row r="2311">
      <c r="F2311" t="n">
        <v>0.07185110620427076</v>
      </c>
      <c r="G2311" t="n">
        <v>0.01926994600745003</v>
      </c>
      <c r="H2311" t="n">
        <v>-0.001698900753462772</v>
      </c>
      <c r="J2311" t="n">
        <v>0.02416694725616764</v>
      </c>
      <c r="K2311" t="n">
        <v>0.01909686572110394</v>
      </c>
      <c r="L2311" t="n">
        <v>-0.002624617089541686</v>
      </c>
      <c r="M2311" t="n">
        <v>0.05137946041145044</v>
      </c>
      <c r="N2311" t="n">
        <v>0.01718129519749184</v>
      </c>
      <c r="O2311" t="n">
        <v>-0.00153483253902141</v>
      </c>
      <c r="P2311" t="n">
        <v>0.07559175359071457</v>
      </c>
      <c r="Q2311" t="n">
        <v>0.0168076709960034</v>
      </c>
      <c r="R2311" t="n">
        <v>-0.002384844452592598</v>
      </c>
    </row>
    <row r="2312">
      <c r="F2312" t="n">
        <v>0.07183496476991741</v>
      </c>
      <c r="G2312" t="n">
        <v>0.01927860276666273</v>
      </c>
      <c r="H2312" t="n">
        <v>-0.001697336420557203</v>
      </c>
      <c r="J2312" t="n">
        <v>0.02419045554440864</v>
      </c>
      <c r="K2312" t="n">
        <v>0.01910544472636949</v>
      </c>
      <c r="L2312" t="n">
        <v>-0.002625570867244426</v>
      </c>
      <c r="M2312" t="n">
        <v>0.05154317068575584</v>
      </c>
      <c r="N2312" t="n">
        <v>0.01718901365894624</v>
      </c>
      <c r="O2312" t="n">
        <v>-0.001535918664978824</v>
      </c>
      <c r="P2312" t="n">
        <v>0.07575807939276608</v>
      </c>
      <c r="Q2312" t="n">
        <v>0.01681522161190457</v>
      </c>
      <c r="R2312" t="n">
        <v>-0.002383581314617737</v>
      </c>
    </row>
    <row r="2313">
      <c r="F2313" t="n">
        <v>0.07177322677164658</v>
      </c>
      <c r="G2313" t="n">
        <v>0.01928725952587542</v>
      </c>
      <c r="H2313" t="n">
        <v>-0.001698354720579535</v>
      </c>
      <c r="J2313" t="n">
        <v>0.02418428234586108</v>
      </c>
      <c r="K2313" t="n">
        <v>0.01911402373163504</v>
      </c>
      <c r="L2313" t="n">
        <v>-0.002626358381001848</v>
      </c>
      <c r="M2313" t="n">
        <v>0.05156585935153254</v>
      </c>
      <c r="N2313" t="n">
        <v>0.01719673212040064</v>
      </c>
      <c r="O2313" t="n">
        <v>-0.001534383820704837</v>
      </c>
      <c r="P2313" t="n">
        <v>0.07572910901509827</v>
      </c>
      <c r="Q2313" t="n">
        <v>0.01682277222780574</v>
      </c>
      <c r="R2313" t="n">
        <v>-0.002383343123220253</v>
      </c>
    </row>
    <row r="2314">
      <c r="F2314" t="n">
        <v>0.07177986518865309</v>
      </c>
      <c r="G2314" t="n">
        <v>0.01929591628508811</v>
      </c>
      <c r="H2314" t="n">
        <v>-0.001698185003909146</v>
      </c>
      <c r="J2314" t="n">
        <v>0.02418553006297963</v>
      </c>
      <c r="K2314" t="n">
        <v>0.01912260273690058</v>
      </c>
      <c r="L2314" t="n">
        <v>-0.002625833371830234</v>
      </c>
      <c r="M2314" t="n">
        <v>0.05148781461270635</v>
      </c>
      <c r="N2314" t="n">
        <v>0.01720445058185504</v>
      </c>
      <c r="O2314" t="n">
        <v>-0.001534230336277439</v>
      </c>
      <c r="P2314" t="n">
        <v>0.0757977903817556</v>
      </c>
      <c r="Q2314" t="n">
        <v>0.01683032284370691</v>
      </c>
      <c r="R2314" t="n">
        <v>-0.002383343123220253</v>
      </c>
    </row>
    <row r="2315">
      <c r="F2315" t="n">
        <v>0.07177510067714622</v>
      </c>
      <c r="G2315" t="n">
        <v>0.0193045730443008</v>
      </c>
      <c r="H2315" t="n">
        <v>-0.001698524437249924</v>
      </c>
      <c r="J2315" t="n">
        <v>0.02421646178607417</v>
      </c>
      <c r="K2315" t="n">
        <v>0.01913118174216613</v>
      </c>
      <c r="L2315" t="n">
        <v>-0.002626358381001848</v>
      </c>
      <c r="M2315" t="n">
        <v>0.05149035585249817</v>
      </c>
      <c r="N2315" t="n">
        <v>0.01721216904330944</v>
      </c>
      <c r="O2315" t="n">
        <v>-0.001536072149406223</v>
      </c>
      <c r="P2315" t="n">
        <v>0.07570371999182207</v>
      </c>
      <c r="Q2315" t="n">
        <v>0.01683787345960808</v>
      </c>
      <c r="R2315" t="n">
        <v>-0.002380961209245418</v>
      </c>
    </row>
    <row r="2316">
      <c r="F2316" t="n">
        <v>0.07183872719752951</v>
      </c>
      <c r="G2316" t="n">
        <v>0.01931322980351349</v>
      </c>
      <c r="H2316" t="n">
        <v>-0.001696456598898942</v>
      </c>
      <c r="J2316" t="n">
        <v>0.02421028975663073</v>
      </c>
      <c r="K2316" t="n">
        <v>0.01913976074743167</v>
      </c>
      <c r="L2316" t="n">
        <v>-0.002627570813313308</v>
      </c>
      <c r="M2316" t="n">
        <v>0.05151304430193851</v>
      </c>
      <c r="N2316" t="n">
        <v>0.01721988750476384</v>
      </c>
      <c r="O2316" t="n">
        <v>-0.001535315970195097</v>
      </c>
      <c r="P2316" t="n">
        <v>0.07567475088274167</v>
      </c>
      <c r="Q2316" t="n">
        <v>0.01684542407550925</v>
      </c>
      <c r="R2316" t="n">
        <v>-0.002382794392934316</v>
      </c>
    </row>
    <row r="2317">
      <c r="F2317" t="n">
        <v>0.07184535577076201</v>
      </c>
      <c r="G2317" t="n">
        <v>0.01932188656272618</v>
      </c>
      <c r="H2317" t="n">
        <v>-0.00169764423728201</v>
      </c>
      <c r="J2317" t="n">
        <v>0.02427832941337806</v>
      </c>
      <c r="K2317" t="n">
        <v>0.01914833975269722</v>
      </c>
      <c r="L2317" t="n">
        <v>-0.002624420248788952</v>
      </c>
      <c r="M2317" t="n">
        <v>0.05155588073005662</v>
      </c>
      <c r="N2317" t="n">
        <v>0.01722760596621823</v>
      </c>
      <c r="O2317" t="n">
        <v>-0.001534548542438326</v>
      </c>
      <c r="P2317" t="n">
        <v>0.07545047275179728</v>
      </c>
      <c r="Q2317" t="n">
        <v>0.01685297469141042</v>
      </c>
      <c r="R2317" t="n">
        <v>-0.002382080054653233</v>
      </c>
    </row>
    <row r="2318">
      <c r="F2318" t="n">
        <v>0.07190898391767084</v>
      </c>
      <c r="G2318" t="n">
        <v>0.01933054332193887</v>
      </c>
      <c r="H2318" t="n">
        <v>-0.001696117273646637</v>
      </c>
      <c r="J2318" t="n">
        <v>0.0242053674216002</v>
      </c>
      <c r="K2318" t="n">
        <v>0.01915691875796276</v>
      </c>
      <c r="L2318" t="n">
        <v>-0.002624682795832648</v>
      </c>
      <c r="M2318" t="n">
        <v>0.0516390136889929</v>
      </c>
      <c r="N2318" t="n">
        <v>0.01723532442767263</v>
      </c>
      <c r="O2318" t="n">
        <v>-0.001536390369054576</v>
      </c>
      <c r="P2318" t="n">
        <v>0.07571446939292353</v>
      </c>
      <c r="Q2318" t="n">
        <v>0.01686052530731159</v>
      </c>
      <c r="R2318" t="n">
        <v>-0.002382794392934316</v>
      </c>
    </row>
    <row r="2319">
      <c r="F2319" t="n">
        <v>0.07194981172085635</v>
      </c>
      <c r="G2319" t="n">
        <v>0.01933920008115156</v>
      </c>
      <c r="H2319" t="n">
        <v>-0.00169628693627279</v>
      </c>
      <c r="J2319" t="n">
        <v>0.02422146018077975</v>
      </c>
      <c r="K2319" t="n">
        <v>0.01916549776322831</v>
      </c>
      <c r="L2319" t="n">
        <v>-0.002627308266269612</v>
      </c>
      <c r="M2319" t="n">
        <v>0.05141992807722967</v>
      </c>
      <c r="N2319" t="n">
        <v>0.01724304288912703</v>
      </c>
      <c r="O2319" t="n">
        <v>-0.001535315970195097</v>
      </c>
      <c r="P2319" t="n">
        <v>0.07562039781155122</v>
      </c>
      <c r="Q2319" t="n">
        <v>0.01686807592321276</v>
      </c>
      <c r="R2319" t="n">
        <v>-0.002381841941892872</v>
      </c>
    </row>
    <row r="2320">
      <c r="F2320" t="n">
        <v>0.0718880207290376</v>
      </c>
      <c r="G2320" t="n">
        <v>0.01934785684036425</v>
      </c>
      <c r="H2320" t="n">
        <v>-0.001697787117532283</v>
      </c>
      <c r="J2320" t="n">
        <v>0.02418560314546213</v>
      </c>
      <c r="K2320" t="n">
        <v>0.01917407676849385</v>
      </c>
      <c r="L2320" t="n">
        <v>-0.002628254139069147</v>
      </c>
      <c r="M2320" t="n">
        <v>0.05146276462438684</v>
      </c>
      <c r="N2320" t="n">
        <v>0.01725076135058143</v>
      </c>
      <c r="O2320" t="n">
        <v>-0.001534559291099003</v>
      </c>
      <c r="P2320" t="n">
        <v>0.07559143041552358</v>
      </c>
      <c r="Q2320" t="n">
        <v>0.01687562653911393</v>
      </c>
      <c r="R2320" t="n">
        <v>-0.002380578947480452</v>
      </c>
    </row>
    <row r="2321">
      <c r="F2321" t="n">
        <v>0.07194024496569647</v>
      </c>
      <c r="G2321" t="n">
        <v>0.01935651359957695</v>
      </c>
      <c r="H2321" t="n">
        <v>-0.001697108681121681</v>
      </c>
      <c r="J2321" t="n">
        <v>0.02418685354081962</v>
      </c>
      <c r="K2321" t="n">
        <v>0.0191826557737594</v>
      </c>
      <c r="L2321" t="n">
        <v>-0.002628516728152878</v>
      </c>
      <c r="M2321" t="n">
        <v>0.05140485942955569</v>
      </c>
      <c r="N2321" t="n">
        <v>0.01725847981203583</v>
      </c>
      <c r="O2321" t="n">
        <v>-0.00153624764398979</v>
      </c>
      <c r="P2321" t="n">
        <v>0.07585544030260727</v>
      </c>
      <c r="Q2321" t="n">
        <v>0.0168831771550151</v>
      </c>
      <c r="R2321" t="n">
        <v>-0.002379626811115096</v>
      </c>
    </row>
    <row r="2322">
      <c r="F2322" t="n">
        <v>0.07194685679517129</v>
      </c>
      <c r="G2322" t="n">
        <v>0.01936517035878963</v>
      </c>
      <c r="H2322" t="n">
        <v>-0.001695582199197826</v>
      </c>
      <c r="J2322" t="n">
        <v>0.02418810435108086</v>
      </c>
      <c r="K2322" t="n">
        <v>0.01919123477902495</v>
      </c>
      <c r="L2322" t="n">
        <v>-0.002627991549985415</v>
      </c>
      <c r="M2322" t="n">
        <v>0.05154844067990577</v>
      </c>
      <c r="N2322" t="n">
        <v>0.01726619827349023</v>
      </c>
      <c r="O2322" t="n">
        <v>-0.001535480210857614</v>
      </c>
      <c r="P2322" t="n">
        <v>0.07585903022145751</v>
      </c>
      <c r="Q2322" t="n">
        <v>0.01689072777091627</v>
      </c>
      <c r="R2322" t="n">
        <v>-0.00238105501566313</v>
      </c>
    </row>
    <row r="2323">
      <c r="F2323" t="n">
        <v>0.0719078482958653</v>
      </c>
      <c r="G2323" t="n">
        <v>0.01937382711800233</v>
      </c>
      <c r="H2323" t="n">
        <v>-0.001697108681121681</v>
      </c>
      <c r="J2323" t="n">
        <v>0.02422646510146147</v>
      </c>
      <c r="K2323" t="n">
        <v>0.01919981378429049</v>
      </c>
      <c r="L2323" t="n">
        <v>-0.002627466371817952</v>
      </c>
      <c r="M2323" t="n">
        <v>0.05151068398780539</v>
      </c>
      <c r="N2323" t="n">
        <v>0.01727391673494463</v>
      </c>
      <c r="O2323" t="n">
        <v>-0.001534405804472568</v>
      </c>
      <c r="P2323" t="n">
        <v>0.07573240640885504</v>
      </c>
      <c r="Q2323" t="n">
        <v>0.01689827838681743</v>
      </c>
      <c r="R2323" t="n">
        <v>-0.002380816981571791</v>
      </c>
    </row>
    <row r="2324">
      <c r="F2324" t="n">
        <v>0.07185742568821364</v>
      </c>
      <c r="G2324" t="n">
        <v>0.01938248387721502</v>
      </c>
      <c r="H2324" t="n">
        <v>-0.001696917446403481</v>
      </c>
      <c r="J2324" t="n">
        <v>0.02422771737845733</v>
      </c>
      <c r="K2324" t="n">
        <v>0.01920839278955604</v>
      </c>
      <c r="L2324" t="n">
        <v>-0.002626569700936414</v>
      </c>
      <c r="M2324" t="n">
        <v>0.05145277696072684</v>
      </c>
      <c r="N2324" t="n">
        <v>0.01728163519639903</v>
      </c>
      <c r="O2324" t="n">
        <v>-0.001534723045434701</v>
      </c>
      <c r="P2324" t="n">
        <v>0.07554067270341014</v>
      </c>
      <c r="Q2324" t="n">
        <v>0.01690582900271861</v>
      </c>
      <c r="R2324" t="n">
        <v>-0.002378602087091385</v>
      </c>
    </row>
    <row r="2325">
      <c r="F2325" t="n">
        <v>0.07185261385581929</v>
      </c>
      <c r="G2325" t="n">
        <v>0.01939114063642771</v>
      </c>
      <c r="H2325" t="n">
        <v>-0.001696239222004439</v>
      </c>
      <c r="J2325" t="n">
        <v>0.02423639223621378</v>
      </c>
      <c r="K2325" t="n">
        <v>0.01921697179482158</v>
      </c>
      <c r="L2325" t="n">
        <v>-0.002626569700936414</v>
      </c>
      <c r="M2325" t="n">
        <v>0.05163666314433046</v>
      </c>
      <c r="N2325" t="n">
        <v>0.01728935365785342</v>
      </c>
      <c r="O2325" t="n">
        <v>-0.001534262582474775</v>
      </c>
      <c r="P2325" t="n">
        <v>0.07567448007514466</v>
      </c>
      <c r="Q2325" t="n">
        <v>0.01691337961861978</v>
      </c>
      <c r="R2325" t="n">
        <v>-0.002379315953263981</v>
      </c>
    </row>
    <row r="2326">
      <c r="F2326" t="n">
        <v>0.07195045086492527</v>
      </c>
      <c r="G2326" t="n">
        <v>0.0193997973956404</v>
      </c>
      <c r="H2326" t="n">
        <v>-0.0016964087781042</v>
      </c>
      <c r="J2326" t="n">
        <v>0.02418568953341141</v>
      </c>
      <c r="K2326" t="n">
        <v>0.01922555080008713</v>
      </c>
      <c r="L2326" t="n">
        <v>-0.002627620223764506</v>
      </c>
      <c r="M2326" t="n">
        <v>0.05153845648387054</v>
      </c>
      <c r="N2326" t="n">
        <v>0.01729707211930782</v>
      </c>
      <c r="O2326" t="n">
        <v>-0.001536411409621098</v>
      </c>
      <c r="P2326" t="n">
        <v>0.07580829145156798</v>
      </c>
      <c r="Q2326" t="n">
        <v>0.01692093023452095</v>
      </c>
      <c r="R2326" t="n">
        <v>-0.002379791864045712</v>
      </c>
    </row>
    <row r="2327">
      <c r="F2327" t="n">
        <v>0.07184297393613115</v>
      </c>
      <c r="G2327" t="n">
        <v>0.01940845415485309</v>
      </c>
      <c r="H2327" t="n">
        <v>-0.00169657833420396</v>
      </c>
      <c r="J2327" t="n">
        <v>0.02427601121235261</v>
      </c>
      <c r="K2327" t="n">
        <v>0.01923412980535267</v>
      </c>
      <c r="L2327" t="n">
        <v>-0.002627620223764506</v>
      </c>
      <c r="M2327" t="n">
        <v>0.05148054743141775</v>
      </c>
      <c r="N2327" t="n">
        <v>0.01730479058076222</v>
      </c>
      <c r="O2327" t="n">
        <v>-0.00153610443431448</v>
      </c>
      <c r="P2327" t="n">
        <v>0.07542122453218808</v>
      </c>
      <c r="Q2327" t="n">
        <v>0.01692848085042212</v>
      </c>
      <c r="R2327" t="n">
        <v>-0.002381219596390905</v>
      </c>
    </row>
    <row r="2328">
      <c r="F2328" t="n">
        <v>0.07187236790160195</v>
      </c>
      <c r="G2328" t="n">
        <v>0.01941711091406578</v>
      </c>
      <c r="H2328" t="n">
        <v>-0.001695205677217848</v>
      </c>
      <c r="J2328" t="n">
        <v>0.02429211102891012</v>
      </c>
      <c r="K2328" t="n">
        <v>0.01924270881061822</v>
      </c>
      <c r="L2328" t="n">
        <v>-0.002627244490635685</v>
      </c>
      <c r="M2328" t="n">
        <v>0.0514629375181217</v>
      </c>
      <c r="N2328" t="n">
        <v>0.01731250904221662</v>
      </c>
      <c r="O2328" t="n">
        <v>-0.001534118883254694</v>
      </c>
      <c r="P2328" t="n">
        <v>0.07562014921174898</v>
      </c>
      <c r="Q2328" t="n">
        <v>0.01693603146632329</v>
      </c>
      <c r="R2328" t="n">
        <v>-0.00237948022387468</v>
      </c>
    </row>
    <row r="2329">
      <c r="F2329" t="n">
        <v>0.07195880043399318</v>
      </c>
      <c r="G2329" t="n">
        <v>0.01942576767327847</v>
      </c>
      <c r="H2329" t="n">
        <v>-0.001696222698922009</v>
      </c>
      <c r="J2329" t="n">
        <v>0.02422656256907638</v>
      </c>
      <c r="K2329" t="n">
        <v>0.01925128781588377</v>
      </c>
      <c r="L2329" t="n">
        <v>-0.002628032506379727</v>
      </c>
      <c r="M2329" t="n">
        <v>0.0515057788530309</v>
      </c>
      <c r="N2329" t="n">
        <v>0.01732022750367102</v>
      </c>
      <c r="O2329" t="n">
        <v>-0.001535193303683186</v>
      </c>
      <c r="P2329" t="n">
        <v>0.07568885591395846</v>
      </c>
      <c r="Q2329" t="n">
        <v>0.01694358208222445</v>
      </c>
      <c r="R2329" t="n">
        <v>-0.002381145360490408</v>
      </c>
    </row>
    <row r="2330">
      <c r="F2330" t="n">
        <v>0.07190833415918271</v>
      </c>
      <c r="G2330" t="n">
        <v>0.01943442443249116</v>
      </c>
      <c r="H2330" t="n">
        <v>-0.001695036173600488</v>
      </c>
      <c r="J2330" t="n">
        <v>0.02425008567588617</v>
      </c>
      <c r="K2330" t="n">
        <v>0.01925986682114931</v>
      </c>
      <c r="L2330" t="n">
        <v>-0.002626193802976963</v>
      </c>
      <c r="M2330" t="n">
        <v>0.05166952622542173</v>
      </c>
      <c r="N2330" t="n">
        <v>0.01732794596512542</v>
      </c>
      <c r="O2330" t="n">
        <v>-0.001534732837785261</v>
      </c>
      <c r="P2330" t="n">
        <v>0.07565989655951094</v>
      </c>
      <c r="Q2330" t="n">
        <v>0.01695113269812562</v>
      </c>
      <c r="R2330" t="n">
        <v>-0.002378052963918343</v>
      </c>
    </row>
    <row r="2331">
      <c r="F2331" t="n">
        <v>0.0719491317852116</v>
      </c>
      <c r="G2331" t="n">
        <v>0.01944308119170386</v>
      </c>
      <c r="H2331" t="n">
        <v>-0.001694527662748408</v>
      </c>
      <c r="J2331" t="n">
        <v>0.02419938091091804</v>
      </c>
      <c r="K2331" t="n">
        <v>0.01926844582641486</v>
      </c>
      <c r="L2331" t="n">
        <v>-0.002627915216270908</v>
      </c>
      <c r="M2331" t="n">
        <v>0.05161161575289125</v>
      </c>
      <c r="N2331" t="n">
        <v>0.01733566442657982</v>
      </c>
      <c r="O2331" t="n">
        <v>-0.001535193303683186</v>
      </c>
      <c r="P2331" t="n">
        <v>0.07563093766983087</v>
      </c>
      <c r="Q2331" t="n">
        <v>0.01695868331402679</v>
      </c>
      <c r="R2331" t="n">
        <v>-0.002378766593896511</v>
      </c>
    </row>
    <row r="2332">
      <c r="F2332" t="n">
        <v>0.07202415920879751</v>
      </c>
      <c r="G2332" t="n">
        <v>0.01945173795091655</v>
      </c>
      <c r="H2332" t="n">
        <v>-0.001694008198301606</v>
      </c>
      <c r="J2332" t="n">
        <v>0.02426002033171624</v>
      </c>
      <c r="K2332" t="n">
        <v>0.0192770248316804</v>
      </c>
      <c r="L2332" t="n">
        <v>-0.00262581351460839</v>
      </c>
      <c r="M2332" t="n">
        <v>0.05153355245880467</v>
      </c>
      <c r="N2332" t="n">
        <v>0.01734338288803422</v>
      </c>
      <c r="O2332" t="n">
        <v>-0.001534742161444911</v>
      </c>
      <c r="P2332" t="n">
        <v>0.07589499173495912</v>
      </c>
      <c r="Q2332" t="n">
        <v>0.01696623392992796</v>
      </c>
      <c r="R2332" t="n">
        <v>-0.00237988135678051</v>
      </c>
    </row>
    <row r="2333">
      <c r="F2333" t="n">
        <v>0.07196226287633506</v>
      </c>
      <c r="G2333" t="n">
        <v>0.01946039471012924</v>
      </c>
      <c r="H2333" t="n">
        <v>-0.00169485545657824</v>
      </c>
      <c r="J2333" t="n">
        <v>0.02425385379110641</v>
      </c>
      <c r="K2333" t="n">
        <v>0.01928560383694594</v>
      </c>
      <c r="L2333" t="n">
        <v>-0.002629491492517796</v>
      </c>
      <c r="M2333" t="n">
        <v>0.05171745790638888</v>
      </c>
      <c r="N2333" t="n">
        <v>0.01735110134948862</v>
      </c>
      <c r="O2333" t="n">
        <v>-0.001535663098835517</v>
      </c>
      <c r="P2333" t="n">
        <v>0.07576836513740148</v>
      </c>
      <c r="Q2333" t="n">
        <v>0.01697378454582913</v>
      </c>
      <c r="R2333" t="n">
        <v>-0.002377027782012188</v>
      </c>
    </row>
    <row r="2334">
      <c r="F2334" t="n">
        <v>0.07198023362373586</v>
      </c>
      <c r="G2334" t="n">
        <v>0.01946905146934193</v>
      </c>
      <c r="H2334" t="n">
        <v>-0.001694008198301606</v>
      </c>
      <c r="J2334" t="n">
        <v>0.02427738059421311</v>
      </c>
      <c r="K2334" t="n">
        <v>0.01929418284221149</v>
      </c>
      <c r="L2334" t="n">
        <v>-0.002628177928978723</v>
      </c>
      <c r="M2334" t="n">
        <v>0.05151848286669486</v>
      </c>
      <c r="N2334" t="n">
        <v>0.01735881981094302</v>
      </c>
      <c r="O2334" t="n">
        <v>-0.001535049140575113</v>
      </c>
      <c r="P2334" t="n">
        <v>0.07544639090250371</v>
      </c>
      <c r="Q2334" t="n">
        <v>0.0169813351617303</v>
      </c>
      <c r="R2334" t="n">
        <v>-0.00237988135678051</v>
      </c>
    </row>
    <row r="2335">
      <c r="F2335" t="n">
        <v>0.07188408221503902</v>
      </c>
      <c r="G2335" t="n">
        <v>0.01947770822855462</v>
      </c>
      <c r="H2335" t="n">
        <v>-0.001694347101612259</v>
      </c>
      <c r="J2335" t="n">
        <v>0.0243009086137906</v>
      </c>
      <c r="K2335" t="n">
        <v>0.01930276184747703</v>
      </c>
      <c r="L2335" t="n">
        <v>-0.002628440641686537</v>
      </c>
      <c r="M2335" t="n">
        <v>0.05172254485610622</v>
      </c>
      <c r="N2335" t="n">
        <v>0.01736653827239741</v>
      </c>
      <c r="O2335" t="n">
        <v>-0.001535663098835517</v>
      </c>
      <c r="P2335" t="n">
        <v>0.07590580322551466</v>
      </c>
      <c r="Q2335" t="n">
        <v>0.01698888577763147</v>
      </c>
      <c r="R2335" t="n">
        <v>-0.002379167963088429</v>
      </c>
    </row>
    <row r="2336">
      <c r="F2336" t="n">
        <v>0.07189062834641884</v>
      </c>
      <c r="G2336" t="n">
        <v>0.01948636498776731</v>
      </c>
      <c r="H2336" t="n">
        <v>-0.001693155134315534</v>
      </c>
      <c r="J2336" t="n">
        <v>0.02427247310507852</v>
      </c>
      <c r="K2336" t="n">
        <v>0.01931134085274258</v>
      </c>
      <c r="L2336" t="n">
        <v>-0.002627530875353911</v>
      </c>
      <c r="M2336" t="n">
        <v>0.0516041742938789</v>
      </c>
      <c r="N2336" t="n">
        <v>0.01737425673385181</v>
      </c>
      <c r="O2336" t="n">
        <v>-0.001536132437143622</v>
      </c>
      <c r="P2336" t="n">
        <v>0.07548615054137747</v>
      </c>
      <c r="Q2336" t="n">
        <v>0.01699643639353264</v>
      </c>
      <c r="R2336" t="n">
        <v>-0.002376715614047267</v>
      </c>
    </row>
    <row r="2337">
      <c r="F2337" t="n">
        <v>0.07196564995349308</v>
      </c>
      <c r="G2337" t="n">
        <v>0.01949502174698</v>
      </c>
      <c r="H2337" t="n">
        <v>-0.001693663334956149</v>
      </c>
      <c r="J2337" t="n">
        <v>0.02423661339841976</v>
      </c>
      <c r="K2337" t="n">
        <v>0.01931991985800813</v>
      </c>
      <c r="L2337" t="n">
        <v>-0.002626742616091305</v>
      </c>
      <c r="M2337" t="n">
        <v>0.05164702164402624</v>
      </c>
      <c r="N2337" t="n">
        <v>0.01738197519530621</v>
      </c>
      <c r="O2337" t="n">
        <v>-0.001535825456240916</v>
      </c>
      <c r="P2337" t="n">
        <v>0.07545719464930506</v>
      </c>
      <c r="Q2337" t="n">
        <v>0.01700398700943381</v>
      </c>
      <c r="R2337" t="n">
        <v>-0.002377428771362944</v>
      </c>
    </row>
    <row r="2338">
      <c r="F2338" t="n">
        <v>0.0720406753840547</v>
      </c>
      <c r="G2338" t="n">
        <v>0.01950367850619269</v>
      </c>
      <c r="H2338" t="n">
        <v>-0.001693155134315534</v>
      </c>
      <c r="J2338" t="n">
        <v>0.02426756699117781</v>
      </c>
      <c r="K2338" t="n">
        <v>0.01932849886327367</v>
      </c>
      <c r="L2338" t="n">
        <v>-0.002626217109916234</v>
      </c>
      <c r="M2338" t="n">
        <v>0.05144803571769216</v>
      </c>
      <c r="N2338" t="n">
        <v>0.01738969365676061</v>
      </c>
      <c r="O2338" t="n">
        <v>-0.001535058003984149</v>
      </c>
      <c r="P2338" t="n">
        <v>0.07565615301599549</v>
      </c>
      <c r="Q2338" t="n">
        <v>0.01701153762533498</v>
      </c>
      <c r="R2338" t="n">
        <v>-0.002378855085994299</v>
      </c>
    </row>
    <row r="2339">
      <c r="F2339" t="n">
        <v>0.07195590080815353</v>
      </c>
      <c r="G2339" t="n">
        <v>0.01951233526540538</v>
      </c>
      <c r="H2339" t="n">
        <v>-0.001694509014475174</v>
      </c>
      <c r="J2339" t="n">
        <v>0.0242836742415044</v>
      </c>
      <c r="K2339" t="n">
        <v>0.01933707786853922</v>
      </c>
      <c r="L2339" t="n">
        <v>-0.002627005369178841</v>
      </c>
      <c r="M2339" t="n">
        <v>0.05155134158192229</v>
      </c>
      <c r="N2339" t="n">
        <v>0.01739741211821501</v>
      </c>
      <c r="O2339" t="n">
        <v>-0.001534912920654716</v>
      </c>
      <c r="P2339" t="n">
        <v>0.07578999804779585</v>
      </c>
      <c r="Q2339" t="n">
        <v>0.01701908824123615</v>
      </c>
      <c r="R2339" t="n">
        <v>-0.002377353395486045</v>
      </c>
    </row>
    <row r="2340">
      <c r="F2340" t="n">
        <v>0.07206517037373694</v>
      </c>
      <c r="G2340" t="n">
        <v>0.01952099202461807</v>
      </c>
      <c r="H2340" t="n">
        <v>-0.001692646172264578</v>
      </c>
      <c r="J2340" t="n">
        <v>0.02425523824188827</v>
      </c>
      <c r="K2340" t="n">
        <v>0.01934565687380476</v>
      </c>
      <c r="L2340" t="n">
        <v>-0.002628718928691627</v>
      </c>
      <c r="M2340" t="n">
        <v>0.05145311635480887</v>
      </c>
      <c r="N2340" t="n">
        <v>0.01740513057966941</v>
      </c>
      <c r="O2340" t="n">
        <v>-0.001534912920654716</v>
      </c>
      <c r="P2340" t="n">
        <v>0.07569592846817819</v>
      </c>
      <c r="Q2340" t="n">
        <v>0.01702663885713732</v>
      </c>
      <c r="R2340" t="n">
        <v>-0.002375927553785434</v>
      </c>
    </row>
    <row r="2341">
      <c r="F2341" t="n">
        <v>0.07201462556647265</v>
      </c>
      <c r="G2341" t="n">
        <v>0.01952964878383076</v>
      </c>
      <c r="H2341" t="n">
        <v>-0.001693492918723939</v>
      </c>
      <c r="J2341" t="n">
        <v>0.02425649837849585</v>
      </c>
      <c r="K2341" t="n">
        <v>0.01935423587907031</v>
      </c>
      <c r="L2341" t="n">
        <v>-0.002630558480076296</v>
      </c>
      <c r="M2341" t="n">
        <v>0.05143550319868026</v>
      </c>
      <c r="N2341" t="n">
        <v>0.01741284904112381</v>
      </c>
      <c r="O2341" t="n">
        <v>-0.001535373394530912</v>
      </c>
      <c r="P2341" t="n">
        <v>0.07566697838227548</v>
      </c>
      <c r="Q2341" t="n">
        <v>0.01703418947303849</v>
      </c>
      <c r="R2341" t="n">
        <v>-0.002378779237186656</v>
      </c>
    </row>
    <row r="2342">
      <c r="F2342" t="n">
        <v>0.07197548674559003</v>
      </c>
      <c r="G2342" t="n">
        <v>0.01953830554304345</v>
      </c>
      <c r="H2342" t="n">
        <v>-0.001693323569432067</v>
      </c>
      <c r="J2342" t="n">
        <v>0.02428003187576733</v>
      </c>
      <c r="K2342" t="n">
        <v>0.01936281488433585</v>
      </c>
      <c r="L2342" t="n">
        <v>-0.002627667756471817</v>
      </c>
      <c r="M2342" t="n">
        <v>0.05145819740747248</v>
      </c>
      <c r="N2342" t="n">
        <v>0.01742056750257821</v>
      </c>
      <c r="O2342" t="n">
        <v>-0.001535373394530912</v>
      </c>
      <c r="P2342" t="n">
        <v>0.07576827105909345</v>
      </c>
      <c r="Q2342" t="n">
        <v>0.01704174008893966</v>
      </c>
      <c r="R2342" t="n">
        <v>-0.002377353395486045</v>
      </c>
    </row>
    <row r="2343">
      <c r="F2343" t="n">
        <v>0.07198200739012471</v>
      </c>
      <c r="G2343" t="n">
        <v>0.01954696230225614</v>
      </c>
      <c r="H2343" t="n">
        <v>-0.001692646172264578</v>
      </c>
      <c r="J2343" t="n">
        <v>0.0242887177864569</v>
      </c>
      <c r="K2343" t="n">
        <v>0.0193713938896014</v>
      </c>
      <c r="L2343" t="n">
        <v>-0.00262898172174658</v>
      </c>
      <c r="M2343" t="n">
        <v>0.05146073810655247</v>
      </c>
      <c r="N2343" t="n">
        <v>0.01742828596403261</v>
      </c>
      <c r="O2343" t="n">
        <v>-0.001535526885822977</v>
      </c>
      <c r="P2343" t="n">
        <v>0.07593468902651312</v>
      </c>
      <c r="Q2343" t="n">
        <v>0.01704929070484083</v>
      </c>
      <c r="R2343" t="n">
        <v>-0.002378541596903221</v>
      </c>
    </row>
    <row r="2344">
      <c r="F2344" t="n">
        <v>0.07205703097561129</v>
      </c>
      <c r="G2344" t="n">
        <v>0.01955561906146884</v>
      </c>
      <c r="H2344" t="n">
        <v>-0.001692311706505438</v>
      </c>
      <c r="J2344" t="n">
        <v>0.02421573446843703</v>
      </c>
      <c r="K2344" t="n">
        <v>0.01937997289486694</v>
      </c>
      <c r="L2344" t="n">
        <v>-0.002627274781322431</v>
      </c>
      <c r="M2344" t="n">
        <v>0.05146327892982083</v>
      </c>
      <c r="N2344" t="n">
        <v>0.017436004425487</v>
      </c>
      <c r="O2344" t="n">
        <v>-0.001535995323659561</v>
      </c>
      <c r="P2344" t="n">
        <v>0.0757103766937593</v>
      </c>
      <c r="Q2344" t="n">
        <v>0.017056841320742</v>
      </c>
      <c r="R2344" t="n">
        <v>-0.002375851885805342</v>
      </c>
    </row>
    <row r="2345">
      <c r="F2345" t="n">
        <v>0.0720292921343781</v>
      </c>
      <c r="G2345" t="n">
        <v>0.01956427582068153</v>
      </c>
      <c r="H2345" t="n">
        <v>-0.001693327499846678</v>
      </c>
      <c r="J2345" t="n">
        <v>0.02423926982814659</v>
      </c>
      <c r="K2345" t="n">
        <v>0.01938855190013249</v>
      </c>
      <c r="L2345" t="n">
        <v>-0.002628851776989492</v>
      </c>
      <c r="M2345" t="n">
        <v>0.05144566524019892</v>
      </c>
      <c r="N2345" t="n">
        <v>0.0174437228869414</v>
      </c>
      <c r="O2345" t="n">
        <v>-0.001536148815747465</v>
      </c>
      <c r="P2345" t="n">
        <v>0.07571399204537121</v>
      </c>
      <c r="Q2345" t="n">
        <v>0.01706439193664317</v>
      </c>
      <c r="R2345" t="n">
        <v>-0.002375851885805342</v>
      </c>
    </row>
    <row r="2346">
      <c r="F2346" t="n">
        <v>0.07200154540744176</v>
      </c>
      <c r="G2346" t="n">
        <v>0.01957293257989422</v>
      </c>
      <c r="H2346" t="n">
        <v>-0.001694004695407504</v>
      </c>
      <c r="J2346" t="n">
        <v>0.02422568246855673</v>
      </c>
      <c r="K2346" t="n">
        <v>0.01939713090539803</v>
      </c>
      <c r="L2346" t="n">
        <v>-0.002629903107434199</v>
      </c>
      <c r="M2346" t="n">
        <v>0.05171021975267362</v>
      </c>
      <c r="N2346" t="n">
        <v>0.0174514413483958</v>
      </c>
      <c r="O2346" t="n">
        <v>-0.001535534847395848</v>
      </c>
      <c r="P2346" t="n">
        <v>0.07545711279749578</v>
      </c>
      <c r="Q2346" t="n">
        <v>0.01707194255254434</v>
      </c>
      <c r="R2346" t="n">
        <v>-0.002377989938697278</v>
      </c>
    </row>
    <row r="2347">
      <c r="F2347" t="n">
        <v>0.07208798855128522</v>
      </c>
      <c r="G2347" t="n">
        <v>0.01958158933910691</v>
      </c>
      <c r="H2347" t="n">
        <v>-0.001691643839144641</v>
      </c>
      <c r="J2347" t="n">
        <v>0.02424179479719141</v>
      </c>
      <c r="K2347" t="n">
        <v>0.01940570991066358</v>
      </c>
      <c r="L2347" t="n">
        <v>-0.002630691605267728</v>
      </c>
      <c r="M2347" t="n">
        <v>0.05171276403981459</v>
      </c>
      <c r="N2347" t="n">
        <v>0.0174591598098502</v>
      </c>
      <c r="O2347" t="n">
        <v>-0.001536148815747465</v>
      </c>
      <c r="P2347" t="n">
        <v>0.07568866442109934</v>
      </c>
      <c r="Q2347" t="n">
        <v>0.01707949316844551</v>
      </c>
      <c r="R2347" t="n">
        <v>-0.002375376762940468</v>
      </c>
    </row>
    <row r="2348">
      <c r="F2348" t="n">
        <v>0.07206023258383615</v>
      </c>
      <c r="G2348" t="n">
        <v>0.0195902460983196</v>
      </c>
      <c r="H2348" t="n">
        <v>-0.00169181308815306</v>
      </c>
      <c r="J2348" t="n">
        <v>0.0243024584300289</v>
      </c>
      <c r="K2348" t="n">
        <v>0.01941428891592913</v>
      </c>
      <c r="L2348" t="n">
        <v>-0.002630294803720027</v>
      </c>
      <c r="M2348" t="n">
        <v>0.0515137544131683</v>
      </c>
      <c r="N2348" t="n">
        <v>0.0174668782713046</v>
      </c>
      <c r="O2348" t="n">
        <v>-0.001536309830925631</v>
      </c>
      <c r="P2348" t="n">
        <v>0.07559459531058066</v>
      </c>
      <c r="Q2348" t="n">
        <v>0.01708704378434668</v>
      </c>
      <c r="R2348" t="n">
        <v>-0.002375300491912404</v>
      </c>
    </row>
    <row r="2349">
      <c r="F2349" t="n">
        <v>0.07200962660709624</v>
      </c>
      <c r="G2349" t="n">
        <v>0.01959890285753229</v>
      </c>
      <c r="H2349" t="n">
        <v>-0.001693505578237246</v>
      </c>
      <c r="J2349" t="n">
        <v>0.0242294714532426</v>
      </c>
      <c r="K2349" t="n">
        <v>0.01942286792119467</v>
      </c>
      <c r="L2349" t="n">
        <v>-0.002630294803720027</v>
      </c>
      <c r="M2349" t="n">
        <v>0.05149614080662079</v>
      </c>
      <c r="N2349" t="n">
        <v>0.017474596732759</v>
      </c>
      <c r="O2349" t="n">
        <v>-0.001535388873888409</v>
      </c>
      <c r="P2349" t="n">
        <v>0.07553308847555562</v>
      </c>
      <c r="Q2349" t="n">
        <v>0.01709459440024784</v>
      </c>
      <c r="R2349" t="n">
        <v>-0.002376250422123127</v>
      </c>
    </row>
    <row r="2350">
      <c r="F2350" t="n">
        <v>0.0719932753542836</v>
      </c>
      <c r="G2350" t="n">
        <v>0.01960755961674498</v>
      </c>
      <c r="H2350" t="n">
        <v>-0.001692320835178316</v>
      </c>
      <c r="J2350" t="n">
        <v>0.02424558607805749</v>
      </c>
      <c r="K2350" t="n">
        <v>0.01943144692646022</v>
      </c>
      <c r="L2350" t="n">
        <v>-0.002630294803720027</v>
      </c>
      <c r="M2350" t="n">
        <v>0.05153899460150749</v>
      </c>
      <c r="N2350" t="n">
        <v>0.0174823151942134</v>
      </c>
      <c r="O2350" t="n">
        <v>-0.00153431442401165</v>
      </c>
      <c r="P2350" t="n">
        <v>0.07589490628994189</v>
      </c>
      <c r="Q2350" t="n">
        <v>0.01710214501614901</v>
      </c>
      <c r="R2350" t="n">
        <v>-0.002375063009359723</v>
      </c>
    </row>
    <row r="2351">
      <c r="F2351" t="n">
        <v>0.07212540840671111</v>
      </c>
      <c r="G2351" t="n">
        <v>0.01961621637595767</v>
      </c>
      <c r="H2351" t="n">
        <v>-0.001693844076254084</v>
      </c>
      <c r="J2351" t="n">
        <v>0.02421714916291146</v>
      </c>
      <c r="K2351" t="n">
        <v>0.01944002593172576</v>
      </c>
      <c r="L2351" t="n">
        <v>-0.002630820547234662</v>
      </c>
      <c r="M2351" t="n">
        <v>0.05150122490776379</v>
      </c>
      <c r="N2351" t="n">
        <v>0.0174900336556678</v>
      </c>
      <c r="O2351" t="n">
        <v>-0.00153431442401165</v>
      </c>
      <c r="P2351" t="n">
        <v>0.07583340403560118</v>
      </c>
      <c r="Q2351" t="n">
        <v>0.01710969563205018</v>
      </c>
      <c r="R2351" t="n">
        <v>-0.00237387559659632</v>
      </c>
    </row>
    <row r="2352">
      <c r="F2352" t="n">
        <v>0.07205193740299215</v>
      </c>
      <c r="G2352" t="n">
        <v>0.01962487313517037</v>
      </c>
      <c r="H2352" t="n">
        <v>-0.001691996463861884</v>
      </c>
      <c r="J2352" t="n">
        <v>0.02422583952985538</v>
      </c>
      <c r="K2352" t="n">
        <v>0.01944860493699131</v>
      </c>
      <c r="L2352" t="n">
        <v>-0.002629367855349305</v>
      </c>
      <c r="M2352" t="n">
        <v>0.05176580072990886</v>
      </c>
      <c r="N2352" t="n">
        <v>0.0174977521171222</v>
      </c>
      <c r="O2352" t="n">
        <v>-0.00153416800856173</v>
      </c>
      <c r="P2352" t="n">
        <v>0.07547882425247093</v>
      </c>
      <c r="Q2352" t="n">
        <v>0.01711724624795135</v>
      </c>
      <c r="R2352" t="n">
        <v>-0.002376410482588381</v>
      </c>
    </row>
    <row r="2353">
      <c r="F2353" t="n">
        <v>0.07200130072701222</v>
      </c>
      <c r="G2353" t="n">
        <v>0.01963352989438305</v>
      </c>
      <c r="H2353" t="n">
        <v>-0.001693180861386587</v>
      </c>
      <c r="J2353" t="n">
        <v>0.02425680771929001</v>
      </c>
      <c r="K2353" t="n">
        <v>0.01945718394225685</v>
      </c>
      <c r="L2353" t="n">
        <v>-0.002627790392382393</v>
      </c>
      <c r="M2353" t="n">
        <v>0.05174818985799048</v>
      </c>
      <c r="N2353" t="n">
        <v>0.01750547057857659</v>
      </c>
      <c r="O2353" t="n">
        <v>-0.00153508896984751</v>
      </c>
      <c r="P2353" t="n">
        <v>0.07564527033766155</v>
      </c>
      <c r="Q2353" t="n">
        <v>0.01712479686385252</v>
      </c>
      <c r="R2353" t="n">
        <v>-0.002375223464365311</v>
      </c>
    </row>
    <row r="2354">
      <c r="F2354" t="n">
        <v>0.07212201840556157</v>
      </c>
      <c r="G2354" t="n">
        <v>0.01964218665359575</v>
      </c>
      <c r="H2354" t="n">
        <v>-0.001692842462093815</v>
      </c>
      <c r="J2354" t="n">
        <v>0.02429520325999998</v>
      </c>
      <c r="K2354" t="n">
        <v>0.0194657629475224</v>
      </c>
      <c r="L2354" t="n">
        <v>-0.002631208228810704</v>
      </c>
      <c r="M2354" t="n">
        <v>0.05162979400790516</v>
      </c>
      <c r="N2354" t="n">
        <v>0.01751318904003099</v>
      </c>
      <c r="O2354" t="n">
        <v>-0.00153432150210936</v>
      </c>
      <c r="P2354" t="n">
        <v>0.07594198102845917</v>
      </c>
      <c r="Q2354" t="n">
        <v>0.01713234747975369</v>
      </c>
      <c r="R2354" t="n">
        <v>-0.002374511253431468</v>
      </c>
    </row>
    <row r="2355">
      <c r="F2355" t="n">
        <v>0.07203709574659296</v>
      </c>
      <c r="G2355" t="n">
        <v>0.01965084341280844</v>
      </c>
      <c r="H2355" t="n">
        <v>-0.001692015492280208</v>
      </c>
      <c r="J2355" t="n">
        <v>0.02423706345858984</v>
      </c>
      <c r="K2355" t="n">
        <v>0.01947434195278794</v>
      </c>
      <c r="L2355" t="n">
        <v>-0.002631208228810704</v>
      </c>
      <c r="M2355" t="n">
        <v>0.05155170967769476</v>
      </c>
      <c r="N2355" t="n">
        <v>0.01752090750148539</v>
      </c>
      <c r="O2355" t="n">
        <v>-0.00153600993113329</v>
      </c>
      <c r="P2355" t="n">
        <v>0.07591304715586644</v>
      </c>
      <c r="Q2355" t="n">
        <v>0.01713989809565486</v>
      </c>
      <c r="R2355" t="n">
        <v>-0.002374748657076082</v>
      </c>
    </row>
    <row r="2356">
      <c r="F2356" t="n">
        <v>0.07215781982937847</v>
      </c>
      <c r="G2356" t="n">
        <v>0.01965950017202113</v>
      </c>
      <c r="H2356" t="n">
        <v>-0.001690831436652301</v>
      </c>
      <c r="J2356" t="n">
        <v>0.02432744338510068</v>
      </c>
      <c r="K2356" t="n">
        <v>0.01948292095805349</v>
      </c>
      <c r="L2356" t="n">
        <v>-0.002631328879670868</v>
      </c>
      <c r="M2356" t="n">
        <v>0.05155425328222554</v>
      </c>
      <c r="N2356" t="n">
        <v>0.01752862596293979</v>
      </c>
      <c r="O2356" t="n">
        <v>-0.001536016587992887</v>
      </c>
      <c r="P2356" t="n">
        <v>0.07565615469182796</v>
      </c>
      <c r="Q2356" t="n">
        <v>0.01714744871155603</v>
      </c>
      <c r="R2356" t="n">
        <v>-0.002374671035118135</v>
      </c>
    </row>
    <row r="2357">
      <c r="F2357" t="n">
        <v>0.07215286409439405</v>
      </c>
      <c r="G2357" t="n">
        <v>0.01966815693123382</v>
      </c>
      <c r="H2357" t="n">
        <v>-0.001692184643084195</v>
      </c>
      <c r="J2357" t="n">
        <v>0.02424702457965347</v>
      </c>
      <c r="K2357" t="n">
        <v>0.01949149996331903</v>
      </c>
      <c r="L2357" t="n">
        <v>-0.002630277084375707</v>
      </c>
      <c r="M2357" t="n">
        <v>0.05171805866281792</v>
      </c>
      <c r="N2357" t="n">
        <v>0.01753634442439419</v>
      </c>
      <c r="O2357" t="n">
        <v>-0.001534788634290084</v>
      </c>
      <c r="P2357" t="n">
        <v>0.07598544548536351</v>
      </c>
      <c r="Q2357" t="n">
        <v>0.0171549993274572</v>
      </c>
      <c r="R2357" t="n">
        <v>-0.002372772437448642</v>
      </c>
    </row>
    <row r="2358">
      <c r="F2358" t="n">
        <v>0.07203363411581074</v>
      </c>
      <c r="G2358" t="n">
        <v>0.01967681369044651</v>
      </c>
      <c r="H2358" t="n">
        <v>-0.001692522944692169</v>
      </c>
      <c r="J2358" t="n">
        <v>0.02432255613477292</v>
      </c>
      <c r="K2358" t="n">
        <v>0.01950007896858458</v>
      </c>
      <c r="L2358" t="n">
        <v>-0.002629225289080545</v>
      </c>
      <c r="M2358" t="n">
        <v>0.05174076268391065</v>
      </c>
      <c r="N2358" t="n">
        <v>0.01754406288584859</v>
      </c>
      <c r="O2358" t="n">
        <v>-0.001534174657438683</v>
      </c>
      <c r="P2358" t="n">
        <v>0.07585881622048074</v>
      </c>
      <c r="Q2358" t="n">
        <v>0.01716254994335837</v>
      </c>
      <c r="R2358" t="n">
        <v>-0.002374433710409448</v>
      </c>
    </row>
    <row r="2359">
      <c r="F2359" t="n">
        <v>0.07218864723864872</v>
      </c>
      <c r="G2359" t="n">
        <v>0.0196854704496592</v>
      </c>
      <c r="H2359" t="n">
        <v>-0.001693199547908116</v>
      </c>
      <c r="J2359" t="n">
        <v>0.02424213550601813</v>
      </c>
      <c r="K2359" t="n">
        <v>0.01950865797385012</v>
      </c>
      <c r="L2359" t="n">
        <v>-0.002628173493785384</v>
      </c>
      <c r="M2359" t="n">
        <v>0.05148125257881098</v>
      </c>
      <c r="N2359" t="n">
        <v>0.01755178134730299</v>
      </c>
      <c r="O2359" t="n">
        <v>-0.001534942128502935</v>
      </c>
      <c r="P2359" t="n">
        <v>0.07586245234315403</v>
      </c>
      <c r="Q2359" t="n">
        <v>0.01717010055925954</v>
      </c>
      <c r="R2359" t="n">
        <v>-0.002372772437448642</v>
      </c>
    </row>
    <row r="2360">
      <c r="F2360" t="n">
        <v>0.07218367851302906</v>
      </c>
      <c r="G2360" t="n">
        <v>0.01969412720887189</v>
      </c>
      <c r="H2360" t="n">
        <v>-0.001690855708501263</v>
      </c>
      <c r="J2360" t="n">
        <v>0.02428053773214892</v>
      </c>
      <c r="K2360" t="n">
        <v>0.01951723697911567</v>
      </c>
      <c r="L2360" t="n">
        <v>-0.002632234344142854</v>
      </c>
      <c r="M2360" t="n">
        <v>0.05172569756098105</v>
      </c>
      <c r="N2360" t="n">
        <v>0.01755949980875738</v>
      </c>
      <c r="O2360" t="n">
        <v>-0.001534334379303963</v>
      </c>
      <c r="P2360" t="n">
        <v>0.07567068753690087</v>
      </c>
      <c r="Q2360" t="n">
        <v>0.01717765117516071</v>
      </c>
      <c r="R2360" t="n">
        <v>-0.0023719829619752</v>
      </c>
    </row>
    <row r="2361">
      <c r="F2361" t="n">
        <v>0.07220156229158024</v>
      </c>
      <c r="G2361" t="n">
        <v>0.01970278396808458</v>
      </c>
      <c r="H2361" t="n">
        <v>-0.001692715835793343</v>
      </c>
      <c r="J2361" t="n">
        <v>0.02422982143872657</v>
      </c>
      <c r="K2361" t="n">
        <v>0.01952581598438122</v>
      </c>
      <c r="L2361" t="n">
        <v>-0.002631708370650169</v>
      </c>
      <c r="M2361" t="n">
        <v>0.05172824433032491</v>
      </c>
      <c r="N2361" t="n">
        <v>0.01756721827021178</v>
      </c>
      <c r="O2361" t="n">
        <v>-0.001535562337990881</v>
      </c>
      <c r="P2361" t="n">
        <v>0.0755114872927069</v>
      </c>
      <c r="Q2361" t="n">
        <v>0.01718520179106188</v>
      </c>
      <c r="R2361" t="n">
        <v>-0.002371745716229853</v>
      </c>
    </row>
    <row r="2362">
      <c r="F2362" t="n">
        <v>0.07210514862382235</v>
      </c>
      <c r="G2362" t="n">
        <v>0.01971144072729727</v>
      </c>
      <c r="H2362" t="n">
        <v>-0.001690686606020165</v>
      </c>
      <c r="J2362" t="n">
        <v>0.0243350672001674</v>
      </c>
      <c r="K2362" t="n">
        <v>0.01953439498964676</v>
      </c>
      <c r="L2362" t="n">
        <v>-0.002630130450172114</v>
      </c>
      <c r="M2362" t="n">
        <v>0.05171063237808096</v>
      </c>
      <c r="N2362" t="n">
        <v>0.01757493673166619</v>
      </c>
      <c r="O2362" t="n">
        <v>-0.001535255348319152</v>
      </c>
      <c r="P2362" t="n">
        <v>0.07597107304288936</v>
      </c>
      <c r="Q2362" t="n">
        <v>0.01719275240696305</v>
      </c>
      <c r="R2362" t="n">
        <v>-0.002373643682192626</v>
      </c>
    </row>
    <row r="2363">
      <c r="F2363" t="n">
        <v>0.07206587013312921</v>
      </c>
      <c r="G2363" t="n">
        <v>0.01972009748650996</v>
      </c>
      <c r="H2363" t="n">
        <v>-0.001690715830658356</v>
      </c>
      <c r="J2363" t="n">
        <v>0.02430663198976542</v>
      </c>
      <c r="K2363" t="n">
        <v>0.01954297399491231</v>
      </c>
      <c r="L2363" t="n">
        <v>-0.002630130450172114</v>
      </c>
      <c r="M2363" t="n">
        <v>0.05151158716813156</v>
      </c>
      <c r="N2363" t="n">
        <v>0.01758265519312058</v>
      </c>
      <c r="O2363" t="n">
        <v>-0.001535715832826746</v>
      </c>
      <c r="P2363" t="n">
        <v>0.07597471625384372</v>
      </c>
      <c r="Q2363" t="n">
        <v>0.01720030302286422</v>
      </c>
      <c r="R2363" t="n">
        <v>-0.002374829910919359</v>
      </c>
    </row>
    <row r="2364">
      <c r="F2364" t="n">
        <v>0.0722437673252789</v>
      </c>
      <c r="G2364" t="n">
        <v>0.01972875424572266</v>
      </c>
      <c r="H2364" t="n">
        <v>-0.001689701502592768</v>
      </c>
      <c r="J2364" t="n">
        <v>0.02427819632931255</v>
      </c>
      <c r="K2364" t="n">
        <v>0.01955155300017785</v>
      </c>
      <c r="L2364" t="n">
        <v>-0.002631820778099739</v>
      </c>
      <c r="M2364" t="n">
        <v>0.05173588614307068</v>
      </c>
      <c r="N2364" t="n">
        <v>0.01759037365457498</v>
      </c>
      <c r="O2364" t="n">
        <v>-0.001535875145905843</v>
      </c>
      <c r="P2364" t="n">
        <v>0.07591322394127537</v>
      </c>
      <c r="Q2364" t="n">
        <v>0.01720785363876539</v>
      </c>
      <c r="R2364" t="n">
        <v>-0.002371193216919307</v>
      </c>
    </row>
    <row r="2365">
      <c r="F2365" t="n">
        <v>0.07225020870799016</v>
      </c>
      <c r="G2365" t="n">
        <v>0.01973741100493535</v>
      </c>
      <c r="H2365" t="n">
        <v>-0.00169206826807914</v>
      </c>
      <c r="J2365" t="n">
        <v>0.02424976022174574</v>
      </c>
      <c r="K2365" t="n">
        <v>0.0195601320054434</v>
      </c>
      <c r="L2365" t="n">
        <v>-0.002630768681046731</v>
      </c>
      <c r="M2365" t="n">
        <v>0.05179891313288457</v>
      </c>
      <c r="N2365" t="n">
        <v>0.01759809211602938</v>
      </c>
      <c r="O2365" t="n">
        <v>-0.001536028641323183</v>
      </c>
      <c r="P2365" t="n">
        <v>0.07552604281990022</v>
      </c>
      <c r="Q2365" t="n">
        <v>0.01721540425466656</v>
      </c>
      <c r="R2365" t="n">
        <v>-0.002372379050694521</v>
      </c>
    </row>
    <row r="2366">
      <c r="F2366" t="n">
        <v>0.07217662181215229</v>
      </c>
      <c r="G2366" t="n">
        <v>0.01974606776414804</v>
      </c>
      <c r="H2366" t="n">
        <v>-0.001690884885335954</v>
      </c>
      <c r="J2366" t="n">
        <v>0.02434758830548005</v>
      </c>
      <c r="K2366" t="n">
        <v>0.01956871101070894</v>
      </c>
      <c r="L2366" t="n">
        <v>-0.002632609850889495</v>
      </c>
      <c r="M2366" t="n">
        <v>0.05159986210310408</v>
      </c>
      <c r="N2366" t="n">
        <v>0.01760581057748378</v>
      </c>
      <c r="O2366" t="n">
        <v>-0.001534800677984462</v>
      </c>
      <c r="P2366" t="n">
        <v>0.07582280881408493</v>
      </c>
      <c r="Q2366" t="n">
        <v>0.01722295487056773</v>
      </c>
      <c r="R2366" t="n">
        <v>-0.002371667550429393</v>
      </c>
    </row>
    <row r="2367">
      <c r="F2367" t="n">
        <v>0.07225164720605949</v>
      </c>
      <c r="G2367" t="n">
        <v>0.01975472452336073</v>
      </c>
      <c r="H2367" t="n">
        <v>-0.001691899213401542</v>
      </c>
      <c r="J2367" t="n">
        <v>0.02433400839556607</v>
      </c>
      <c r="K2367" t="n">
        <v>0.01957729001597449</v>
      </c>
      <c r="L2367" t="n">
        <v>-0.002631820778099739</v>
      </c>
      <c r="M2367" t="n">
        <v>0.05164272915082102</v>
      </c>
      <c r="N2367" t="n">
        <v>0.01761352903893817</v>
      </c>
      <c r="O2367" t="n">
        <v>-0.001535721650488503</v>
      </c>
      <c r="P2367" t="n">
        <v>0.07595673483641219</v>
      </c>
      <c r="Q2367" t="n">
        <v>0.0172305054864689</v>
      </c>
      <c r="R2367" t="n">
        <v>-0.002370403206767587</v>
      </c>
    </row>
    <row r="2368">
      <c r="F2368" t="n">
        <v>0.07216660963213198</v>
      </c>
      <c r="G2368" t="n">
        <v>0.01976338128257342</v>
      </c>
      <c r="H2368" t="n">
        <v>-0.001691256985393521</v>
      </c>
      <c r="J2368" t="n">
        <v>0.02427586304020508</v>
      </c>
      <c r="K2368" t="n">
        <v>0.01958586902124003</v>
      </c>
      <c r="L2368" t="n">
        <v>-0.002630087633537548</v>
      </c>
      <c r="M2368" t="n">
        <v>0.05172591849510003</v>
      </c>
      <c r="N2368" t="n">
        <v>0.01762124750039258</v>
      </c>
      <c r="O2368" t="n">
        <v>-0.001535113075392476</v>
      </c>
      <c r="P2368" t="n">
        <v>0.0759929553950397</v>
      </c>
      <c r="Q2368" t="n">
        <v>0.01723805610237007</v>
      </c>
      <c r="R2368" t="n">
        <v>-0.002371351557720485</v>
      </c>
    </row>
    <row r="2369">
      <c r="F2369" t="n">
        <v>0.07224163377081887</v>
      </c>
      <c r="G2369" t="n">
        <v>0.01977203804178611</v>
      </c>
      <c r="H2369" t="n">
        <v>-0.001689735918853245</v>
      </c>
      <c r="J2369" t="n">
        <v>0.02429942108234641</v>
      </c>
      <c r="K2369" t="n">
        <v>0.01959444802650558</v>
      </c>
      <c r="L2369" t="n">
        <v>-0.002632455185918207</v>
      </c>
      <c r="M2369" t="n">
        <v>0.05178894942037432</v>
      </c>
      <c r="N2369" t="n">
        <v>0.01762896596184698</v>
      </c>
      <c r="O2369" t="n">
        <v>-0.00153526657135042</v>
      </c>
      <c r="P2369" t="n">
        <v>0.07560576374308009</v>
      </c>
      <c r="Q2369" t="n">
        <v>0.01724560671827123</v>
      </c>
      <c r="R2369" t="n">
        <v>-0.002371588645458709</v>
      </c>
    </row>
    <row r="2370">
      <c r="F2370" t="n">
        <v>0.07213370771863714</v>
      </c>
      <c r="G2370" t="n">
        <v>0.0197806948009988</v>
      </c>
      <c r="H2370" t="n">
        <v>-0.001690411948426701</v>
      </c>
      <c r="J2370" t="n">
        <v>0.02435269184391252</v>
      </c>
      <c r="K2370" t="n">
        <v>0.01960302703177112</v>
      </c>
      <c r="L2370" t="n">
        <v>-0.002630613756288805</v>
      </c>
      <c r="M2370" t="n">
        <v>0.05171085513947302</v>
      </c>
      <c r="N2370" t="n">
        <v>0.01763668442330137</v>
      </c>
      <c r="O2370" t="n">
        <v>-0.00153572705922425</v>
      </c>
      <c r="P2370" t="n">
        <v>0.07583740845507092</v>
      </c>
      <c r="Q2370" t="n">
        <v>0.0172531573341724</v>
      </c>
      <c r="R2370" t="n">
        <v>-0.002372299908673382</v>
      </c>
    </row>
    <row r="2371">
      <c r="F2371" t="n">
        <v>0.07222016460864236</v>
      </c>
      <c r="G2371" t="n">
        <v>0.01978935156021149</v>
      </c>
      <c r="H2371" t="n">
        <v>-0.001689437322108268</v>
      </c>
      <c r="J2371" t="n">
        <v>0.02432425732608481</v>
      </c>
      <c r="K2371" t="n">
        <v>0.01961160603703667</v>
      </c>
      <c r="L2371" t="n">
        <v>-0.00263192906316695</v>
      </c>
      <c r="M2371" t="n">
        <v>0.05157227534831132</v>
      </c>
      <c r="N2371" t="n">
        <v>0.01764440288475577</v>
      </c>
      <c r="O2371" t="n">
        <v>-0.001536494539013967</v>
      </c>
      <c r="P2371" t="n">
        <v>0.07597134664271221</v>
      </c>
      <c r="Q2371" t="n">
        <v>0.01726070795007357</v>
      </c>
      <c r="R2371" t="n">
        <v>-0.00237324825962628</v>
      </c>
    </row>
    <row r="2372">
      <c r="F2372" t="n">
        <v>0.0722608830122823</v>
      </c>
      <c r="G2372" t="n">
        <v>0.01979800831942418</v>
      </c>
      <c r="H2372" t="n">
        <v>-0.00169045108587791</v>
      </c>
      <c r="J2372" t="n">
        <v>0.02433296286660182</v>
      </c>
      <c r="K2372" t="n">
        <v>0.01962018504230222</v>
      </c>
      <c r="L2372" t="n">
        <v>-0.002633348728593858</v>
      </c>
      <c r="M2372" t="n">
        <v>0.05175627653730483</v>
      </c>
      <c r="N2372" t="n">
        <v>0.01765212134621017</v>
      </c>
      <c r="O2372" t="n">
        <v>-0.001534504094039051</v>
      </c>
      <c r="P2372" t="n">
        <v>0.075551574826209</v>
      </c>
      <c r="Q2372" t="n">
        <v>0.01726825856597474</v>
      </c>
      <c r="R2372" t="n">
        <v>-0.002371983022960061</v>
      </c>
    </row>
    <row r="2373">
      <c r="F2373" t="n">
        <v>0.0721872359350413</v>
      </c>
      <c r="G2373" t="n">
        <v>0.01980666507863687</v>
      </c>
      <c r="H2373" t="n">
        <v>-0.001690957967762731</v>
      </c>
      <c r="J2373" t="n">
        <v>0.02434909748689536</v>
      </c>
      <c r="K2373" t="n">
        <v>0.01962876404756776</v>
      </c>
      <c r="L2373" t="n">
        <v>-0.002631507042001776</v>
      </c>
      <c r="M2373" t="n">
        <v>0.05163785609241411</v>
      </c>
      <c r="N2373" t="n">
        <v>0.01765983980766457</v>
      </c>
      <c r="O2373" t="n">
        <v>-0.00153557856924744</v>
      </c>
      <c r="P2373" t="n">
        <v>0.07591351853355338</v>
      </c>
      <c r="Q2373" t="n">
        <v>0.01727580918187591</v>
      </c>
      <c r="R2373" t="n">
        <v>-0.002369375927311324</v>
      </c>
    </row>
    <row r="2374">
      <c r="F2374" t="n">
        <v>0.07230800834384854</v>
      </c>
      <c r="G2374" t="n">
        <v>0.01981532183784956</v>
      </c>
      <c r="H2374" t="n">
        <v>-0.001689437322108268</v>
      </c>
      <c r="J2374" t="n">
        <v>0.02426123629210852</v>
      </c>
      <c r="K2374" t="n">
        <v>0.01963734305283331</v>
      </c>
      <c r="L2374" t="n">
        <v>-0.002632559434340109</v>
      </c>
      <c r="M2374" t="n">
        <v>0.0516404050624534</v>
      </c>
      <c r="N2374" t="n">
        <v>0.01766755826911897</v>
      </c>
      <c r="O2374" t="n">
        <v>-0.001535732065705782</v>
      </c>
      <c r="P2374" t="n">
        <v>0.07559145624877478</v>
      </c>
      <c r="Q2374" t="n">
        <v>0.01728335979777708</v>
      </c>
      <c r="R2374" t="n">
        <v>-0.002371034988178702</v>
      </c>
    </row>
    <row r="2375">
      <c r="F2375" t="n">
        <v>0.0721885952985651</v>
      </c>
      <c r="G2375" t="n">
        <v>0.01982397859706226</v>
      </c>
      <c r="H2375" t="n">
        <v>-0.001689268361479994</v>
      </c>
      <c r="J2375" t="n">
        <v>0.02434422767597215</v>
      </c>
      <c r="K2375" t="n">
        <v>0.01964592205809885</v>
      </c>
      <c r="L2375" t="n">
        <v>-0.002632033238170942</v>
      </c>
      <c r="M2375" t="n">
        <v>0.05180425260030219</v>
      </c>
      <c r="N2375" t="n">
        <v>0.01767527673057337</v>
      </c>
      <c r="O2375" t="n">
        <v>-0.001534964583414075</v>
      </c>
      <c r="P2375" t="n">
        <v>0.07569283130958476</v>
      </c>
      <c r="Q2375" t="n">
        <v>0.01729091041367825</v>
      </c>
      <c r="R2375" t="n">
        <v>-0.002371509005569382</v>
      </c>
    </row>
    <row r="2376">
      <c r="F2376" t="n">
        <v>0.07221786450822269</v>
      </c>
      <c r="G2376" t="n">
        <v>0.01983263535627495</v>
      </c>
      <c r="H2376" t="n">
        <v>-0.001688974907664793</v>
      </c>
      <c r="J2376" t="n">
        <v>0.02427122171837669</v>
      </c>
      <c r="K2376" t="n">
        <v>0.01965450106336439</v>
      </c>
      <c r="L2376" t="n">
        <v>-0.002633712121773766</v>
      </c>
      <c r="M2376" t="n">
        <v>0.0517059916141645</v>
      </c>
      <c r="N2376" t="n">
        <v>0.01768299519202777</v>
      </c>
      <c r="O2376" t="n">
        <v>-0.001536043670443293</v>
      </c>
      <c r="P2376" t="n">
        <v>0.07556619986870633</v>
      </c>
      <c r="Q2376" t="n">
        <v>0.01729846102957942</v>
      </c>
      <c r="R2376" t="n">
        <v>-0.002369296268376837</v>
      </c>
    </row>
    <row r="2377">
      <c r="F2377" t="n">
        <v>0.07223569338047946</v>
      </c>
      <c r="G2377" t="n">
        <v>0.01984129211548764</v>
      </c>
      <c r="H2377" t="n">
        <v>-0.001689650565193612</v>
      </c>
      <c r="J2377" t="n">
        <v>0.02436164600495858</v>
      </c>
      <c r="K2377" t="n">
        <v>0.01966308006862994</v>
      </c>
      <c r="L2377" t="n">
        <v>-0.002631607046643964</v>
      </c>
      <c r="M2377" t="n">
        <v>0.05180935631746325</v>
      </c>
      <c r="N2377" t="n">
        <v>0.01769071365348216</v>
      </c>
      <c r="O2377" t="n">
        <v>-0.001535276185847289</v>
      </c>
      <c r="P2377" t="n">
        <v>0.07599331279116589</v>
      </c>
      <c r="Q2377" t="n">
        <v>0.01730601164548059</v>
      </c>
      <c r="R2377" t="n">
        <v>-0.002371191705391539</v>
      </c>
    </row>
    <row r="2378">
      <c r="F2378" t="n">
        <v>0.07218488126508996</v>
      </c>
      <c r="G2378" t="n">
        <v>0.01984994887470033</v>
      </c>
      <c r="H2378" t="n">
        <v>-0.001689650565193612</v>
      </c>
      <c r="J2378" t="n">
        <v>0.02426635238447529</v>
      </c>
      <c r="K2378" t="n">
        <v>0.01967165907389548</v>
      </c>
      <c r="L2378" t="n">
        <v>-0.002632133315426415</v>
      </c>
      <c r="M2378" t="n">
        <v>0.05171109348410433</v>
      </c>
      <c r="N2378" t="n">
        <v>0.01769843211493656</v>
      </c>
      <c r="O2378" t="n">
        <v>-0.001535122688928088</v>
      </c>
      <c r="P2378" t="n">
        <v>0.07580153776529447</v>
      </c>
      <c r="Q2378" t="n">
        <v>0.01731356226138176</v>
      </c>
      <c r="R2378" t="n">
        <v>-0.002368348549869486</v>
      </c>
    </row>
    <row r="2379">
      <c r="F2379" t="n">
        <v>0.07232854555565371</v>
      </c>
      <c r="G2379" t="n">
        <v>0.01985860563391302</v>
      </c>
      <c r="H2379" t="n">
        <v>-0.001690375236898224</v>
      </c>
      <c r="J2379" t="n">
        <v>0.02434192287129872</v>
      </c>
      <c r="K2379" t="n">
        <v>0.01968023807916103</v>
      </c>
      <c r="L2379" t="n">
        <v>-0.002633448987382541</v>
      </c>
      <c r="M2379" t="n">
        <v>0.05167331835933117</v>
      </c>
      <c r="N2379" t="n">
        <v>0.01770615057639096</v>
      </c>
      <c r="O2379" t="n">
        <v>-0.001534355204332084</v>
      </c>
      <c r="P2379" t="n">
        <v>0.07564233402636417</v>
      </c>
      <c r="Q2379" t="n">
        <v>0.01732111287728293</v>
      </c>
      <c r="R2379" t="n">
        <v>-0.002369296268376837</v>
      </c>
    </row>
    <row r="2380">
      <c r="F2380" t="n">
        <v>0.07234637012830873</v>
      </c>
      <c r="G2380" t="n">
        <v>0.01986726239312571</v>
      </c>
      <c r="H2380" t="n">
        <v>-0.001688855419002911</v>
      </c>
      <c r="J2380" t="n">
        <v>0.02436549270497861</v>
      </c>
      <c r="K2380" t="n">
        <v>0.01968881708442657</v>
      </c>
      <c r="L2380" t="n">
        <v>-0.002633281988430287</v>
      </c>
      <c r="M2380" t="n">
        <v>0.05157505191955788</v>
      </c>
      <c r="N2380" t="n">
        <v>0.01771386903784536</v>
      </c>
      <c r="O2380" t="n">
        <v>-0.001536354887958128</v>
      </c>
      <c r="P2380" t="n">
        <v>0.07577629766046062</v>
      </c>
      <c r="Q2380" t="n">
        <v>0.0173286634931841</v>
      </c>
      <c r="R2380" t="n">
        <v>-0.002368505331670039</v>
      </c>
    </row>
    <row r="2381">
      <c r="F2381" t="n">
        <v>0.07227265892461654</v>
      </c>
      <c r="G2381" t="n">
        <v>0.0198759191523384</v>
      </c>
      <c r="H2381" t="n">
        <v>-0.00168919315631298</v>
      </c>
      <c r="J2381" t="n">
        <v>0.0243667761918715</v>
      </c>
      <c r="K2381" t="n">
        <v>0.01969739608969212</v>
      </c>
      <c r="L2381" t="n">
        <v>-0.002630913455760302</v>
      </c>
      <c r="M2381" t="n">
        <v>0.05165825758778969</v>
      </c>
      <c r="N2381" t="n">
        <v>0.01772158749929976</v>
      </c>
      <c r="O2381" t="n">
        <v>-0.001535280406569807</v>
      </c>
      <c r="P2381" t="n">
        <v>0.07604056488538352</v>
      </c>
      <c r="Q2381" t="n">
        <v>0.01733621410908527</v>
      </c>
      <c r="R2381" t="n">
        <v>-0.002368979032736372</v>
      </c>
    </row>
    <row r="2382">
      <c r="F2382" t="n">
        <v>0.07223326194008324</v>
      </c>
      <c r="G2382" t="n">
        <v>0.01988457591155109</v>
      </c>
      <c r="H2382" t="n">
        <v>-0.001689362024968015</v>
      </c>
      <c r="J2382" t="n">
        <v>0.02430119592168721</v>
      </c>
      <c r="K2382" t="n">
        <v>0.01970597509495767</v>
      </c>
      <c r="L2382" t="n">
        <v>-0.002631439796353632</v>
      </c>
      <c r="M2382" t="n">
        <v>0.05162048129145122</v>
      </c>
      <c r="N2382" t="n">
        <v>0.01772930596075416</v>
      </c>
      <c r="O2382" t="n">
        <v>-0.001534205925181486</v>
      </c>
      <c r="P2382" t="n">
        <v>0.07562076246106397</v>
      </c>
      <c r="Q2382" t="n">
        <v>0.01734376472498644</v>
      </c>
      <c r="R2382" t="n">
        <v>-0.002369452733802706</v>
      </c>
    </row>
    <row r="2383">
      <c r="F2383" t="n">
        <v>0.07234261426626835</v>
      </c>
      <c r="G2383" t="n">
        <v>0.01989323267076379</v>
      </c>
      <c r="H2383" t="n">
        <v>-0.00168919315631298</v>
      </c>
      <c r="J2383" t="n">
        <v>0.02432476803770885</v>
      </c>
      <c r="K2383" t="n">
        <v>0.01971455410022321</v>
      </c>
      <c r="L2383" t="n">
        <v>-0.00263258443173041</v>
      </c>
      <c r="M2383" t="n">
        <v>0.05182467619941694</v>
      </c>
      <c r="N2383" t="n">
        <v>0.01773702442220856</v>
      </c>
      <c r="O2383" t="n">
        <v>-0.001534209761093303</v>
      </c>
      <c r="P2383" t="n">
        <v>0.07575473525997733</v>
      </c>
      <c r="Q2383" t="n">
        <v>0.01735131534088761</v>
      </c>
      <c r="R2383" t="n">
        <v>-0.002368268481136871</v>
      </c>
    </row>
    <row r="2384">
      <c r="F2384" t="n">
        <v>0.07221165931369782</v>
      </c>
      <c r="G2384" t="n">
        <v>0.01990188942997647</v>
      </c>
      <c r="H2384" t="n">
        <v>-0.001688572113308995</v>
      </c>
      <c r="J2384" t="n">
        <v>0.02431119339661499</v>
      </c>
      <c r="K2384" t="n">
        <v>0.01972313310548876</v>
      </c>
      <c r="L2384" t="n">
        <v>-0.002632058020126385</v>
      </c>
      <c r="M2384" t="n">
        <v>0.05174657255754478</v>
      </c>
      <c r="N2384" t="n">
        <v>0.01774474288366296</v>
      </c>
      <c r="O2384" t="n">
        <v>-0.001534516756543247</v>
      </c>
      <c r="P2384" t="n">
        <v>0.0760190160914555</v>
      </c>
      <c r="Q2384" t="n">
        <v>0.01735886595678878</v>
      </c>
      <c r="R2384" t="n">
        <v>-0.002370081861912233</v>
      </c>
    </row>
    <row r="2385">
      <c r="F2385" t="n">
        <v>0.07226379267322605</v>
      </c>
      <c r="G2385" t="n">
        <v>0.01991054618918917</v>
      </c>
      <c r="H2385" t="n">
        <v>-0.001687559172629146</v>
      </c>
      <c r="J2385" t="n">
        <v>0.02435705698002094</v>
      </c>
      <c r="K2385" t="n">
        <v>0.0197317121107543</v>
      </c>
      <c r="L2385" t="n">
        <v>-0.002631531608522359</v>
      </c>
      <c r="M2385" t="n">
        <v>0.05178945625709674</v>
      </c>
      <c r="N2385" t="n">
        <v>0.01775246134511736</v>
      </c>
      <c r="O2385" t="n">
        <v>-0.00153482375199319</v>
      </c>
      <c r="P2385" t="n">
        <v>0.07582723762553473</v>
      </c>
      <c r="Q2385" t="n">
        <v>0.01736641657268995</v>
      </c>
      <c r="R2385" t="n">
        <v>-0.002367477376349692</v>
      </c>
    </row>
    <row r="2386">
      <c r="F2386" t="n">
        <v>0.07227014802066292</v>
      </c>
      <c r="G2386" t="n">
        <v>0.01991920294840185</v>
      </c>
      <c r="H2386" t="n">
        <v>-0.001687727996075787</v>
      </c>
      <c r="J2386" t="n">
        <v>0.02432862384840695</v>
      </c>
      <c r="K2386" t="n">
        <v>0.01974029111601985</v>
      </c>
      <c r="L2386" t="n">
        <v>-0.002634163666542485</v>
      </c>
      <c r="M2386" t="n">
        <v>0.05171135087332696</v>
      </c>
      <c r="N2386" t="n">
        <v>0.01776017980657175</v>
      </c>
      <c r="O2386" t="n">
        <v>-0.001534363258818275</v>
      </c>
      <c r="P2386" t="n">
        <v>0.0760589519904003</v>
      </c>
      <c r="Q2386" t="n">
        <v>0.01737396718859112</v>
      </c>
      <c r="R2386" t="n">
        <v>-0.002367714147764469</v>
      </c>
    </row>
    <row r="2387">
      <c r="F2387" t="n">
        <v>0.0722993906016796</v>
      </c>
      <c r="G2387" t="n">
        <v>0.01992785970761455</v>
      </c>
      <c r="H2387" t="n">
        <v>-0.001688125126540845</v>
      </c>
      <c r="J2387" t="n">
        <v>0.0243076203577792</v>
      </c>
      <c r="K2387" t="n">
        <v>0.01974887012128539</v>
      </c>
      <c r="L2387" t="n">
        <v>-0.002634426872344498</v>
      </c>
      <c r="M2387" t="n">
        <v>0.0515525824986427</v>
      </c>
      <c r="N2387" t="n">
        <v>0.01776789826802615</v>
      </c>
      <c r="O2387" t="n">
        <v>-0.001535284245168106</v>
      </c>
      <c r="P2387" t="n">
        <v>0.07586717299307733</v>
      </c>
      <c r="Q2387" t="n">
        <v>0.01738151780449229</v>
      </c>
      <c r="R2387" t="n">
        <v>-0.002369371547667904</v>
      </c>
    </row>
    <row r="2388">
      <c r="F2388" t="n">
        <v>0.07223706310697135</v>
      </c>
      <c r="G2388" t="n">
        <v>0.01993651646682724</v>
      </c>
      <c r="H2388" t="n">
        <v>-0.001688125126540845</v>
      </c>
      <c r="J2388" t="n">
        <v>0.02433862778321298</v>
      </c>
      <c r="K2388" t="n">
        <v>0.01975744912655094</v>
      </c>
      <c r="L2388" t="n">
        <v>-0.00263451501104913</v>
      </c>
      <c r="M2388" t="n">
        <v>0.05159546642299834</v>
      </c>
      <c r="N2388" t="n">
        <v>0.01777561672948055</v>
      </c>
      <c r="O2388" t="n">
        <v>-0.001534366719884676</v>
      </c>
      <c r="P2388" t="n">
        <v>0.07609889641175183</v>
      </c>
      <c r="Q2388" t="n">
        <v>0.01738906842039346</v>
      </c>
      <c r="R2388" t="n">
        <v>-0.002366922721147648</v>
      </c>
    </row>
    <row r="2389">
      <c r="F2389" t="n">
        <v>0.07227774501094379</v>
      </c>
      <c r="G2389" t="n">
        <v>0.01994517322603993</v>
      </c>
      <c r="H2389" t="n">
        <v>-0.001688631462811553</v>
      </c>
      <c r="J2389" t="n">
        <v>0.02427304330238356</v>
      </c>
      <c r="K2389" t="n">
        <v>0.01976602813181648</v>
      </c>
      <c r="L2389" t="n">
        <v>-0.002632935565598861</v>
      </c>
      <c r="M2389" t="n">
        <v>0.05155768839073999</v>
      </c>
      <c r="N2389" t="n">
        <v>0.01778333519093495</v>
      </c>
      <c r="O2389" t="n">
        <v>-0.001534520217955893</v>
      </c>
      <c r="P2389" t="n">
        <v>0.07580938387891273</v>
      </c>
      <c r="Q2389" t="n">
        <v>0.01739661903629463</v>
      </c>
      <c r="R2389" t="n">
        <v>-0.002369289643868796</v>
      </c>
    </row>
    <row r="2390">
      <c r="F2390" t="n">
        <v>0.07231842701775881</v>
      </c>
      <c r="G2390" t="n">
        <v>0.01995382998525262</v>
      </c>
      <c r="H2390" t="n">
        <v>-0.001687112453999428</v>
      </c>
      <c r="J2390" t="n">
        <v>0.02436349567467851</v>
      </c>
      <c r="K2390" t="n">
        <v>0.01977460713708203</v>
      </c>
      <c r="L2390" t="n">
        <v>-0.002634251770140752</v>
      </c>
      <c r="M2390" t="n">
        <v>0.05184256748809327</v>
      </c>
      <c r="N2390" t="n">
        <v>0.01779105365238935</v>
      </c>
      <c r="O2390" t="n">
        <v>-0.001534520217955893</v>
      </c>
      <c r="P2390" t="n">
        <v>0.07571533480205128</v>
      </c>
      <c r="Q2390" t="n">
        <v>0.01740416965219579</v>
      </c>
      <c r="R2390" t="n">
        <v>-0.002369052951596681</v>
      </c>
    </row>
    <row r="2391">
      <c r="F2391" t="n">
        <v>0.07233621310117966</v>
      </c>
      <c r="G2391" t="n">
        <v>0.01996248674446531</v>
      </c>
      <c r="H2391" t="n">
        <v>-0.001687112453999428</v>
      </c>
      <c r="J2391" t="n">
        <v>0.02434992432673896</v>
      </c>
      <c r="K2391" t="n">
        <v>0.01978318614234758</v>
      </c>
      <c r="L2391" t="n">
        <v>-0.002633725288323995</v>
      </c>
      <c r="M2391" t="n">
        <v>0.05174429328964122</v>
      </c>
      <c r="N2391" t="n">
        <v>0.01779877211384375</v>
      </c>
      <c r="O2391" t="n">
        <v>-0.001536362194810496</v>
      </c>
      <c r="P2391" t="n">
        <v>0.07588191265781319</v>
      </c>
      <c r="Q2391" t="n">
        <v>0.01741172026809696</v>
      </c>
      <c r="R2391" t="n">
        <v>-0.002366212644331304</v>
      </c>
    </row>
    <row r="2392">
      <c r="F2392" t="n">
        <v>0.07231965081637994</v>
      </c>
      <c r="G2392" t="n">
        <v>0.019971143503678</v>
      </c>
      <c r="H2392" t="n">
        <v>-0.001687177122372697</v>
      </c>
      <c r="J2392" t="n">
        <v>0.0243066304797655</v>
      </c>
      <c r="K2392" t="n">
        <v>0.01979176514761312</v>
      </c>
      <c r="L2392" t="n">
        <v>-0.002634599098036661</v>
      </c>
      <c r="M2392" t="n">
        <v>0.05158551712994258</v>
      </c>
      <c r="N2392" t="n">
        <v>0.01780649057529815</v>
      </c>
      <c r="O2392" t="n">
        <v>-0.001534216314007079</v>
      </c>
      <c r="P2392" t="n">
        <v>0.07598333844112093</v>
      </c>
      <c r="Q2392" t="n">
        <v>0.01741927088399814</v>
      </c>
      <c r="R2392" t="n">
        <v>-0.002367787348046514</v>
      </c>
    </row>
    <row r="2393">
      <c r="F2393" t="n">
        <v>0.07238322728036867</v>
      </c>
      <c r="G2393" t="n">
        <v>0.01997980026289069</v>
      </c>
      <c r="H2393" t="n">
        <v>-0.001688358264472568</v>
      </c>
      <c r="J2393" t="n">
        <v>0.0243599360538068</v>
      </c>
      <c r="K2393" t="n">
        <v>0.01980034415287867</v>
      </c>
      <c r="L2393" t="n">
        <v>-0.002631966341867943</v>
      </c>
      <c r="M2393" t="n">
        <v>0.0518502416900688</v>
      </c>
      <c r="N2393" t="n">
        <v>0.01781420903675255</v>
      </c>
      <c r="O2393" t="n">
        <v>-0.001534676809148851</v>
      </c>
      <c r="P2393" t="n">
        <v>0.0756938183950745</v>
      </c>
      <c r="Q2393" t="n">
        <v>0.0174268214998993</v>
      </c>
      <c r="R2393" t="n">
        <v>-0.002366840895623991</v>
      </c>
    </row>
    <row r="2394">
      <c r="F2394" t="n">
        <v>0.07229795751749661</v>
      </c>
      <c r="G2394" t="n">
        <v>0.01998845702210338</v>
      </c>
      <c r="H2394" t="n">
        <v>-0.001687345856958393</v>
      </c>
      <c r="J2394" t="n">
        <v>0.02430921121473835</v>
      </c>
      <c r="K2394" t="n">
        <v>0.01980892315814421</v>
      </c>
      <c r="L2394" t="n">
        <v>-0.002635388924887277</v>
      </c>
      <c r="M2394" t="n">
        <v>0.05159062798920191</v>
      </c>
      <c r="N2394" t="n">
        <v>0.01782192749820695</v>
      </c>
      <c r="O2394" t="n">
        <v>-0.001536211792954761</v>
      </c>
      <c r="P2394" t="n">
        <v>0.07589298640969128</v>
      </c>
      <c r="Q2394" t="n">
        <v>0.01743437211580047</v>
      </c>
      <c r="R2394" t="n">
        <v>-0.002366131056307099</v>
      </c>
    </row>
    <row r="2395">
      <c r="F2395" t="n">
        <v>0.07228137723913146</v>
      </c>
      <c r="G2395" t="n">
        <v>0.01999711378131607</v>
      </c>
      <c r="H2395" t="n">
        <v>-0.001686740638053409</v>
      </c>
      <c r="J2395" t="n">
        <v>0.02436251995106793</v>
      </c>
      <c r="K2395" t="n">
        <v>0.01981750216340976</v>
      </c>
      <c r="L2395" t="n">
        <v>-0.002632756168718559</v>
      </c>
      <c r="M2395" t="n">
        <v>0.05163351889015566</v>
      </c>
      <c r="N2395" t="n">
        <v>0.01782964595966135</v>
      </c>
      <c r="O2395" t="n">
        <v>-0.001534676809148851</v>
      </c>
      <c r="P2395" t="n">
        <v>0.0760921607000114</v>
      </c>
      <c r="Q2395" t="n">
        <v>0.01744192273170165</v>
      </c>
      <c r="R2395" t="n">
        <v>-0.002364629555983024</v>
      </c>
    </row>
    <row r="2396">
      <c r="F2396" t="n">
        <v>0.07239075372076001</v>
      </c>
      <c r="G2396" t="n">
        <v>0.02000577054052876</v>
      </c>
      <c r="H2396" t="n">
        <v>-0.001688090165516598</v>
      </c>
      <c r="J2396" t="n">
        <v>0.02429693230766575</v>
      </c>
      <c r="K2396" t="n">
        <v>0.0198260811686753</v>
      </c>
      <c r="L2396" t="n">
        <v>-0.002634152525751261</v>
      </c>
      <c r="M2396" t="n">
        <v>0.05161590836685834</v>
      </c>
      <c r="N2396" t="n">
        <v>0.01783736442111574</v>
      </c>
      <c r="O2396" t="n">
        <v>-0.001536061028184417</v>
      </c>
      <c r="P2396" t="n">
        <v>0.0760632794335559</v>
      </c>
      <c r="Q2396" t="n">
        <v>0.01744947334760281</v>
      </c>
      <c r="R2396" t="n">
        <v>-0.002367231429056526</v>
      </c>
    </row>
    <row r="2397">
      <c r="F2397" t="n">
        <v>0.07233981258617891</v>
      </c>
      <c r="G2397" t="n">
        <v>0.02001442729974146</v>
      </c>
      <c r="H2397" t="n">
        <v>-0.001687415401785004</v>
      </c>
      <c r="J2397" t="n">
        <v>0.02434281265537683</v>
      </c>
      <c r="K2397" t="n">
        <v>0.01983466017394085</v>
      </c>
      <c r="L2397" t="n">
        <v>-0.002634152525751261</v>
      </c>
      <c r="M2397" t="n">
        <v>0.05177980888734904</v>
      </c>
      <c r="N2397" t="n">
        <v>0.01784508288257014</v>
      </c>
      <c r="O2397" t="n">
        <v>-0.001535907529530656</v>
      </c>
      <c r="P2397" t="n">
        <v>0.07596923802660199</v>
      </c>
      <c r="Q2397" t="n">
        <v>0.01745702396350398</v>
      </c>
      <c r="R2397" t="n">
        <v>-0.002366994895140753</v>
      </c>
    </row>
    <row r="2398">
      <c r="F2398" t="n">
        <v>0.07239193344615559</v>
      </c>
      <c r="G2398" t="n">
        <v>0.02002308405895415</v>
      </c>
      <c r="H2398" t="n">
        <v>-0.001688596238315294</v>
      </c>
      <c r="J2398" t="n">
        <v>0.0243366751785551</v>
      </c>
      <c r="K2398" t="n">
        <v>0.01984323917920639</v>
      </c>
      <c r="L2398" t="n">
        <v>-0.002632309356251036</v>
      </c>
      <c r="M2398" t="n">
        <v>0.05182270507446807</v>
      </c>
      <c r="N2398" t="n">
        <v>0.01785280134402454</v>
      </c>
      <c r="O2398" t="n">
        <v>-0.001535907529530656</v>
      </c>
      <c r="P2398" t="n">
        <v>0.07567971025555636</v>
      </c>
      <c r="Q2398" t="n">
        <v>0.01746457457940515</v>
      </c>
      <c r="R2398" t="n">
        <v>-0.002364866089898796</v>
      </c>
    </row>
    <row r="2399">
      <c r="F2399" t="n">
        <v>0.07239824342228732</v>
      </c>
      <c r="G2399" t="n">
        <v>0.02003174081816684</v>
      </c>
      <c r="H2399" t="n">
        <v>-0.001686909328986308</v>
      </c>
      <c r="J2399" t="n">
        <v>0.02430081186687866</v>
      </c>
      <c r="K2399" t="n">
        <v>0.01985181818447194</v>
      </c>
      <c r="L2399" t="n">
        <v>-0.00263546907539428</v>
      </c>
      <c r="M2399" t="n">
        <v>0.05186560278205946</v>
      </c>
      <c r="N2399" t="n">
        <v>0.01786051980547894</v>
      </c>
      <c r="O2399" t="n">
        <v>-0.001536368025491938</v>
      </c>
      <c r="P2399" t="n">
        <v>0.0758788983113981</v>
      </c>
      <c r="Q2399" t="n">
        <v>0.01747212519530632</v>
      </c>
      <c r="R2399" t="n">
        <v>-0.002366048759477661</v>
      </c>
    </row>
    <row r="2400">
      <c r="F2400" t="n">
        <v>0.07234728125071417</v>
      </c>
      <c r="G2400" t="n">
        <v>0.02004039757737953</v>
      </c>
      <c r="H2400" t="n">
        <v>-0.001687658518476039</v>
      </c>
      <c r="J2400" t="n">
        <v>0.02435412832169519</v>
      </c>
      <c r="K2400" t="n">
        <v>0.01986039718973748</v>
      </c>
      <c r="L2400" t="n">
        <v>-0.002632911759148706</v>
      </c>
      <c r="M2400" t="n">
        <v>0.0517874900291751</v>
      </c>
      <c r="N2400" t="n">
        <v>0.01786823826693334</v>
      </c>
      <c r="O2400" t="n">
        <v>-0.001536063406171929</v>
      </c>
      <c r="P2400" t="n">
        <v>0.07598034747392673</v>
      </c>
      <c r="Q2400" t="n">
        <v>0.01747967581120749</v>
      </c>
      <c r="R2400" t="n">
        <v>-0.00236478348460789</v>
      </c>
    </row>
    <row r="2401">
      <c r="F2401" t="n">
        <v>0.07245666977999378</v>
      </c>
      <c r="G2401" t="n">
        <v>0.02004905433659222</v>
      </c>
      <c r="H2401" t="n">
        <v>-0.001686477983887318</v>
      </c>
      <c r="J2401" t="n">
        <v>0.02428110623992139</v>
      </c>
      <c r="K2401" t="n">
        <v>0.01986897619500303</v>
      </c>
      <c r="L2401" t="n">
        <v>-0.002633965134527441</v>
      </c>
      <c r="M2401" t="n">
        <v>0.0516287000560573</v>
      </c>
      <c r="N2401" t="n">
        <v>0.01787595672838774</v>
      </c>
      <c r="O2401" t="n">
        <v>-0.001535295911714963</v>
      </c>
      <c r="P2401" t="n">
        <v>0.07601663653668023</v>
      </c>
      <c r="Q2401" t="n">
        <v>0.01748722642710866</v>
      </c>
      <c r="R2401" t="n">
        <v>-0.002365019939310881</v>
      </c>
    </row>
    <row r="2402">
      <c r="F2402" t="n">
        <v>0.0723140568769922</v>
      </c>
      <c r="G2402" t="n">
        <v>0.02005771109580491</v>
      </c>
      <c r="H2402" t="n">
        <v>-0.001685634744895375</v>
      </c>
      <c r="J2402" t="n">
        <v>0.02428240183218372</v>
      </c>
      <c r="K2402" t="n">
        <v>0.01987755520026857</v>
      </c>
      <c r="L2402" t="n">
        <v>-0.00263317510299339</v>
      </c>
      <c r="M2402" t="n">
        <v>0.05171193662402229</v>
      </c>
      <c r="N2402" t="n">
        <v>0.01788367518984214</v>
      </c>
      <c r="O2402" t="n">
        <v>-0.001535449410606356</v>
      </c>
      <c r="P2402" t="n">
        <v>0.07566193843662944</v>
      </c>
      <c r="Q2402" t="n">
        <v>0.01749477704300983</v>
      </c>
      <c r="R2402" t="n">
        <v>-0.002366911576934804</v>
      </c>
    </row>
    <row r="2403">
      <c r="F2403" t="n">
        <v>0.07241199138069297</v>
      </c>
      <c r="G2403" t="n">
        <v>0.0200663678550176</v>
      </c>
      <c r="H2403" t="n">
        <v>-0.001687232056712266</v>
      </c>
      <c r="J2403" t="n">
        <v>0.02432085856154288</v>
      </c>
      <c r="K2403" t="n">
        <v>0.01988613420553412</v>
      </c>
      <c r="L2403" t="n">
        <v>-0.002635018509906176</v>
      </c>
      <c r="M2403" t="n">
        <v>0.05167415916725676</v>
      </c>
      <c r="N2403" t="n">
        <v>0.01789139365129654</v>
      </c>
      <c r="O2403" t="n">
        <v>-0.001535909907280536</v>
      </c>
      <c r="P2403" t="n">
        <v>0.07612180550375408</v>
      </c>
      <c r="Q2403" t="n">
        <v>0.017502327658911</v>
      </c>
      <c r="R2403" t="n">
        <v>-0.002365729303419852</v>
      </c>
    </row>
    <row r="2404">
      <c r="F2404" t="n">
        <v>0.07248701989558567</v>
      </c>
      <c r="G2404" t="n">
        <v>0.02007502461423029</v>
      </c>
      <c r="H2404" t="n">
        <v>-0.001686726241166135</v>
      </c>
      <c r="J2404" t="n">
        <v>0.02428499514377329</v>
      </c>
      <c r="K2404" t="n">
        <v>0.01989471321079966</v>
      </c>
      <c r="L2404" t="n">
        <v>-0.002635880681153117</v>
      </c>
      <c r="M2404" t="n">
        <v>0.05175739935047524</v>
      </c>
      <c r="N2404" t="n">
        <v>0.01789911211275094</v>
      </c>
      <c r="O2404" t="n">
        <v>-0.001534837442456594</v>
      </c>
      <c r="P2404" t="n">
        <v>0.07606035326377653</v>
      </c>
      <c r="Q2404" t="n">
        <v>0.01750987827481217</v>
      </c>
      <c r="R2404" t="n">
        <v>-0.002365172930124682</v>
      </c>
    </row>
    <row r="2405">
      <c r="F2405" t="n">
        <v>0.07233291539035865</v>
      </c>
      <c r="G2405" t="n">
        <v>0.02008368137344298</v>
      </c>
      <c r="H2405" t="n">
        <v>-0.00168740066189431</v>
      </c>
      <c r="J2405" t="n">
        <v>0.02433088694309252</v>
      </c>
      <c r="K2405" t="n">
        <v>0.01990329221606521</v>
      </c>
      <c r="L2405" t="n">
        <v>-0.002634827171688228</v>
      </c>
      <c r="M2405" t="n">
        <v>0.05188098201112132</v>
      </c>
      <c r="N2405" t="n">
        <v>0.01790683057420533</v>
      </c>
      <c r="O2405" t="n">
        <v>-0.001534683943362439</v>
      </c>
      <c r="P2405" t="n">
        <v>0.07616181947898043</v>
      </c>
      <c r="Q2405" t="n">
        <v>0.01751742889071334</v>
      </c>
      <c r="R2405" t="n">
        <v>-0.002363045550915095</v>
      </c>
    </row>
    <row r="2406">
      <c r="F2406" t="n">
        <v>0.07246522658532435</v>
      </c>
      <c r="G2406" t="n">
        <v>0.02009233813265568</v>
      </c>
      <c r="H2406" t="n">
        <v>-0.001686051820437959</v>
      </c>
      <c r="J2406" t="n">
        <v>0.02436191606925323</v>
      </c>
      <c r="K2406" t="n">
        <v>0.01991187122133076</v>
      </c>
      <c r="L2406" t="n">
        <v>-0.002634563794322005</v>
      </c>
      <c r="M2406" t="n">
        <v>0.05176252587290014</v>
      </c>
      <c r="N2406" t="n">
        <v>0.01791454903565973</v>
      </c>
      <c r="O2406" t="n">
        <v>-0.001534683943362439</v>
      </c>
      <c r="P2406" t="n">
        <v>0.07590486621344378</v>
      </c>
      <c r="Q2406" t="n">
        <v>0.01752497950661451</v>
      </c>
      <c r="R2406" t="n">
        <v>-0.002365645681060145</v>
      </c>
    </row>
    <row r="2407">
      <c r="F2407" t="n">
        <v>0.07251734127228958</v>
      </c>
      <c r="G2407" t="n">
        <v>0.02010099489186837</v>
      </c>
      <c r="H2407" t="n">
        <v>-0.001685883215255916</v>
      </c>
      <c r="J2407" t="n">
        <v>0.0243780817472824</v>
      </c>
      <c r="K2407" t="n">
        <v>0.0199204502265963</v>
      </c>
      <c r="L2407" t="n">
        <v>-0.002635617303786895</v>
      </c>
      <c r="M2407" t="n">
        <v>0.05168440812565717</v>
      </c>
      <c r="N2407" t="n">
        <v>0.01792226749711413</v>
      </c>
      <c r="O2407" t="n">
        <v>-0.001535604937927369</v>
      </c>
      <c r="P2407" t="n">
        <v>0.07594116804403578</v>
      </c>
      <c r="Q2407" t="n">
        <v>0.01753253012251568</v>
      </c>
      <c r="R2407" t="n">
        <v>-0.002362809175447364</v>
      </c>
    </row>
    <row r="2408">
      <c r="F2408" t="n">
        <v>0.07242049388119721</v>
      </c>
      <c r="G2408" t="n">
        <v>0.02010965165108106</v>
      </c>
      <c r="H2408" t="n">
        <v>-0.001685967963582249</v>
      </c>
      <c r="J2408" t="n">
        <v>0.02437938320134425</v>
      </c>
      <c r="K2408" t="n">
        <v>0.01992902923186185</v>
      </c>
      <c r="L2408" t="n">
        <v>-0.002633578122305087</v>
      </c>
      <c r="M2408" t="n">
        <v>0.05188867888443596</v>
      </c>
      <c r="N2408" t="n">
        <v>0.01792998595856853</v>
      </c>
      <c r="O2408" t="n">
        <v>-0.001534992627132268</v>
      </c>
      <c r="P2408" t="n">
        <v>0.07594488788314407</v>
      </c>
      <c r="Q2408" t="n">
        <v>0.01754008073841685</v>
      </c>
      <c r="R2408" t="n">
        <v>-0.002363198400668485</v>
      </c>
    </row>
    <row r="2409">
      <c r="F2409" t="n">
        <v>0.07250698134717748</v>
      </c>
      <c r="G2409" t="n">
        <v>0.02011830841029374</v>
      </c>
      <c r="H2409" t="n">
        <v>-0.001686810779000956</v>
      </c>
      <c r="J2409" t="n">
        <v>0.02432865532706939</v>
      </c>
      <c r="K2409" t="n">
        <v>0.01993760823712739</v>
      </c>
      <c r="L2409" t="n">
        <v>-0.00263647563774271</v>
      </c>
      <c r="M2409" t="n">
        <v>0.05183073271735505</v>
      </c>
      <c r="N2409" t="n">
        <v>0.01793770442002293</v>
      </c>
      <c r="O2409" t="n">
        <v>-0.001535606624183121</v>
      </c>
      <c r="P2409" t="n">
        <v>0.07591602462546709</v>
      </c>
      <c r="Q2409" t="n">
        <v>0.01754763135431802</v>
      </c>
      <c r="R2409" t="n">
        <v>-0.002362253215826702</v>
      </c>
    </row>
    <row r="2410">
      <c r="F2410" t="n">
        <v>0.07253617408430313</v>
      </c>
      <c r="G2410" t="n">
        <v>0.02012696516950644</v>
      </c>
      <c r="H2410" t="n">
        <v>-0.001685462274331024</v>
      </c>
      <c r="J2410" t="n">
        <v>0.02434482332559856</v>
      </c>
      <c r="K2410" t="n">
        <v>0.01994618724239294</v>
      </c>
      <c r="L2410" t="n">
        <v>-0.002635158585271063</v>
      </c>
      <c r="M2410" t="n">
        <v>0.05165175821969648</v>
      </c>
      <c r="N2410" t="n">
        <v>0.01794542288147733</v>
      </c>
      <c r="O2410" t="n">
        <v>-0.001534839127869555</v>
      </c>
      <c r="P2410" t="n">
        <v>0.07618043174167299</v>
      </c>
      <c r="Q2410" t="n">
        <v>0.01755518197021919</v>
      </c>
      <c r="R2410" t="n">
        <v>-0.002365325066562497</v>
      </c>
    </row>
    <row r="2411">
      <c r="F2411" t="n">
        <v>0.0724851414720241</v>
      </c>
      <c r="G2411" t="n">
        <v>0.02013562192871913</v>
      </c>
      <c r="H2411" t="n">
        <v>-0.001685383555097631</v>
      </c>
      <c r="J2411" t="n">
        <v>0.02432382695230463</v>
      </c>
      <c r="K2411" t="n">
        <v>0.01995476624765848</v>
      </c>
      <c r="L2411" t="n">
        <v>-0.002635421995765392</v>
      </c>
      <c r="M2411" t="n">
        <v>0.05183586638963056</v>
      </c>
      <c r="N2411" t="n">
        <v>0.01795314134293173</v>
      </c>
      <c r="O2411" t="n">
        <v>-0.001535760123445834</v>
      </c>
      <c r="P2411" t="n">
        <v>0.07602123103407288</v>
      </c>
      <c r="Q2411" t="n">
        <v>0.01756273258612035</v>
      </c>
      <c r="R2411" t="n">
        <v>-0.002365088770352051</v>
      </c>
    </row>
    <row r="2412">
      <c r="F2412" t="n">
        <v>0.07247994398052296</v>
      </c>
      <c r="G2412" t="n">
        <v>0.02014427868793182</v>
      </c>
      <c r="H2412" t="n">
        <v>-0.001685383555097631</v>
      </c>
      <c r="J2412" t="n">
        <v>0.02432513030687371</v>
      </c>
      <c r="K2412" t="n">
        <v>0.01996334525292403</v>
      </c>
      <c r="L2412" t="n">
        <v>-0.002633378528229935</v>
      </c>
      <c r="M2412" t="n">
        <v>0.05185860584016383</v>
      </c>
      <c r="N2412" t="n">
        <v>0.01796085980438613</v>
      </c>
      <c r="O2412" t="n">
        <v>-0.001535147476742927</v>
      </c>
      <c r="P2412" t="n">
        <v>0.07612271824365491</v>
      </c>
      <c r="Q2412" t="n">
        <v>0.01757028320202152</v>
      </c>
      <c r="R2412" t="n">
        <v>-0.002360988231153759</v>
      </c>
    </row>
    <row r="2413">
      <c r="F2413" t="n">
        <v>0.07250912726658298</v>
      </c>
      <c r="G2413" t="n">
        <v>0.02015293544714451</v>
      </c>
      <c r="H2413" t="n">
        <v>-0.001684372426077475</v>
      </c>
      <c r="J2413" t="n">
        <v>0.02430413424538598</v>
      </c>
      <c r="K2413" t="n">
        <v>0.01997192425818957</v>
      </c>
      <c r="L2413" t="n">
        <v>-0.002633378528229935</v>
      </c>
      <c r="M2413" t="n">
        <v>0.05174014241647437</v>
      </c>
      <c r="N2413" t="n">
        <v>0.01796857826584052</v>
      </c>
      <c r="O2413" t="n">
        <v>-0.001536068473129335</v>
      </c>
      <c r="P2413" t="n">
        <v>0.07589834396344147</v>
      </c>
      <c r="Q2413" t="n">
        <v>0.0175778338179227</v>
      </c>
      <c r="R2413" t="n">
        <v>-0.002363114183537989</v>
      </c>
    </row>
    <row r="2414">
      <c r="F2414" t="n">
        <v>0.07246953456797568</v>
      </c>
      <c r="G2414" t="n">
        <v>0.0201615922063572</v>
      </c>
      <c r="H2414" t="n">
        <v>-0.001686057641111069</v>
      </c>
      <c r="J2414" t="n">
        <v>0.02430543870064195</v>
      </c>
      <c r="K2414" t="n">
        <v>0.01998050326345512</v>
      </c>
      <c r="L2414" t="n">
        <v>-0.002633378528229935</v>
      </c>
      <c r="M2414" t="n">
        <v>0.05182339904828465</v>
      </c>
      <c r="N2414" t="n">
        <v>0.01797629672729492</v>
      </c>
      <c r="O2414" t="n">
        <v>-0.001535147476742927</v>
      </c>
      <c r="P2414" t="n">
        <v>0.0758043142966392</v>
      </c>
      <c r="Q2414" t="n">
        <v>0.01758538443382386</v>
      </c>
      <c r="R2414" t="n">
        <v>-0.002364295268195895</v>
      </c>
    </row>
    <row r="2415">
      <c r="F2415" t="n">
        <v>0.0724528595479432</v>
      </c>
      <c r="G2415" t="n">
        <v>0.02017024896556989</v>
      </c>
      <c r="H2415" t="n">
        <v>-0.001686394684117788</v>
      </c>
      <c r="J2415" t="n">
        <v>0.02429931025933986</v>
      </c>
      <c r="K2415" t="n">
        <v>0.01998908226872066</v>
      </c>
      <c r="L2415" t="n">
        <v>-0.002636539846991315</v>
      </c>
      <c r="M2415" t="n">
        <v>0.05164441570196332</v>
      </c>
      <c r="N2415" t="n">
        <v>0.01798401518874932</v>
      </c>
      <c r="O2415" t="n">
        <v>-0.00153422648035652</v>
      </c>
      <c r="P2415" t="n">
        <v>0.07616650694974331</v>
      </c>
      <c r="Q2415" t="n">
        <v>0.01759293504972503</v>
      </c>
      <c r="R2415" t="n">
        <v>-0.002360988231153759</v>
      </c>
    </row>
    <row r="2416">
      <c r="F2416" t="n">
        <v>0.07257374334755448</v>
      </c>
      <c r="G2416" t="n">
        <v>0.02017890572478258</v>
      </c>
      <c r="H2416" t="n">
        <v>-0.001684467446871461</v>
      </c>
      <c r="J2416" t="n">
        <v>0.02435265253963591</v>
      </c>
      <c r="K2416" t="n">
        <v>0.01999766127398621</v>
      </c>
      <c r="L2416" t="n">
        <v>-0.002636336600342525</v>
      </c>
      <c r="M2416" t="n">
        <v>0.05178819262309681</v>
      </c>
      <c r="N2416" t="n">
        <v>0.01799173365020372</v>
      </c>
      <c r="O2416" t="n">
        <v>-0.001535762496357412</v>
      </c>
      <c r="P2416" t="n">
        <v>0.07571401748959122</v>
      </c>
      <c r="Q2416" t="n">
        <v>0.01760048566562621</v>
      </c>
      <c r="R2416" t="n">
        <v>-0.002363029279287796</v>
      </c>
    </row>
    <row r="2417">
      <c r="F2417" t="n">
        <v>0.07249974193533593</v>
      </c>
      <c r="G2417" t="n">
        <v>0.02018756248399527</v>
      </c>
      <c r="H2417" t="n">
        <v>-0.001684130485989911</v>
      </c>
      <c r="J2417" t="n">
        <v>0.024324224407074</v>
      </c>
      <c r="K2417" t="n">
        <v>0.02000624027925176</v>
      </c>
      <c r="L2417" t="n">
        <v>-0.002634755746894388</v>
      </c>
      <c r="M2417" t="n">
        <v>0.05177058956448671</v>
      </c>
      <c r="N2417" t="n">
        <v>0.01799945211165812</v>
      </c>
      <c r="O2417" t="n">
        <v>-0.001536222994857069</v>
      </c>
      <c r="P2417" t="n">
        <v>0.07578292874703701</v>
      </c>
      <c r="Q2417" t="n">
        <v>0.01760803628152737</v>
      </c>
      <c r="R2417" t="n">
        <v>-0.002363501554550969</v>
      </c>
    </row>
    <row r="2418">
      <c r="F2418" t="n">
        <v>0.07255184310810921</v>
      </c>
      <c r="G2418" t="n">
        <v>0.02019621924320797</v>
      </c>
      <c r="H2418" t="n">
        <v>-0.001685309849075338</v>
      </c>
      <c r="J2418" t="n">
        <v>0.02440730659105457</v>
      </c>
      <c r="K2418" t="n">
        <v>0.0200148192845173</v>
      </c>
      <c r="L2418" t="n">
        <v>-0.002636600075917214</v>
      </c>
      <c r="M2418" t="n">
        <v>0.05169246677331271</v>
      </c>
      <c r="N2418" t="n">
        <v>0.01800717057311252</v>
      </c>
      <c r="O2418" t="n">
        <v>-0.001535148498357869</v>
      </c>
      <c r="P2418" t="n">
        <v>0.07581925513675203</v>
      </c>
      <c r="Q2418" t="n">
        <v>0.01761558689742854</v>
      </c>
      <c r="R2418" t="n">
        <v>-0.002360904040603516</v>
      </c>
    </row>
    <row r="2419">
      <c r="F2419" t="n">
        <v>0.07247782403605517</v>
      </c>
      <c r="G2419" t="n">
        <v>0.02020487600242066</v>
      </c>
      <c r="H2419" t="n">
        <v>-0.001684735838459255</v>
      </c>
      <c r="J2419" t="n">
        <v>0.02433427483134083</v>
      </c>
      <c r="K2419" t="n">
        <v>0.02002339828978284</v>
      </c>
      <c r="L2419" t="n">
        <v>-0.002635075291626828</v>
      </c>
      <c r="M2419" t="n">
        <v>0.05165468963464431</v>
      </c>
      <c r="N2419" t="n">
        <v>0.01801488903456692</v>
      </c>
      <c r="O2419" t="n">
        <v>-0.001535301997857755</v>
      </c>
      <c r="P2419" t="n">
        <v>0.07614888372113376</v>
      </c>
      <c r="Q2419" t="n">
        <v>0.01762313751332971</v>
      </c>
      <c r="R2419" t="n">
        <v>-0.002362557004024623</v>
      </c>
    </row>
    <row r="2420">
      <c r="F2420" t="n">
        <v>0.07257578622062696</v>
      </c>
      <c r="G2420" t="n">
        <v>0.02021353276163335</v>
      </c>
      <c r="H2420" t="n">
        <v>-0.001684398958667521</v>
      </c>
      <c r="J2420" t="n">
        <v>0.02433558424146601</v>
      </c>
      <c r="K2420" t="n">
        <v>0.02003197729504839</v>
      </c>
      <c r="L2420" t="n">
        <v>-0.002633757753981015</v>
      </c>
      <c r="M2420" t="n">
        <v>0.05175812867458035</v>
      </c>
      <c r="N2420" t="n">
        <v>0.01802260749602131</v>
      </c>
      <c r="O2420" t="n">
        <v>-0.001535916695758102</v>
      </c>
      <c r="P2420" t="n">
        <v>0.07612004078504064</v>
      </c>
      <c r="Q2420" t="n">
        <v>0.01763068812923088</v>
      </c>
      <c r="R2420" t="n">
        <v>-0.002362707633908833</v>
      </c>
    </row>
    <row r="2421">
      <c r="F2421" t="n">
        <v>0.07249028516316801</v>
      </c>
      <c r="G2421" t="n">
        <v>0.02022218952084604</v>
      </c>
      <c r="H2421" t="n">
        <v>-0.001684567398563388</v>
      </c>
      <c r="J2421" t="n">
        <v>0.02431459112616011</v>
      </c>
      <c r="K2421" t="n">
        <v>0.02004055630031394</v>
      </c>
      <c r="L2421" t="n">
        <v>-0.002634548276568503</v>
      </c>
      <c r="M2421" t="n">
        <v>0.05184139687885628</v>
      </c>
      <c r="N2421" t="n">
        <v>0.01803032595747571</v>
      </c>
      <c r="O2421" t="n">
        <v>-0.001536070195327936</v>
      </c>
      <c r="P2421" t="n">
        <v>0.07583048268393433</v>
      </c>
      <c r="Q2421" t="n">
        <v>0.01763823874513205</v>
      </c>
      <c r="R2421" t="n">
        <v>-0.002359638875866989</v>
      </c>
    </row>
    <row r="2422">
      <c r="F2422" t="n">
        <v>0.07256531534170763</v>
      </c>
      <c r="G2422" t="n">
        <v>0.02023084628005873</v>
      </c>
      <c r="H2422" t="n">
        <v>-0.001683893638979921</v>
      </c>
      <c r="J2422" t="n">
        <v>0.02433077082101834</v>
      </c>
      <c r="K2422" t="n">
        <v>0.02004913530557948</v>
      </c>
      <c r="L2422" t="n">
        <v>-0.002636392829272641</v>
      </c>
      <c r="M2422" t="n">
        <v>0.05166240176469594</v>
      </c>
      <c r="N2422" t="n">
        <v>0.01803804441893012</v>
      </c>
      <c r="O2422" t="n">
        <v>-0.001535609696618434</v>
      </c>
      <c r="P2422" t="n">
        <v>0.07609494895678998</v>
      </c>
      <c r="Q2422" t="n">
        <v>0.01764578936103322</v>
      </c>
      <c r="R2422" t="n">
        <v>-0.002359638875866989</v>
      </c>
    </row>
    <row r="2423">
      <c r="F2423" t="n">
        <v>0.07246832797631865</v>
      </c>
      <c r="G2423" t="n">
        <v>0.02023950303927142</v>
      </c>
      <c r="H2423" t="n">
        <v>-0.001683556759188188</v>
      </c>
      <c r="J2423" t="n">
        <v>0.02436925590639996</v>
      </c>
      <c r="K2423" t="n">
        <v>0.02005771431084503</v>
      </c>
      <c r="L2423" t="n">
        <v>-0.002637710366918455</v>
      </c>
      <c r="M2423" t="n">
        <v>0.05176584661931508</v>
      </c>
      <c r="N2423" t="n">
        <v>0.01804576288038452</v>
      </c>
      <c r="O2423" t="n">
        <v>-0.001535302697478767</v>
      </c>
      <c r="P2423" t="n">
        <v>0.07609870083392373</v>
      </c>
      <c r="Q2423" t="n">
        <v>0.01765333997693439</v>
      </c>
      <c r="R2423" t="n">
        <v>-0.002360969594881034</v>
      </c>
    </row>
    <row r="2424">
      <c r="F2424" t="n">
        <v>0.07258923165751298</v>
      </c>
      <c r="G2424" t="n">
        <v>0.02024815979848411</v>
      </c>
      <c r="H2424" t="n">
        <v>-0.001685009084325403</v>
      </c>
      <c r="J2424" t="n">
        <v>0.02431109034461998</v>
      </c>
      <c r="K2424" t="n">
        <v>0.02006629331611057</v>
      </c>
      <c r="L2424" t="n">
        <v>-0.002634600329164882</v>
      </c>
      <c r="M2424" t="n">
        <v>0.05174824576575501</v>
      </c>
      <c r="N2424" t="n">
        <v>0.01805348134183891</v>
      </c>
      <c r="O2424" t="n">
        <v>-0.001534535583632262</v>
      </c>
      <c r="P2424" t="n">
        <v>0.07587432001761218</v>
      </c>
      <c r="Q2424" t="n">
        <v>0.01766089059283556</v>
      </c>
      <c r="R2424" t="n">
        <v>-0.002358845784151007</v>
      </c>
    </row>
    <row r="2425">
      <c r="F2425" t="n">
        <v>0.07258398149897137</v>
      </c>
      <c r="G2425" t="n">
        <v>0.0202568165576968</v>
      </c>
      <c r="H2425" t="n">
        <v>-0.001684167084982846</v>
      </c>
      <c r="J2425" t="n">
        <v>0.02437931775180902</v>
      </c>
      <c r="K2425" t="n">
        <v>0.02007487232137612</v>
      </c>
      <c r="L2425" t="n">
        <v>-0.002634863868259527</v>
      </c>
      <c r="M2425" t="n">
        <v>0.0518920457261095</v>
      </c>
      <c r="N2425" t="n">
        <v>0.01806119980329331</v>
      </c>
      <c r="O2425" t="n">
        <v>-0.001534689083240507</v>
      </c>
      <c r="P2425" t="n">
        <v>0.07587807356542092</v>
      </c>
      <c r="Q2425" t="n">
        <v>0.01766844120873673</v>
      </c>
      <c r="R2425" t="n">
        <v>-0.002360261657971025</v>
      </c>
    </row>
    <row r="2426">
      <c r="F2426" t="n">
        <v>0.07254431672186408</v>
      </c>
      <c r="G2426" t="n">
        <v>0.02026547331690949</v>
      </c>
      <c r="H2426" t="n">
        <v>-0.001685009084325403</v>
      </c>
      <c r="J2426" t="n">
        <v>0.0243508921558193</v>
      </c>
      <c r="K2426" t="n">
        <v>0.02008345132664166</v>
      </c>
      <c r="L2426" t="n">
        <v>-0.002635918024638106</v>
      </c>
      <c r="M2426" t="n">
        <v>0.05173321987810228</v>
      </c>
      <c r="N2426" t="n">
        <v>0.01806891826474771</v>
      </c>
      <c r="O2426" t="n">
        <v>-0.001535610080889981</v>
      </c>
      <c r="P2426" t="n">
        <v>0.07601219504469253</v>
      </c>
      <c r="Q2426" t="n">
        <v>0.0176759918246379</v>
      </c>
      <c r="R2426" t="n">
        <v>-0.00236214948973105</v>
      </c>
    </row>
    <row r="2427">
      <c r="F2427" t="n">
        <v>0.07255052584939094</v>
      </c>
      <c r="G2427" t="n">
        <v>0.02027413007612218</v>
      </c>
      <c r="H2427" t="n">
        <v>-0.001683435225511399</v>
      </c>
      <c r="J2427" t="n">
        <v>0.02431503108241954</v>
      </c>
      <c r="K2427" t="n">
        <v>0.02009203033190721</v>
      </c>
      <c r="L2427" t="n">
        <v>-0.002634863868259527</v>
      </c>
      <c r="M2427" t="n">
        <v>0.05185684895487241</v>
      </c>
      <c r="N2427" t="n">
        <v>0.01807663672620211</v>
      </c>
      <c r="O2427" t="n">
        <v>-0.001536223869682628</v>
      </c>
      <c r="P2427" t="n">
        <v>0.07608113806826472</v>
      </c>
      <c r="Q2427" t="n">
        <v>0.01768354244053907</v>
      </c>
      <c r="R2427" t="n">
        <v>-0.002359317742091013</v>
      </c>
    </row>
    <row r="2428">
      <c r="F2428" t="n">
        <v>0.07256820271751906</v>
      </c>
      <c r="G2428" t="n">
        <v>0.02028278683533487</v>
      </c>
      <c r="H2428" t="n">
        <v>-0.001684613748021508</v>
      </c>
      <c r="J2428" t="n">
        <v>0.02435352301483902</v>
      </c>
      <c r="K2428" t="n">
        <v>0.02010060933717275</v>
      </c>
      <c r="L2428" t="n">
        <v>-0.00263807485491167</v>
      </c>
      <c r="M2428" t="n">
        <v>0.05185942668777122</v>
      </c>
      <c r="N2428" t="n">
        <v>0.01808435518765651</v>
      </c>
      <c r="O2428" t="n">
        <v>-0.001536070370095329</v>
      </c>
      <c r="P2428" t="n">
        <v>0.07618267697463094</v>
      </c>
      <c r="Q2428" t="n">
        <v>0.01769109305644024</v>
      </c>
      <c r="R2428" t="n">
        <v>-0.002359231992724678</v>
      </c>
    </row>
    <row r="2429">
      <c r="F2429" t="n">
        <v>0.07257440553943054</v>
      </c>
      <c r="G2429" t="n">
        <v>0.02029144359454757</v>
      </c>
      <c r="H2429" t="n">
        <v>-0.001683603585869986</v>
      </c>
      <c r="J2429" t="n">
        <v>0.02437714609781103</v>
      </c>
      <c r="K2429" t="n">
        <v>0.0201091883424383</v>
      </c>
      <c r="L2429" t="n">
        <v>-0.002635966292733701</v>
      </c>
      <c r="M2429" t="n">
        <v>0.05196288568298171</v>
      </c>
      <c r="N2429" t="n">
        <v>0.01809207364911091</v>
      </c>
      <c r="O2429" t="n">
        <v>-0.001536223869682628</v>
      </c>
      <c r="P2429" t="n">
        <v>0.07608866491277266</v>
      </c>
      <c r="Q2429" t="n">
        <v>0.01769864367234141</v>
      </c>
      <c r="R2429" t="n">
        <v>-0.002360411490771236</v>
      </c>
    </row>
    <row r="2430">
      <c r="F2430" t="n">
        <v>0.07252324267536557</v>
      </c>
      <c r="G2430" t="n">
        <v>0.02030010035376026</v>
      </c>
      <c r="H2430" t="n">
        <v>-0.001685287189455856</v>
      </c>
      <c r="J2430" t="n">
        <v>0.02432641462003263</v>
      </c>
      <c r="K2430" t="n">
        <v>0.02011776734770385</v>
      </c>
      <c r="L2430" t="n">
        <v>-0.002637811284639424</v>
      </c>
      <c r="M2430" t="n">
        <v>0.05174352603899401</v>
      </c>
      <c r="N2430" t="n">
        <v>0.01809979211056531</v>
      </c>
      <c r="O2430" t="n">
        <v>-0.001534535374222345</v>
      </c>
      <c r="P2430" t="n">
        <v>0.07586428101165588</v>
      </c>
      <c r="Q2430" t="n">
        <v>0.01770619428824258</v>
      </c>
      <c r="R2430" t="n">
        <v>-0.002357816595068809</v>
      </c>
    </row>
    <row r="2431">
      <c r="F2431" t="n">
        <v>0.07264416615724342</v>
      </c>
      <c r="G2431" t="n">
        <v>0.02030875711297295</v>
      </c>
      <c r="H2431" t="n">
        <v>-0.001684445387662921</v>
      </c>
      <c r="J2431" t="n">
        <v>0.0243872183194348</v>
      </c>
      <c r="K2431" t="n">
        <v>0.02012634635296939</v>
      </c>
      <c r="L2431" t="n">
        <v>-0.002638338425183916</v>
      </c>
      <c r="M2431" t="n">
        <v>0.0518066342294638</v>
      </c>
      <c r="N2431" t="n">
        <v>0.0181075105720197</v>
      </c>
      <c r="O2431" t="n">
        <v>-0.001535916870508031</v>
      </c>
      <c r="P2431" t="n">
        <v>0.07596582728668727</v>
      </c>
      <c r="Q2431" t="n">
        <v>0.01771374490414375</v>
      </c>
      <c r="R2431" t="n">
        <v>-0.002360411490771236</v>
      </c>
    </row>
    <row r="2432">
      <c r="F2432" t="n">
        <v>0.07266183541667817</v>
      </c>
      <c r="G2432" t="n">
        <v>0.02031741387218564</v>
      </c>
      <c r="H2432" t="n">
        <v>-0.001682877016979069</v>
      </c>
      <c r="J2432" t="n">
        <v>0.02440340966548103</v>
      </c>
      <c r="K2432" t="n">
        <v>0.02013492535823494</v>
      </c>
      <c r="L2432" t="n">
        <v>-0.002636274231828921</v>
      </c>
      <c r="M2432" t="n">
        <v>0.0519706291175531</v>
      </c>
      <c r="N2432" t="n">
        <v>0.0181152290334741</v>
      </c>
      <c r="O2432" t="n">
        <v>-0.001534835460164985</v>
      </c>
      <c r="P2432" t="n">
        <v>0.07590440954649286</v>
      </c>
      <c r="Q2432" t="n">
        <v>0.01772129552004491</v>
      </c>
      <c r="R2432" t="n">
        <v>-0.002357730652392629</v>
      </c>
    </row>
    <row r="2433">
      <c r="F2433" t="n">
        <v>0.07250738792249951</v>
      </c>
      <c r="G2433" t="n">
        <v>0.02032607063139833</v>
      </c>
      <c r="H2433" t="n">
        <v>-0.001684223587906838</v>
      </c>
      <c r="J2433" t="n">
        <v>0.02437498628797123</v>
      </c>
      <c r="K2433" t="n">
        <v>0.02014350436350048</v>
      </c>
      <c r="L2433" t="n">
        <v>-0.002635219827576615</v>
      </c>
      <c r="M2433" t="n">
        <v>0.05193285742029935</v>
      </c>
      <c r="N2433" t="n">
        <v>0.0181229474949285</v>
      </c>
      <c r="O2433" t="n">
        <v>-0.001535142457956797</v>
      </c>
      <c r="P2433" t="n">
        <v>0.07623412146321934</v>
      </c>
      <c r="Q2433" t="n">
        <v>0.01772884613594609</v>
      </c>
      <c r="R2433" t="n">
        <v>-0.002360324674914765</v>
      </c>
    </row>
    <row r="2434">
      <c r="F2434" t="n">
        <v>0.07254799335685312</v>
      </c>
      <c r="G2434" t="n">
        <v>0.02033472739061102</v>
      </c>
      <c r="H2434" t="n">
        <v>-0.001684896873370722</v>
      </c>
      <c r="J2434" t="n">
        <v>0.02435399881823688</v>
      </c>
      <c r="K2434" t="n">
        <v>0.02015208336876603</v>
      </c>
      <c r="L2434" t="n">
        <v>-0.002636274231828921</v>
      </c>
      <c r="M2434" t="n">
        <v>0.05195561763131745</v>
      </c>
      <c r="N2434" t="n">
        <v>0.0181306659563829</v>
      </c>
      <c r="O2434" t="n">
        <v>-0.001535295956852703</v>
      </c>
      <c r="P2434" t="n">
        <v>0.07627049307947281</v>
      </c>
      <c r="Q2434" t="n">
        <v>0.01773639675184726</v>
      </c>
      <c r="R2434" t="n">
        <v>-0.002358673933309769</v>
      </c>
    </row>
    <row r="2435">
      <c r="F2435" t="n">
        <v>0.07260007461963634</v>
      </c>
      <c r="G2435" t="n">
        <v>0.02034338414982371</v>
      </c>
      <c r="H2435" t="n">
        <v>-0.001682155773851778</v>
      </c>
      <c r="J2435" t="n">
        <v>0.0244371192387931</v>
      </c>
      <c r="K2435" t="n">
        <v>0.02016066237403157</v>
      </c>
      <c r="L2435" t="n">
        <v>-0.002637592237144304</v>
      </c>
      <c r="M2435" t="n">
        <v>0.05187749079827847</v>
      </c>
      <c r="N2435" t="n">
        <v>0.0181383844178373</v>
      </c>
      <c r="O2435" t="n">
        <v>-0.00153621695022814</v>
      </c>
      <c r="P2435" t="n">
        <v>0.07607870388198729</v>
      </c>
      <c r="Q2435" t="n">
        <v>0.01774394736774842</v>
      </c>
      <c r="R2435" t="n">
        <v>-0.002357259011934058</v>
      </c>
    </row>
    <row r="2436">
      <c r="F2436" t="n">
        <v>0.07257182430533436</v>
      </c>
      <c r="G2436" t="n">
        <v>0.0203520409090364</v>
      </c>
      <c r="H2436" t="n">
        <v>-0.001683165471195026</v>
      </c>
      <c r="J2436" t="n">
        <v>0.02439382446200215</v>
      </c>
      <c r="K2436" t="n">
        <v>0.02016924137929712</v>
      </c>
      <c r="L2436" t="n">
        <v>-0.00263763283980432</v>
      </c>
      <c r="M2436" t="n">
        <v>0.05188007432109021</v>
      </c>
      <c r="N2436" t="n">
        <v>0.0181461028792917</v>
      </c>
      <c r="O2436" t="n">
        <v>-0.001534819389486487</v>
      </c>
      <c r="P2436" t="n">
        <v>0.07591950762963318</v>
      </c>
      <c r="Q2436" t="n">
        <v>0.01775149798364959</v>
      </c>
      <c r="R2436" t="n">
        <v>-0.002359765712029762</v>
      </c>
    </row>
    <row r="2437">
      <c r="F2437" t="n">
        <v>0.07268128817810711</v>
      </c>
      <c r="G2437" t="n">
        <v>0.0203606976682491</v>
      </c>
      <c r="H2437" t="n">
        <v>-0.00168232405674232</v>
      </c>
      <c r="J2437" t="n">
        <v>0.02440258471083395</v>
      </c>
      <c r="K2437" t="n">
        <v>0.02017782038456266</v>
      </c>
      <c r="L2437" t="n">
        <v>-0.002634996525121857</v>
      </c>
      <c r="M2437" t="n">
        <v>0.05192301495166388</v>
      </c>
      <c r="N2437" t="n">
        <v>0.0181538213407461</v>
      </c>
      <c r="O2437" t="n">
        <v>-0.00153527988135252</v>
      </c>
      <c r="P2437" t="n">
        <v>0.07608626575786931</v>
      </c>
      <c r="Q2437" t="n">
        <v>0.01775904859955077</v>
      </c>
      <c r="R2437" t="n">
        <v>-0.00235952997119939</v>
      </c>
    </row>
    <row r="2438">
      <c r="F2438" t="n">
        <v>0.07263007626549757</v>
      </c>
      <c r="G2438" t="n">
        <v>0.02036935442746178</v>
      </c>
      <c r="H2438" t="n">
        <v>-0.001683838602757192</v>
      </c>
      <c r="J2438" t="n">
        <v>0.02436672602400662</v>
      </c>
      <c r="K2438" t="n">
        <v>0.02018639938982821</v>
      </c>
      <c r="L2438" t="n">
        <v>-0.002636314682463088</v>
      </c>
      <c r="M2438" t="n">
        <v>0.05192560050643627</v>
      </c>
      <c r="N2438" t="n">
        <v>0.01816153980220049</v>
      </c>
      <c r="O2438" t="n">
        <v>-0.001534512394909132</v>
      </c>
      <c r="P2438" t="n">
        <v>0.07609005012275344</v>
      </c>
      <c r="Q2438" t="n">
        <v>0.01776659921545194</v>
      </c>
      <c r="R2438" t="n">
        <v>-0.002358822748708272</v>
      </c>
    </row>
    <row r="2439">
      <c r="F2439" t="n">
        <v>0.07256737677820271</v>
      </c>
      <c r="G2439" t="n">
        <v>0.02037801118667448</v>
      </c>
      <c r="H2439" t="n">
        <v>-0.001683502036976109</v>
      </c>
      <c r="J2439" t="n">
        <v>0.02436061407153352</v>
      </c>
      <c r="K2439" t="n">
        <v>0.02019497839509375</v>
      </c>
      <c r="L2439" t="n">
        <v>-0.002638687365677305</v>
      </c>
      <c r="M2439" t="n">
        <v>0.05192818682912784</v>
      </c>
      <c r="N2439" t="n">
        <v>0.01816925826365489</v>
      </c>
      <c r="O2439" t="n">
        <v>-0.001536200865084585</v>
      </c>
      <c r="P2439" t="n">
        <v>0.07580046967975806</v>
      </c>
      <c r="Q2439" t="n">
        <v>0.0177741498313531</v>
      </c>
      <c r="R2439" t="n">
        <v>-0.002358351267047526</v>
      </c>
    </row>
    <row r="2440">
      <c r="F2440" t="n">
        <v>0.07258501687927123</v>
      </c>
      <c r="G2440" t="n">
        <v>0.02038666794588716</v>
      </c>
      <c r="H2440" t="n">
        <v>-0.001681608097094441</v>
      </c>
      <c r="J2440" t="n">
        <v>0.02439168738426262</v>
      </c>
      <c r="K2440" t="n">
        <v>0.0202035574003593</v>
      </c>
      <c r="L2440" t="n">
        <v>-0.002638987842054076</v>
      </c>
      <c r="M2440" t="n">
        <v>0.05178952126163019</v>
      </c>
      <c r="N2440" t="n">
        <v>0.01817697672510929</v>
      </c>
      <c r="O2440" t="n">
        <v>-0.001534487196723192</v>
      </c>
      <c r="P2440" t="n">
        <v>0.07603243231022294</v>
      </c>
      <c r="Q2440" t="n">
        <v>0.01778170044725427</v>
      </c>
      <c r="R2440" t="n">
        <v>-0.002358499421531581</v>
      </c>
    </row>
    <row r="2441">
      <c r="F2441" t="n">
        <v>0.07255673786502582</v>
      </c>
      <c r="G2441" t="n">
        <v>0.02039532470509986</v>
      </c>
      <c r="H2441" t="n">
        <v>-0.001681776342026617</v>
      </c>
      <c r="J2441" t="n">
        <v>0.02444507381474696</v>
      </c>
      <c r="K2441" t="n">
        <v>0.02021213640562484</v>
      </c>
      <c r="L2441" t="n">
        <v>-0.00263766953460975</v>
      </c>
      <c r="M2441" t="n">
        <v>0.05183246575170217</v>
      </c>
      <c r="N2441" t="n">
        <v>0.01818469518656369</v>
      </c>
      <c r="O2441" t="n">
        <v>-0.001535715154868014</v>
      </c>
      <c r="P2441" t="n">
        <v>0.07613401415185223</v>
      </c>
      <c r="Q2441" t="n">
        <v>0.01778925106315544</v>
      </c>
      <c r="R2441" t="n">
        <v>-0.00235755677587949</v>
      </c>
    </row>
    <row r="2442">
      <c r="F2442" t="n">
        <v>0.07271212948759269</v>
      </c>
      <c r="G2442" t="n">
        <v>0.02040398146431255</v>
      </c>
      <c r="H2442" t="n">
        <v>-0.001681608097094441</v>
      </c>
      <c r="J2442" t="n">
        <v>0.02436459329822183</v>
      </c>
      <c r="K2442" t="n">
        <v>0.02022071541089039</v>
      </c>
      <c r="L2442" t="n">
        <v>-0.002638724180565211</v>
      </c>
      <c r="M2442" t="n">
        <v>0.05189559153362716</v>
      </c>
      <c r="N2442" t="n">
        <v>0.01819241364801809</v>
      </c>
      <c r="O2442" t="n">
        <v>-0.001534640691491295</v>
      </c>
      <c r="P2442" t="n">
        <v>0.07604001570517133</v>
      </c>
      <c r="Q2442" t="n">
        <v>0.01779680167905661</v>
      </c>
      <c r="R2442" t="n">
        <v>-0.002357792437292513</v>
      </c>
    </row>
    <row r="2443">
      <c r="F2443" t="n">
        <v>0.07261496335340013</v>
      </c>
      <c r="G2443" t="n">
        <v>0.02041263822352524</v>
      </c>
      <c r="H2443" t="n">
        <v>-0.001682112831890968</v>
      </c>
      <c r="J2443" t="n">
        <v>0.02434360940032217</v>
      </c>
      <c r="K2443" t="n">
        <v>0.02022929441615593</v>
      </c>
      <c r="L2443" t="n">
        <v>-0.00263766953460975</v>
      </c>
      <c r="M2443" t="n">
        <v>0.05197889939094699</v>
      </c>
      <c r="N2443" t="n">
        <v>0.01820013210947249</v>
      </c>
      <c r="O2443" t="n">
        <v>-0.001534333701955089</v>
      </c>
      <c r="P2443" t="n">
        <v>0.07601121304475128</v>
      </c>
      <c r="Q2443" t="n">
        <v>0.01780435229495778</v>
      </c>
      <c r="R2443" t="n">
        <v>-0.002356849791640422</v>
      </c>
    </row>
    <row r="2444">
      <c r="F2444" t="n">
        <v>0.07267851800015931</v>
      </c>
      <c r="G2444" t="n">
        <v>0.02042129498273793</v>
      </c>
      <c r="H2444" t="n">
        <v>-0.001682915944965427</v>
      </c>
      <c r="J2444" t="n">
        <v>0.02437468784289702</v>
      </c>
      <c r="K2444" t="n">
        <v>0.02023787342142148</v>
      </c>
      <c r="L2444" t="n">
        <v>-0.002638229716070764</v>
      </c>
      <c r="M2444" t="n">
        <v>0.05192095021145821</v>
      </c>
      <c r="N2444" t="n">
        <v>0.01820785057092689</v>
      </c>
      <c r="O2444" t="n">
        <v>-0.001534299401371649</v>
      </c>
      <c r="P2444" t="n">
        <v>0.07627579614525343</v>
      </c>
      <c r="Q2444" t="n">
        <v>0.01781190291085895</v>
      </c>
      <c r="R2444" t="n">
        <v>-0.002357233268708916</v>
      </c>
    </row>
    <row r="2445">
      <c r="F2445" t="n">
        <v>0.07259281331281973</v>
      </c>
      <c r="G2445" t="n">
        <v>0.02042995174195062</v>
      </c>
      <c r="H2445" t="n">
        <v>-0.001682579529983924</v>
      </c>
      <c r="J2445" t="n">
        <v>0.02445039381992457</v>
      </c>
      <c r="K2445" t="n">
        <v>0.02024645242668702</v>
      </c>
      <c r="L2445" t="n">
        <v>-0.002638493407196808</v>
      </c>
      <c r="M2445" t="n">
        <v>0.051943721270962</v>
      </c>
      <c r="N2445" t="n">
        <v>0.01821556903238129</v>
      </c>
      <c r="O2445" t="n">
        <v>-0.001534299401371649</v>
      </c>
      <c r="P2445" t="n">
        <v>0.07608400698840423</v>
      </c>
      <c r="Q2445" t="n">
        <v>0.01781945352676012</v>
      </c>
      <c r="R2445" t="n">
        <v>-0.002354641866954389</v>
      </c>
    </row>
    <row r="2446">
      <c r="F2446" t="n">
        <v>0.07264488323441365</v>
      </c>
      <c r="G2446" t="n">
        <v>0.02043860850116331</v>
      </c>
      <c r="H2446" t="n">
        <v>-0.001681402077548667</v>
      </c>
      <c r="J2446" t="n">
        <v>0.0244070995645646</v>
      </c>
      <c r="K2446" t="n">
        <v>0.02025503143195257</v>
      </c>
      <c r="L2446" t="n">
        <v>-0.002636911260440544</v>
      </c>
      <c r="M2446" t="n">
        <v>0.052006854673666</v>
      </c>
      <c r="N2446" t="n">
        <v>0.01822328749383569</v>
      </c>
      <c r="O2446" t="n">
        <v>-0.001534452892708321</v>
      </c>
      <c r="P2446" t="n">
        <v>0.07612040865037561</v>
      </c>
      <c r="Q2446" t="n">
        <v>0.01782700414266129</v>
      </c>
      <c r="R2446" t="n">
        <v>-0.002357940014641968</v>
      </c>
    </row>
    <row r="2447">
      <c r="F2447" t="n">
        <v>0.07265102300279387</v>
      </c>
      <c r="G2447" t="n">
        <v>0.020447265260376</v>
      </c>
      <c r="H2447" t="n">
        <v>-0.001683084152456178</v>
      </c>
      <c r="J2447" t="n">
        <v>0.02434892884336565</v>
      </c>
      <c r="K2447" t="n">
        <v>0.02026361043721811</v>
      </c>
      <c r="L2447" t="n">
        <v>-0.002636911260440544</v>
      </c>
      <c r="M2447" t="n">
        <v>0.05200944816086819</v>
      </c>
      <c r="N2447" t="n">
        <v>0.01823100595529008</v>
      </c>
      <c r="O2447" t="n">
        <v>-0.001536294788748382</v>
      </c>
      <c r="P2447" t="n">
        <v>0.07599381654554205</v>
      </c>
      <c r="Q2447" t="n">
        <v>0.01783455475856246</v>
      </c>
      <c r="R2447" t="n">
        <v>-0.002357704432664284</v>
      </c>
    </row>
    <row r="2448">
      <c r="F2448" t="n">
        <v>0.07265715943096128</v>
      </c>
      <c r="G2448" t="n">
        <v>0.02045592201958869</v>
      </c>
      <c r="H2448" t="n">
        <v>-0.001683219196554848</v>
      </c>
      <c r="J2448" t="n">
        <v>0.02443207888588661</v>
      </c>
      <c r="K2448" t="n">
        <v>0.02027218944248366</v>
      </c>
      <c r="L2448" t="n">
        <v>-0.002637994970065637</v>
      </c>
      <c r="M2448" t="n">
        <v>0.05201204247721017</v>
      </c>
      <c r="N2448" t="n">
        <v>0.01823872441674448</v>
      </c>
      <c r="O2448" t="n">
        <v>-0.001536097864723109</v>
      </c>
      <c r="P2448" t="n">
        <v>0.07625842093432267</v>
      </c>
      <c r="Q2448" t="n">
        <v>0.01784210537446363</v>
      </c>
      <c r="R2448" t="n">
        <v>-0.00235384773543576</v>
      </c>
    </row>
    <row r="2449">
      <c r="F2449" t="n">
        <v>0.07260587174053319</v>
      </c>
      <c r="G2449" t="n">
        <v>0.02046457877880139</v>
      </c>
      <c r="H2449" t="n">
        <v>-0.001682210173157973</v>
      </c>
      <c r="J2449" t="n">
        <v>0.02441109885140114</v>
      </c>
      <c r="K2449" t="n">
        <v>0.0202807684477492</v>
      </c>
      <c r="L2449" t="n">
        <v>-0.002636148927399391</v>
      </c>
      <c r="M2449" t="n">
        <v>0.05189354993458584</v>
      </c>
      <c r="N2449" t="n">
        <v>0.01824644287819888</v>
      </c>
      <c r="O2449" t="n">
        <v>-0.001535023455744985</v>
      </c>
      <c r="P2449" t="n">
        <v>0.07613183209977731</v>
      </c>
      <c r="Q2449" t="n">
        <v>0.0178496559903648</v>
      </c>
      <c r="R2449" t="n">
        <v>-0.002356673765733432</v>
      </c>
    </row>
    <row r="2450">
      <c r="F2450" t="n">
        <v>0.07277278522080892</v>
      </c>
      <c r="G2450" t="n">
        <v>0.02047323553801408</v>
      </c>
      <c r="H2450" t="n">
        <v>-0.001683051025988703</v>
      </c>
      <c r="J2450" t="n">
        <v>0.02434548928680634</v>
      </c>
      <c r="K2450" t="n">
        <v>0.02028934745301475</v>
      </c>
      <c r="L2450" t="n">
        <v>-0.002638786131208314</v>
      </c>
      <c r="M2450" t="n">
        <v>0.05177505512257274</v>
      </c>
      <c r="N2450" t="n">
        <v>0.01825416133965328</v>
      </c>
      <c r="O2450" t="n">
        <v>-0.001534716481751236</v>
      </c>
      <c r="P2450" t="n">
        <v>0.07590744105640423</v>
      </c>
      <c r="Q2450" t="n">
        <v>0.01785720660626597</v>
      </c>
      <c r="R2450" t="n">
        <v>-0.00235738027330785</v>
      </c>
    </row>
    <row r="2451">
      <c r="F2451" t="n">
        <v>0.0727674317971133</v>
      </c>
      <c r="G2451" t="n">
        <v>0.02048189229722677</v>
      </c>
      <c r="H2451" t="n">
        <v>-0.001682378343724119</v>
      </c>
      <c r="J2451" t="n">
        <v>0.02436913902005845</v>
      </c>
      <c r="K2451" t="n">
        <v>0.0202979264582803</v>
      </c>
      <c r="L2451" t="n">
        <v>-0.002637467529303853</v>
      </c>
      <c r="M2451" t="n">
        <v>0.05189873966136785</v>
      </c>
      <c r="N2451" t="n">
        <v>0.01826187980110768</v>
      </c>
      <c r="O2451" t="n">
        <v>-0.001535944377726234</v>
      </c>
      <c r="P2451" t="n">
        <v>0.07607425796367756</v>
      </c>
      <c r="Q2451" t="n">
        <v>0.01786475722216714</v>
      </c>
      <c r="R2451" t="n">
        <v>-0.00235502524805979</v>
      </c>
    </row>
    <row r="2452">
      <c r="F2452" t="n">
        <v>0.07268167186658052</v>
      </c>
      <c r="G2452" t="n">
        <v>0.02049054905643946</v>
      </c>
      <c r="H2452" t="n">
        <v>-0.001682854789799583</v>
      </c>
      <c r="J2452" t="n">
        <v>0.02437791336961359</v>
      </c>
      <c r="K2452" t="n">
        <v>0.02030650546354584</v>
      </c>
      <c r="L2452" t="n">
        <v>-0.002639602539238798</v>
      </c>
      <c r="M2452" t="n">
        <v>0.05180042550119157</v>
      </c>
      <c r="N2452" t="n">
        <v>0.01826959826256208</v>
      </c>
      <c r="O2452" t="n">
        <v>-0.001536352329529279</v>
      </c>
      <c r="P2452" t="n">
        <v>0.07598027082003145</v>
      </c>
      <c r="Q2452" t="n">
        <v>0.01787230783806831</v>
      </c>
      <c r="R2452" t="n">
        <v>-0.00235493681753037</v>
      </c>
    </row>
    <row r="2453">
      <c r="F2453" t="n">
        <v>0.07264184526011792</v>
      </c>
      <c r="G2453" t="n">
        <v>0.02049920581565215</v>
      </c>
      <c r="H2453" t="n">
        <v>-0.001681509716533683</v>
      </c>
      <c r="J2453" t="n">
        <v>0.02439412754436887</v>
      </c>
      <c r="K2453" t="n">
        <v>0.02031508446881139</v>
      </c>
      <c r="L2453" t="n">
        <v>-0.002637492545202636</v>
      </c>
      <c r="M2453" t="n">
        <v>0.052004844412848</v>
      </c>
      <c r="N2453" t="n">
        <v>0.01827731672401648</v>
      </c>
      <c r="O2453" t="n">
        <v>-0.001535738402524472</v>
      </c>
      <c r="P2453" t="n">
        <v>0.07621230051819383</v>
      </c>
      <c r="Q2453" t="n">
        <v>0.01787985845396948</v>
      </c>
      <c r="R2453" t="n">
        <v>-0.00235493681753037</v>
      </c>
    </row>
    <row r="2454">
      <c r="F2454" t="n">
        <v>0.07280878039066781</v>
      </c>
      <c r="G2454" t="n">
        <v>0.02050786257486484</v>
      </c>
      <c r="H2454" t="n">
        <v>-0.001681341582375446</v>
      </c>
      <c r="J2454" t="n">
        <v>0.0243582715281779</v>
      </c>
      <c r="K2454" t="n">
        <v>0.02032366347407693</v>
      </c>
      <c r="L2454" t="n">
        <v>-0.002637492545202636</v>
      </c>
      <c r="M2454" t="n">
        <v>0.05192671326650916</v>
      </c>
      <c r="N2454" t="n">
        <v>0.01828503518547088</v>
      </c>
      <c r="O2454" t="n">
        <v>-0.001535891884275674</v>
      </c>
      <c r="P2454" t="n">
        <v>0.07631392981292606</v>
      </c>
      <c r="Q2454" t="n">
        <v>0.01788740906987065</v>
      </c>
      <c r="R2454" t="n">
        <v>-0.002353759702256187</v>
      </c>
    </row>
    <row r="2455">
      <c r="F2455" t="n">
        <v>0.0728034118958584</v>
      </c>
      <c r="G2455" t="n">
        <v>0.02051651933407753</v>
      </c>
      <c r="H2455" t="n">
        <v>-0.001682182253166633</v>
      </c>
      <c r="J2455" t="n">
        <v>0.02442656018134823</v>
      </c>
      <c r="K2455" t="n">
        <v>0.02033224247934248</v>
      </c>
      <c r="L2455" t="n">
        <v>-0.002639360146868904</v>
      </c>
      <c r="M2455" t="n">
        <v>0.05184858091848948</v>
      </c>
      <c r="N2455" t="n">
        <v>0.01829275364692528</v>
      </c>
      <c r="O2455" t="n">
        <v>-0.001534357066763657</v>
      </c>
      <c r="P2455" t="n">
        <v>0.07635035899867093</v>
      </c>
      <c r="Q2455" t="n">
        <v>0.01789495968577182</v>
      </c>
      <c r="R2455" t="n">
        <v>-0.002354465971420697</v>
      </c>
    </row>
    <row r="2456">
      <c r="F2456" t="n">
        <v>0.07278655044477995</v>
      </c>
      <c r="G2456" t="n">
        <v>0.02052517609329022</v>
      </c>
      <c r="H2456" t="n">
        <v>-0.001682495553438069</v>
      </c>
      <c r="J2456" t="n">
        <v>0.02440558329930793</v>
      </c>
      <c r="K2456" t="n">
        <v>0.02034082148460802</v>
      </c>
      <c r="L2456" t="n">
        <v>-0.002638305035876752</v>
      </c>
      <c r="M2456" t="n">
        <v>0.05195209527151223</v>
      </c>
      <c r="N2456" t="n">
        <v>0.01830047210837967</v>
      </c>
      <c r="O2456" t="n">
        <v>-0.001535523399436942</v>
      </c>
      <c r="P2456" t="n">
        <v>0.07625638016041358</v>
      </c>
      <c r="Q2456" t="n">
        <v>0.01790251030167299</v>
      </c>
      <c r="R2456" t="n">
        <v>-0.002353671025816766</v>
      </c>
    </row>
    <row r="2457">
      <c r="F2457" t="n">
        <v>0.0727352161097326</v>
      </c>
      <c r="G2457" t="n">
        <v>0.02053383285250291</v>
      </c>
      <c r="H2457" t="n">
        <v>-0.001682327455171166</v>
      </c>
      <c r="J2457" t="n">
        <v>0.02445155935810127</v>
      </c>
      <c r="K2457" t="n">
        <v>0.02034940048987357</v>
      </c>
      <c r="L2457" t="n">
        <v>-0.002639096369120866</v>
      </c>
      <c r="M2457" t="n">
        <v>0.05187396287680707</v>
      </c>
      <c r="N2457" t="n">
        <v>0.01830819056983407</v>
      </c>
      <c r="O2457" t="n">
        <v>-0.001535523399436942</v>
      </c>
      <c r="P2457" t="n">
        <v>0.07619500470965868</v>
      </c>
      <c r="Q2457" t="n">
        <v>0.01791006091757416</v>
      </c>
      <c r="R2457" t="n">
        <v>-0.002354141712953216</v>
      </c>
    </row>
    <row r="2458">
      <c r="F2458" t="n">
        <v>0.07279876900947156</v>
      </c>
      <c r="G2458" t="n">
        <v>0.0205424896117156</v>
      </c>
      <c r="H2458" t="n">
        <v>-0.001681318865569744</v>
      </c>
      <c r="J2458" t="n">
        <v>0.02438594785324154</v>
      </c>
      <c r="K2458" t="n">
        <v>0.02035797949513911</v>
      </c>
      <c r="L2458" t="n">
        <v>-0.002640151480113018</v>
      </c>
      <c r="M2458" t="n">
        <v>0.05189674739661504</v>
      </c>
      <c r="N2458" t="n">
        <v>0.01831590903128847</v>
      </c>
      <c r="O2458" t="n">
        <v>-0.001534756021426229</v>
      </c>
      <c r="P2458" t="n">
        <v>0.07587280156618553</v>
      </c>
      <c r="Q2458" t="n">
        <v>0.01791761153347533</v>
      </c>
      <c r="R2458" t="n">
        <v>-0.002353906369384991</v>
      </c>
    </row>
    <row r="2459">
      <c r="F2459" t="n">
        <v>0.07266699011625495</v>
      </c>
      <c r="G2459" t="n">
        <v>0.02055114637092829</v>
      </c>
      <c r="H2459" t="n">
        <v>-0.001682159356904262</v>
      </c>
      <c r="J2459" t="n">
        <v>0.02439472957320486</v>
      </c>
      <c r="K2459" t="n">
        <v>0.02036655850040466</v>
      </c>
      <c r="L2459" t="n">
        <v>-0.002640151480113018</v>
      </c>
      <c r="M2459" t="n">
        <v>0.05179843006094859</v>
      </c>
      <c r="N2459" t="n">
        <v>0.01832362749274287</v>
      </c>
      <c r="O2459" t="n">
        <v>-0.001534449070221943</v>
      </c>
      <c r="P2459" t="n">
        <v>0.07590923687918477</v>
      </c>
      <c r="Q2459" t="n">
        <v>0.0179251621493765</v>
      </c>
      <c r="R2459" t="n">
        <v>-0.002353200338680316</v>
      </c>
    </row>
    <row r="2460">
      <c r="F2460" t="n">
        <v>0.07284544712383949</v>
      </c>
      <c r="G2460" t="n">
        <v>0.02055980313014099</v>
      </c>
      <c r="H2460" t="n">
        <v>-0.001679956668649458</v>
      </c>
      <c r="J2460" t="n">
        <v>0.02436631443972742</v>
      </c>
      <c r="K2460" t="n">
        <v>0.02037513750567021</v>
      </c>
      <c r="L2460" t="n">
        <v>-0.002640169072458626</v>
      </c>
      <c r="M2460" t="n">
        <v>0.05198268899293132</v>
      </c>
      <c r="N2460" t="n">
        <v>0.01833134595419727</v>
      </c>
      <c r="O2460" t="n">
        <v>-0.001535759801740762</v>
      </c>
      <c r="P2460" t="n">
        <v>0.07623911461179772</v>
      </c>
      <c r="Q2460" t="n">
        <v>0.01793271276527766</v>
      </c>
      <c r="R2460" t="n">
        <v>-0.002352170126064516</v>
      </c>
    </row>
    <row r="2461">
      <c r="F2461" t="n">
        <v>0.07267917442897073</v>
      </c>
      <c r="G2461" t="n">
        <v>0.02056845988935367</v>
      </c>
      <c r="H2461" t="n">
        <v>-0.00168113310889361</v>
      </c>
      <c r="J2461" t="n">
        <v>0.02441973630771434</v>
      </c>
      <c r="K2461" t="n">
        <v>0.02038371651093575</v>
      </c>
      <c r="L2461" t="n">
        <v>-0.002640169072458626</v>
      </c>
      <c r="M2461" t="n">
        <v>0.05180363432102816</v>
      </c>
      <c r="N2461" t="n">
        <v>0.01833906441565167</v>
      </c>
      <c r="O2461" t="n">
        <v>-0.001533918179114512</v>
      </c>
      <c r="P2461" t="n">
        <v>0.07611253628681824</v>
      </c>
      <c r="Q2461" t="n">
        <v>0.01794026338117883</v>
      </c>
      <c r="R2461" t="n">
        <v>-0.002352170126064516</v>
      </c>
    </row>
    <row r="2462">
      <c r="F2462" t="n">
        <v>0.07269675380555028</v>
      </c>
      <c r="G2462" t="n">
        <v>0.02057711664856637</v>
      </c>
      <c r="H2462" t="n">
        <v>-0.001680628920217545</v>
      </c>
      <c r="J2462" t="n">
        <v>0.02442852172285435</v>
      </c>
      <c r="K2462" t="n">
        <v>0.02039229551620129</v>
      </c>
      <c r="L2462" t="n">
        <v>-0.002638586237283292</v>
      </c>
      <c r="M2462" t="n">
        <v>0.05202826909991135</v>
      </c>
      <c r="N2462" t="n">
        <v>0.01834678287710607</v>
      </c>
      <c r="O2462" t="n">
        <v>-0.00153591327029295</v>
      </c>
      <c r="P2462" t="n">
        <v>0.07627940347625772</v>
      </c>
      <c r="Q2462" t="n">
        <v>0.01794781399708</v>
      </c>
      <c r="R2462" t="n">
        <v>-0.002351464333868258</v>
      </c>
    </row>
    <row r="2463">
      <c r="F2463" t="n">
        <v>0.07282925824079191</v>
      </c>
      <c r="G2463" t="n">
        <v>0.02058577340777906</v>
      </c>
      <c r="H2463" t="n">
        <v>-0.001681637297569675</v>
      </c>
      <c r="J2463" t="n">
        <v>0.02437034823531491</v>
      </c>
      <c r="K2463" t="n">
        <v>0.02040087452146684</v>
      </c>
      <c r="L2463" t="n">
        <v>-0.002640169072458626</v>
      </c>
      <c r="M2463" t="n">
        <v>0.05201069148484655</v>
      </c>
      <c r="N2463" t="n">
        <v>0.01835450133856047</v>
      </c>
      <c r="O2463" t="n">
        <v>-0.001534071647666699</v>
      </c>
      <c r="P2463" t="n">
        <v>0.07612022204353591</v>
      </c>
      <c r="Q2463" t="n">
        <v>0.01795536461298117</v>
      </c>
      <c r="R2463" t="n">
        <v>-0.002353816974522453</v>
      </c>
    </row>
    <row r="2464">
      <c r="F2464" t="n">
        <v>0.07274339979887519</v>
      </c>
      <c r="G2464" t="n">
        <v>0.02059443016699175</v>
      </c>
      <c r="H2464" t="n">
        <v>-0.001679944278629863</v>
      </c>
      <c r="J2464" t="n">
        <v>0.0244088954137124</v>
      </c>
      <c r="K2464" t="n">
        <v>0.02040945352673239</v>
      </c>
      <c r="L2464" t="n">
        <v>-0.002640446660629719</v>
      </c>
      <c r="M2464" t="n">
        <v>0.05205366983147952</v>
      </c>
      <c r="N2464" t="n">
        <v>0.01836221980001487</v>
      </c>
      <c r="O2464" t="n">
        <v>-0.001536140644303628</v>
      </c>
      <c r="P2464" t="n">
        <v>0.07589582755057128</v>
      </c>
      <c r="Q2464" t="n">
        <v>0.01796291522888234</v>
      </c>
      <c r="R2464" t="n">
        <v>-0.002350904730506346</v>
      </c>
    </row>
    <row r="2465">
      <c r="F2465" t="n">
        <v>0.07278396156734732</v>
      </c>
      <c r="G2465" t="n">
        <v>0.02060308692620444</v>
      </c>
      <c r="H2465" t="n">
        <v>-0.001680616390763742</v>
      </c>
      <c r="J2465" t="n">
        <v>0.0244623254328156</v>
      </c>
      <c r="K2465" t="n">
        <v>0.02041803253199793</v>
      </c>
      <c r="L2465" t="n">
        <v>-0.002638599825435434</v>
      </c>
      <c r="M2465" t="n">
        <v>0.05205627928003323</v>
      </c>
      <c r="N2465" t="n">
        <v>0.01836993826146927</v>
      </c>
      <c r="O2465" t="n">
        <v>-0.001534912959473016</v>
      </c>
      <c r="P2465" t="n">
        <v>0.07609531175295758</v>
      </c>
      <c r="Q2465" t="n">
        <v>0.01797046584478351</v>
      </c>
      <c r="R2465" t="n">
        <v>-0.002351375099600084</v>
      </c>
    </row>
    <row r="2466">
      <c r="F2466" t="n">
        <v>0.0728245237549234</v>
      </c>
      <c r="G2466" t="n">
        <v>0.02061174368541713</v>
      </c>
      <c r="H2466" t="n">
        <v>-0.001681960615031499</v>
      </c>
      <c r="J2466" t="n">
        <v>0.0244041520484783</v>
      </c>
      <c r="K2466" t="n">
        <v>0.02042661153726348</v>
      </c>
      <c r="L2466" t="n">
        <v>-0.00263833599183625</v>
      </c>
      <c r="M2466" t="n">
        <v>0.05189740405358972</v>
      </c>
      <c r="N2466" t="n">
        <v>0.01837765672292366</v>
      </c>
      <c r="O2466" t="n">
        <v>-0.00153429911705771</v>
      </c>
      <c r="P2466" t="n">
        <v>0.07629480315127984</v>
      </c>
      <c r="Q2466" t="n">
        <v>0.01797801646068468</v>
      </c>
      <c r="R2466" t="n">
        <v>-0.002352315837787562</v>
      </c>
    </row>
    <row r="2467">
      <c r="F2467" t="n">
        <v>0.07275013496296609</v>
      </c>
      <c r="G2467" t="n">
        <v>0.02062040044462982</v>
      </c>
      <c r="H2467" t="n">
        <v>-0.001679440194529454</v>
      </c>
      <c r="J2467" t="n">
        <v>0.02436829909552564</v>
      </c>
      <c r="K2467" t="n">
        <v>0.02043519054252902</v>
      </c>
      <c r="L2467" t="n">
        <v>-0.002640182827030535</v>
      </c>
      <c r="M2467" t="n">
        <v>0.0520009431448599</v>
      </c>
      <c r="N2467" t="n">
        <v>0.01838537518437806</v>
      </c>
      <c r="O2467" t="n">
        <v>-0.001534759498869189</v>
      </c>
      <c r="P2467" t="n">
        <v>0.07607041022720634</v>
      </c>
      <c r="Q2467" t="n">
        <v>0.01798556707658585</v>
      </c>
      <c r="R2467" t="n">
        <v>-0.002351610284146954</v>
      </c>
    </row>
    <row r="2468">
      <c r="F2468" t="n">
        <v>0.07276770043329667</v>
      </c>
      <c r="G2468" t="n">
        <v>0.02062905720384252</v>
      </c>
      <c r="H2468" t="n">
        <v>-0.00167943293017687</v>
      </c>
      <c r="J2468" t="n">
        <v>0.02438453053201727</v>
      </c>
      <c r="K2468" t="n">
        <v>0.02044376954779457</v>
      </c>
      <c r="L2468" t="n">
        <v>-0.002637554146479862</v>
      </c>
      <c r="M2468" t="n">
        <v>0.05182187865819377</v>
      </c>
      <c r="N2468" t="n">
        <v>0.01839309364583246</v>
      </c>
      <c r="O2468" t="n">
        <v>-0.001533903788458208</v>
      </c>
      <c r="P2468" t="n">
        <v>0.0763025184758242</v>
      </c>
      <c r="Q2468" t="n">
        <v>0.01799311769248702</v>
      </c>
      <c r="R2468" t="n">
        <v>-0.002352225655296583</v>
      </c>
    </row>
    <row r="2469">
      <c r="F2469" t="n">
        <v>0.07288873109552448</v>
      </c>
      <c r="G2469" t="n">
        <v>0.0206377139630552</v>
      </c>
      <c r="H2469" t="n">
        <v>-0.001680440892323621</v>
      </c>
      <c r="J2469" t="n">
        <v>0.0244826124804071</v>
      </c>
      <c r="K2469" t="n">
        <v>0.02045234855306011</v>
      </c>
      <c r="L2469" t="n">
        <v>-0.002640192756070177</v>
      </c>
      <c r="M2469" t="n">
        <v>0.05182448881906987</v>
      </c>
      <c r="N2469" t="n">
        <v>0.01840081210728686</v>
      </c>
      <c r="O2469" t="n">
        <v>-0.001534364143736857</v>
      </c>
      <c r="P2469" t="n">
        <v>0.07640420348358434</v>
      </c>
      <c r="Q2469" t="n">
        <v>0.01800066830838819</v>
      </c>
      <c r="R2469" t="n">
        <v>-0.00235128523524449</v>
      </c>
    </row>
    <row r="2470">
      <c r="F2470" t="n">
        <v>0.07281432235568593</v>
      </c>
      <c r="G2470" t="n">
        <v>0.0206463707222679</v>
      </c>
      <c r="H2470" t="n">
        <v>-0.001680272898632495</v>
      </c>
      <c r="J2470" t="n">
        <v>0.02439467500369658</v>
      </c>
      <c r="K2470" t="n">
        <v>0.02046092755832566</v>
      </c>
      <c r="L2470" t="n">
        <v>-0.002637554146479862</v>
      </c>
      <c r="M2470" t="n">
        <v>0.05202896743045221</v>
      </c>
      <c r="N2470" t="n">
        <v>0.01840853056874126</v>
      </c>
      <c r="O2470" t="n">
        <v>-0.001535898661332353</v>
      </c>
      <c r="P2470" t="n">
        <v>0.07614720324172197</v>
      </c>
      <c r="Q2470" t="n">
        <v>0.01800821892428936</v>
      </c>
      <c r="R2470" t="n">
        <v>-0.002352930970335652</v>
      </c>
    </row>
    <row r="2471">
      <c r="F2471" t="n">
        <v>0.07285487759724789</v>
      </c>
      <c r="G2471" t="n">
        <v>0.02065502748148058</v>
      </c>
      <c r="H2471" t="n">
        <v>-0.001680440892323621</v>
      </c>
      <c r="J2471" t="n">
        <v>0.02448532141876619</v>
      </c>
      <c r="K2471" t="n">
        <v>0.0204695065635912</v>
      </c>
      <c r="L2471" t="n">
        <v>-0.002640198871814546</v>
      </c>
      <c r="M2471" t="n">
        <v>0.05182971207875442</v>
      </c>
      <c r="N2471" t="n">
        <v>0.01841624903019566</v>
      </c>
      <c r="O2471" t="n">
        <v>-0.001533750336698659</v>
      </c>
      <c r="P2471" t="n">
        <v>0.07615106812816769</v>
      </c>
      <c r="Q2471" t="n">
        <v>0.01801576954019053</v>
      </c>
      <c r="R2471" t="n">
        <v>-0.002350815025218444</v>
      </c>
    </row>
    <row r="2472">
      <c r="F2472" t="n">
        <v>0.0728954332829355</v>
      </c>
      <c r="G2472" t="n">
        <v>0.02066368424069328</v>
      </c>
      <c r="H2472" t="n">
        <v>-0.001679598648654408</v>
      </c>
      <c r="J2472" t="n">
        <v>0.02444202996530824</v>
      </c>
      <c r="K2472" t="n">
        <v>0.02047808556885675</v>
      </c>
      <c r="L2472" t="n">
        <v>-0.002638087768268868</v>
      </c>
      <c r="M2472" t="n">
        <v>0.05187269973104622</v>
      </c>
      <c r="N2472" t="n">
        <v>0.01842396749165006</v>
      </c>
      <c r="O2472" t="n">
        <v>-0.001533959892403479</v>
      </c>
      <c r="P2472" t="n">
        <v>0.07622015359649209</v>
      </c>
      <c r="Q2472" t="n">
        <v>0.0180233201560917</v>
      </c>
      <c r="R2472" t="n">
        <v>-0.002349549566902817</v>
      </c>
    </row>
    <row r="2473">
      <c r="F2473" t="n">
        <v>0.07286699674837456</v>
      </c>
      <c r="G2473" t="n">
        <v>0.02067234099990597</v>
      </c>
      <c r="H2473" t="n">
        <v>-0.001680774367708466</v>
      </c>
      <c r="J2473" t="n">
        <v>0.02442106193383506</v>
      </c>
      <c r="K2473" t="n">
        <v>0.02048666457412229</v>
      </c>
      <c r="L2473" t="n">
        <v>-0.002638879432098497</v>
      </c>
      <c r="M2473" t="n">
        <v>0.05187531436367865</v>
      </c>
      <c r="N2473" t="n">
        <v>0.01843168595310446</v>
      </c>
      <c r="O2473" t="n">
        <v>-0.001533806450381633</v>
      </c>
      <c r="P2473" t="n">
        <v>0.07596314967411993</v>
      </c>
      <c r="Q2473" t="n">
        <v>0.01803087077199287</v>
      </c>
      <c r="R2473" t="n">
        <v>-0.002351194745153125</v>
      </c>
    </row>
    <row r="2474">
      <c r="F2474" t="n">
        <v>0.07275805772062378</v>
      </c>
      <c r="G2474" t="n">
        <v>0.02068099775911866</v>
      </c>
      <c r="H2474" t="n">
        <v>-0.001679262728924677</v>
      </c>
      <c r="J2474" t="n">
        <v>0.02439265255624172</v>
      </c>
      <c r="K2474" t="n">
        <v>0.02049524357938784</v>
      </c>
      <c r="L2474" t="n">
        <v>-0.002641518311530595</v>
      </c>
      <c r="M2474" t="n">
        <v>0.05191830558664096</v>
      </c>
      <c r="N2474" t="n">
        <v>0.01843940441455885</v>
      </c>
      <c r="O2474" t="n">
        <v>-0.001534573660490867</v>
      </c>
      <c r="P2474" t="n">
        <v>0.07593441043737131</v>
      </c>
      <c r="Q2474" t="n">
        <v>0.01803842138789404</v>
      </c>
      <c r="R2474" t="n">
        <v>-0.002349314541438488</v>
      </c>
    </row>
    <row r="2475">
      <c r="F2475" t="n">
        <v>0.07292510313469404</v>
      </c>
      <c r="G2475" t="n">
        <v>0.02068965451833135</v>
      </c>
      <c r="H2475" t="n">
        <v>-0.001680942327573332</v>
      </c>
      <c r="J2475" t="n">
        <v>0.02446842592978594</v>
      </c>
      <c r="K2475" t="n">
        <v>0.02050382258465339</v>
      </c>
      <c r="L2475" t="n">
        <v>-0.002638615544155287</v>
      </c>
      <c r="M2475" t="n">
        <v>0.05190073470336765</v>
      </c>
      <c r="N2475" t="n">
        <v>0.01844712287601325</v>
      </c>
      <c r="O2475" t="n">
        <v>-0.001533806450381633</v>
      </c>
      <c r="P2475" t="n">
        <v>0.07626438456064255</v>
      </c>
      <c r="Q2475" t="n">
        <v>0.01804597200379521</v>
      </c>
      <c r="R2475" t="n">
        <v>-0.002350724694224465</v>
      </c>
    </row>
    <row r="2476">
      <c r="F2476" t="n">
        <v>0.072850649869071</v>
      </c>
      <c r="G2476" t="n">
        <v>0.02069831127754404</v>
      </c>
      <c r="H2476" t="n">
        <v>-0.001679265545685826</v>
      </c>
      <c r="J2476" t="n">
        <v>0.0244400182221181</v>
      </c>
      <c r="K2476" t="n">
        <v>0.02051240158991893</v>
      </c>
      <c r="L2476" t="n">
        <v>-0.002640992930154676</v>
      </c>
      <c r="M2476" t="n">
        <v>0.05184278768177139</v>
      </c>
      <c r="N2476" t="n">
        <v>0.01845484133746765</v>
      </c>
      <c r="O2476" t="n">
        <v>-0.001535081089049683</v>
      </c>
      <c r="P2476" t="n">
        <v>0.07617043234175969</v>
      </c>
      <c r="Q2476" t="n">
        <v>0.01805352261969638</v>
      </c>
      <c r="R2476" t="n">
        <v>-0.002351573525485501</v>
      </c>
    </row>
    <row r="2477">
      <c r="F2477" t="n">
        <v>0.07278768617933055</v>
      </c>
      <c r="G2477" t="n">
        <v>0.02070696803675673</v>
      </c>
      <c r="H2477" t="n">
        <v>-0.001679601398794963</v>
      </c>
      <c r="J2477" t="n">
        <v>0.02441161040355863</v>
      </c>
      <c r="K2477" t="n">
        <v>0.02052098059518448</v>
      </c>
      <c r="L2477" t="n">
        <v>-0.002641784673813162</v>
      </c>
      <c r="M2477" t="n">
        <v>0.05206748020991014</v>
      </c>
      <c r="N2477" t="n">
        <v>0.01846255979892205</v>
      </c>
      <c r="O2477" t="n">
        <v>-0.001535848246015725</v>
      </c>
      <c r="P2477" t="n">
        <v>0.07610909139468025</v>
      </c>
      <c r="Q2477" t="n">
        <v>0.01806107323559755</v>
      </c>
      <c r="R2477" t="n">
        <v>-0.002350633741880551</v>
      </c>
    </row>
    <row r="2478">
      <c r="F2478" t="n">
        <v>0.07290874090035802</v>
      </c>
      <c r="G2478" t="n">
        <v>0.02071562479596942</v>
      </c>
      <c r="H2478" t="n">
        <v>-0.001680776884676943</v>
      </c>
      <c r="J2478" t="n">
        <v>0.02439808655908972</v>
      </c>
      <c r="K2478" t="n">
        <v>0.02052955960045002</v>
      </c>
      <c r="L2478" t="n">
        <v>-0.002638881613732049</v>
      </c>
      <c r="M2478" t="n">
        <v>0.05202972460909511</v>
      </c>
      <c r="N2478" t="n">
        <v>0.01847027826037645</v>
      </c>
      <c r="O2478" t="n">
        <v>-0.001534160500690433</v>
      </c>
      <c r="P2478" t="n">
        <v>0.07604775159471278</v>
      </c>
      <c r="Q2478" t="n">
        <v>0.01806862385149872</v>
      </c>
      <c r="R2478" t="n">
        <v>-0.002348284282868177</v>
      </c>
    </row>
    <row r="2479">
      <c r="F2479" t="n">
        <v>0.07294928771828889</v>
      </c>
      <c r="G2479" t="n">
        <v>0.02072428155518211</v>
      </c>
      <c r="H2479" t="n">
        <v>-0.001679769325349531</v>
      </c>
      <c r="J2479" t="n">
        <v>0.02448131145940971</v>
      </c>
      <c r="K2479" t="n">
        <v>0.02053813860571557</v>
      </c>
      <c r="L2479" t="n">
        <v>-0.002639145528284877</v>
      </c>
      <c r="M2479" t="n">
        <v>0.0518910234873462</v>
      </c>
      <c r="N2479" t="n">
        <v>0.01847799672183085</v>
      </c>
      <c r="O2479" t="n">
        <v>-0.001535234520442891</v>
      </c>
      <c r="P2479" t="n">
        <v>0.07621469475233278</v>
      </c>
      <c r="Q2479" t="n">
        <v>0.01807617446739989</v>
      </c>
      <c r="R2479" t="n">
        <v>-0.002350868687781788</v>
      </c>
    </row>
    <row r="2480">
      <c r="F2480" t="n">
        <v>0.07280578689287917</v>
      </c>
      <c r="G2480" t="n">
        <v>0.0207329383143948</v>
      </c>
      <c r="H2480" t="n">
        <v>-0.001678098132320472</v>
      </c>
      <c r="J2480" t="n">
        <v>0.02449011720700282</v>
      </c>
      <c r="K2480" t="n">
        <v>0.02054671761098111</v>
      </c>
      <c r="L2480" t="n">
        <v>-0.002638352126820241</v>
      </c>
      <c r="M2480" t="n">
        <v>0.05181288783433868</v>
      </c>
      <c r="N2480" t="n">
        <v>0.01848571518328525</v>
      </c>
      <c r="O2480" t="n">
        <v>-0.001533585081736212</v>
      </c>
      <c r="P2480" t="n">
        <v>0.07625119621878274</v>
      </c>
      <c r="Q2480" t="n">
        <v>0.01808372508330106</v>
      </c>
      <c r="R2480" t="n">
        <v>-0.002349602707251442</v>
      </c>
    </row>
    <row r="2481">
      <c r="F2481" t="n">
        <v>0.07288083585379244</v>
      </c>
      <c r="G2481" t="n">
        <v>0.0207415950736075</v>
      </c>
      <c r="H2481" t="n">
        <v>-0.001680112857441817</v>
      </c>
      <c r="J2481" t="n">
        <v>0.02444682706866702</v>
      </c>
      <c r="K2481" t="n">
        <v>0.02055529661624666</v>
      </c>
      <c r="L2481" t="n">
        <v>-0.002638088186031244</v>
      </c>
      <c r="M2481" t="n">
        <v>0.05203759553698897</v>
      </c>
      <c r="N2481" t="n">
        <v>0.01849343364473964</v>
      </c>
      <c r="O2481" t="n">
        <v>-0.001533585081736212</v>
      </c>
      <c r="P2481" t="n">
        <v>0.07618986380321058</v>
      </c>
      <c r="Q2481" t="n">
        <v>0.01809127569920222</v>
      </c>
      <c r="R2481" t="n">
        <v>-0.002347488910333683</v>
      </c>
    </row>
    <row r="2482">
      <c r="F2482" t="n">
        <v>0.07285235100150772</v>
      </c>
      <c r="G2482" t="n">
        <v>0.02075025183282019</v>
      </c>
      <c r="H2482" t="n">
        <v>-0.001678601813600808</v>
      </c>
      <c r="J2482" t="n">
        <v>0.02439609370166033</v>
      </c>
      <c r="K2482" t="n">
        <v>0.0205638756215122</v>
      </c>
      <c r="L2482" t="n">
        <v>-0.002638088186031244</v>
      </c>
      <c r="M2482" t="n">
        <v>0.05197965162142834</v>
      </c>
      <c r="N2482" t="n">
        <v>0.01850115210619405</v>
      </c>
      <c r="O2482" t="n">
        <v>-0.001534965860621329</v>
      </c>
      <c r="P2482" t="n">
        <v>0.07619375827871427</v>
      </c>
      <c r="Q2482" t="n">
        <v>0.01809882631510339</v>
      </c>
      <c r="R2482" t="n">
        <v>-0.002350777038872419</v>
      </c>
    </row>
    <row r="2483">
      <c r="F2483" t="n">
        <v>0.07288138349090677</v>
      </c>
      <c r="G2483" t="n">
        <v>0.02075890859203288</v>
      </c>
      <c r="H2483" t="n">
        <v>-0.001678266026080584</v>
      </c>
      <c r="J2483" t="n">
        <v>0.02450165660283257</v>
      </c>
      <c r="K2483" t="n">
        <v>0.02057245462677775</v>
      </c>
      <c r="L2483" t="n">
        <v>-0.002641255475499215</v>
      </c>
      <c r="M2483" t="n">
        <v>0.05202265795540686</v>
      </c>
      <c r="N2483" t="n">
        <v>0.01850887056764845</v>
      </c>
      <c r="O2483" t="n">
        <v>-0.001533585081736212</v>
      </c>
      <c r="P2483" t="n">
        <v>0.07603458929151502</v>
      </c>
      <c r="Q2483" t="n">
        <v>0.01810637693100456</v>
      </c>
      <c r="R2483" t="n">
        <v>-0.00234866324195466</v>
      </c>
    </row>
    <row r="2484">
      <c r="F2484" t="n">
        <v>0.07299095319672048</v>
      </c>
      <c r="G2484" t="n">
        <v>0.02076756535124557</v>
      </c>
      <c r="H2484" t="n">
        <v>-0.001679286259662057</v>
      </c>
      <c r="J2484" t="n">
        <v>0.02450302429661044</v>
      </c>
      <c r="K2484" t="n">
        <v>0.02058103363204329</v>
      </c>
      <c r="L2484" t="n">
        <v>-0.002642042228149107</v>
      </c>
      <c r="M2484" t="n">
        <v>0.05204547599795459</v>
      </c>
      <c r="N2484" t="n">
        <v>0.01851658902910284</v>
      </c>
      <c r="O2484" t="n">
        <v>-0.001535608805571501</v>
      </c>
      <c r="P2484" t="n">
        <v>0.07610371459698978</v>
      </c>
      <c r="Q2484" t="n">
        <v>0.01811392754690573</v>
      </c>
      <c r="R2484" t="n">
        <v>-0.002346693402855955</v>
      </c>
    </row>
    <row r="2485">
      <c r="F2485" t="n">
        <v>0.07284739819981755</v>
      </c>
      <c r="G2485" t="n">
        <v>0.02077622211045826</v>
      </c>
      <c r="H2485" t="n">
        <v>-0.001679118398180683</v>
      </c>
      <c r="J2485" t="n">
        <v>0.02441507704064234</v>
      </c>
      <c r="K2485" t="n">
        <v>0.02058961263730884</v>
      </c>
      <c r="L2485" t="n">
        <v>-0.002640986361537797</v>
      </c>
      <c r="M2485" t="n">
        <v>0.05184619819812283</v>
      </c>
      <c r="N2485" t="n">
        <v>0.01852430749055724</v>
      </c>
      <c r="O2485" t="n">
        <v>-0.001534534953259912</v>
      </c>
      <c r="P2485" t="n">
        <v>0.0761402302112883</v>
      </c>
      <c r="Q2485" t="n">
        <v>0.0181214781628069</v>
      </c>
      <c r="R2485" t="n">
        <v>-0.002349510843659783</v>
      </c>
    </row>
    <row r="2486">
      <c r="F2486" t="n">
        <v>0.07289943701263533</v>
      </c>
      <c r="G2486" t="n">
        <v>0.02078487886967095</v>
      </c>
      <c r="H2486" t="n">
        <v>-0.001678111229292442</v>
      </c>
      <c r="J2486" t="n">
        <v>0.02441644510782121</v>
      </c>
      <c r="K2486" t="n">
        <v>0.02059819164257438</v>
      </c>
      <c r="L2486" t="n">
        <v>-0.002640194461579315</v>
      </c>
      <c r="M2486" t="n">
        <v>0.05209111690476756</v>
      </c>
      <c r="N2486" t="n">
        <v>0.01853202595201164</v>
      </c>
      <c r="O2486" t="n">
        <v>-0.001534688360732996</v>
      </c>
      <c r="P2486" t="n">
        <v>0.07633982145594603</v>
      </c>
      <c r="Q2486" t="n">
        <v>0.01812902877870807</v>
      </c>
      <c r="R2486" t="n">
        <v>-0.002349980417127088</v>
      </c>
    </row>
    <row r="2487">
      <c r="F2487" t="n">
        <v>0.07293997031708291</v>
      </c>
      <c r="G2487" t="n">
        <v>0.02079353562888364</v>
      </c>
      <c r="H2487" t="n">
        <v>-0.001679118398180683</v>
      </c>
      <c r="J2487" t="n">
        <v>0.02441037091685103</v>
      </c>
      <c r="K2487" t="n">
        <v>0.02060677064783993</v>
      </c>
      <c r="L2487" t="n">
        <v>-0.002640194461579315</v>
      </c>
      <c r="M2487" t="n">
        <v>0.05207355737768374</v>
      </c>
      <c r="N2487" t="n">
        <v>0.01853974441346604</v>
      </c>
      <c r="O2487" t="n">
        <v>-0.001534381545786828</v>
      </c>
      <c r="P2487" t="n">
        <v>0.07634373135666339</v>
      </c>
      <c r="Q2487" t="n">
        <v>0.01813657939460924</v>
      </c>
      <c r="R2487" t="n">
        <v>-0.002346928189589607</v>
      </c>
    </row>
    <row r="2488">
      <c r="F2488" t="n">
        <v>0.07288844155503181</v>
      </c>
      <c r="G2488" t="n">
        <v>0.02080219238809633</v>
      </c>
      <c r="H2488" t="n">
        <v>-0.001679639820054798</v>
      </c>
      <c r="J2488" t="n">
        <v>0.02448617494555394</v>
      </c>
      <c r="K2488" t="n">
        <v>0.02061534965310547</v>
      </c>
      <c r="L2488" t="n">
        <v>-0.002641769399296263</v>
      </c>
      <c r="M2488" t="n">
        <v>0.0519954240271672</v>
      </c>
      <c r="N2488" t="n">
        <v>0.01854746287492044</v>
      </c>
      <c r="O2488" t="n">
        <v>-0.0015334816832242</v>
      </c>
      <c r="P2488" t="n">
        <v>0.0760541073042853</v>
      </c>
      <c r="Q2488" t="n">
        <v>0.01814413001051041</v>
      </c>
      <c r="R2488" t="n">
        <v>-0.002346132472050327</v>
      </c>
    </row>
    <row r="2489">
      <c r="F2489" t="n">
        <v>0.07288293739547511</v>
      </c>
      <c r="G2489" t="n">
        <v>0.02081084914730902</v>
      </c>
      <c r="H2489" t="n">
        <v>-0.001679136330900106</v>
      </c>
      <c r="J2489" t="n">
        <v>0.02447266020510973</v>
      </c>
      <c r="K2489" t="n">
        <v>0.02062392865837102</v>
      </c>
      <c r="L2489" t="n">
        <v>-0.002639921454278268</v>
      </c>
      <c r="M2489" t="n">
        <v>0.05199805659407397</v>
      </c>
      <c r="N2489" t="n">
        <v>0.01855518133637484</v>
      </c>
      <c r="O2489" t="n">
        <v>-0.00153440204834367</v>
      </c>
      <c r="P2489" t="n">
        <v>0.07648202192835984</v>
      </c>
      <c r="Q2489" t="n">
        <v>0.01815168062641158</v>
      </c>
      <c r="R2489" t="n">
        <v>-0.00234824483622084</v>
      </c>
    </row>
    <row r="2490">
      <c r="F2490" t="n">
        <v>0.07288893798159639</v>
      </c>
      <c r="G2490" t="n">
        <v>0.02081950590652171</v>
      </c>
      <c r="H2490" t="n">
        <v>-0.00167812935259072</v>
      </c>
      <c r="J2490" t="n">
        <v>0.02451125170982529</v>
      </c>
      <c r="K2490" t="n">
        <v>0.02063250766363657</v>
      </c>
      <c r="L2490" t="n">
        <v>-0.002640977422859979</v>
      </c>
      <c r="M2490" t="n">
        <v>0.05183915433623046</v>
      </c>
      <c r="N2490" t="n">
        <v>0.01856289979782924</v>
      </c>
      <c r="O2490" t="n">
        <v>-0.001534248654157092</v>
      </c>
      <c r="P2490" t="n">
        <v>0.0764533258617458</v>
      </c>
      <c r="Q2490" t="n">
        <v>0.01815923124231275</v>
      </c>
      <c r="R2490" t="n">
        <v>-0.002349183664741068</v>
      </c>
    </row>
    <row r="2491">
      <c r="F2491" t="n">
        <v>0.07287191625073747</v>
      </c>
      <c r="G2491" t="n">
        <v>0.02082816266573441</v>
      </c>
      <c r="H2491" t="n">
        <v>-0.001679304160618337</v>
      </c>
      <c r="J2491" t="n">
        <v>0.02446796360792614</v>
      </c>
      <c r="K2491" t="n">
        <v>0.02064108666890211</v>
      </c>
      <c r="L2491" t="n">
        <v>-0.002642297383587118</v>
      </c>
      <c r="M2491" t="n">
        <v>0.05202351732954671</v>
      </c>
      <c r="N2491" t="n">
        <v>0.01857061825928363</v>
      </c>
      <c r="O2491" t="n">
        <v>-0.00153440204834367</v>
      </c>
      <c r="P2491" t="n">
        <v>0.07609846814707688</v>
      </c>
      <c r="Q2491" t="n">
        <v>0.01816678185821392</v>
      </c>
      <c r="R2491" t="n">
        <v>-0.002346836593440498</v>
      </c>
    </row>
    <row r="2492">
      <c r="F2492" t="n">
        <v>0.07294697083890231</v>
      </c>
      <c r="G2492" t="n">
        <v>0.02083681942494709</v>
      </c>
      <c r="H2492" t="n">
        <v>-0.001678488101026417</v>
      </c>
      <c r="J2492" t="n">
        <v>0.02445445071303468</v>
      </c>
      <c r="K2492" t="n">
        <v>0.02064966567416766</v>
      </c>
      <c r="L2492" t="n">
        <v>-0.00264096473089488</v>
      </c>
      <c r="M2492" t="n">
        <v>0.05212711611500209</v>
      </c>
      <c r="N2492" t="n">
        <v>0.01857833672073803</v>
      </c>
      <c r="O2492" t="n">
        <v>-0.001533953570990069</v>
      </c>
      <c r="P2492" t="n">
        <v>0.07603715551166851</v>
      </c>
      <c r="Q2492" t="n">
        <v>0.01817433247411509</v>
      </c>
      <c r="R2492" t="n">
        <v>-0.002348152158692061</v>
      </c>
    </row>
    <row r="2493">
      <c r="F2493" t="n">
        <v>0.07290692134087907</v>
      </c>
      <c r="G2493" t="n">
        <v>0.02084547618415979</v>
      </c>
      <c r="H2493" t="n">
        <v>-0.001679662690320348</v>
      </c>
      <c r="J2493" t="n">
        <v>0.0244483823960235</v>
      </c>
      <c r="K2493" t="n">
        <v>0.0206582446794332</v>
      </c>
      <c r="L2493" t="n">
        <v>-0.002642548834502335</v>
      </c>
      <c r="M2493" t="n">
        <v>0.05194801971228666</v>
      </c>
      <c r="N2493" t="n">
        <v>0.01858605518219243</v>
      </c>
      <c r="O2493" t="n">
        <v>-0.001534106951009166</v>
      </c>
      <c r="P2493" t="n">
        <v>0.07649771863561083</v>
      </c>
      <c r="Q2493" t="n">
        <v>0.01818188309001626</v>
      </c>
      <c r="R2493" t="n">
        <v>-0.002346744393608913</v>
      </c>
    </row>
    <row r="2494">
      <c r="F2494" t="n">
        <v>0.0729013982608612</v>
      </c>
      <c r="G2494" t="n">
        <v>0.02085413294337248</v>
      </c>
      <c r="H2494" t="n">
        <v>-0.00167764910867361</v>
      </c>
      <c r="J2494" t="n">
        <v>0.02442742637839949</v>
      </c>
      <c r="K2494" t="n">
        <v>0.02066682368469875</v>
      </c>
      <c r="L2494" t="n">
        <v>-0.002641228748162789</v>
      </c>
      <c r="M2494" t="n">
        <v>0.05191027102843032</v>
      </c>
      <c r="N2494" t="n">
        <v>0.01859377364364683</v>
      </c>
      <c r="O2494" t="n">
        <v>-0.00153334005091368</v>
      </c>
      <c r="P2494" t="n">
        <v>0.0764037973131933</v>
      </c>
      <c r="Q2494" t="n">
        <v>0.01818943370591743</v>
      </c>
      <c r="R2494" t="n">
        <v>-0.002348386786205919</v>
      </c>
    </row>
    <row r="2495">
      <c r="F2495" t="n">
        <v>0.0729534310357554</v>
      </c>
      <c r="G2495" t="n">
        <v>0.02086278970258517</v>
      </c>
      <c r="H2495" t="n">
        <v>-0.001679159294908663</v>
      </c>
      <c r="J2495" t="n">
        <v>0.02448835863706947</v>
      </c>
      <c r="K2495" t="n">
        <v>0.02067540268996429</v>
      </c>
      <c r="L2495" t="n">
        <v>-0.002642548834502335</v>
      </c>
      <c r="M2495" t="n">
        <v>0.05211484215871029</v>
      </c>
      <c r="N2495" t="n">
        <v>0.01860149210510123</v>
      </c>
      <c r="O2495" t="n">
        <v>-0.001534260331028263</v>
      </c>
      <c r="P2495" t="n">
        <v>0.07640773033193304</v>
      </c>
      <c r="Q2495" t="n">
        <v>0.0181969843218186</v>
      </c>
      <c r="R2495" t="n">
        <v>-0.002347448276150487</v>
      </c>
    </row>
    <row r="2496">
      <c r="F2496" t="n">
        <v>0.07293638985076682</v>
      </c>
      <c r="G2496" t="n">
        <v>0.02087144646179786</v>
      </c>
      <c r="H2496" t="n">
        <v>-0.001678012917906929</v>
      </c>
      <c r="J2496" t="n">
        <v>0.02445996006076738</v>
      </c>
      <c r="K2496" t="n">
        <v>0.02068398169522984</v>
      </c>
      <c r="L2496" t="n">
        <v>-0.002641740423920327</v>
      </c>
      <c r="M2496" t="n">
        <v>0.05183477394068547</v>
      </c>
      <c r="N2496" t="n">
        <v>0.01860921056655563</v>
      </c>
      <c r="O2496" t="n">
        <v>-0.001533956461248468</v>
      </c>
      <c r="P2496" t="n">
        <v>0.07641166623802392</v>
      </c>
      <c r="Q2496" t="n">
        <v>0.01820453493771977</v>
      </c>
      <c r="R2496" t="n">
        <v>-0.002344775211387149</v>
      </c>
    </row>
    <row r="2497">
      <c r="F2497" t="n">
        <v>0.0730344753991698</v>
      </c>
      <c r="G2497" t="n">
        <v>0.02088010322101055</v>
      </c>
      <c r="H2497" t="n">
        <v>-0.001678683988859901</v>
      </c>
      <c r="J2497" t="n">
        <v>0.02441667213952305</v>
      </c>
      <c r="K2497" t="n">
        <v>0.02069256070049538</v>
      </c>
      <c r="L2497" t="n">
        <v>-0.002639628087749276</v>
      </c>
      <c r="M2497" t="n">
        <v>0.05189799474015716</v>
      </c>
      <c r="N2497" t="n">
        <v>0.01861692902801003</v>
      </c>
      <c r="O2497" t="n">
        <v>-0.001533189636382817</v>
      </c>
      <c r="P2497" t="n">
        <v>0.0763503675869967</v>
      </c>
      <c r="Q2497" t="n">
        <v>0.01821208555362094</v>
      </c>
      <c r="R2497" t="n">
        <v>-0.002346651594471183</v>
      </c>
    </row>
    <row r="2498">
      <c r="F2498" t="n">
        <v>0.07292531883753452</v>
      </c>
      <c r="G2498" t="n">
        <v>0.02088875998022324</v>
      </c>
      <c r="H2498" t="n">
        <v>-0.00167918729207463</v>
      </c>
      <c r="J2498" t="n">
        <v>0.02450738971014969</v>
      </c>
      <c r="K2498" t="n">
        <v>0.02070113970576093</v>
      </c>
      <c r="L2498" t="n">
        <v>-0.002643060634027234</v>
      </c>
      <c r="M2498" t="n">
        <v>0.05210257700784873</v>
      </c>
      <c r="N2498" t="n">
        <v>0.01862464748946443</v>
      </c>
      <c r="O2498" t="n">
        <v>-0.001534109826221598</v>
      </c>
      <c r="P2498" t="n">
        <v>0.0762238320257993</v>
      </c>
      <c r="Q2498" t="n">
        <v>0.01821963616952211</v>
      </c>
      <c r="R2498" t="n">
        <v>-0.002347355238127696</v>
      </c>
    </row>
    <row r="2499">
      <c r="F2499" t="n">
        <v>0.07297734905973438</v>
      </c>
      <c r="G2499" t="n">
        <v>0.02089741673943593</v>
      </c>
      <c r="H2499" t="n">
        <v>-0.001678683988859901</v>
      </c>
      <c r="J2499" t="n">
        <v>0.0244789929110151</v>
      </c>
      <c r="K2499" t="n">
        <v>0.02070971871102648</v>
      </c>
      <c r="L2499" t="n">
        <v>-0.002642004465941708</v>
      </c>
      <c r="M2499" t="n">
        <v>0.05206483333421386</v>
      </c>
      <c r="N2499" t="n">
        <v>0.01863236595091882</v>
      </c>
      <c r="O2499" t="n">
        <v>-0.001533036271409687</v>
      </c>
      <c r="P2499" t="n">
        <v>0.07622777429074529</v>
      </c>
      <c r="Q2499" t="n">
        <v>0.01822718678542328</v>
      </c>
      <c r="R2499" t="n">
        <v>-0.002347120690242192</v>
      </c>
    </row>
    <row r="2500">
      <c r="F2500" t="n">
        <v>0.07293726097871021</v>
      </c>
      <c r="G2500" t="n">
        <v>0.02090607349864862</v>
      </c>
      <c r="H2500" t="n">
        <v>-0.001677039736490309</v>
      </c>
      <c r="J2500" t="n">
        <v>0.02452504666168846</v>
      </c>
      <c r="K2500" t="n">
        <v>0.02071829771629202</v>
      </c>
      <c r="L2500" t="n">
        <v>-0.00264013593673226</v>
      </c>
      <c r="M2500" t="n">
        <v>0.05212806293985095</v>
      </c>
      <c r="N2500" t="n">
        <v>0.01864008441237322</v>
      </c>
      <c r="O2500" t="n">
        <v>-0.001534563955036257</v>
      </c>
      <c r="P2500" t="n">
        <v>0.07652529867218444</v>
      </c>
      <c r="Q2500" t="n">
        <v>0.01823473740132445</v>
      </c>
      <c r="R2500" t="n">
        <v>-0.002345854795672695</v>
      </c>
    </row>
    <row r="2501">
      <c r="F2501" t="n">
        <v>0.07293171192928008</v>
      </c>
      <c r="G2501" t="n">
        <v>0.02091473025786132</v>
      </c>
      <c r="H2501" t="n">
        <v>-0.001677542949053768</v>
      </c>
      <c r="J2501" t="n">
        <v>0.02450409635428411</v>
      </c>
      <c r="K2501" t="n">
        <v>0.02072687672155757</v>
      </c>
      <c r="L2501" t="n">
        <v>-0.002639607803918351</v>
      </c>
      <c r="M2501" t="n">
        <v>0.05213071063353428</v>
      </c>
      <c r="N2501" t="n">
        <v>0.01864780287382762</v>
      </c>
      <c r="O2501" t="n">
        <v>-0.00153441060598509</v>
      </c>
      <c r="P2501" t="n">
        <v>0.07643138943996935</v>
      </c>
      <c r="Q2501" t="n">
        <v>0.01824228801722562</v>
      </c>
      <c r="R2501" t="n">
        <v>-0.00234562032742725</v>
      </c>
    </row>
    <row r="2502">
      <c r="F2502" t="n">
        <v>0.07298373969339904</v>
      </c>
      <c r="G2502" t="n">
        <v>0.020923387017074</v>
      </c>
      <c r="H2502" t="n">
        <v>-0.001677207474011462</v>
      </c>
      <c r="J2502" t="n">
        <v>0.02442358359141873</v>
      </c>
      <c r="K2502" t="n">
        <v>0.02073545572682311</v>
      </c>
      <c r="L2502" t="n">
        <v>-0.002640664069546169</v>
      </c>
      <c r="M2502" t="n">
        <v>0.05199199340002453</v>
      </c>
      <c r="N2502" t="n">
        <v>0.01865552133528202</v>
      </c>
      <c r="O2502" t="n">
        <v>-0.00153441060598509</v>
      </c>
      <c r="P2502" t="n">
        <v>0.07643534288690107</v>
      </c>
      <c r="Q2502" t="n">
        <v>0.01824983863312678</v>
      </c>
      <c r="R2502" t="n">
        <v>-0.002343979049709139</v>
      </c>
    </row>
    <row r="2503">
      <c r="F2503" t="n">
        <v>0.07308183642386028</v>
      </c>
      <c r="G2503" t="n">
        <v>0.0209320437762867</v>
      </c>
      <c r="H2503" t="n">
        <v>-0.001676704261448002</v>
      </c>
      <c r="J2503" t="n">
        <v>0.02448453287689413</v>
      </c>
      <c r="K2503" t="n">
        <v>0.02074403473208866</v>
      </c>
      <c r="L2503" t="n">
        <v>-0.002639607803918351</v>
      </c>
      <c r="M2503" t="n">
        <v>0.05197444621193498</v>
      </c>
      <c r="N2503" t="n">
        <v>0.01866323979673642</v>
      </c>
      <c r="O2503" t="n">
        <v>-0.001533030464524579</v>
      </c>
      <c r="P2503" t="n">
        <v>0.07614570943696408</v>
      </c>
      <c r="Q2503" t="n">
        <v>0.01825738924902795</v>
      </c>
      <c r="R2503" t="n">
        <v>-0.002346323732163584</v>
      </c>
    </row>
    <row r="2504">
      <c r="F2504" t="n">
        <v>0.07299566139826355</v>
      </c>
      <c r="G2504" t="n">
        <v>0.02094070053549939</v>
      </c>
      <c r="H2504" t="n">
        <v>-0.001677749022974464</v>
      </c>
      <c r="J2504" t="n">
        <v>0.024493366158299</v>
      </c>
      <c r="K2504" t="n">
        <v>0.0207526137373542</v>
      </c>
      <c r="L2504" t="n">
        <v>-0.002643281071222155</v>
      </c>
      <c r="M2504" t="n">
        <v>0.05187611694185107</v>
      </c>
      <c r="N2504" t="n">
        <v>0.01867095825819082</v>
      </c>
      <c r="O2504" t="n">
        <v>-0.001534855879556033</v>
      </c>
      <c r="P2504" t="n">
        <v>0.07624752972493198</v>
      </c>
      <c r="Q2504" t="n">
        <v>0.01826493986492912</v>
      </c>
      <c r="R2504" t="n">
        <v>-0.002342713998303513</v>
      </c>
    </row>
    <row r="2505">
      <c r="F2505" t="n">
        <v>0.07297858179305196</v>
      </c>
      <c r="G2505" t="n">
        <v>0.02094935729471208</v>
      </c>
      <c r="H2505" t="n">
        <v>-0.001677078191697785</v>
      </c>
      <c r="J2505" t="n">
        <v>0.0244426347740089</v>
      </c>
      <c r="K2505" t="n">
        <v>0.02076119274261974</v>
      </c>
      <c r="L2505" t="n">
        <v>-0.002640376076539026</v>
      </c>
      <c r="M2505" t="n">
        <v>0.05208072556070348</v>
      </c>
      <c r="N2505" t="n">
        <v>0.01867867671964522</v>
      </c>
      <c r="O2505" t="n">
        <v>-0.001532555895720535</v>
      </c>
      <c r="P2505" t="n">
        <v>0.07625148970586187</v>
      </c>
      <c r="Q2505" t="n">
        <v>0.01827249048083029</v>
      </c>
      <c r="R2505" t="n">
        <v>-0.002345995438621296</v>
      </c>
    </row>
    <row r="2506">
      <c r="F2506" t="n">
        <v>0.07294997824420217</v>
      </c>
      <c r="G2506" t="n">
        <v>0.02095801405392477</v>
      </c>
      <c r="H2506" t="n">
        <v>-0.001678419854251143</v>
      </c>
      <c r="J2506" t="n">
        <v>0.02449614500792822</v>
      </c>
      <c r="K2506" t="n">
        <v>0.02076977174788529</v>
      </c>
      <c r="L2506" t="n">
        <v>-0.002641696528667721</v>
      </c>
      <c r="M2506" t="n">
        <v>0.05206318228143636</v>
      </c>
      <c r="N2506" t="n">
        <v>0.01868639518109962</v>
      </c>
      <c r="O2506" t="n">
        <v>-0.001532555895720535</v>
      </c>
      <c r="P2506" t="n">
        <v>0.07622283039251709</v>
      </c>
      <c r="Q2506" t="n">
        <v>0.01828004109673146</v>
      </c>
      <c r="R2506" t="n">
        <v>-0.002344589107056531</v>
      </c>
    </row>
    <row r="2507">
      <c r="F2507" t="n">
        <v>0.07310567503180324</v>
      </c>
      <c r="G2507" t="n">
        <v>0.02096667081313746</v>
      </c>
      <c r="H2507" t="n">
        <v>-0.001678419854251143</v>
      </c>
      <c r="J2507" t="n">
        <v>0.02446775193612868</v>
      </c>
      <c r="K2507" t="n">
        <v>0.02077835075315083</v>
      </c>
      <c r="L2507" t="n">
        <v>-0.002642197244762902</v>
      </c>
      <c r="M2507" t="n">
        <v>0.05194465727324873</v>
      </c>
      <c r="N2507" t="n">
        <v>0.01869411364255402</v>
      </c>
      <c r="O2507" t="n">
        <v>-0.001533015892487635</v>
      </c>
      <c r="P2507" t="n">
        <v>0.07638990936271572</v>
      </c>
      <c r="Q2507" t="n">
        <v>0.01828759171263263</v>
      </c>
      <c r="R2507" t="n">
        <v>-0.002344354718462404</v>
      </c>
    </row>
    <row r="2508">
      <c r="F2508" t="n">
        <v>0.07313466679892122</v>
      </c>
      <c r="G2508" t="n">
        <v>0.02097532757235015</v>
      </c>
      <c r="H2508" t="n">
        <v>-0.001678463108024189</v>
      </c>
      <c r="J2508" t="n">
        <v>0.02449892819771271</v>
      </c>
      <c r="K2508" t="n">
        <v>0.02078692975841638</v>
      </c>
      <c r="L2508" t="n">
        <v>-0.002643781929235971</v>
      </c>
      <c r="M2508" t="n">
        <v>0.05202809782318202</v>
      </c>
      <c r="N2508" t="n">
        <v>0.01870183210400841</v>
      </c>
      <c r="O2508" t="n">
        <v>-0.001534679038057667</v>
      </c>
      <c r="P2508" t="n">
        <v>0.07623076454604216</v>
      </c>
      <c r="Q2508" t="n">
        <v>0.0182951423285338</v>
      </c>
      <c r="R2508" t="n">
        <v>-0.002344026555745221</v>
      </c>
    </row>
    <row r="2509">
      <c r="F2509" t="n">
        <v>0.07299085244729268</v>
      </c>
      <c r="G2509" t="n">
        <v>0.02098398433156284</v>
      </c>
      <c r="H2509" t="n">
        <v>-0.001678463108024189</v>
      </c>
      <c r="J2509" t="n">
        <v>0.02453010666516767</v>
      </c>
      <c r="K2509" t="n">
        <v>0.02079550876368192</v>
      </c>
      <c r="L2509" t="n">
        <v>-0.002643253701078281</v>
      </c>
      <c r="M2509" t="n">
        <v>0.05186917754316225</v>
      </c>
      <c r="N2509" t="n">
        <v>0.01870955056546281</v>
      </c>
      <c r="O2509" t="n">
        <v>-0.001533145892165501</v>
      </c>
      <c r="P2509" t="n">
        <v>0.07623473614675697</v>
      </c>
      <c r="Q2509" t="n">
        <v>0.01830269294443497</v>
      </c>
      <c r="R2509" t="n">
        <v>-0.002342620702153211</v>
      </c>
    </row>
    <row r="2510">
      <c r="F2510" t="n">
        <v>0.07307743895591456</v>
      </c>
      <c r="G2510" t="n">
        <v>0.02099264109077553</v>
      </c>
      <c r="H2510" t="n">
        <v>-0.001676450964438146</v>
      </c>
      <c r="J2510" t="n">
        <v>0.02453894799837249</v>
      </c>
      <c r="K2510" t="n">
        <v>0.02080408776894747</v>
      </c>
      <c r="L2510" t="n">
        <v>-0.002640612560289834</v>
      </c>
      <c r="M2510" t="n">
        <v>0.05189202979851526</v>
      </c>
      <c r="N2510" t="n">
        <v>0.01871726902691721</v>
      </c>
      <c r="O2510" t="n">
        <v>-0.001533452521343935</v>
      </c>
      <c r="P2510" t="n">
        <v>0.07640183013257978</v>
      </c>
      <c r="Q2510" t="n">
        <v>0.01831024356033614</v>
      </c>
      <c r="R2510" t="n">
        <v>-0.002342620702153211</v>
      </c>
    </row>
    <row r="2511">
      <c r="F2511" t="n">
        <v>0.07297968592051923</v>
      </c>
      <c r="G2511" t="n">
        <v>0.02100129784998822</v>
      </c>
      <c r="H2511" t="n">
        <v>-0.001677121678966827</v>
      </c>
      <c r="J2511" t="n">
        <v>0.02452545094700963</v>
      </c>
      <c r="K2511" t="n">
        <v>0.02081266677421302</v>
      </c>
      <c r="L2511" t="n">
        <v>-0.002643781929235971</v>
      </c>
      <c r="M2511" t="n">
        <v>0.05201587157781076</v>
      </c>
      <c r="N2511" t="n">
        <v>0.01872498748837161</v>
      </c>
      <c r="O2511" t="n">
        <v>-0.00153452572346845</v>
      </c>
      <c r="P2511" t="n">
        <v>0.07656893113610591</v>
      </c>
      <c r="Q2511" t="n">
        <v>0.01831779417623731</v>
      </c>
      <c r="R2511" t="n">
        <v>-0.002343557937881218</v>
      </c>
    </row>
    <row r="2512">
      <c r="F2512" t="n">
        <v>0.07307779582018817</v>
      </c>
      <c r="G2512" t="n">
        <v>0.02100995460920092</v>
      </c>
      <c r="H2512" t="n">
        <v>-0.001676834900243319</v>
      </c>
      <c r="J2512" t="n">
        <v>0.02448216753137504</v>
      </c>
      <c r="K2512" t="n">
        <v>0.02082124577947856</v>
      </c>
      <c r="L2512" t="n">
        <v>-0.002643222635390006</v>
      </c>
      <c r="M2512" t="n">
        <v>0.05187714623287995</v>
      </c>
      <c r="N2512" t="n">
        <v>0.01873270594982601</v>
      </c>
      <c r="O2512" t="n">
        <v>-0.001533420430240545</v>
      </c>
      <c r="P2512" t="n">
        <v>0.07644241716997263</v>
      </c>
      <c r="Q2512" t="n">
        <v>0.01832534479213848</v>
      </c>
      <c r="R2512" t="n">
        <v>-0.002341121448864608</v>
      </c>
    </row>
    <row r="2513">
      <c r="F2513" t="n">
        <v>0.07302611660948038</v>
      </c>
      <c r="G2513" t="n">
        <v>0.02101861136841361</v>
      </c>
      <c r="H2513" t="n">
        <v>-0.001678176099923577</v>
      </c>
      <c r="J2513" t="n">
        <v>0.02454313968592796</v>
      </c>
      <c r="K2513" t="n">
        <v>0.02082982478474411</v>
      </c>
      <c r="L2513" t="n">
        <v>-0.002642958498022624</v>
      </c>
      <c r="M2513" t="n">
        <v>0.05200099346644205</v>
      </c>
      <c r="N2513" t="n">
        <v>0.01874042441128041</v>
      </c>
      <c r="O2513" t="n">
        <v>-0.001532500653915299</v>
      </c>
      <c r="P2513" t="n">
        <v>0.0760875276234696</v>
      </c>
      <c r="Q2513" t="n">
        <v>0.01833289540803965</v>
      </c>
      <c r="R2513" t="n">
        <v>-0.002342526824421705</v>
      </c>
    </row>
    <row r="2514">
      <c r="F2514" t="n">
        <v>0.07307813857241789</v>
      </c>
      <c r="G2514" t="n">
        <v>0.0210272681276263</v>
      </c>
      <c r="H2514" t="n">
        <v>-0.001675829000483125</v>
      </c>
      <c r="J2514" t="n">
        <v>0.02454453913215569</v>
      </c>
      <c r="K2514" t="n">
        <v>0.02083840379000965</v>
      </c>
      <c r="L2514" t="n">
        <v>-0.002643750910124769</v>
      </c>
      <c r="M2514" t="n">
        <v>0.05208444847677798</v>
      </c>
      <c r="N2514" t="n">
        <v>0.01874814287273481</v>
      </c>
      <c r="O2514" t="n">
        <v>-0.001532960542077922</v>
      </c>
      <c r="P2514" t="n">
        <v>0.07645039258627201</v>
      </c>
      <c r="Q2514" t="n">
        <v>0.01834044602394082</v>
      </c>
      <c r="R2514" t="n">
        <v>-0.002342292595162189</v>
      </c>
    </row>
    <row r="2515">
      <c r="F2515" t="n">
        <v>0.0730725427084771</v>
      </c>
      <c r="G2515" t="n">
        <v>0.02103592488683899</v>
      </c>
      <c r="H2515" t="n">
        <v>-0.001676164300403189</v>
      </c>
      <c r="J2515" t="n">
        <v>0.02454593969294162</v>
      </c>
      <c r="K2515" t="n">
        <v>0.0208469827952752</v>
      </c>
      <c r="L2515" t="n">
        <v>-0.002641373673818333</v>
      </c>
      <c r="M2515" t="n">
        <v>0.05196592077986212</v>
      </c>
      <c r="N2515" t="n">
        <v>0.01875586133418921</v>
      </c>
      <c r="O2515" t="n">
        <v>-0.001532807246023714</v>
      </c>
      <c r="P2515" t="n">
        <v>0.07622600387314971</v>
      </c>
      <c r="Q2515" t="n">
        <v>0.01834799663984199</v>
      </c>
      <c r="R2515" t="n">
        <v>-0.00234158990738364</v>
      </c>
    </row>
    <row r="2516">
      <c r="F2516" t="n">
        <v>0.07310151631005862</v>
      </c>
      <c r="G2516" t="n">
        <v>0.02104458164605168</v>
      </c>
      <c r="H2516" t="n">
        <v>-0.001677056135349791</v>
      </c>
      <c r="J2516" t="n">
        <v>0.02453244679820719</v>
      </c>
      <c r="K2516" t="n">
        <v>0.02085556180054074</v>
      </c>
      <c r="L2516" t="n">
        <v>-0.002641338764311571</v>
      </c>
      <c r="M2516" t="n">
        <v>0.05210997659386021</v>
      </c>
      <c r="N2516" t="n">
        <v>0.01876357979564361</v>
      </c>
      <c r="O2516" t="n">
        <v>-0.001533532914902554</v>
      </c>
      <c r="P2516" t="n">
        <v>0.0763278752860081</v>
      </c>
      <c r="Q2516" t="n">
        <v>0.01835554725574316</v>
      </c>
      <c r="R2516" t="n">
        <v>-0.002342900668659311</v>
      </c>
    </row>
    <row r="2517">
      <c r="F2517" t="n">
        <v>0.07316506471324105</v>
      </c>
      <c r="G2517" t="n">
        <v>0.02105323840526437</v>
      </c>
      <c r="H2517" t="n">
        <v>-0.001676385648139257</v>
      </c>
      <c r="J2517" t="n">
        <v>0.02444448019481274</v>
      </c>
      <c r="K2517" t="n">
        <v>0.02086414080580629</v>
      </c>
      <c r="L2517" t="n">
        <v>-0.00264054628343419</v>
      </c>
      <c r="M2517" t="n">
        <v>0.05191065197194697</v>
      </c>
      <c r="N2517" t="n">
        <v>0.018771298257098</v>
      </c>
      <c r="O2517" t="n">
        <v>-0.001533839468208881</v>
      </c>
      <c r="P2517" t="n">
        <v>0.07659288550759041</v>
      </c>
      <c r="Q2517" t="n">
        <v>0.01836309787164433</v>
      </c>
      <c r="R2517" t="n">
        <v>-0.00234360311739067</v>
      </c>
    </row>
    <row r="2518">
      <c r="F2518" t="n">
        <v>0.0731018333666921</v>
      </c>
      <c r="G2518" t="n">
        <v>0.02106189516447706</v>
      </c>
      <c r="H2518" t="n">
        <v>-0.001675547539126088</v>
      </c>
      <c r="J2518" t="n">
        <v>0.02447567242644354</v>
      </c>
      <c r="K2518" t="n">
        <v>0.02087271981107183</v>
      </c>
      <c r="L2518" t="n">
        <v>-0.00264081044372665</v>
      </c>
      <c r="M2518" t="n">
        <v>0.05199411508107607</v>
      </c>
      <c r="N2518" t="n">
        <v>0.0187790167185524</v>
      </c>
      <c r="O2518" t="n">
        <v>-0.001532766531636735</v>
      </c>
      <c r="P2518" t="n">
        <v>0.07640112637542562</v>
      </c>
      <c r="Q2518" t="n">
        <v>0.0183706484875455</v>
      </c>
      <c r="R2518" t="n">
        <v>-0.002341261621619474</v>
      </c>
    </row>
    <row r="2519">
      <c r="F2519" t="n">
        <v>0.07313080240249764</v>
      </c>
      <c r="G2519" t="n">
        <v>0.02107055192368975</v>
      </c>
      <c r="H2519" t="n">
        <v>-0.001675715160928722</v>
      </c>
      <c r="J2519" t="n">
        <v>0.02454410544650228</v>
      </c>
      <c r="K2519" t="n">
        <v>0.02088129881633738</v>
      </c>
      <c r="L2519" t="n">
        <v>-0.002643452046651254</v>
      </c>
      <c r="M2519" t="n">
        <v>0.05201698259805349</v>
      </c>
      <c r="N2519" t="n">
        <v>0.0187867351800068</v>
      </c>
      <c r="O2519" t="n">
        <v>-0.001534146021515208</v>
      </c>
      <c r="P2519" t="n">
        <v>0.07627462049018729</v>
      </c>
      <c r="Q2519" t="n">
        <v>0.01837819910344667</v>
      </c>
      <c r="R2519" t="n">
        <v>-0.002342432369505072</v>
      </c>
    </row>
    <row r="2520">
      <c r="F2520" t="n">
        <v>0.07305602891504251</v>
      </c>
      <c r="G2520" t="n">
        <v>0.02107920868290244</v>
      </c>
      <c r="H2520" t="n">
        <v>-0.001675941598519128</v>
      </c>
      <c r="J2520" t="n">
        <v>0.02453061579776075</v>
      </c>
      <c r="K2520" t="n">
        <v>0.02088987782160293</v>
      </c>
      <c r="L2520" t="n">
        <v>-0.002643413649036865</v>
      </c>
      <c r="M2520" t="n">
        <v>0.051959052183779</v>
      </c>
      <c r="N2520" t="n">
        <v>0.0187944536414612</v>
      </c>
      <c r="O2520" t="n">
        <v>-0.001532104116576656</v>
      </c>
      <c r="P2520" t="n">
        <v>0.07624599812245536</v>
      </c>
      <c r="Q2520" t="n">
        <v>0.01838574971934784</v>
      </c>
      <c r="R2520" t="n">
        <v>-0.002343039551460557</v>
      </c>
    </row>
    <row r="2521">
      <c r="F2521" t="n">
        <v>0.0730849915857078</v>
      </c>
      <c r="G2521" t="n">
        <v>0.02108786544211513</v>
      </c>
      <c r="H2521" t="n">
        <v>-0.001675438816039572</v>
      </c>
      <c r="J2521" t="n">
        <v>0.02453947068886328</v>
      </c>
      <c r="K2521" t="n">
        <v>0.02089845682686847</v>
      </c>
      <c r="L2521" t="n">
        <v>-0.002643677831892056</v>
      </c>
      <c r="M2521" t="n">
        <v>0.05204252297565304</v>
      </c>
      <c r="N2521" t="n">
        <v>0.0188021721029156</v>
      </c>
      <c r="O2521" t="n">
        <v>-0.00153225737296523</v>
      </c>
      <c r="P2521" t="n">
        <v>0.07657628899424818</v>
      </c>
      <c r="Q2521" t="n">
        <v>0.01839330033524901</v>
      </c>
      <c r="R2521" t="n">
        <v>-0.002342103271919514</v>
      </c>
    </row>
    <row r="2522">
      <c r="F2522" t="n">
        <v>0.07316006602342105</v>
      </c>
      <c r="G2522" t="n">
        <v>0.02109652220132782</v>
      </c>
      <c r="H2522" t="n">
        <v>-0.001675438816039572</v>
      </c>
      <c r="J2522" t="n">
        <v>0.02454832700094875</v>
      </c>
      <c r="K2522" t="n">
        <v>0.02090703583213402</v>
      </c>
      <c r="L2522" t="n">
        <v>-0.002643413649036865</v>
      </c>
      <c r="M2522" t="n">
        <v>0.05200479435737851</v>
      </c>
      <c r="N2522" t="n">
        <v>0.01880989056437</v>
      </c>
      <c r="O2522" t="n">
        <v>-0.001533483424073824</v>
      </c>
      <c r="P2522" t="n">
        <v>0.07661293306101613</v>
      </c>
      <c r="Q2522" t="n">
        <v>0.01840085095115018</v>
      </c>
      <c r="R2522" t="n">
        <v>-0.002340464782722689</v>
      </c>
    </row>
    <row r="2523">
      <c r="F2523" t="n">
        <v>0.07308527208672942</v>
      </c>
      <c r="G2523" t="n">
        <v>0.02110517896054051</v>
      </c>
      <c r="H2523" t="n">
        <v>-0.001675438816039572</v>
      </c>
      <c r="J2523" t="n">
        <v>0.02449759857635223</v>
      </c>
      <c r="K2523" t="n">
        <v>0.02091561483739956</v>
      </c>
      <c r="L2523" t="n">
        <v>-0.002643942014747247</v>
      </c>
      <c r="M2523" t="n">
        <v>0.05192666451267097</v>
      </c>
      <c r="N2523" t="n">
        <v>0.0188176090258244</v>
      </c>
      <c r="O2523" t="n">
        <v>-0.001533483424073824</v>
      </c>
      <c r="P2523" t="n">
        <v>0.07661695203127933</v>
      </c>
      <c r="Q2523" t="n">
        <v>0.01840840156705134</v>
      </c>
      <c r="R2523" t="n">
        <v>-0.002339528503181646</v>
      </c>
    </row>
    <row r="2524">
      <c r="F2524" t="n">
        <v>0.07306811327598116</v>
      </c>
      <c r="G2524" t="n">
        <v>0.02111383571975321</v>
      </c>
      <c r="H2524" t="n">
        <v>-0.001675335181584174</v>
      </c>
      <c r="J2524" t="n">
        <v>0.02449155979254376</v>
      </c>
      <c r="K2524" t="n">
        <v>0.02092419384266511</v>
      </c>
      <c r="L2524" t="n">
        <v>-0.002643900002221283</v>
      </c>
      <c r="M2524" t="n">
        <v>0.0520303429989882</v>
      </c>
      <c r="N2524" t="n">
        <v>0.0188253274872788</v>
      </c>
      <c r="O2524" t="n">
        <v>-0.001532046158769433</v>
      </c>
      <c r="P2524" t="n">
        <v>0.07658834471087417</v>
      </c>
      <c r="Q2524" t="n">
        <v>0.01841595218295251</v>
      </c>
      <c r="R2524" t="n">
        <v>-0.002342007755543274</v>
      </c>
    </row>
    <row r="2525">
      <c r="F2525" t="n">
        <v>0.07314318797196648</v>
      </c>
      <c r="G2525" t="n">
        <v>0.0211224924789659</v>
      </c>
      <c r="H2525" t="n">
        <v>-0.001675335181584174</v>
      </c>
      <c r="J2525" t="n">
        <v>0.02444827911555791</v>
      </c>
      <c r="K2525" t="n">
        <v>0.02093277284793065</v>
      </c>
      <c r="L2525" t="n">
        <v>-0.002641786361767824</v>
      </c>
      <c r="M2525" t="n">
        <v>0.05193201269237735</v>
      </c>
      <c r="N2525" t="n">
        <v>0.0188330459487332</v>
      </c>
      <c r="O2525" t="n">
        <v>-0.001531586452980644</v>
      </c>
      <c r="P2525" t="n">
        <v>0.07620081120291683</v>
      </c>
      <c r="Q2525" t="n">
        <v>0.01842350279885368</v>
      </c>
      <c r="R2525" t="n">
        <v>-0.002339199873330614</v>
      </c>
    </row>
    <row r="2526">
      <c r="F2526" t="n">
        <v>0.07310296259067516</v>
      </c>
      <c r="G2526" t="n">
        <v>0.02113114923817859</v>
      </c>
      <c r="H2526" t="n">
        <v>-0.001675837882678868</v>
      </c>
      <c r="J2526" t="n">
        <v>0.02444969005807281</v>
      </c>
      <c r="K2526" t="n">
        <v>0.0209413518531962</v>
      </c>
      <c r="L2526" t="n">
        <v>-0.002642050566824507</v>
      </c>
      <c r="M2526" t="n">
        <v>0.05219730895609648</v>
      </c>
      <c r="N2526" t="n">
        <v>0.0188407644101876</v>
      </c>
      <c r="O2526" t="n">
        <v>-0.001533884981924587</v>
      </c>
      <c r="P2526" t="n">
        <v>0.07640061613932753</v>
      </c>
      <c r="Q2526" t="n">
        <v>0.01843105341475485</v>
      </c>
      <c r="R2526" t="n">
        <v>-0.00233966785369939</v>
      </c>
    </row>
    <row r="2527">
      <c r="F2527" t="n">
        <v>0.07318957086057051</v>
      </c>
      <c r="G2527" t="n">
        <v>0.02113980599739128</v>
      </c>
      <c r="H2527" t="n">
        <v>-0.00167483248048948</v>
      </c>
      <c r="J2527" t="n">
        <v>0.02445110215687629</v>
      </c>
      <c r="K2527" t="n">
        <v>0.02094993085846174</v>
      </c>
      <c r="L2527" t="n">
        <v>-0.002644164207277966</v>
      </c>
      <c r="M2527" t="n">
        <v>0.05203837538216163</v>
      </c>
      <c r="N2527" t="n">
        <v>0.01884848287164199</v>
      </c>
      <c r="O2527" t="n">
        <v>-0.001533731746661657</v>
      </c>
      <c r="P2527" t="n">
        <v>0.07656779843777706</v>
      </c>
      <c r="Q2527" t="n">
        <v>0.01843860403065602</v>
      </c>
      <c r="R2527" t="n">
        <v>-0.002340837804621332</v>
      </c>
    </row>
    <row r="2528">
      <c r="F2528" t="n">
        <v>0.0732069948872026</v>
      </c>
      <c r="G2528" t="n">
        <v>0.02114846275660397</v>
      </c>
      <c r="H2528" t="n">
        <v>-0.001676074338168283</v>
      </c>
      <c r="J2528" t="n">
        <v>0.02452700517588081</v>
      </c>
      <c r="K2528" t="n">
        <v>0.02095850986372729</v>
      </c>
      <c r="L2528" t="n">
        <v>-0.00264332588805367</v>
      </c>
      <c r="M2528" t="n">
        <v>0.05200065140358079</v>
      </c>
      <c r="N2528" t="n">
        <v>0.01885620133309639</v>
      </c>
      <c r="O2528" t="n">
        <v>-0.001532132787195912</v>
      </c>
      <c r="P2528" t="n">
        <v>0.07657183259149897</v>
      </c>
      <c r="Q2528" t="n">
        <v>0.01844615464655719</v>
      </c>
      <c r="R2528" t="n">
        <v>-0.002340040391411407</v>
      </c>
    </row>
    <row r="2529">
      <c r="F2529" t="n">
        <v>0.07321288505923426</v>
      </c>
      <c r="G2529" t="n">
        <v>0.02115711951581666</v>
      </c>
      <c r="H2529" t="n">
        <v>-0.001675739257332983</v>
      </c>
      <c r="J2529" t="n">
        <v>0.02449862454307121</v>
      </c>
      <c r="K2529" t="n">
        <v>0.02096708886899283</v>
      </c>
      <c r="L2529" t="n">
        <v>-0.002643590114951716</v>
      </c>
      <c r="M2529" t="n">
        <v>0.05206393949668839</v>
      </c>
      <c r="N2529" t="n">
        <v>0.01886391979455079</v>
      </c>
      <c r="O2529" t="n">
        <v>-0.001531673147359753</v>
      </c>
      <c r="P2529" t="n">
        <v>0.07644534404622833</v>
      </c>
      <c r="Q2529" t="n">
        <v>0.01845370526245836</v>
      </c>
      <c r="R2529" t="n">
        <v>-0.002339104749511603</v>
      </c>
    </row>
    <row r="2530">
      <c r="F2530" t="n">
        <v>0.07313804290546734</v>
      </c>
      <c r="G2530" t="n">
        <v>0.02116577627502935</v>
      </c>
      <c r="H2530" t="n">
        <v>-0.001676409419003582</v>
      </c>
      <c r="J2530" t="n">
        <v>0.02453728727808079</v>
      </c>
      <c r="K2530" t="n">
        <v>0.02097566787425838</v>
      </c>
      <c r="L2530" t="n">
        <v>-0.002644647022543901</v>
      </c>
      <c r="M2530" t="n">
        <v>0.05212723058271435</v>
      </c>
      <c r="N2530" t="n">
        <v>0.01887163825600519</v>
      </c>
      <c r="O2530" t="n">
        <v>-0.001532286000474632</v>
      </c>
      <c r="P2530" t="n">
        <v>0.07628622362407089</v>
      </c>
      <c r="Q2530" t="n">
        <v>0.01846125587835953</v>
      </c>
      <c r="R2530" t="n">
        <v>-0.002339104749511603</v>
      </c>
    </row>
    <row r="2531">
      <c r="F2531" t="n">
        <v>0.07323619029562364</v>
      </c>
      <c r="G2531" t="n">
        <v>0.02117443303424204</v>
      </c>
      <c r="H2531" t="n">
        <v>-0.001676409419003582</v>
      </c>
      <c r="J2531" t="n">
        <v>0.02452380679558312</v>
      </c>
      <c r="K2531" t="n">
        <v>0.02098424687952392</v>
      </c>
      <c r="L2531" t="n">
        <v>-0.002640947845971255</v>
      </c>
      <c r="M2531" t="n">
        <v>0.05208951021890493</v>
      </c>
      <c r="N2531" t="n">
        <v>0.01887935671745959</v>
      </c>
      <c r="O2531" t="n">
        <v>-0.001531673147359753</v>
      </c>
      <c r="P2531" t="n">
        <v>0.07619236698810555</v>
      </c>
      <c r="Q2531" t="n">
        <v>0.0184688064942607</v>
      </c>
      <c r="R2531" t="n">
        <v>-0.002338870839036652</v>
      </c>
    </row>
    <row r="2532">
      <c r="F2532" t="n">
        <v>0.0731036650530431</v>
      </c>
      <c r="G2532" t="n">
        <v>0.02118308979345473</v>
      </c>
      <c r="H2532" t="n">
        <v>-0.001675143179846804</v>
      </c>
      <c r="J2532" t="n">
        <v>0.02451032692129258</v>
      </c>
      <c r="K2532" t="n">
        <v>0.02099282588478947</v>
      </c>
      <c r="L2532" t="n">
        <v>-0.00264512628772168</v>
      </c>
      <c r="M2532" t="n">
        <v>0.05205179017859149</v>
      </c>
      <c r="N2532" t="n">
        <v>0.01888707517891399</v>
      </c>
      <c r="O2532" t="n">
        <v>-0.001532976717413719</v>
      </c>
      <c r="P2532" t="n">
        <v>0.0764248381221333</v>
      </c>
      <c r="Q2532" t="n">
        <v>0.01847635711016187</v>
      </c>
      <c r="R2532" t="n">
        <v>-0.002340178220038125</v>
      </c>
    </row>
    <row r="2533">
      <c r="F2533" t="n">
        <v>0.07324795206771938</v>
      </c>
      <c r="G2533" t="n">
        <v>0.02119174655266742</v>
      </c>
      <c r="H2533" t="n">
        <v>-0.001676650808708666</v>
      </c>
      <c r="J2533" t="n">
        <v>0.02449684765812266</v>
      </c>
      <c r="K2533" t="n">
        <v>0.02100140489005502</v>
      </c>
      <c r="L2533" t="n">
        <v>-0.002641955307156979</v>
      </c>
      <c r="M2533" t="n">
        <v>0.05207468074987362</v>
      </c>
      <c r="N2533" t="n">
        <v>0.01889479364036839</v>
      </c>
      <c r="O2533" t="n">
        <v>-0.001531444813029375</v>
      </c>
      <c r="P2533" t="n">
        <v>0.0764288864967666</v>
      </c>
      <c r="Q2533" t="n">
        <v>0.01848390772606304</v>
      </c>
      <c r="R2533" t="n">
        <v>-0.002339476727765931</v>
      </c>
    </row>
    <row r="2534">
      <c r="F2534" t="n">
        <v>0.07323075847221808</v>
      </c>
      <c r="G2534" t="n">
        <v>0.02120040331188012</v>
      </c>
      <c r="H2534" t="n">
        <v>-0.001674473122574866</v>
      </c>
      <c r="J2534" t="n">
        <v>0.02452061814331538</v>
      </c>
      <c r="K2534" t="n">
        <v>0.02100998389532056</v>
      </c>
      <c r="L2534" t="n">
        <v>-0.00264512628772168</v>
      </c>
      <c r="M2534" t="n">
        <v>0.05193594369973517</v>
      </c>
      <c r="N2534" t="n">
        <v>0.01890251210182278</v>
      </c>
      <c r="O2534" t="n">
        <v>-0.001532363955659982</v>
      </c>
      <c r="P2534" t="n">
        <v>0.07659610566844371</v>
      </c>
      <c r="Q2534" t="n">
        <v>0.01849145834196421</v>
      </c>
      <c r="R2534" t="n">
        <v>-0.002339944389280727</v>
      </c>
    </row>
    <row r="2535">
      <c r="F2535" t="n">
        <v>0.07317895256193301</v>
      </c>
      <c r="G2535" t="n">
        <v>0.02120906007109281</v>
      </c>
      <c r="H2535" t="n">
        <v>-0.001676148265754712</v>
      </c>
      <c r="J2535" t="n">
        <v>0.02446989097678445</v>
      </c>
      <c r="K2535" t="n">
        <v>0.02101856290058611</v>
      </c>
      <c r="L2535" t="n">
        <v>-0.002644597790960897</v>
      </c>
      <c r="M2535" t="n">
        <v>0.0520800598142292</v>
      </c>
      <c r="N2535" t="n">
        <v>0.01891023056327719</v>
      </c>
      <c r="O2535" t="n">
        <v>-0.001531444813029375</v>
      </c>
      <c r="P2535" t="n">
        <v>0.07637172527275116</v>
      </c>
      <c r="Q2535" t="n">
        <v>0.01849900895786538</v>
      </c>
      <c r="R2535" t="n">
        <v>-0.002337839912464146</v>
      </c>
    </row>
    <row r="2536">
      <c r="F2536" t="n">
        <v>0.07321942847043318</v>
      </c>
      <c r="G2536" t="n">
        <v>0.0212177168303055</v>
      </c>
      <c r="H2536" t="n">
        <v>-0.001674384858273858</v>
      </c>
      <c r="J2536" t="n">
        <v>0.02457561534720151</v>
      </c>
      <c r="K2536" t="n">
        <v>0.02102714190585165</v>
      </c>
      <c r="L2536" t="n">
        <v>-0.002641637970275121</v>
      </c>
      <c r="M2536" t="n">
        <v>0.05210295571384835</v>
      </c>
      <c r="N2536" t="n">
        <v>0.01891794902473158</v>
      </c>
      <c r="O2536" t="n">
        <v>-0.001531820612386593</v>
      </c>
      <c r="P2536" t="n">
        <v>0.07627787975708739</v>
      </c>
      <c r="Q2536" t="n">
        <v>0.01850655957376655</v>
      </c>
      <c r="R2536" t="n">
        <v>-0.002339380330030736</v>
      </c>
    </row>
    <row r="2537">
      <c r="F2537" t="n">
        <v>0.07320222063359019</v>
      </c>
      <c r="G2537" t="n">
        <v>0.02122637358951819</v>
      </c>
      <c r="H2537" t="n">
        <v>-0.001674887324471199</v>
      </c>
      <c r="J2537" t="n">
        <v>0.02452488956750544</v>
      </c>
      <c r="K2537" t="n">
        <v>0.0210357209111172</v>
      </c>
      <c r="L2537" t="n">
        <v>-0.002644809204333074</v>
      </c>
      <c r="M2537" t="n">
        <v>0.05194401305108901</v>
      </c>
      <c r="N2537" t="n">
        <v>0.01892566748618598</v>
      </c>
      <c r="O2537" t="n">
        <v>-0.001531514278897465</v>
      </c>
      <c r="P2537" t="n">
        <v>0.07644511288071199</v>
      </c>
      <c r="Q2537" t="n">
        <v>0.01851411018966772</v>
      </c>
      <c r="R2537" t="n">
        <v>-0.00233821157486985</v>
      </c>
    </row>
    <row r="2538">
      <c r="F2538" t="n">
        <v>0.07313885774522076</v>
      </c>
      <c r="G2538" t="n">
        <v>0.02123503034873088</v>
      </c>
      <c r="H2538" t="n">
        <v>-0.001675724768133434</v>
      </c>
      <c r="J2538" t="n">
        <v>0.02454121655771731</v>
      </c>
      <c r="K2538" t="n">
        <v>0.02104429991638274</v>
      </c>
      <c r="L2538" t="n">
        <v>-0.002644809204333074</v>
      </c>
      <c r="M2538" t="n">
        <v>0.05200732001849459</v>
      </c>
      <c r="N2538" t="n">
        <v>0.01893338594764038</v>
      </c>
      <c r="O2538" t="n">
        <v>-0.001530901611919208</v>
      </c>
      <c r="P2538" t="n">
        <v>0.07667762364029163</v>
      </c>
      <c r="Q2538" t="n">
        <v>0.01852166080556889</v>
      </c>
      <c r="R2538" t="n">
        <v>-0.002339146578998559</v>
      </c>
    </row>
    <row r="2539">
      <c r="F2539" t="n">
        <v>0.07328317028008</v>
      </c>
      <c r="G2539" t="n">
        <v>0.02124368710794357</v>
      </c>
      <c r="H2539" t="n">
        <v>-0.001675557279400987</v>
      </c>
      <c r="J2539" t="n">
        <v>0.02449049046697574</v>
      </c>
      <c r="K2539" t="n">
        <v>0.02105287892164829</v>
      </c>
      <c r="L2539" t="n">
        <v>-0.002644544934828245</v>
      </c>
      <c r="M2539" t="n">
        <v>0.05215145021681927</v>
      </c>
      <c r="N2539" t="n">
        <v>0.01894110440909478</v>
      </c>
      <c r="O2539" t="n">
        <v>-0.001531667445642029</v>
      </c>
      <c r="P2539" t="n">
        <v>0.07651851701623275</v>
      </c>
      <c r="Q2539" t="n">
        <v>0.01852921142147006</v>
      </c>
      <c r="R2539" t="n">
        <v>-0.002339146578998559</v>
      </c>
    </row>
    <row r="2540">
      <c r="F2540" t="n">
        <v>0.07328903026186247</v>
      </c>
      <c r="G2540" t="n">
        <v>0.02125234386715626</v>
      </c>
      <c r="H2540" t="n">
        <v>-0.001673966754503744</v>
      </c>
      <c r="J2540" t="n">
        <v>0.02448446767313212</v>
      </c>
      <c r="K2540" t="n">
        <v>0.02106145792691383</v>
      </c>
      <c r="L2540" t="n">
        <v>-0.002641845563602739</v>
      </c>
      <c r="M2540" t="n">
        <v>0.0519925059588037</v>
      </c>
      <c r="N2540" t="n">
        <v>0.01894882287054918</v>
      </c>
      <c r="O2540" t="n">
        <v>-0.001532800275784792</v>
      </c>
      <c r="P2540" t="n">
        <v>0.07665313313301503</v>
      </c>
      <c r="Q2540" t="n">
        <v>0.01853676203737123</v>
      </c>
      <c r="R2540" t="n">
        <v>-0.002336712997382251</v>
      </c>
    </row>
    <row r="2541">
      <c r="F2541" t="n">
        <v>0.07322565204937642</v>
      </c>
      <c r="G2541" t="n">
        <v>0.02126100062636895</v>
      </c>
      <c r="H2541" t="n">
        <v>-0.001676143782095636</v>
      </c>
      <c r="J2541" t="n">
        <v>0.02454550322488737</v>
      </c>
      <c r="K2541" t="n">
        <v>0.02107003693217938</v>
      </c>
      <c r="L2541" t="n">
        <v>-0.002643695595510023</v>
      </c>
      <c r="M2541" t="n">
        <v>0.05201540908029409</v>
      </c>
      <c r="N2541" t="n">
        <v>0.01895654133200357</v>
      </c>
      <c r="O2541" t="n">
        <v>-0.001531115711589205</v>
      </c>
      <c r="P2541" t="n">
        <v>0.07636348333151061</v>
      </c>
      <c r="Q2541" t="n">
        <v>0.0185443126532724</v>
      </c>
      <c r="R2541" t="n">
        <v>-0.002338348696480419</v>
      </c>
    </row>
    <row r="2542">
      <c r="F2542" t="n">
        <v>0.07318534371015503</v>
      </c>
      <c r="G2542" t="n">
        <v>0.02126965738558164</v>
      </c>
      <c r="H2542" t="n">
        <v>-0.001674636609147403</v>
      </c>
      <c r="J2542" t="n">
        <v>0.02454693453261783</v>
      </c>
      <c r="K2542" t="n">
        <v>0.02107861593744492</v>
      </c>
      <c r="L2542" t="n">
        <v>-0.002645017046872369</v>
      </c>
      <c r="M2542" t="n">
        <v>0.05226057857805697</v>
      </c>
      <c r="N2542" t="n">
        <v>0.01896425979345798</v>
      </c>
      <c r="O2542" t="n">
        <v>-0.001532493991385594</v>
      </c>
      <c r="P2542" t="n">
        <v>0.07666129116277537</v>
      </c>
      <c r="Q2542" t="n">
        <v>0.01855186326917356</v>
      </c>
      <c r="R2542" t="n">
        <v>-0.002338816039079895</v>
      </c>
    </row>
    <row r="2543">
      <c r="F2543" t="n">
        <v>0.07327197244277517</v>
      </c>
      <c r="G2543" t="n">
        <v>0.02127831414479434</v>
      </c>
      <c r="H2543" t="n">
        <v>-0.001675228228168277</v>
      </c>
      <c r="J2543" t="n">
        <v>0.0245260137222691</v>
      </c>
      <c r="K2543" t="n">
        <v>0.02108719494271047</v>
      </c>
      <c r="L2543" t="n">
        <v>-0.002645749951057608</v>
      </c>
      <c r="M2543" t="n">
        <v>0.05216225195378194</v>
      </c>
      <c r="N2543" t="n">
        <v>0.01897197825491238</v>
      </c>
      <c r="O2543" t="n">
        <v>-0.001530656284990408</v>
      </c>
      <c r="P2543" t="n">
        <v>0.07660010090398611</v>
      </c>
      <c r="Q2543" t="n">
        <v>0.01855941388507474</v>
      </c>
      <c r="R2543" t="n">
        <v>-0.002339049710379633</v>
      </c>
    </row>
    <row r="2544">
      <c r="F2544" t="n">
        <v>0.07319703271379836</v>
      </c>
      <c r="G2544" t="n">
        <v>0.02128697090400702</v>
      </c>
      <c r="H2544" t="n">
        <v>-0.001676065423684603</v>
      </c>
      <c r="J2544" t="n">
        <v>0.0245423495433589</v>
      </c>
      <c r="K2544" t="n">
        <v>0.02109577394797602</v>
      </c>
      <c r="L2544" t="n">
        <v>-0.002641785290791288</v>
      </c>
      <c r="M2544" t="n">
        <v>0.05200330492921512</v>
      </c>
      <c r="N2544" t="n">
        <v>0.01897969671636678</v>
      </c>
      <c r="O2544" t="n">
        <v>-0.001530402476254096</v>
      </c>
      <c r="P2544" t="n">
        <v>0.07621253667057126</v>
      </c>
      <c r="Q2544" t="n">
        <v>0.0185669645009759</v>
      </c>
      <c r="R2544" t="n">
        <v>-0.002334747647490618</v>
      </c>
    </row>
    <row r="2545">
      <c r="F2545" t="n">
        <v>0.07317978995842488</v>
      </c>
      <c r="G2545" t="n">
        <v>0.02129562766321971</v>
      </c>
      <c r="H2545" t="n">
        <v>-0.001674893349961747</v>
      </c>
      <c r="J2545" t="n">
        <v>0.02447672178374215</v>
      </c>
      <c r="K2545" t="n">
        <v>0.02110435295324156</v>
      </c>
      <c r="L2545" t="n">
        <v>-0.002643106844213395</v>
      </c>
      <c r="M2545" t="n">
        <v>0.05222828165746279</v>
      </c>
      <c r="N2545" t="n">
        <v>0.01898741517782117</v>
      </c>
      <c r="O2545" t="n">
        <v>-0.001531168060284238</v>
      </c>
      <c r="P2545" t="n">
        <v>0.07651036362558744</v>
      </c>
      <c r="Q2545" t="n">
        <v>0.01857451511687707</v>
      </c>
      <c r="R2545" t="n">
        <v>-0.002335214830611677</v>
      </c>
    </row>
    <row r="2546">
      <c r="F2546" t="n">
        <v>0.07318562646357028</v>
      </c>
      <c r="G2546" t="n">
        <v>0.0213042844224324</v>
      </c>
      <c r="H2546" t="n">
        <v>-0.001674893349961747</v>
      </c>
      <c r="J2546" t="n">
        <v>0.02447815653920453</v>
      </c>
      <c r="K2546" t="n">
        <v>0.0211129319585071</v>
      </c>
      <c r="L2546" t="n">
        <v>-0.002645749951057608</v>
      </c>
      <c r="M2546" t="n">
        <v>0.05219057569533292</v>
      </c>
      <c r="N2546" t="n">
        <v>0.01899513363927557</v>
      </c>
      <c r="O2546" t="n">
        <v>-0.001532239877926436</v>
      </c>
      <c r="P2546" t="n">
        <v>0.07657973261134116</v>
      </c>
      <c r="Q2546" t="n">
        <v>0.01858206573277825</v>
      </c>
      <c r="R2546" t="n">
        <v>-0.00233755074621697</v>
      </c>
    </row>
    <row r="2547">
      <c r="F2547" t="n">
        <v>0.07329534495464705</v>
      </c>
      <c r="G2547" t="n">
        <v>0.0213129411816451</v>
      </c>
      <c r="H2547" t="n">
        <v>-0.001675395667271542</v>
      </c>
      <c r="J2547" t="n">
        <v>0.02456901274442828</v>
      </c>
      <c r="K2547" t="n">
        <v>0.02112151096377265</v>
      </c>
      <c r="L2547" t="n">
        <v>-0.00264204960147571</v>
      </c>
      <c r="M2547" t="n">
        <v>0.05199121251697475</v>
      </c>
      <c r="N2547" t="n">
        <v>0.01900285210072997</v>
      </c>
      <c r="O2547" t="n">
        <v>-0.001531321177090266</v>
      </c>
      <c r="P2547" t="n">
        <v>0.07664910664736763</v>
      </c>
      <c r="Q2547" t="n">
        <v>0.01858961634867941</v>
      </c>
      <c r="R2547" t="n">
        <v>-0.002337784337777499</v>
      </c>
    </row>
    <row r="2548">
      <c r="F2548" t="n">
        <v>0.07325500796331134</v>
      </c>
      <c r="G2548" t="n">
        <v>0.02132159794085779</v>
      </c>
      <c r="H2548" t="n">
        <v>-0.00167448542388013</v>
      </c>
      <c r="J2548" t="n">
        <v>0.02448102973961461</v>
      </c>
      <c r="K2548" t="n">
        <v>0.02113008996903819</v>
      </c>
      <c r="L2548" t="n">
        <v>-0.002642514425732492</v>
      </c>
      <c r="M2548" t="n">
        <v>0.05197371270240658</v>
      </c>
      <c r="N2548" t="n">
        <v>0.01901057056218437</v>
      </c>
      <c r="O2548" t="n">
        <v>-0.001531058753996315</v>
      </c>
      <c r="P2548" t="n">
        <v>0.0765552896992111</v>
      </c>
      <c r="Q2548" t="n">
        <v>0.01859716696458058</v>
      </c>
      <c r="R2548" t="n">
        <v>-0.002336052197253875</v>
      </c>
    </row>
    <row r="2549">
      <c r="F2549" t="n">
        <v>0.07323775142049473</v>
      </c>
      <c r="G2549" t="n">
        <v>0.02133025470007048</v>
      </c>
      <c r="H2549" t="n">
        <v>-0.001675824744355139</v>
      </c>
      <c r="J2549" t="n">
        <v>0.02451972805582368</v>
      </c>
      <c r="K2549" t="n">
        <v>0.02113866897430374</v>
      </c>
      <c r="L2549" t="n">
        <v>-0.002642250094990696</v>
      </c>
      <c r="M2549" t="n">
        <v>0.05199662934932409</v>
      </c>
      <c r="N2549" t="n">
        <v>0.01901828902363877</v>
      </c>
      <c r="O2549" t="n">
        <v>-0.001531364935129001</v>
      </c>
      <c r="P2549" t="n">
        <v>0.0764614737252427</v>
      </c>
      <c r="Q2549" t="n">
        <v>0.01860471758048175</v>
      </c>
      <c r="R2549" t="n">
        <v>-0.002336052197253875</v>
      </c>
    </row>
    <row r="2550">
      <c r="F2550" t="n">
        <v>0.07325512332730021</v>
      </c>
      <c r="G2550" t="n">
        <v>0.02133891145928317</v>
      </c>
      <c r="H2550" t="n">
        <v>-0.001673815763642626</v>
      </c>
      <c r="J2550" t="n">
        <v>0.02449136000029667</v>
      </c>
      <c r="K2550" t="n">
        <v>0.02114724797956928</v>
      </c>
      <c r="L2550" t="n">
        <v>-0.002645686394634041</v>
      </c>
      <c r="M2550" t="n">
        <v>0.0519993400394711</v>
      </c>
      <c r="N2550" t="n">
        <v>0.01902600748509317</v>
      </c>
      <c r="O2550" t="n">
        <v>-0.00153182420682803</v>
      </c>
      <c r="P2550" t="n">
        <v>0.07646557882231458</v>
      </c>
      <c r="Q2550" t="n">
        <v>0.01861226819638293</v>
      </c>
      <c r="R2550" t="n">
        <v>-0.002335585173623876</v>
      </c>
    </row>
    <row r="2551">
      <c r="F2551" t="n">
        <v>0.07331867401193827</v>
      </c>
      <c r="G2551" t="n">
        <v>0.02134756821849586</v>
      </c>
      <c r="H2551" t="n">
        <v>-0.001673915291252218</v>
      </c>
      <c r="J2551" t="n">
        <v>0.02453006238426773</v>
      </c>
      <c r="K2551" t="n">
        <v>0.02115582698483483</v>
      </c>
      <c r="L2551" t="n">
        <v>-0.002643836079441471</v>
      </c>
      <c r="M2551" t="n">
        <v>0.05218392685149065</v>
      </c>
      <c r="N2551" t="n">
        <v>0.01903372594654757</v>
      </c>
      <c r="O2551" t="n">
        <v>-0.001530752572863629</v>
      </c>
      <c r="P2551" t="n">
        <v>0.07646968737264687</v>
      </c>
      <c r="Q2551" t="n">
        <v>0.01861981881228409</v>
      </c>
      <c r="R2551" t="n">
        <v>-0.002333950590918881</v>
      </c>
    </row>
    <row r="2552">
      <c r="F2552" t="n">
        <v>0.07325522557721927</v>
      </c>
      <c r="G2552" t="n">
        <v>0.02135622497770855</v>
      </c>
      <c r="H2552" t="n">
        <v>-0.00167558920654347</v>
      </c>
      <c r="J2552" t="n">
        <v>0.02453895783676241</v>
      </c>
      <c r="K2552" t="n">
        <v>0.02116440599010038</v>
      </c>
      <c r="L2552" t="n">
        <v>-0.002646147961484197</v>
      </c>
      <c r="M2552" t="n">
        <v>0.05224726872183616</v>
      </c>
      <c r="N2552" t="n">
        <v>0.01904144440800196</v>
      </c>
      <c r="O2552" t="n">
        <v>-0.00153094095729211</v>
      </c>
      <c r="P2552" t="n">
        <v>0.07673492620070116</v>
      </c>
      <c r="Q2552" t="n">
        <v>0.01862736942818526</v>
      </c>
      <c r="R2552" t="n">
        <v>-0.002336421524543988</v>
      </c>
    </row>
    <row r="2553">
      <c r="F2553" t="n">
        <v>0.07337650733590458</v>
      </c>
      <c r="G2553" t="n">
        <v>0.02136488173692124</v>
      </c>
      <c r="H2553" t="n">
        <v>-0.001674250074310468</v>
      </c>
      <c r="J2553" t="n">
        <v>0.02456275992859759</v>
      </c>
      <c r="K2553" t="n">
        <v>0.02117298499536592</v>
      </c>
      <c r="L2553" t="n">
        <v>-0.002643240106581467</v>
      </c>
      <c r="M2553" t="n">
        <v>0.05210852544531555</v>
      </c>
      <c r="N2553" t="n">
        <v>0.01904916286945636</v>
      </c>
      <c r="O2553" t="n">
        <v>-0.001531706274707273</v>
      </c>
      <c r="P2553" t="n">
        <v>0.07624942603171042</v>
      </c>
      <c r="Q2553" t="n">
        <v>0.01863492004408643</v>
      </c>
      <c r="R2553" t="n">
        <v>-0.002335721228353196</v>
      </c>
    </row>
    <row r="2554">
      <c r="F2554" t="n">
        <v>0.07326686158951817</v>
      </c>
      <c r="G2554" t="n">
        <v>0.02137353849613393</v>
      </c>
      <c r="H2554" t="n">
        <v>-0.001673413116664842</v>
      </c>
      <c r="J2554" t="n">
        <v>0.02452694258842514</v>
      </c>
      <c r="K2554" t="n">
        <v>0.02118156400063147</v>
      </c>
      <c r="L2554" t="n">
        <v>-0.002644033157918575</v>
      </c>
      <c r="M2554" t="n">
        <v>0.05203040722123067</v>
      </c>
      <c r="N2554" t="n">
        <v>0.01905688133091076</v>
      </c>
      <c r="O2554" t="n">
        <v>-0.001532012401673339</v>
      </c>
      <c r="P2554" t="n">
        <v>0.07648203384635971</v>
      </c>
      <c r="Q2554" t="n">
        <v>0.0186424706599876</v>
      </c>
      <c r="R2554" t="n">
        <v>-0.00233618809248039</v>
      </c>
    </row>
    <row r="2555">
      <c r="F2555" t="n">
        <v>0.07335350741977119</v>
      </c>
      <c r="G2555" t="n">
        <v>0.02138219525534663</v>
      </c>
      <c r="H2555" t="n">
        <v>-0.001675421815014345</v>
      </c>
      <c r="J2555" t="n">
        <v>0.02452838925502834</v>
      </c>
      <c r="K2555" t="n">
        <v>0.02119014300589701</v>
      </c>
      <c r="L2555" t="n">
        <v>-0.002645619260592791</v>
      </c>
      <c r="M2555" t="n">
        <v>0.05207354462682043</v>
      </c>
      <c r="N2555" t="n">
        <v>0.01906459979236516</v>
      </c>
      <c r="O2555" t="n">
        <v>-0.001531400147741208</v>
      </c>
      <c r="P2555" t="n">
        <v>0.07661672466174307</v>
      </c>
      <c r="Q2555" t="n">
        <v>0.01865002127588877</v>
      </c>
      <c r="R2555" t="n">
        <v>-0.002336654956607585</v>
      </c>
    </row>
    <row r="2556">
      <c r="F2556" t="n">
        <v>0.07329003490572487</v>
      </c>
      <c r="G2556" t="n">
        <v>0.02139085201455932</v>
      </c>
      <c r="H2556" t="n">
        <v>-0.001673015649851445</v>
      </c>
      <c r="J2556" t="n">
        <v>0.02459691403690087</v>
      </c>
      <c r="K2556" t="n">
        <v>0.02119872201116256</v>
      </c>
      <c r="L2556" t="n">
        <v>-0.002642376123536108</v>
      </c>
      <c r="M2556" t="n">
        <v>0.05227836185984475</v>
      </c>
      <c r="N2556" t="n">
        <v>0.01907231825381956</v>
      </c>
      <c r="O2556" t="n">
        <v>-0.001531273799224419</v>
      </c>
      <c r="P2556" t="n">
        <v>0.0764576397845248</v>
      </c>
      <c r="Q2556" t="n">
        <v>0.01865757189178994</v>
      </c>
      <c r="R2556" t="n">
        <v>-0.002332356306180135</v>
      </c>
    </row>
    <row r="2557">
      <c r="F2557" t="n">
        <v>0.07326119846084748</v>
      </c>
      <c r="G2557" t="n">
        <v>0.02139950877377201</v>
      </c>
      <c r="H2557" t="n">
        <v>-0.001673015649851445</v>
      </c>
      <c r="J2557" t="n">
        <v>0.02453873950590366</v>
      </c>
      <c r="K2557" t="n">
        <v>0.0212073010164281</v>
      </c>
      <c r="L2557" t="n">
        <v>-0.002643433602725116</v>
      </c>
      <c r="M2557" t="n">
        <v>0.05222045714722232</v>
      </c>
      <c r="N2557" t="n">
        <v>0.01908003671527396</v>
      </c>
      <c r="O2557" t="n">
        <v>-0.00153173290590018</v>
      </c>
      <c r="P2557" t="n">
        <v>0.0763311972077993</v>
      </c>
      <c r="Q2557" t="n">
        <v>0.01866512250769111</v>
      </c>
      <c r="R2557" t="n">
        <v>-0.002334689829247849</v>
      </c>
    </row>
    <row r="2558">
      <c r="F2558" t="n">
        <v>0.07333629820863304</v>
      </c>
      <c r="G2558" t="n">
        <v>0.0214081655329847</v>
      </c>
      <c r="H2558" t="n">
        <v>-0.001673852492413395</v>
      </c>
      <c r="J2558" t="n">
        <v>0.0245178302927693</v>
      </c>
      <c r="K2558" t="n">
        <v>0.02121588002169365</v>
      </c>
      <c r="L2558" t="n">
        <v>-0.002644755451711377</v>
      </c>
      <c r="M2558" t="n">
        <v>0.05224339314323759</v>
      </c>
      <c r="N2558" t="n">
        <v>0.01908775517672836</v>
      </c>
      <c r="O2558" t="n">
        <v>-0.001530814692548657</v>
      </c>
      <c r="P2558" t="n">
        <v>0.07643325813113327</v>
      </c>
      <c r="Q2558" t="n">
        <v>0.01867267312359228</v>
      </c>
      <c r="R2558" t="n">
        <v>-0.002333756420020764</v>
      </c>
    </row>
    <row r="2559">
      <c r="F2559" t="n">
        <v>0.0734229520050106</v>
      </c>
      <c r="G2559" t="n">
        <v>0.02141682229219739</v>
      </c>
      <c r="H2559" t="n">
        <v>-0.001674296820529518</v>
      </c>
      <c r="J2559" t="n">
        <v>0.0245043749002382</v>
      </c>
      <c r="K2559" t="n">
        <v>0.0212244590269592</v>
      </c>
      <c r="L2559" t="n">
        <v>-0.002645812930900386</v>
      </c>
      <c r="M2559" t="n">
        <v>0.05210464754708721</v>
      </c>
      <c r="N2559" t="n">
        <v>0.01909547363818275</v>
      </c>
      <c r="O2559" t="n">
        <v>-0.001529590408079958</v>
      </c>
      <c r="P2559" t="n">
        <v>0.07669854376684199</v>
      </c>
      <c r="Q2559" t="n">
        <v>0.01868022373949345</v>
      </c>
      <c r="R2559" t="n">
        <v>-0.002333289715407221</v>
      </c>
    </row>
    <row r="2560">
      <c r="F2560" t="n">
        <v>0.07329015542585207</v>
      </c>
      <c r="G2560" t="n">
        <v>0.02142547905141008</v>
      </c>
      <c r="H2560" t="n">
        <v>-0.00167513355057476</v>
      </c>
      <c r="J2560" t="n">
        <v>0.02454309515163668</v>
      </c>
      <c r="K2560" t="n">
        <v>0.02123303803222474</v>
      </c>
      <c r="L2560" t="n">
        <v>-0.002643359197949468</v>
      </c>
      <c r="M2560" t="n">
        <v>0.05230948225762233</v>
      </c>
      <c r="N2560" t="n">
        <v>0.01910319209963715</v>
      </c>
      <c r="O2560" t="n">
        <v>-0.001530373968561954</v>
      </c>
      <c r="P2560" t="n">
        <v>0.07667004219096091</v>
      </c>
      <c r="Q2560" t="n">
        <v>0.01868777435539462</v>
      </c>
      <c r="R2560" t="n">
        <v>-0.002334824902613272</v>
      </c>
    </row>
    <row r="2561">
      <c r="F2561" t="n">
        <v>0.07333060561610774</v>
      </c>
      <c r="G2561" t="n">
        <v>0.02143413581062277</v>
      </c>
      <c r="H2561" t="n">
        <v>-0.001673962128511421</v>
      </c>
      <c r="J2561" t="n">
        <v>0.0244998273312446</v>
      </c>
      <c r="K2561" t="n">
        <v>0.02124161703749029</v>
      </c>
      <c r="L2561" t="n">
        <v>-0.002646267474722567</v>
      </c>
      <c r="M2561" t="n">
        <v>0.05200904875980039</v>
      </c>
      <c r="N2561" t="n">
        <v>0.01911091056109155</v>
      </c>
      <c r="O2561" t="n">
        <v>-0.001530526975357451</v>
      </c>
      <c r="P2561" t="n">
        <v>0.0764456759395003</v>
      </c>
      <c r="Q2561" t="n">
        <v>0.01869532497129579</v>
      </c>
      <c r="R2561" t="n">
        <v>-0.002333891812433389</v>
      </c>
    </row>
    <row r="2562">
      <c r="F2562" t="n">
        <v>0.07333640225416266</v>
      </c>
      <c r="G2562" t="n">
        <v>0.02144279256983546</v>
      </c>
      <c r="H2562" t="n">
        <v>-0.001674966204565712</v>
      </c>
      <c r="J2562" t="n">
        <v>0.02460563615071476</v>
      </c>
      <c r="K2562" t="n">
        <v>0.02125019604275583</v>
      </c>
      <c r="L2562" t="n">
        <v>-0.002645474308329903</v>
      </c>
      <c r="M2562" t="n">
        <v>0.05203198920702071</v>
      </c>
      <c r="N2562" t="n">
        <v>0.01911862902254595</v>
      </c>
      <c r="O2562" t="n">
        <v>-0.001529455927788971</v>
      </c>
      <c r="P2562" t="n">
        <v>0.07638453236277404</v>
      </c>
      <c r="Q2562" t="n">
        <v>0.01870287558719696</v>
      </c>
      <c r="R2562" t="n">
        <v>-0.002332025632073623</v>
      </c>
    </row>
    <row r="2563">
      <c r="F2563" t="n">
        <v>0.07331909217659648</v>
      </c>
      <c r="G2563" t="n">
        <v>0.02145144932904815</v>
      </c>
      <c r="H2563" t="n">
        <v>-0.001673962128511421</v>
      </c>
      <c r="J2563" t="n">
        <v>0.02453255431592957</v>
      </c>
      <c r="K2563" t="n">
        <v>0.02125877504802138</v>
      </c>
      <c r="L2563" t="n">
        <v>-0.002646267474722567</v>
      </c>
      <c r="M2563" t="n">
        <v>0.05223683581654776</v>
      </c>
      <c r="N2563" t="n">
        <v>0.01912634748400035</v>
      </c>
      <c r="O2563" t="n">
        <v>-0.001529608934584468</v>
      </c>
      <c r="P2563" t="n">
        <v>0.07638868149685113</v>
      </c>
      <c r="Q2563" t="n">
        <v>0.01871042620309813</v>
      </c>
      <c r="R2563" t="n">
        <v>-0.002332958722253506</v>
      </c>
    </row>
    <row r="2564">
      <c r="F2564" t="n">
        <v>0.07332488242059031</v>
      </c>
      <c r="G2564" t="n">
        <v>0.02146010608826084</v>
      </c>
      <c r="H2564" t="n">
        <v>-0.001673909485854475</v>
      </c>
      <c r="J2564" t="n">
        <v>0.02456382890981004</v>
      </c>
      <c r="K2564" t="n">
        <v>0.02126735405328692</v>
      </c>
      <c r="L2564" t="n">
        <v>-0.002643810069747178</v>
      </c>
      <c r="M2564" t="n">
        <v>0.05203745290610012</v>
      </c>
      <c r="N2564" t="n">
        <v>0.01913406594545475</v>
      </c>
      <c r="O2564" t="n">
        <v>-0.001531301734483199</v>
      </c>
      <c r="P2564" t="n">
        <v>0.07645812584202355</v>
      </c>
      <c r="Q2564" t="n">
        <v>0.0187179768189993</v>
      </c>
      <c r="R2564" t="n">
        <v>-0.002332627364778696</v>
      </c>
    </row>
    <row r="2565">
      <c r="F2565" t="n">
        <v>0.07337688287788241</v>
      </c>
      <c r="G2565" t="n">
        <v>0.02146876284747353</v>
      </c>
      <c r="H2565" t="n">
        <v>-0.001672905541740608</v>
      </c>
      <c r="J2565" t="n">
        <v>0.02454292591734784</v>
      </c>
      <c r="K2565" t="n">
        <v>0.02127593305855247</v>
      </c>
      <c r="L2565" t="n">
        <v>-0.002643545662299459</v>
      </c>
      <c r="M2565" t="n">
        <v>0.05230294452814979</v>
      </c>
      <c r="N2565" t="n">
        <v>0.01914178440690915</v>
      </c>
      <c r="O2565" t="n">
        <v>-0.001531148757286946</v>
      </c>
      <c r="P2565" t="n">
        <v>0.07636434430479849</v>
      </c>
      <c r="Q2565" t="n">
        <v>0.01872552743490047</v>
      </c>
      <c r="R2565" t="n">
        <v>-0.002334259714229206</v>
      </c>
    </row>
    <row r="2566">
      <c r="F2566" t="n">
        <v>0.07341733157845189</v>
      </c>
      <c r="G2566" t="n">
        <v>0.02147741960668623</v>
      </c>
      <c r="H2566" t="n">
        <v>-0.00167424413389243</v>
      </c>
      <c r="J2566" t="n">
        <v>0.02460402217214626</v>
      </c>
      <c r="K2566" t="n">
        <v>0.02128451206381801</v>
      </c>
      <c r="L2566" t="n">
        <v>-0.002645925329328934</v>
      </c>
      <c r="M2566" t="n">
        <v>0.05228547161127445</v>
      </c>
      <c r="N2566" t="n">
        <v>0.01914950286836355</v>
      </c>
      <c r="O2566" t="n">
        <v>-0.001529466008128174</v>
      </c>
      <c r="P2566" t="n">
        <v>0.07659703032213599</v>
      </c>
      <c r="Q2566" t="n">
        <v>0.01873307805080163</v>
      </c>
      <c r="R2566" t="n">
        <v>-0.002332860557557341</v>
      </c>
    </row>
    <row r="2567">
      <c r="F2567" t="n">
        <v>0.07330757444275479</v>
      </c>
      <c r="G2567" t="n">
        <v>0.02148607636589892</v>
      </c>
      <c r="H2567" t="n">
        <v>-0.001674196538354795</v>
      </c>
      <c r="J2567" t="n">
        <v>0.02457566704937611</v>
      </c>
      <c r="K2567" t="n">
        <v>0.02129309106908356</v>
      </c>
      <c r="L2567" t="n">
        <v>-0.002643810069747178</v>
      </c>
      <c r="M2567" t="n">
        <v>0.05224778713095488</v>
      </c>
      <c r="N2567" t="n">
        <v>0.01915722132981795</v>
      </c>
      <c r="O2567" t="n">
        <v>-0.001530536848501938</v>
      </c>
      <c r="P2567" t="n">
        <v>0.07637266693473033</v>
      </c>
      <c r="Q2567" t="n">
        <v>0.01874062866670281</v>
      </c>
      <c r="R2567" t="n">
        <v>-0.002332860557557341</v>
      </c>
    </row>
    <row r="2568">
      <c r="F2568" t="n">
        <v>0.07331335255801144</v>
      </c>
      <c r="G2568" t="n">
        <v>0.02149473312511161</v>
      </c>
      <c r="H2568" t="n">
        <v>-0.001674698445980963</v>
      </c>
      <c r="J2568" t="n">
        <v>0.02460694991184453</v>
      </c>
      <c r="K2568" t="n">
        <v>0.0213016700743491</v>
      </c>
      <c r="L2568" t="n">
        <v>-0.002645315191569862</v>
      </c>
      <c r="M2568" t="n">
        <v>0.05208882564564535</v>
      </c>
      <c r="N2568" t="n">
        <v>0.01916493979127235</v>
      </c>
      <c r="O2568" t="n">
        <v>-0.001529620580185831</v>
      </c>
      <c r="P2568" t="n">
        <v>0.07640948116236718</v>
      </c>
      <c r="Q2568" t="n">
        <v>0.01874817928260398</v>
      </c>
      <c r="R2568" t="n">
        <v>-0.0023311300824042</v>
      </c>
    </row>
    <row r="2569">
      <c r="F2569" t="n">
        <v>0.07333068360930886</v>
      </c>
      <c r="G2569" t="n">
        <v>0.0215033898843243</v>
      </c>
      <c r="H2569" t="n">
        <v>-0.001672188907850122</v>
      </c>
      <c r="J2569" t="n">
        <v>0.02451150233498071</v>
      </c>
      <c r="K2569" t="n">
        <v>0.02131024907961465</v>
      </c>
      <c r="L2569" t="n">
        <v>-0.00264346421132786</v>
      </c>
      <c r="M2569" t="n">
        <v>0.05211178021580082</v>
      </c>
      <c r="N2569" t="n">
        <v>0.01917265825272675</v>
      </c>
      <c r="O2569" t="n">
        <v>-0.001529314686659146</v>
      </c>
      <c r="P2569" t="n">
        <v>0.07644629986145152</v>
      </c>
      <c r="Q2569" t="n">
        <v>0.01875572989850514</v>
      </c>
      <c r="R2569" t="n">
        <v>-0.002330197630371238</v>
      </c>
    </row>
    <row r="2570">
      <c r="F2570" t="n">
        <v>0.07335956933565126</v>
      </c>
      <c r="G2570" t="n">
        <v>0.02151204664353699</v>
      </c>
      <c r="H2570" t="n">
        <v>-0.001672356210392179</v>
      </c>
      <c r="J2570" t="n">
        <v>0.02452787762414445</v>
      </c>
      <c r="K2570" t="n">
        <v>0.02131882808488019</v>
      </c>
      <c r="L2570" t="n">
        <v>-0.002644521914323289</v>
      </c>
      <c r="M2570" t="n">
        <v>0.05227623130447573</v>
      </c>
      <c r="N2570" t="n">
        <v>0.01918037671418114</v>
      </c>
      <c r="O2570" t="n">
        <v>-0.001529008793132462</v>
      </c>
      <c r="P2570" t="n">
        <v>0.0765810679803014</v>
      </c>
      <c r="Q2570" t="n">
        <v>0.01876328051440632</v>
      </c>
      <c r="R2570" t="n">
        <v>-0.002330430743379478</v>
      </c>
    </row>
    <row r="2571">
      <c r="F2571" t="n">
        <v>0.07334222810872575</v>
      </c>
      <c r="G2571" t="n">
        <v>0.02152070340274968</v>
      </c>
      <c r="H2571" t="n">
        <v>-0.001674363840896851</v>
      </c>
      <c r="J2571" t="n">
        <v>0.02458153067064135</v>
      </c>
      <c r="K2571" t="n">
        <v>0.02132740709014574</v>
      </c>
      <c r="L2571" t="n">
        <v>-0.002644257488574432</v>
      </c>
      <c r="M2571" t="n">
        <v>0.05223855096415025</v>
      </c>
      <c r="N2571" t="n">
        <v>0.01918809517563554</v>
      </c>
      <c r="O2571" t="n">
        <v>-0.001530385314002542</v>
      </c>
      <c r="P2571" t="n">
        <v>0.07671584310078028</v>
      </c>
      <c r="Q2571" t="n">
        <v>0.01877083113030749</v>
      </c>
      <c r="R2571" t="n">
        <v>-0.00233136319541244</v>
      </c>
    </row>
    <row r="2572">
      <c r="F2572" t="n">
        <v>0.07339422551065219</v>
      </c>
      <c r="G2572" t="n">
        <v>0.02152936016196237</v>
      </c>
      <c r="H2572" t="n">
        <v>-0.001672648500028168</v>
      </c>
      <c r="J2572" t="n">
        <v>0.02454572327818084</v>
      </c>
      <c r="K2572" t="n">
        <v>0.02133598609541128</v>
      </c>
      <c r="L2572" t="n">
        <v>-0.002647081457805065</v>
      </c>
      <c r="M2572" t="n">
        <v>0.05207958705653964</v>
      </c>
      <c r="N2572" t="n">
        <v>0.01919581363708994</v>
      </c>
      <c r="O2572" t="n">
        <v>-0.001529460823575344</v>
      </c>
      <c r="P2572" t="n">
        <v>0.07662208119838049</v>
      </c>
      <c r="Q2572" t="n">
        <v>0.01877838174620865</v>
      </c>
      <c r="R2572" t="n">
        <v>-0.002331497508251403</v>
      </c>
    </row>
    <row r="2573">
      <c r="F2573" t="n">
        <v>0.07346934062372612</v>
      </c>
      <c r="G2573" t="n">
        <v>0.02153801692117506</v>
      </c>
      <c r="H2573" t="n">
        <v>-0.00167315034476265</v>
      </c>
      <c r="J2573" t="n">
        <v>0.02453228213419469</v>
      </c>
      <c r="K2573" t="n">
        <v>0.02134456510067683</v>
      </c>
      <c r="L2573" t="n">
        <v>-0.002644172577082203</v>
      </c>
      <c r="M2573" t="n">
        <v>0.05208233480875848</v>
      </c>
      <c r="N2573" t="n">
        <v>0.01920353209854434</v>
      </c>
      <c r="O2573" t="n">
        <v>-0.001528543330579798</v>
      </c>
      <c r="P2573" t="n">
        <v>0.07662626916751436</v>
      </c>
      <c r="Q2573" t="n">
        <v>0.01878593236210982</v>
      </c>
      <c r="R2573" t="n">
        <v>-0.002329866275611947</v>
      </c>
    </row>
    <row r="2574">
      <c r="F2574" t="n">
        <v>0.07341731766368483</v>
      </c>
      <c r="G2574" t="n">
        <v>0.02154667368038775</v>
      </c>
      <c r="H2574" t="n">
        <v>-0.001673652189497131</v>
      </c>
      <c r="J2574" t="n">
        <v>0.02457103101236142</v>
      </c>
      <c r="K2574" t="n">
        <v>0.02135314410594237</v>
      </c>
      <c r="L2574" t="n">
        <v>-0.002645494795592595</v>
      </c>
      <c r="M2574" t="n">
        <v>0.05206486966900026</v>
      </c>
      <c r="N2574" t="n">
        <v>0.01921125055999874</v>
      </c>
      <c r="O2574" t="n">
        <v>-0.001528696246079056</v>
      </c>
      <c r="P2574" t="n">
        <v>0.07669576080007917</v>
      </c>
      <c r="Q2574" t="n">
        <v>0.01879348297801099</v>
      </c>
      <c r="R2574" t="n">
        <v>-0.002331031441782987</v>
      </c>
    </row>
    <row r="2575">
      <c r="F2575" t="n">
        <v>0.07350399415196543</v>
      </c>
      <c r="G2575" t="n">
        <v>0.02155533043960044</v>
      </c>
      <c r="H2575" t="n">
        <v>-0.001673447577328722</v>
      </c>
      <c r="J2575" t="n">
        <v>0.02456504813784821</v>
      </c>
      <c r="K2575" t="n">
        <v>0.02136172311120792</v>
      </c>
      <c r="L2575" t="n">
        <v>-0.002645759239294673</v>
      </c>
      <c r="M2575" t="n">
        <v>0.0522091244503648</v>
      </c>
      <c r="N2575" t="n">
        <v>0.01921896902145314</v>
      </c>
      <c r="O2575" t="n">
        <v>-0.00152976665457386</v>
      </c>
      <c r="P2575" t="n">
        <v>0.07643875375712167</v>
      </c>
      <c r="Q2575" t="n">
        <v>0.01880103359391216</v>
      </c>
      <c r="R2575" t="n">
        <v>-0.002329400209143531</v>
      </c>
    </row>
    <row r="2576">
      <c r="F2576" t="n">
        <v>0.07347508060541966</v>
      </c>
      <c r="G2576" t="n">
        <v>0.02156398719881313</v>
      </c>
      <c r="H2576" t="n">
        <v>-0.001671774966057029</v>
      </c>
      <c r="J2576" t="n">
        <v>0.0245739781162522</v>
      </c>
      <c r="K2576" t="n">
        <v>0.02137030211647346</v>
      </c>
      <c r="L2576" t="n">
        <v>-0.002644877546234042</v>
      </c>
      <c r="M2576" t="n">
        <v>0.05225230916423834</v>
      </c>
      <c r="N2576" t="n">
        <v>0.01922668748290754</v>
      </c>
      <c r="O2576" t="n">
        <v>-0.001530362898949023</v>
      </c>
      <c r="P2576" t="n">
        <v>0.0768021093896934</v>
      </c>
      <c r="Q2576" t="n">
        <v>0.01880858420981333</v>
      </c>
      <c r="R2576" t="n">
        <v>-0.002330699337243755</v>
      </c>
    </row>
    <row r="2577">
      <c r="F2577" t="n">
        <v>0.0734577212003517</v>
      </c>
      <c r="G2577" t="n">
        <v>0.02157264395802582</v>
      </c>
      <c r="H2577" t="n">
        <v>-0.001673447577328722</v>
      </c>
      <c r="J2577" t="n">
        <v>0.02461273394426167</v>
      </c>
      <c r="K2577" t="n">
        <v>0.02137888112173901</v>
      </c>
      <c r="L2577" t="n">
        <v>-0.002645142007542534</v>
      </c>
      <c r="M2577" t="n">
        <v>0.05211355809239154</v>
      </c>
      <c r="N2577" t="n">
        <v>0.01923440594436194</v>
      </c>
      <c r="O2577" t="n">
        <v>-0.00152868118147765</v>
      </c>
      <c r="P2577" t="n">
        <v>0.07667570930507622</v>
      </c>
      <c r="Q2577" t="n">
        <v>0.0188161348257145</v>
      </c>
      <c r="R2577" t="n">
        <v>-0.002331864104528734</v>
      </c>
    </row>
    <row r="2578">
      <c r="F2578" t="n">
        <v>0.07350972120843328</v>
      </c>
      <c r="G2578" t="n">
        <v>0.02158130071723852</v>
      </c>
      <c r="H2578" t="n">
        <v>-0.001671942227184198</v>
      </c>
      <c r="J2578" t="n">
        <v>0.02452473715966785</v>
      </c>
      <c r="K2578" t="n">
        <v>0.02138746012700455</v>
      </c>
      <c r="L2578" t="n">
        <v>-0.002644877546234042</v>
      </c>
      <c r="M2578" t="n">
        <v>0.05223760863965407</v>
      </c>
      <c r="N2578" t="n">
        <v>0.01924212440581633</v>
      </c>
      <c r="O2578" t="n">
        <v>-0.001529445598510092</v>
      </c>
      <c r="P2578" t="n">
        <v>0.07658196125676431</v>
      </c>
      <c r="Q2578" t="n">
        <v>0.01882368544161567</v>
      </c>
      <c r="R2578" t="n">
        <v>-0.002329767523415772</v>
      </c>
    </row>
    <row r="2579">
      <c r="F2579" t="n">
        <v>0.07337674277564986</v>
      </c>
      <c r="G2579" t="n">
        <v>0.02158995747645121</v>
      </c>
      <c r="H2579" t="n">
        <v>-0.001672276749438537</v>
      </c>
      <c r="J2579" t="n">
        <v>0.02463805961348596</v>
      </c>
      <c r="K2579" t="n">
        <v>0.0213960391322701</v>
      </c>
      <c r="L2579" t="n">
        <v>-0.002643290778383087</v>
      </c>
      <c r="M2579" t="n">
        <v>0.05215950470755865</v>
      </c>
      <c r="N2579" t="n">
        <v>0.01924984286727073</v>
      </c>
      <c r="O2579" t="n">
        <v>-0.001529751365323069</v>
      </c>
      <c r="P2579" t="n">
        <v>0.07684738737968022</v>
      </c>
      <c r="Q2579" t="n">
        <v>0.01883123605751684</v>
      </c>
      <c r="R2579" t="n">
        <v>-0.002328835709587788</v>
      </c>
    </row>
    <row r="2580">
      <c r="F2580" t="n">
        <v>0.07347498517811125</v>
      </c>
      <c r="G2580" t="n">
        <v>0.0215986142356639</v>
      </c>
      <c r="H2580" t="n">
        <v>-0.001673248095541377</v>
      </c>
      <c r="J2580" t="n">
        <v>0.02463954039004837</v>
      </c>
      <c r="K2580" t="n">
        <v>0.02140461813753565</v>
      </c>
      <c r="L2580" t="n">
        <v>-0.002646108084945384</v>
      </c>
      <c r="M2580" t="n">
        <v>0.05218248142230222</v>
      </c>
      <c r="N2580" t="n">
        <v>0.01925756132872513</v>
      </c>
      <c r="O2580" t="n">
        <v>-0.001530033380120101</v>
      </c>
      <c r="P2580" t="n">
        <v>0.07675364640801086</v>
      </c>
      <c r="Q2580" t="n">
        <v>0.01883878667341801</v>
      </c>
      <c r="R2580" t="n">
        <v>-0.002328503896849907</v>
      </c>
    </row>
    <row r="2581">
      <c r="F2581" t="n">
        <v>0.07343448508091882</v>
      </c>
      <c r="G2581" t="n">
        <v>0.02160727099487659</v>
      </c>
      <c r="H2581" t="n">
        <v>-0.0016719101660297</v>
      </c>
      <c r="J2581" t="n">
        <v>0.02458882600098541</v>
      </c>
      <c r="K2581" t="n">
        <v>0.02141319714280119</v>
      </c>
      <c r="L2581" t="n">
        <v>-0.002645843606376174</v>
      </c>
      <c r="M2581" t="n">
        <v>0.05224589342368466</v>
      </c>
      <c r="N2581" t="n">
        <v>0.01926527979017953</v>
      </c>
      <c r="O2581" t="n">
        <v>-0.001528657725732381</v>
      </c>
      <c r="P2581" t="n">
        <v>0.07659460081342395</v>
      </c>
      <c r="Q2581" t="n">
        <v>0.01884633728931918</v>
      </c>
      <c r="R2581" t="n">
        <v>-0.002330599759943381</v>
      </c>
    </row>
    <row r="2582">
      <c r="F2582" t="n">
        <v>0.07342866690535751</v>
      </c>
      <c r="G2582" t="n">
        <v>0.02161592775408928</v>
      </c>
      <c r="H2582" t="n">
        <v>-0.001672913613163458</v>
      </c>
      <c r="J2582" t="n">
        <v>0.0245306541005496</v>
      </c>
      <c r="K2582" t="n">
        <v>0.02142177614806674</v>
      </c>
      <c r="L2582" t="n">
        <v>-0.002646372563514594</v>
      </c>
      <c r="M2582" t="n">
        <v>0.05228909203995846</v>
      </c>
      <c r="N2582" t="n">
        <v>0.01927299825163393</v>
      </c>
      <c r="O2582" t="n">
        <v>-0.001529421978170003</v>
      </c>
      <c r="P2582" t="n">
        <v>0.07669678158575211</v>
      </c>
      <c r="Q2582" t="n">
        <v>0.01885388790522035</v>
      </c>
      <c r="R2582" t="n">
        <v>-0.002330832633620434</v>
      </c>
    </row>
    <row r="2583">
      <c r="F2583" t="n">
        <v>0.07348066299181265</v>
      </c>
      <c r="G2583" t="n">
        <v>0.02162458451330197</v>
      </c>
      <c r="H2583" t="n">
        <v>-0.001671883190567154</v>
      </c>
      <c r="J2583" t="n">
        <v>0.02462162002951106</v>
      </c>
      <c r="K2583" t="n">
        <v>0.02143035515333228</v>
      </c>
      <c r="L2583" t="n">
        <v>-0.002643727777822495</v>
      </c>
      <c r="M2583" t="n">
        <v>0.05206947178128202</v>
      </c>
      <c r="N2583" t="n">
        <v>0.01928071671308833</v>
      </c>
      <c r="O2583" t="n">
        <v>-0.001527740622807234</v>
      </c>
      <c r="P2583" t="n">
        <v>0.0764397771632967</v>
      </c>
      <c r="Q2583" t="n">
        <v>0.01886143852112152</v>
      </c>
      <c r="R2583" t="n">
        <v>-0.002329202517881066</v>
      </c>
    </row>
    <row r="2584">
      <c r="F2584" t="n">
        <v>0.07342858378371828</v>
      </c>
      <c r="G2584" t="n">
        <v>0.02163324127251466</v>
      </c>
      <c r="H2584" t="n">
        <v>-0.001671381525276925</v>
      </c>
      <c r="J2584" t="n">
        <v>0.02460819161563359</v>
      </c>
      <c r="K2584" t="n">
        <v>0.02143893415859783</v>
      </c>
      <c r="L2584" t="n">
        <v>-0.002645483844377424</v>
      </c>
      <c r="M2584" t="n">
        <v>0.05227441116575895</v>
      </c>
      <c r="N2584" t="n">
        <v>0.01928843517454273</v>
      </c>
      <c r="O2584" t="n">
        <v>-0.001528473082049131</v>
      </c>
      <c r="P2584" t="n">
        <v>0.07686850790019323</v>
      </c>
      <c r="Q2584" t="n">
        <v>0.01886898913702269</v>
      </c>
      <c r="R2584" t="n">
        <v>-0.00232840453606209</v>
      </c>
    </row>
    <row r="2585">
      <c r="F2585" t="n">
        <v>0.07358466147744036</v>
      </c>
      <c r="G2585" t="n">
        <v>0.02164189803172735</v>
      </c>
      <c r="H2585" t="n">
        <v>-0.00167288652114761</v>
      </c>
      <c r="J2585" t="n">
        <v>0.02453510606121041</v>
      </c>
      <c r="K2585" t="n">
        <v>0.02144751316386337</v>
      </c>
      <c r="L2585" t="n">
        <v>-0.002645483844377424</v>
      </c>
      <c r="M2585" t="n">
        <v>0.05237826979669805</v>
      </c>
      <c r="N2585" t="n">
        <v>0.01929615363599713</v>
      </c>
      <c r="O2585" t="n">
        <v>-0.001529084349028555</v>
      </c>
      <c r="P2585" t="n">
        <v>0.07644823332774586</v>
      </c>
      <c r="Q2585" t="n">
        <v>0.01887653975292386</v>
      </c>
      <c r="R2585" t="n">
        <v>-0.00233003409332588</v>
      </c>
    </row>
    <row r="2586">
      <c r="F2586" t="n">
        <v>0.07344005373829783</v>
      </c>
      <c r="G2586" t="n">
        <v>0.02165055479094005</v>
      </c>
      <c r="H2586" t="n">
        <v>-0.001671883190567154</v>
      </c>
      <c r="J2586" t="n">
        <v>0.0245365927826245</v>
      </c>
      <c r="K2586" t="n">
        <v>0.02145609216912892</v>
      </c>
      <c r="L2586" t="n">
        <v>-0.002647335312774808</v>
      </c>
      <c r="M2586" t="n">
        <v>0.05227995409737815</v>
      </c>
      <c r="N2586" t="n">
        <v>0.01930387209745153</v>
      </c>
      <c r="O2586" t="n">
        <v>-0.001528931532283699</v>
      </c>
      <c r="P2586" t="n">
        <v>0.07658308729630953</v>
      </c>
      <c r="Q2586" t="n">
        <v>0.01888409036882503</v>
      </c>
      <c r="R2586" t="n">
        <v>-0.002327473360482781</v>
      </c>
    </row>
    <row r="2587">
      <c r="F2587" t="n">
        <v>0.07345735088312541</v>
      </c>
      <c r="G2587" t="n">
        <v>0.02165921155015274</v>
      </c>
      <c r="H2587" t="n">
        <v>-0.001672217634093972</v>
      </c>
      <c r="J2587" t="n">
        <v>0.02459774117217928</v>
      </c>
      <c r="K2587" t="n">
        <v>0.02146467117439446</v>
      </c>
      <c r="L2587" t="n">
        <v>-0.002643632375980039</v>
      </c>
      <c r="M2587" t="n">
        <v>0.05214120106894937</v>
      </c>
      <c r="N2587" t="n">
        <v>0.01931159055890593</v>
      </c>
      <c r="O2587" t="n">
        <v>-0.001528473082049131</v>
      </c>
      <c r="P2587" t="n">
        <v>0.07645670474177663</v>
      </c>
      <c r="Q2587" t="n">
        <v>0.0188916409847262</v>
      </c>
      <c r="R2587" t="n">
        <v>-0.002328171742167263</v>
      </c>
    </row>
    <row r="2588">
      <c r="F2588" t="n">
        <v>0.07348621315911755</v>
      </c>
      <c r="G2588" t="n">
        <v>0.02166786830936543</v>
      </c>
      <c r="H2588" t="n">
        <v>-0.00167336612676476</v>
      </c>
      <c r="J2588" t="n">
        <v>0.02454702803482148</v>
      </c>
      <c r="K2588" t="n">
        <v>0.02147325017966001</v>
      </c>
      <c r="L2588" t="n">
        <v>-0.002644062531716892</v>
      </c>
      <c r="M2588" t="n">
        <v>0.05238659631581805</v>
      </c>
      <c r="N2588" t="n">
        <v>0.01931930902036032</v>
      </c>
      <c r="O2588" t="n">
        <v>-0.001529349631537994</v>
      </c>
      <c r="P2588" t="n">
        <v>0.07639563441038749</v>
      </c>
      <c r="Q2588" t="n">
        <v>0.01889919160062737</v>
      </c>
      <c r="R2588" t="n">
        <v>-0.00232644296535042</v>
      </c>
    </row>
    <row r="2589">
      <c r="F2589" t="n">
        <v>0.0735266422902084</v>
      </c>
      <c r="G2589" t="n">
        <v>0.02167652506857812</v>
      </c>
      <c r="H2589" t="n">
        <v>-0.001673031721063968</v>
      </c>
      <c r="J2589" t="n">
        <v>0.02463055522153368</v>
      </c>
      <c r="K2589" t="n">
        <v>0.02148182918492555</v>
      </c>
      <c r="L2589" t="n">
        <v>-0.002647501188470825</v>
      </c>
      <c r="M2589" t="n">
        <v>0.05218718819427201</v>
      </c>
      <c r="N2589" t="n">
        <v>0.01932702748181472</v>
      </c>
      <c r="O2589" t="n">
        <v>-0.001528432938452157</v>
      </c>
      <c r="P2589" t="n">
        <v>0.07685706728039482</v>
      </c>
      <c r="Q2589" t="n">
        <v>0.01890674221652854</v>
      </c>
      <c r="R2589" t="n">
        <v>-0.002327141107682725</v>
      </c>
    </row>
    <row r="2590">
      <c r="F2590" t="n">
        <v>0.07360177518758063</v>
      </c>
      <c r="G2590" t="n">
        <v>0.02168518182779081</v>
      </c>
      <c r="H2590" t="n">
        <v>-0.001672864518213572</v>
      </c>
      <c r="J2590" t="n">
        <v>0.02459475932771354</v>
      </c>
      <c r="K2590" t="n">
        <v>0.0214904081901911</v>
      </c>
      <c r="L2590" t="n">
        <v>-0.00264776570052882</v>
      </c>
      <c r="M2590" t="n">
        <v>0.05235171824729162</v>
      </c>
      <c r="N2590" t="n">
        <v>0.01933474594326912</v>
      </c>
      <c r="O2590" t="n">
        <v>-0.001528738502814103</v>
      </c>
      <c r="P2590" t="n">
        <v>0.07640412715404726</v>
      </c>
      <c r="Q2590" t="n">
        <v>0.0189142928324297</v>
      </c>
      <c r="R2590" t="n">
        <v>-0.002326908393571957</v>
      </c>
    </row>
    <row r="2591">
      <c r="F2591" t="n">
        <v>0.0735843671727083</v>
      </c>
      <c r="G2591" t="n">
        <v>0.0216938385870035</v>
      </c>
      <c r="H2591" t="n">
        <v>-0.001672011682425767</v>
      </c>
      <c r="J2591" t="n">
        <v>0.02455150519517361</v>
      </c>
      <c r="K2591" t="n">
        <v>0.02149898719545665</v>
      </c>
      <c r="L2591" t="n">
        <v>-0.002644327043774887</v>
      </c>
      <c r="M2591" t="n">
        <v>0.05239493889683536</v>
      </c>
      <c r="N2591" t="n">
        <v>0.01934246440472352</v>
      </c>
      <c r="O2591" t="n">
        <v>-0.001527516245366321</v>
      </c>
      <c r="P2591" t="n">
        <v>0.07666963664760251</v>
      </c>
      <c r="Q2591" t="n">
        <v>0.01892184344833088</v>
      </c>
      <c r="R2591" t="n">
        <v>-0.002325977537128883</v>
      </c>
    </row>
    <row r="2592">
      <c r="F2592" t="n">
        <v>0.07348597325645682</v>
      </c>
      <c r="G2592" t="n">
        <v>0.02170249534621619</v>
      </c>
      <c r="H2592" t="n">
        <v>-0.001672178866875565</v>
      </c>
      <c r="J2592" t="n">
        <v>0.02464249976035557</v>
      </c>
      <c r="K2592" t="n">
        <v>0.02150756620072219</v>
      </c>
      <c r="L2592" t="n">
        <v>-0.002646340995979957</v>
      </c>
      <c r="M2592" t="n">
        <v>0.05233706469976052</v>
      </c>
      <c r="N2592" t="n">
        <v>0.01935018286617792</v>
      </c>
      <c r="O2592" t="n">
        <v>-0.001527467983651836</v>
      </c>
      <c r="P2592" t="n">
        <v>0.07680452645837771</v>
      </c>
      <c r="Q2592" t="n">
        <v>0.01892939406423204</v>
      </c>
      <c r="R2592" t="n">
        <v>-0.002327041156221322</v>
      </c>
    </row>
    <row r="2593">
      <c r="F2593" t="n">
        <v>0.07349169040736961</v>
      </c>
      <c r="G2593" t="n">
        <v>0.02171115210542888</v>
      </c>
      <c r="H2593" t="n">
        <v>-0.001671008575726982</v>
      </c>
      <c r="J2593" t="n">
        <v>0.02459178908561056</v>
      </c>
      <c r="K2593" t="n">
        <v>0.02151614520598774</v>
      </c>
      <c r="L2593" t="n">
        <v>-0.002647134580844805</v>
      </c>
      <c r="M2593" t="n">
        <v>0.05225897081322214</v>
      </c>
      <c r="N2593" t="n">
        <v>0.01935790132763232</v>
      </c>
      <c r="O2593" t="n">
        <v>-0.001527467983651836</v>
      </c>
      <c r="P2593" t="n">
        <v>0.07658018536179395</v>
      </c>
      <c r="Q2593" t="n">
        <v>0.01893694468013321</v>
      </c>
      <c r="R2593" t="n">
        <v>-0.002325877984594699</v>
      </c>
    </row>
    <row r="2594">
      <c r="F2594" t="n">
        <v>0.07352054489594946</v>
      </c>
      <c r="G2594" t="n">
        <v>0.02171980886464157</v>
      </c>
      <c r="H2594" t="n">
        <v>-0.001673014789124553</v>
      </c>
      <c r="J2594" t="n">
        <v>0.02457091204499579</v>
      </c>
      <c r="K2594" t="n">
        <v>0.02152472421125328</v>
      </c>
      <c r="L2594" t="n">
        <v>-0.002647134580844805</v>
      </c>
      <c r="M2594" t="n">
        <v>0.05236285750339595</v>
      </c>
      <c r="N2594" t="n">
        <v>0.01936561978908672</v>
      </c>
      <c r="O2594" t="n">
        <v>-0.001527467983651836</v>
      </c>
      <c r="P2594" t="n">
        <v>0.07658445130757535</v>
      </c>
      <c r="Q2594" t="n">
        <v>0.01894449529603438</v>
      </c>
      <c r="R2594" t="n">
        <v>-0.002326110618920023</v>
      </c>
    </row>
    <row r="2595">
      <c r="F2595" t="n">
        <v>0.07353782879598975</v>
      </c>
      <c r="G2595" t="n">
        <v>0.02172846562385426</v>
      </c>
      <c r="H2595" t="n">
        <v>-0.001671175760176779</v>
      </c>
      <c r="J2595" t="n">
        <v>0.02460224663789161</v>
      </c>
      <c r="K2595" t="n">
        <v>0.02153330321651883</v>
      </c>
      <c r="L2595" t="n">
        <v>-0.002646235405673649</v>
      </c>
      <c r="M2595" t="n">
        <v>0.05218366336748037</v>
      </c>
      <c r="N2595" t="n">
        <v>0.01937333825054112</v>
      </c>
      <c r="O2595" t="n">
        <v>-0.00152670424966001</v>
      </c>
      <c r="P2595" t="n">
        <v>0.07691530988087686</v>
      </c>
      <c r="Q2595" t="n">
        <v>0.01895204591193555</v>
      </c>
      <c r="R2595" t="n">
        <v>-0.002325312834908882</v>
      </c>
    </row>
    <row r="2596">
      <c r="F2596" t="n">
        <v>0.07350882732514807</v>
      </c>
      <c r="G2596" t="n">
        <v>0.02173712238306695</v>
      </c>
      <c r="H2596" t="n">
        <v>-0.001673002947405574</v>
      </c>
      <c r="J2596" t="n">
        <v>0.02463358383814544</v>
      </c>
      <c r="K2596" t="n">
        <v>0.02154188222178437</v>
      </c>
      <c r="L2596" t="n">
        <v>-0.002646499949850963</v>
      </c>
      <c r="M2596" t="n">
        <v>0.05240887938859465</v>
      </c>
      <c r="N2596" t="n">
        <v>0.01938105671199552</v>
      </c>
      <c r="O2596" t="n">
        <v>-0.001527716837628659</v>
      </c>
      <c r="P2596" t="n">
        <v>0.0768216100249825</v>
      </c>
      <c r="Q2596" t="n">
        <v>0.01895959652783672</v>
      </c>
      <c r="R2596" t="n">
        <v>-0.002326708162142551</v>
      </c>
    </row>
    <row r="2597">
      <c r="F2597" t="n">
        <v>0.07357239278430264</v>
      </c>
      <c r="G2597" t="n">
        <v>0.02174577914227964</v>
      </c>
      <c r="H2597" t="n">
        <v>-0.001673002947405574</v>
      </c>
      <c r="J2597" t="n">
        <v>0.02459033331774957</v>
      </c>
      <c r="K2597" t="n">
        <v>0.02155046122704992</v>
      </c>
      <c r="L2597" t="n">
        <v>-0.00264570631731902</v>
      </c>
      <c r="M2597" t="n">
        <v>0.05210835878117706</v>
      </c>
      <c r="N2597" t="n">
        <v>0.01938877517344991</v>
      </c>
      <c r="O2597" t="n">
        <v>-0.001528327680026751</v>
      </c>
      <c r="P2597" t="n">
        <v>0.07682589071517215</v>
      </c>
      <c r="Q2597" t="n">
        <v>0.01896714714373789</v>
      </c>
      <c r="R2597" t="n">
        <v>-0.002326475607603606</v>
      </c>
    </row>
    <row r="2598">
      <c r="F2598" t="n">
        <v>0.07352023988706013</v>
      </c>
      <c r="G2598" t="n">
        <v>0.02175443590149233</v>
      </c>
      <c r="H2598" t="n">
        <v>-0.0016725014477211</v>
      </c>
      <c r="J2598" t="n">
        <v>0.02462913342821448</v>
      </c>
      <c r="K2598" t="n">
        <v>0.02155904023231546</v>
      </c>
      <c r="L2598" t="n">
        <v>-0.002647029038205591</v>
      </c>
      <c r="M2598" t="n">
        <v>0.05219203492817465</v>
      </c>
      <c r="N2598" t="n">
        <v>0.01939649363490431</v>
      </c>
      <c r="O2598" t="n">
        <v>-0.00152725870583009</v>
      </c>
      <c r="P2598" t="n">
        <v>0.07689549565626985</v>
      </c>
      <c r="Q2598" t="n">
        <v>0.01897469775963906</v>
      </c>
      <c r="R2598" t="n">
        <v>-0.002326475607603606</v>
      </c>
    </row>
    <row r="2599">
      <c r="F2599" t="n">
        <v>0.0736648154095432</v>
      </c>
      <c r="G2599" t="n">
        <v>0.02176309266070503</v>
      </c>
      <c r="H2599" t="n">
        <v>-0.001672996196219342</v>
      </c>
      <c r="J2599" t="n">
        <v>0.02456350578132321</v>
      </c>
      <c r="K2599" t="n">
        <v>0.02156761923758101</v>
      </c>
      <c r="L2599" t="n">
        <v>-0.002646764494028277</v>
      </c>
      <c r="M2599" t="n">
        <v>0.05223527215028287</v>
      </c>
      <c r="N2599" t="n">
        <v>0.01940421209635871</v>
      </c>
      <c r="O2599" t="n">
        <v>-0.001526953284631044</v>
      </c>
      <c r="P2599" t="n">
        <v>0.07693244567799346</v>
      </c>
      <c r="Q2599" t="n">
        <v>0.01898224837554023</v>
      </c>
      <c r="R2599" t="n">
        <v>-0.002327173271220441</v>
      </c>
    </row>
    <row r="2600">
      <c r="F2600" t="n">
        <v>0.07356636278724636</v>
      </c>
      <c r="G2600" t="n">
        <v>0.02177174941991772</v>
      </c>
      <c r="H2600" t="n">
        <v>-0.001671826151921856</v>
      </c>
      <c r="J2600" t="n">
        <v>0.02457247169365614</v>
      </c>
      <c r="K2600" t="n">
        <v>0.02157619824284655</v>
      </c>
      <c r="L2600" t="n">
        <v>-0.002645861821720815</v>
      </c>
      <c r="M2600" t="n">
        <v>0.0521167380704913</v>
      </c>
      <c r="N2600" t="n">
        <v>0.01941193055781311</v>
      </c>
      <c r="O2600" t="n">
        <v>-0.001526583195777961</v>
      </c>
      <c r="P2600" t="n">
        <v>0.07661012937679984</v>
      </c>
      <c r="Q2600" t="n">
        <v>0.0189897989914414</v>
      </c>
      <c r="R2600" t="n">
        <v>-0.002323585147017295</v>
      </c>
    </row>
    <row r="2601">
      <c r="F2601" t="n">
        <v>0.07358363628618267</v>
      </c>
      <c r="G2601" t="n">
        <v>0.02178040617913041</v>
      </c>
      <c r="H2601" t="n">
        <v>-0.001671324704365791</v>
      </c>
      <c r="J2601" t="n">
        <v>0.02458143933174792</v>
      </c>
      <c r="K2601" t="n">
        <v>0.0215847772481121</v>
      </c>
      <c r="L2601" t="n">
        <v>-0.002647449180078012</v>
      </c>
      <c r="M2601" t="n">
        <v>0.05230153346495267</v>
      </c>
      <c r="N2601" t="n">
        <v>0.01941964901926751</v>
      </c>
      <c r="O2601" t="n">
        <v>-0.001526888542951834</v>
      </c>
      <c r="P2601" t="n">
        <v>0.07694103730656882</v>
      </c>
      <c r="Q2601" t="n">
        <v>0.01899734960734257</v>
      </c>
      <c r="R2601" t="n">
        <v>-0.002323817621769373</v>
      </c>
    </row>
    <row r="2602">
      <c r="F2602" t="n">
        <v>0.07363563188568718</v>
      </c>
      <c r="G2602" t="n">
        <v>0.0217890629383431</v>
      </c>
      <c r="H2602" t="n">
        <v>-0.001671324704365791</v>
      </c>
      <c r="J2602" t="n">
        <v>0.02461278806019002</v>
      </c>
      <c r="K2602" t="n">
        <v>0.02159335625337765</v>
      </c>
      <c r="L2602" t="n">
        <v>-0.00264824285925661</v>
      </c>
      <c r="M2602" t="n">
        <v>0.05236500170233649</v>
      </c>
      <c r="N2602" t="n">
        <v>0.01942736748072191</v>
      </c>
      <c r="O2602" t="n">
        <v>-0.001527346563712643</v>
      </c>
      <c r="P2602" t="n">
        <v>0.07652073475301396</v>
      </c>
      <c r="Q2602" t="n">
        <v>0.01900490022324374</v>
      </c>
      <c r="R2602" t="n">
        <v>-0.002325677419785995</v>
      </c>
    </row>
    <row r="2603">
      <c r="F2603" t="n">
        <v>0.07358345452866392</v>
      </c>
      <c r="G2603" t="n">
        <v>0.02179771969755579</v>
      </c>
      <c r="H2603" t="n">
        <v>-0.001672160450292566</v>
      </c>
      <c r="J2603" t="n">
        <v>0.02466651924321286</v>
      </c>
      <c r="K2603" t="n">
        <v>0.02160193525864319</v>
      </c>
      <c r="L2603" t="n">
        <v>-0.002646390941173214</v>
      </c>
      <c r="M2603" t="n">
        <v>0.05240825087457454</v>
      </c>
      <c r="N2603" t="n">
        <v>0.01943508594217631</v>
      </c>
      <c r="O2603" t="n">
        <v>-0.001526430522191025</v>
      </c>
      <c r="P2603" t="n">
        <v>0.07668834644780065</v>
      </c>
      <c r="Q2603" t="n">
        <v>0.01901245083914491</v>
      </c>
      <c r="R2603" t="n">
        <v>-0.00232614236929015</v>
      </c>
    </row>
    <row r="2604">
      <c r="F2604" t="n">
        <v>0.07363544937705442</v>
      </c>
      <c r="G2604" t="n">
        <v>0.02180637645676848</v>
      </c>
      <c r="H2604" t="n">
        <v>-0.001672827403556411</v>
      </c>
      <c r="J2604" t="n">
        <v>0.02466803335508042</v>
      </c>
      <c r="K2604" t="n">
        <v>0.02161051426390874</v>
      </c>
      <c r="L2604" t="n">
        <v>-0.002646013935422703</v>
      </c>
      <c r="M2604" t="n">
        <v>0.052208828192774</v>
      </c>
      <c r="N2604" t="n">
        <v>0.01944280440363071</v>
      </c>
      <c r="O2604" t="n">
        <v>-0.001527731352823126</v>
      </c>
      <c r="P2604" t="n">
        <v>0.07646401365326178</v>
      </c>
      <c r="Q2604" t="n">
        <v>0.01902000145504608</v>
      </c>
      <c r="R2604" t="n">
        <v>-0.002323484861792094</v>
      </c>
    </row>
    <row r="2605">
      <c r="F2605" t="n">
        <v>0.07359483718829385</v>
      </c>
      <c r="G2605" t="n">
        <v>0.02181503321598117</v>
      </c>
      <c r="H2605" t="n">
        <v>-0.001672660271235144</v>
      </c>
      <c r="J2605" t="n">
        <v>0.02466954890735502</v>
      </c>
      <c r="K2605" t="n">
        <v>0.02161909326917428</v>
      </c>
      <c r="L2605" t="n">
        <v>-0.002645484785550605</v>
      </c>
      <c r="M2605" t="n">
        <v>0.05231274957764517</v>
      </c>
      <c r="N2605" t="n">
        <v>0.0194505228650851</v>
      </c>
      <c r="O2605" t="n">
        <v>-0.001527731352823126</v>
      </c>
      <c r="P2605" t="n">
        <v>0.07686027894566294</v>
      </c>
      <c r="Q2605" t="n">
        <v>0.01902755207094725</v>
      </c>
      <c r="R2605" t="n">
        <v>-0.002323252466826922</v>
      </c>
    </row>
    <row r="2606">
      <c r="F2606" t="n">
        <v>0.07366998532148489</v>
      </c>
      <c r="G2606" t="n">
        <v>0.02182368997519386</v>
      </c>
      <c r="H2606" t="n">
        <v>-0.00167048755105868</v>
      </c>
      <c r="J2606" t="n">
        <v>0.02463376394247167</v>
      </c>
      <c r="K2606" t="n">
        <v>0.02162767227443983</v>
      </c>
      <c r="L2606" t="n">
        <v>-0.002647072235166898</v>
      </c>
      <c r="M2606" t="n">
        <v>0.05231555833568793</v>
      </c>
      <c r="N2606" t="n">
        <v>0.0194582413265395</v>
      </c>
      <c r="O2606" t="n">
        <v>-0.001526815538244553</v>
      </c>
      <c r="P2606" t="n">
        <v>0.07686459546790564</v>
      </c>
      <c r="Q2606" t="n">
        <v>0.01903510268684842</v>
      </c>
      <c r="R2606" t="n">
        <v>-0.002324646836617955</v>
      </c>
    </row>
    <row r="2607">
      <c r="F2607" t="n">
        <v>0.07359463314759071</v>
      </c>
      <c r="G2607" t="n">
        <v>0.02183234673440655</v>
      </c>
      <c r="H2607" t="n">
        <v>-0.001670491227155365</v>
      </c>
      <c r="J2607" t="n">
        <v>0.02459051836421512</v>
      </c>
      <c r="K2607" t="n">
        <v>0.02163625127970537</v>
      </c>
      <c r="L2607" t="n">
        <v>-0.002645220210614557</v>
      </c>
      <c r="M2607" t="n">
        <v>0.05239926398882766</v>
      </c>
      <c r="N2607" t="n">
        <v>0.0194659597879939</v>
      </c>
      <c r="O2607" t="n">
        <v>-0.001526510266718362</v>
      </c>
      <c r="P2607" t="n">
        <v>0.0767709239427401</v>
      </c>
      <c r="Q2607" t="n">
        <v>0.01904265330274959</v>
      </c>
      <c r="R2607" t="n">
        <v>-0.002325576416478644</v>
      </c>
    </row>
    <row r="2608">
      <c r="F2608" t="n">
        <v>0.07357715997312404</v>
      </c>
      <c r="G2608" t="n">
        <v>0.02184100349361924</v>
      </c>
      <c r="H2608" t="n">
        <v>-0.001672830850722809</v>
      </c>
      <c r="J2608" t="n">
        <v>0.02459203658906012</v>
      </c>
      <c r="K2608" t="n">
        <v>0.02164483028497092</v>
      </c>
      <c r="L2608" t="n">
        <v>-0.002646162669526897</v>
      </c>
      <c r="M2608" t="n">
        <v>0.05238185366066372</v>
      </c>
      <c r="N2608" t="n">
        <v>0.0194736782494483</v>
      </c>
      <c r="O2608" t="n">
        <v>-0.001525513513510641</v>
      </c>
      <c r="P2608" t="n">
        <v>0.07657926049107089</v>
      </c>
      <c r="Q2608" t="n">
        <v>0.01905020391865076</v>
      </c>
      <c r="R2608" t="n">
        <v>-0.00232408104748432</v>
      </c>
    </row>
    <row r="2609">
      <c r="F2609" t="n">
        <v>0.07369862332041441</v>
      </c>
      <c r="G2609" t="n">
        <v>0.02184966025283194</v>
      </c>
      <c r="H2609" t="n">
        <v>-0.001672663734753706</v>
      </c>
      <c r="J2609" t="n">
        <v>0.02468308644075565</v>
      </c>
      <c r="K2609" t="n">
        <v>0.02165340929023646</v>
      </c>
      <c r="L2609" t="n">
        <v>-0.002647750208374728</v>
      </c>
      <c r="M2609" t="n">
        <v>0.05226332314021642</v>
      </c>
      <c r="N2609" t="n">
        <v>0.0194813967109027</v>
      </c>
      <c r="O2609" t="n">
        <v>-0.001525360916380151</v>
      </c>
      <c r="P2609" t="n">
        <v>0.0766162501415445</v>
      </c>
      <c r="Q2609" t="n">
        <v>0.01905775453455193</v>
      </c>
      <c r="R2609" t="n">
        <v>-0.00232408104748432</v>
      </c>
    </row>
    <row r="2610">
      <c r="F2610" t="n">
        <v>0.07371588474137174</v>
      </c>
      <c r="G2610" t="n">
        <v>0.02185831701204463</v>
      </c>
      <c r="H2610" t="n">
        <v>-0.001672830850722809</v>
      </c>
      <c r="J2610" t="n">
        <v>0.02458761640231329</v>
      </c>
      <c r="K2610" t="n">
        <v>0.021661988295502</v>
      </c>
      <c r="L2610" t="n">
        <v>-0.00264669184914284</v>
      </c>
      <c r="M2610" t="n">
        <v>0.05216501575921681</v>
      </c>
      <c r="N2610" t="n">
        <v>0.0194891151723571</v>
      </c>
      <c r="O2610" t="n">
        <v>-0.001527039484815543</v>
      </c>
      <c r="P2610" t="n">
        <v>0.07684923666503535</v>
      </c>
      <c r="Q2610" t="n">
        <v>0.0190653051504531</v>
      </c>
      <c r="R2610" t="n">
        <v>-0.002324313362662997</v>
      </c>
    </row>
    <row r="2611">
      <c r="F2611" t="n">
        <v>0.07362892891126671</v>
      </c>
      <c r="G2611" t="n">
        <v>0.02186697377125732</v>
      </c>
      <c r="H2611" t="n">
        <v>-0.001670658343124468</v>
      </c>
      <c r="J2611" t="n">
        <v>0.02463390575898865</v>
      </c>
      <c r="K2611" t="n">
        <v>0.02167056730076755</v>
      </c>
      <c r="L2611" t="n">
        <v>-0.002645633489910953</v>
      </c>
      <c r="M2611" t="n">
        <v>0.05232963084375156</v>
      </c>
      <c r="N2611" t="n">
        <v>0.0194968336338115</v>
      </c>
      <c r="O2611" t="n">
        <v>-0.001526123902032602</v>
      </c>
      <c r="P2611" t="n">
        <v>0.0766249127168887</v>
      </c>
      <c r="Q2611" t="n">
        <v>0.01907285576635427</v>
      </c>
      <c r="R2611" t="n">
        <v>-0.00232408104748432</v>
      </c>
    </row>
    <row r="2612">
      <c r="F2612" t="n">
        <v>0.07359986233697648</v>
      </c>
      <c r="G2612" t="n">
        <v>0.02187563053047001</v>
      </c>
      <c r="H2612" t="n">
        <v>-0.001672338088457918</v>
      </c>
      <c r="J2612" t="n">
        <v>0.02468765971357038</v>
      </c>
      <c r="K2612" t="n">
        <v>0.0216791463060331</v>
      </c>
      <c r="L2612" t="n">
        <v>-0.002647631056851004</v>
      </c>
      <c r="M2612" t="n">
        <v>0.0522717756711879</v>
      </c>
      <c r="N2612" t="n">
        <v>0.0195045520952659</v>
      </c>
      <c r="O2612" t="n">
        <v>-0.001526034589180703</v>
      </c>
      <c r="P2612" t="n">
        <v>0.07682524727111278</v>
      </c>
      <c r="Q2612" t="n">
        <v>0.01908040638225543</v>
      </c>
      <c r="R2612" t="n">
        <v>-0.002323747342764972</v>
      </c>
    </row>
    <row r="2613">
      <c r="F2613" t="n">
        <v>0.07361711283968179</v>
      </c>
      <c r="G2613" t="n">
        <v>0.0218842872896827</v>
      </c>
      <c r="H2613" t="n">
        <v>-0.001671669687942947</v>
      </c>
      <c r="J2613" t="n">
        <v>0.02457726521331928</v>
      </c>
      <c r="K2613" t="n">
        <v>0.02168772531129864</v>
      </c>
      <c r="L2613" t="n">
        <v>-0.002647366452507925</v>
      </c>
      <c r="M2613" t="n">
        <v>0.05243640056087609</v>
      </c>
      <c r="N2613" t="n">
        <v>0.01951227055672029</v>
      </c>
      <c r="O2613" t="n">
        <v>-0.001526339704563924</v>
      </c>
      <c r="P2613" t="n">
        <v>0.0767642581206513</v>
      </c>
      <c r="Q2613" t="n">
        <v>0.0190879569981566</v>
      </c>
      <c r="R2613" t="n">
        <v>-0.002322353930406728</v>
      </c>
    </row>
    <row r="2614">
      <c r="F2614" t="n">
        <v>0.07365752470228994</v>
      </c>
      <c r="G2614" t="n">
        <v>0.02189294404889539</v>
      </c>
      <c r="H2614" t="n">
        <v>-0.001672170988329175</v>
      </c>
      <c r="J2614" t="n">
        <v>0.02463102302387395</v>
      </c>
      <c r="K2614" t="n">
        <v>0.02169630431656419</v>
      </c>
      <c r="L2614" t="n">
        <v>-0.002645249617763292</v>
      </c>
      <c r="M2614" t="n">
        <v>0.05241900044456024</v>
      </c>
      <c r="N2614" t="n">
        <v>0.01951998901817469</v>
      </c>
      <c r="O2614" t="n">
        <v>-0.001525576916105872</v>
      </c>
      <c r="P2614" t="n">
        <v>0.07676860545699837</v>
      </c>
      <c r="Q2614" t="n">
        <v>0.01909550761405777</v>
      </c>
      <c r="R2614" t="n">
        <v>-0.00232328287197889</v>
      </c>
    </row>
    <row r="2615">
      <c r="F2615" t="n">
        <v>0.07362844668595837</v>
      </c>
      <c r="G2615" t="n">
        <v>0.02190160080810808</v>
      </c>
      <c r="H2615" t="n">
        <v>-0.001671015085430205</v>
      </c>
      <c r="J2615" t="n">
        <v>0.02464001387212937</v>
      </c>
      <c r="K2615" t="n">
        <v>0.02170488332182973</v>
      </c>
      <c r="L2615" t="n">
        <v>-0.002647101848164846</v>
      </c>
      <c r="M2615" t="n">
        <v>0.05234092371798083</v>
      </c>
      <c r="N2615" t="n">
        <v>0.01952770747962909</v>
      </c>
      <c r="O2615" t="n">
        <v>-0.001526492262255535</v>
      </c>
      <c r="P2615" t="n">
        <v>0.07670762191632385</v>
      </c>
      <c r="Q2615" t="n">
        <v>0.01910305822995894</v>
      </c>
      <c r="R2615" t="n">
        <v>-0.002322818401192809</v>
      </c>
    </row>
    <row r="2616">
      <c r="F2616" t="n">
        <v>0.07364569256890231</v>
      </c>
      <c r="G2616" t="n">
        <v>0.02191025756732077</v>
      </c>
      <c r="H2616" t="n">
        <v>-0.001672017594230583</v>
      </c>
      <c r="J2616" t="n">
        <v>0.02467139225330053</v>
      </c>
      <c r="K2616" t="n">
        <v>0.02171346232709528</v>
      </c>
      <c r="L2616" t="n">
        <v>-0.002644862332096165</v>
      </c>
      <c r="M2616" t="n">
        <v>0.05218194155836628</v>
      </c>
      <c r="N2616" t="n">
        <v>0.01953542594108349</v>
      </c>
      <c r="O2616" t="n">
        <v>-0.001525479524364878</v>
      </c>
      <c r="P2616" t="n">
        <v>0.07664664075812111</v>
      </c>
      <c r="Q2616" t="n">
        <v>0.01911060884586011</v>
      </c>
      <c r="R2616" t="n">
        <v>-0.002323877643208426</v>
      </c>
    </row>
    <row r="2617">
      <c r="F2617" t="n">
        <v>0.07359343952246873</v>
      </c>
      <c r="G2617" t="n">
        <v>0.02191891432653346</v>
      </c>
      <c r="H2617" t="n">
        <v>-0.001672184679030646</v>
      </c>
      <c r="J2617" t="n">
        <v>0.02459084230696867</v>
      </c>
      <c r="K2617" t="n">
        <v>0.02172204133236082</v>
      </c>
      <c r="L2617" t="n">
        <v>-0.002645920806266088</v>
      </c>
      <c r="M2617" t="n">
        <v>0.05232635535912081</v>
      </c>
      <c r="N2617" t="n">
        <v>0.01954314440253789</v>
      </c>
      <c r="O2617" t="n">
        <v>-0.001524564419671198</v>
      </c>
      <c r="P2617" t="n">
        <v>0.07674900382377181</v>
      </c>
      <c r="Q2617" t="n">
        <v>0.01911815946176128</v>
      </c>
      <c r="R2617" t="n">
        <v>-0.002320395309077745</v>
      </c>
    </row>
    <row r="2618">
      <c r="F2618" t="n">
        <v>0.0736222632428936</v>
      </c>
      <c r="G2618" t="n">
        <v>0.02192757108574616</v>
      </c>
      <c r="H2618" t="n">
        <v>-0.001671516339830394</v>
      </c>
      <c r="J2618" t="n">
        <v>0.02460729936568336</v>
      </c>
      <c r="K2618" t="n">
        <v>0.02173062033762637</v>
      </c>
      <c r="L2618" t="n">
        <v>-0.00264645004335105</v>
      </c>
      <c r="M2618" t="n">
        <v>0.05245054825093878</v>
      </c>
      <c r="N2618" t="n">
        <v>0.01955086286399229</v>
      </c>
      <c r="O2618" t="n">
        <v>-0.001525327006915932</v>
      </c>
      <c r="P2618" t="n">
        <v>0.07681870484714065</v>
      </c>
      <c r="Q2618" t="n">
        <v>0.01912571007766245</v>
      </c>
      <c r="R2618" t="n">
        <v>-0.002321323931512593</v>
      </c>
    </row>
    <row r="2619">
      <c r="F2619" t="n">
        <v>0.07367425514610192</v>
      </c>
      <c r="G2619" t="n">
        <v>0.02193622784495885</v>
      </c>
      <c r="H2619" t="n">
        <v>-0.001672518848630772</v>
      </c>
      <c r="J2619" t="n">
        <v>0.02458644664819637</v>
      </c>
      <c r="K2619" t="n">
        <v>0.02173919934289191</v>
      </c>
      <c r="L2619" t="n">
        <v>-0.002647243898978492</v>
      </c>
      <c r="M2619" t="n">
        <v>0.05225111238560121</v>
      </c>
      <c r="N2619" t="n">
        <v>0.01955858132544669</v>
      </c>
      <c r="O2619" t="n">
        <v>-0.001524716937120145</v>
      </c>
      <c r="P2619" t="n">
        <v>0.07698641949080248</v>
      </c>
      <c r="Q2619" t="n">
        <v>0.01913326069356362</v>
      </c>
      <c r="R2619" t="n">
        <v>-0.002320627464686457</v>
      </c>
    </row>
    <row r="2620">
      <c r="F2620" t="n">
        <v>0.07369149532858175</v>
      </c>
      <c r="G2620" t="n">
        <v>0.02194488460417153</v>
      </c>
      <c r="H2620" t="n">
        <v>-0.001671869319295401</v>
      </c>
      <c r="J2620" t="n">
        <v>0.02461036967891687</v>
      </c>
      <c r="K2620" t="n">
        <v>0.02174777834815746</v>
      </c>
      <c r="L2620" t="n">
        <v>-0.002646588705275433</v>
      </c>
      <c r="M2620" t="n">
        <v>0.0521932647670687</v>
      </c>
      <c r="N2620" t="n">
        <v>0.01956629978690108</v>
      </c>
      <c r="O2620" t="n">
        <v>-0.001524154144265936</v>
      </c>
      <c r="P2620" t="n">
        <v>0.07653341881351422</v>
      </c>
      <c r="Q2620" t="n">
        <v>0.01914081130946479</v>
      </c>
      <c r="R2620" t="n">
        <v>-0.002323079019662266</v>
      </c>
    </row>
    <row r="2621">
      <c r="F2621" t="n">
        <v>0.07366239348090112</v>
      </c>
      <c r="G2621" t="n">
        <v>0.02195354136338423</v>
      </c>
      <c r="H2621" t="n">
        <v>-0.001671535179329518</v>
      </c>
      <c r="J2621" t="n">
        <v>0.02470145927772226</v>
      </c>
      <c r="K2621" t="n">
        <v>0.02175635735342301</v>
      </c>
      <c r="L2621" t="n">
        <v>-0.002645265543238998</v>
      </c>
      <c r="M2621" t="n">
        <v>0.05247928836499763</v>
      </c>
      <c r="N2621" t="n">
        <v>0.01957401824835548</v>
      </c>
      <c r="O2621" t="n">
        <v>-0.001524916526290879</v>
      </c>
      <c r="P2621" t="n">
        <v>0.07673381234885657</v>
      </c>
      <c r="Q2621" t="n">
        <v>0.01914836192536596</v>
      </c>
      <c r="R2621" t="n">
        <v>-0.002322382792183846</v>
      </c>
    </row>
    <row r="2622">
      <c r="F2622" t="n">
        <v>0.07364487178105368</v>
      </c>
      <c r="G2622" t="n">
        <v>0.02196219812259692</v>
      </c>
      <c r="H2622" t="n">
        <v>-0.001670866899397752</v>
      </c>
      <c r="J2622" t="n">
        <v>0.02462090881615094</v>
      </c>
      <c r="K2622" t="n">
        <v>0.02176493635868855</v>
      </c>
      <c r="L2622" t="n">
        <v>-0.002645265543238998</v>
      </c>
      <c r="M2622" t="n">
        <v>0.05248213012700159</v>
      </c>
      <c r="N2622" t="n">
        <v>0.01958173670980988</v>
      </c>
      <c r="O2622" t="n">
        <v>-0.001525983861125799</v>
      </c>
      <c r="P2622" t="n">
        <v>0.07680353311341315</v>
      </c>
      <c r="Q2622" t="n">
        <v>0.01915591254126713</v>
      </c>
      <c r="R2622" t="n">
        <v>-0.002322382792183846</v>
      </c>
    </row>
    <row r="2623">
      <c r="F2623" t="n">
        <v>0.07370845006423678</v>
      </c>
      <c r="G2623" t="n">
        <v>0.02197085488180961</v>
      </c>
      <c r="H2623" t="n">
        <v>-0.001671392050944796</v>
      </c>
      <c r="J2623" t="n">
        <v>0.02468961629549328</v>
      </c>
      <c r="K2623" t="n">
        <v>0.0217735153639541</v>
      </c>
      <c r="L2623" t="n">
        <v>-0.002648176499719153</v>
      </c>
      <c r="M2623" t="n">
        <v>0.05244451736582628</v>
      </c>
      <c r="N2623" t="n">
        <v>0.01958945517126428</v>
      </c>
      <c r="O2623" t="n">
        <v>-0.001524154144265936</v>
      </c>
      <c r="P2623" t="n">
        <v>0.0767425758649426</v>
      </c>
      <c r="Q2623" t="n">
        <v>0.0191634631571683</v>
      </c>
      <c r="R2623" t="n">
        <v>-0.00232204842214489</v>
      </c>
    </row>
    <row r="2624">
      <c r="F2624" t="n">
        <v>0.07377203175452184</v>
      </c>
      <c r="G2624" t="n">
        <v>0.0219795116410223</v>
      </c>
      <c r="H2624" t="n">
        <v>-0.001669721494172238</v>
      </c>
      <c r="J2624" t="n">
        <v>0.02470608604033483</v>
      </c>
      <c r="K2624" t="n">
        <v>0.02178209436921964</v>
      </c>
      <c r="L2624" t="n">
        <v>-0.002648311907642613</v>
      </c>
      <c r="M2624" t="n">
        <v>0.05236644838247473</v>
      </c>
      <c r="N2624" t="n">
        <v>0.01959717363271868</v>
      </c>
      <c r="O2624" t="n">
        <v>-0.001525717533323063</v>
      </c>
      <c r="P2624" t="n">
        <v>0.07674696392663349</v>
      </c>
      <c r="Q2624" t="n">
        <v>0.01917101377306947</v>
      </c>
      <c r="R2624" t="n">
        <v>-0.002318800477504064</v>
      </c>
    </row>
    <row r="2625">
      <c r="F2625" t="n">
        <v>0.07375450446415786</v>
      </c>
      <c r="G2625" t="n">
        <v>0.02198816840023499</v>
      </c>
      <c r="H2625" t="n">
        <v>-0.001671893217976563</v>
      </c>
      <c r="J2625" t="n">
        <v>0.0246927047160336</v>
      </c>
      <c r="K2625" t="n">
        <v>0.02179067337448519</v>
      </c>
      <c r="L2625" t="n">
        <v>-0.002645400802317933</v>
      </c>
      <c r="M2625" t="n">
        <v>0.05245020985466964</v>
      </c>
      <c r="N2625" t="n">
        <v>0.01960489209417308</v>
      </c>
      <c r="O2625" t="n">
        <v>-0.001523888318576347</v>
      </c>
      <c r="P2625" t="n">
        <v>0.07694738741511048</v>
      </c>
      <c r="Q2625" t="n">
        <v>0.01917856438897064</v>
      </c>
      <c r="R2625" t="n">
        <v>-0.002320656445870251</v>
      </c>
    </row>
    <row r="2626">
      <c r="F2626" t="n">
        <v>0.07370220854302414</v>
      </c>
      <c r="G2626" t="n">
        <v>0.02199682515944768</v>
      </c>
      <c r="H2626" t="n">
        <v>-0.001671726162299308</v>
      </c>
      <c r="J2626" t="n">
        <v>0.02469425119896242</v>
      </c>
      <c r="K2626" t="n">
        <v>0.02179925237975073</v>
      </c>
      <c r="L2626" t="n">
        <v>-0.002648311907642613</v>
      </c>
      <c r="M2626" t="n">
        <v>0.05223053879939971</v>
      </c>
      <c r="N2626" t="n">
        <v>0.01961261055562748</v>
      </c>
      <c r="O2626" t="n">
        <v>-0.001524650491387478</v>
      </c>
      <c r="P2626" t="n">
        <v>0.07659239116868283</v>
      </c>
      <c r="Q2626" t="n">
        <v>0.01918611500487181</v>
      </c>
      <c r="R2626" t="n">
        <v>-0.002319728461687157</v>
      </c>
    </row>
    <row r="2627">
      <c r="F2627" t="n">
        <v>0.07382373394758728</v>
      </c>
      <c r="G2627" t="n">
        <v>0.02200548191866037</v>
      </c>
      <c r="H2627" t="n">
        <v>-0.001671726162299308</v>
      </c>
      <c r="J2627" t="n">
        <v>0.02459877228439712</v>
      </c>
      <c r="K2627" t="n">
        <v>0.02180783138501628</v>
      </c>
      <c r="L2627" t="n">
        <v>-0.00264857655358122</v>
      </c>
      <c r="M2627" t="n">
        <v>0.05227384581575883</v>
      </c>
      <c r="N2627" t="n">
        <v>0.01962032901708188</v>
      </c>
      <c r="O2627" t="n">
        <v>-0.001524650491387478</v>
      </c>
      <c r="P2627" t="n">
        <v>0.07676015345007114</v>
      </c>
      <c r="Q2627" t="n">
        <v>0.01919366562077298</v>
      </c>
      <c r="R2627" t="n">
        <v>-0.002320192453778704</v>
      </c>
    </row>
    <row r="2628">
      <c r="F2628" t="n">
        <v>0.07370189571232934</v>
      </c>
      <c r="G2628" t="n">
        <v>0.02201413867787306</v>
      </c>
      <c r="H2628" t="n">
        <v>-0.001670084745072027</v>
      </c>
      <c r="J2628" t="n">
        <v>0.02468242120052094</v>
      </c>
      <c r="K2628" t="n">
        <v>0.02181641039028183</v>
      </c>
      <c r="L2628" t="n">
        <v>-0.002646856034659871</v>
      </c>
      <c r="M2628" t="n">
        <v>0.0522362372483145</v>
      </c>
      <c r="N2628" t="n">
        <v>0.01962804747853628</v>
      </c>
      <c r="O2628" t="n">
        <v>-0.00152391923149883</v>
      </c>
      <c r="P2628" t="n">
        <v>0.07673188524986185</v>
      </c>
      <c r="Q2628" t="n">
        <v>0.01920121623667415</v>
      </c>
      <c r="R2628" t="n">
        <v>-0.002319858429409204</v>
      </c>
    </row>
    <row r="2629">
      <c r="F2629" t="n">
        <v>0.07375388896465623</v>
      </c>
      <c r="G2629" t="n">
        <v>0.02202279543708575</v>
      </c>
      <c r="H2629" t="n">
        <v>-0.001671922205783748</v>
      </c>
      <c r="J2629" t="n">
        <v>0.02465411626878179</v>
      </c>
      <c r="K2629" t="n">
        <v>0.02182498939554737</v>
      </c>
      <c r="L2629" t="n">
        <v>-0.002645797398109663</v>
      </c>
      <c r="M2629" t="n">
        <v>0.05229977948281342</v>
      </c>
      <c r="N2629" t="n">
        <v>0.01963576593999068</v>
      </c>
      <c r="O2629" t="n">
        <v>-0.001523462055729381</v>
      </c>
      <c r="P2629" t="n">
        <v>0.07660559953711754</v>
      </c>
      <c r="Q2629" t="n">
        <v>0.01920876685257532</v>
      </c>
      <c r="R2629" t="n">
        <v>-0.002319858429409204</v>
      </c>
    </row>
    <row r="2630">
      <c r="F2630" t="n">
        <v>0.07370157179508587</v>
      </c>
      <c r="G2630" t="n">
        <v>0.02203145219629845</v>
      </c>
      <c r="H2630" t="n">
        <v>-0.001670752912603562</v>
      </c>
      <c r="J2630" t="n">
        <v>0.02461088347850575</v>
      </c>
      <c r="K2630" t="n">
        <v>0.02183356840081292</v>
      </c>
      <c r="L2630" t="n">
        <v>-0.002646062057247215</v>
      </c>
      <c r="M2630" t="n">
        <v>0.05242401628067409</v>
      </c>
      <c r="N2630" t="n">
        <v>0.01964348440144507</v>
      </c>
      <c r="O2630" t="n">
        <v>-0.001523157271883081</v>
      </c>
      <c r="P2630" t="n">
        <v>0.07664268491480891</v>
      </c>
      <c r="Q2630" t="n">
        <v>0.01921631746847649</v>
      </c>
      <c r="R2630" t="n">
        <v>-0.002319858429409204</v>
      </c>
    </row>
    <row r="2631">
      <c r="F2631" t="n">
        <v>0.07378833719017348</v>
      </c>
      <c r="G2631" t="n">
        <v>0.02204010895551114</v>
      </c>
      <c r="H2631" t="n">
        <v>-0.001671622225826803</v>
      </c>
      <c r="J2631" t="n">
        <v>0.02462736419239869</v>
      </c>
      <c r="K2631" t="n">
        <v>0.02184214740607846</v>
      </c>
      <c r="L2631" t="n">
        <v>-0.002648837428360974</v>
      </c>
      <c r="M2631" t="n">
        <v>0.05226503088570786</v>
      </c>
      <c r="N2631" t="n">
        <v>0.01965120286289947</v>
      </c>
      <c r="O2631" t="n">
        <v>-0.001525138366884029</v>
      </c>
      <c r="P2631" t="n">
        <v>0.07707186960127488</v>
      </c>
      <c r="Q2631" t="n">
        <v>0.01922386808437766</v>
      </c>
      <c r="R2631" t="n">
        <v>-0.002320786094481445</v>
      </c>
    </row>
    <row r="2632">
      <c r="F2632" t="n">
        <v>0.0737012368439596</v>
      </c>
      <c r="G2632" t="n">
        <v>0.02204876571472383</v>
      </c>
      <c r="H2632" t="n">
        <v>-0.001671789254426505</v>
      </c>
      <c r="J2632" t="n">
        <v>0.02467370460307991</v>
      </c>
      <c r="K2632" t="n">
        <v>0.021850726411344</v>
      </c>
      <c r="L2632" t="n">
        <v>-0.002647778740340046</v>
      </c>
      <c r="M2632" t="n">
        <v>0.05238927468287169</v>
      </c>
      <c r="N2632" t="n">
        <v>0.01965892132435387</v>
      </c>
      <c r="O2632" t="n">
        <v>-0.001524246644944988</v>
      </c>
      <c r="P2632" t="n">
        <v>0.07691292088766338</v>
      </c>
      <c r="Q2632" t="n">
        <v>0.01923141870027882</v>
      </c>
      <c r="R2632" t="n">
        <v>-0.002320451462945714</v>
      </c>
    </row>
    <row r="2633">
      <c r="F2633" t="n">
        <v>0.07376482119982379</v>
      </c>
      <c r="G2633" t="n">
        <v>0.02205742247393652</v>
      </c>
      <c r="H2633" t="n">
        <v>-0.001669951939829773</v>
      </c>
      <c r="J2633" t="n">
        <v>0.02463793847770825</v>
      </c>
      <c r="K2633" t="n">
        <v>0.02185930541660955</v>
      </c>
      <c r="L2633" t="n">
        <v>-0.002647249396329582</v>
      </c>
      <c r="M2633" t="n">
        <v>0.0522505194174801</v>
      </c>
      <c r="N2633" t="n">
        <v>0.01966663978580827</v>
      </c>
      <c r="O2633" t="n">
        <v>-0.001523332554003492</v>
      </c>
      <c r="P2633" t="n">
        <v>0.07659059506465904</v>
      </c>
      <c r="Q2633" t="n">
        <v>0.01923896931617999</v>
      </c>
      <c r="R2633" t="n">
        <v>-0.002320219626452264</v>
      </c>
    </row>
    <row r="2634">
      <c r="F2634" t="n">
        <v>0.0737588536805338</v>
      </c>
      <c r="G2634" t="n">
        <v>0.02206607923314921</v>
      </c>
      <c r="H2634" t="n">
        <v>-0.001670285997029179</v>
      </c>
      <c r="J2634" t="n">
        <v>0.0246768193000212</v>
      </c>
      <c r="K2634" t="n">
        <v>0.02186788442187509</v>
      </c>
      <c r="L2634" t="n">
        <v>-0.002645661364298191</v>
      </c>
      <c r="M2634" t="n">
        <v>0.05241523334596757</v>
      </c>
      <c r="N2634" t="n">
        <v>0.01967435824726267</v>
      </c>
      <c r="O2634" t="n">
        <v>-0.001524856038905986</v>
      </c>
      <c r="P2634" t="n">
        <v>0.07698713317695316</v>
      </c>
      <c r="Q2634" t="n">
        <v>0.01924651993208116</v>
      </c>
      <c r="R2634" t="n">
        <v>-0.002317437588530858</v>
      </c>
    </row>
    <row r="2635">
      <c r="F2635" t="n">
        <v>0.0737296966338008</v>
      </c>
      <c r="G2635" t="n">
        <v>0.0220747359923619</v>
      </c>
      <c r="H2635" t="n">
        <v>-0.001670787082828288</v>
      </c>
      <c r="J2635" t="n">
        <v>0.02469330867302399</v>
      </c>
      <c r="K2635" t="n">
        <v>0.02187646342714064</v>
      </c>
      <c r="L2635" t="n">
        <v>-0.002647778740340046</v>
      </c>
      <c r="M2635" t="n">
        <v>0.0522562468460237</v>
      </c>
      <c r="N2635" t="n">
        <v>0.01968207670871707</v>
      </c>
      <c r="O2635" t="n">
        <v>-0.001524703690415737</v>
      </c>
      <c r="P2635" t="n">
        <v>0.07686086570996337</v>
      </c>
      <c r="Q2635" t="n">
        <v>0.01925407054798233</v>
      </c>
      <c r="R2635" t="n">
        <v>-0.002319987789958813</v>
      </c>
    </row>
    <row r="2636">
      <c r="F2636" t="n">
        <v>0.07374690876229753</v>
      </c>
      <c r="G2636" t="n">
        <v>0.02208339275157459</v>
      </c>
      <c r="H2636" t="n">
        <v>-0.001669991260081614</v>
      </c>
      <c r="J2636" t="n">
        <v>0.02461275511796664</v>
      </c>
      <c r="K2636" t="n">
        <v>0.02188504243240618</v>
      </c>
      <c r="L2636" t="n">
        <v>-0.002649492272991426</v>
      </c>
      <c r="M2636" t="n">
        <v>0.0522591137075552</v>
      </c>
      <c r="N2636" t="n">
        <v>0.01968979517017147</v>
      </c>
      <c r="O2636" t="n">
        <v>-0.001523956485744288</v>
      </c>
      <c r="P2636" t="n">
        <v>0.07702868957227677</v>
      </c>
      <c r="Q2636" t="n">
        <v>0.0192616211638835</v>
      </c>
      <c r="R2636" t="n">
        <v>-0.00231803073736415</v>
      </c>
    </row>
    <row r="2637">
      <c r="F2637" t="n">
        <v>0.07375252561681818</v>
      </c>
      <c r="G2637" t="n">
        <v>0.02209204951078728</v>
      </c>
      <c r="H2637" t="n">
        <v>-0.001671661418357523</v>
      </c>
      <c r="J2637" t="n">
        <v>0.0247113636235564</v>
      </c>
      <c r="K2637" t="n">
        <v>0.02189362143767173</v>
      </c>
      <c r="L2637" t="n">
        <v>-0.002648433534820401</v>
      </c>
      <c r="M2637" t="n">
        <v>0.05244407308781571</v>
      </c>
      <c r="N2637" t="n">
        <v>0.01969751363162587</v>
      </c>
      <c r="O2637" t="n">
        <v>-0.00152243344308414</v>
      </c>
      <c r="P2637" t="n">
        <v>0.0769677820153597</v>
      </c>
      <c r="Q2637" t="n">
        <v>0.01926917177978467</v>
      </c>
      <c r="R2637" t="n">
        <v>-0.002316408440307407</v>
      </c>
    </row>
    <row r="2638">
      <c r="F2638" t="n">
        <v>0.07382770912669855</v>
      </c>
      <c r="G2638" t="n">
        <v>0.02210070626999997</v>
      </c>
      <c r="H2638" t="n">
        <v>-0.001671661418357523</v>
      </c>
      <c r="J2638" t="n">
        <v>0.02471292858471064</v>
      </c>
      <c r="K2638" t="n">
        <v>0.02190220044293728</v>
      </c>
      <c r="L2638" t="n">
        <v>-0.002646051373935593</v>
      </c>
      <c r="M2638" t="n">
        <v>0.05240648164497402</v>
      </c>
      <c r="N2638" t="n">
        <v>0.01970523209308027</v>
      </c>
      <c r="O2638" t="n">
        <v>-0.001523347268680228</v>
      </c>
      <c r="P2638" t="n">
        <v>0.07710294273266671</v>
      </c>
      <c r="Q2638" t="n">
        <v>0.01927672239568584</v>
      </c>
      <c r="R2638" t="n">
        <v>-0.002319653034420894</v>
      </c>
    </row>
    <row r="2639">
      <c r="F2639" t="n">
        <v>0.07385651577681805</v>
      </c>
      <c r="G2639" t="n">
        <v>0.02210936302921266</v>
      </c>
      <c r="H2639" t="n">
        <v>-0.001669367649988705</v>
      </c>
      <c r="J2639" t="n">
        <v>0.02467716772361009</v>
      </c>
      <c r="K2639" t="n">
        <v>0.02191077944820282</v>
      </c>
      <c r="L2639" t="n">
        <v>-0.002648433534820401</v>
      </c>
      <c r="M2639" t="n">
        <v>0.05224749411985399</v>
      </c>
      <c r="N2639" t="n">
        <v>0.01971295055453466</v>
      </c>
      <c r="O2639" t="n">
        <v>-0.001524413398542332</v>
      </c>
      <c r="P2639" t="n">
        <v>0.07681329657023356</v>
      </c>
      <c r="Q2639" t="n">
        <v>0.01928427301158701</v>
      </c>
      <c r="R2639" t="n">
        <v>-0.002317567223919367</v>
      </c>
    </row>
    <row r="2640">
      <c r="F2640" t="n">
        <v>0.07387372660719389</v>
      </c>
      <c r="G2640" t="n">
        <v>0.02211801978842536</v>
      </c>
      <c r="H2640" t="n">
        <v>-0.001669701657121556</v>
      </c>
      <c r="J2640" t="n">
        <v>0.0247085975670015</v>
      </c>
      <c r="K2640" t="n">
        <v>0.02191935845346837</v>
      </c>
      <c r="L2640" t="n">
        <v>-0.00264908508636754</v>
      </c>
      <c r="M2640" t="n">
        <v>0.05249316672518198</v>
      </c>
      <c r="N2640" t="n">
        <v>0.01972066901598906</v>
      </c>
      <c r="O2640" t="n">
        <v>-0.00152381060338613</v>
      </c>
      <c r="P2640" t="n">
        <v>0.07694846735853966</v>
      </c>
      <c r="Q2640" t="n">
        <v>0.01929182362748818</v>
      </c>
      <c r="R2640" t="n">
        <v>-0.002318622968979333</v>
      </c>
    </row>
    <row r="2641">
      <c r="F2641" t="n">
        <v>0.07378656806429958</v>
      </c>
      <c r="G2641" t="n">
        <v>0.02212667654763805</v>
      </c>
      <c r="H2641" t="n">
        <v>-0.001671705699918661</v>
      </c>
      <c r="J2641" t="n">
        <v>0.02471016707235325</v>
      </c>
      <c r="K2641" t="n">
        <v>0.02192793745873391</v>
      </c>
      <c r="L2641" t="n">
        <v>-0.002647496905860125</v>
      </c>
      <c r="M2641" t="n">
        <v>0.05245558052053634</v>
      </c>
      <c r="N2641" t="n">
        <v>0.01972838747744346</v>
      </c>
      <c r="O2641" t="n">
        <v>-0.001521983492350895</v>
      </c>
      <c r="P2641" t="n">
        <v>0.07682221446820464</v>
      </c>
      <c r="Q2641" t="n">
        <v>0.01929937424338935</v>
      </c>
      <c r="R2641" t="n">
        <v>-0.002318622968979333</v>
      </c>
    </row>
    <row r="2642">
      <c r="F2642" t="n">
        <v>0.07374578660260467</v>
      </c>
      <c r="G2642" t="n">
        <v>0.02213533330685074</v>
      </c>
      <c r="H2642" t="n">
        <v>-0.001670035664254407</v>
      </c>
      <c r="J2642" t="n">
        <v>0.02471920409945512</v>
      </c>
      <c r="K2642" t="n">
        <v>0.02193651646399946</v>
      </c>
      <c r="L2642" t="n">
        <v>-0.002646702815606418</v>
      </c>
      <c r="M2642" t="n">
        <v>0.0523572941889501</v>
      </c>
      <c r="N2642" t="n">
        <v>0.01973610593889786</v>
      </c>
      <c r="O2642" t="n">
        <v>-0.001522288010856767</v>
      </c>
      <c r="P2642" t="n">
        <v>0.07679400059926839</v>
      </c>
      <c r="Q2642" t="n">
        <v>0.01930692485929052</v>
      </c>
      <c r="R2642" t="n">
        <v>-0.00231908632289</v>
      </c>
    </row>
    <row r="2643">
      <c r="F2643" t="n">
        <v>0.0738093769870404</v>
      </c>
      <c r="G2643" t="n">
        <v>0.02214399006606343</v>
      </c>
      <c r="H2643" t="n">
        <v>-0.001669868660687982</v>
      </c>
      <c r="J2643" t="n">
        <v>0.02462371755128231</v>
      </c>
      <c r="K2643" t="n">
        <v>0.021945095469265</v>
      </c>
      <c r="L2643" t="n">
        <v>-0.002647496905860125</v>
      </c>
      <c r="M2643" t="n">
        <v>0.05242087907896434</v>
      </c>
      <c r="N2643" t="n">
        <v>0.01974382440035226</v>
      </c>
      <c r="O2643" t="n">
        <v>-0.001521677894676993</v>
      </c>
      <c r="P2643" t="n">
        <v>0.07676579023827967</v>
      </c>
      <c r="Q2643" t="n">
        <v>0.01931447547519169</v>
      </c>
      <c r="R2643" t="n">
        <v>-0.00231908632289</v>
      </c>
    </row>
    <row r="2644">
      <c r="F2644" t="n">
        <v>0.07391936352379747</v>
      </c>
      <c r="G2644" t="n">
        <v>0.02215264682527612</v>
      </c>
      <c r="H2644" t="n">
        <v>-0.001670586128105656</v>
      </c>
      <c r="J2644" t="n">
        <v>0.02472235130960375</v>
      </c>
      <c r="K2644" t="n">
        <v>0.02195367447453055</v>
      </c>
      <c r="L2644" t="n">
        <v>-0.002648674569592273</v>
      </c>
      <c r="M2644" t="n">
        <v>0.05248446785527747</v>
      </c>
      <c r="N2644" t="n">
        <v>0.01975154286180666</v>
      </c>
      <c r="O2644" t="n">
        <v>-0.001523656669572541</v>
      </c>
      <c r="P2644" t="n">
        <v>0.07712974692700886</v>
      </c>
      <c r="Q2644" t="n">
        <v>0.01932202609109286</v>
      </c>
      <c r="R2644" t="n">
        <v>-0.002315971927244071</v>
      </c>
    </row>
    <row r="2645">
      <c r="F2645" t="n">
        <v>0.07382058096664049</v>
      </c>
      <c r="G2645" t="n">
        <v>0.02216130358448881</v>
      </c>
      <c r="H2645" t="n">
        <v>-0.001670252144473488</v>
      </c>
      <c r="J2645" t="n">
        <v>0.02465672951420668</v>
      </c>
      <c r="K2645" t="n">
        <v>0.02196225347979609</v>
      </c>
      <c r="L2645" t="n">
        <v>-0.002647880443696933</v>
      </c>
      <c r="M2645" t="n">
        <v>0.05232548024031278</v>
      </c>
      <c r="N2645" t="n">
        <v>0.01975926132326106</v>
      </c>
      <c r="O2645" t="n">
        <v>-0.001523504456119037</v>
      </c>
      <c r="P2645" t="n">
        <v>0.07670938007610406</v>
      </c>
      <c r="Q2645" t="n">
        <v>0.01932957670699403</v>
      </c>
      <c r="R2645" t="n">
        <v>-0.002315740330051347</v>
      </c>
    </row>
    <row r="2646">
      <c r="F2646" t="n">
        <v>0.07390737480016309</v>
      </c>
      <c r="G2646" t="n">
        <v>0.0221699603437015</v>
      </c>
      <c r="H2646" t="n">
        <v>-0.001671421087186077</v>
      </c>
      <c r="J2646" t="n">
        <v>0.02465830566521356</v>
      </c>
      <c r="K2646" t="n">
        <v>0.02197083248506164</v>
      </c>
      <c r="L2646" t="n">
        <v>-0.002649733404119393</v>
      </c>
      <c r="M2646" t="n">
        <v>0.05253071766010714</v>
      </c>
      <c r="N2646" t="n">
        <v>0.01976697978471546</v>
      </c>
      <c r="O2646" t="n">
        <v>-0.001521677894676993</v>
      </c>
      <c r="P2646" t="n">
        <v>0.0769426298169309</v>
      </c>
      <c r="Q2646" t="n">
        <v>0.0193371273228952</v>
      </c>
      <c r="R2646" t="n">
        <v>-0.002316203524436795</v>
      </c>
    </row>
    <row r="2647">
      <c r="F2647" t="n">
        <v>0.07384337638296107</v>
      </c>
      <c r="G2647" t="n">
        <v>0.02217861710291419</v>
      </c>
      <c r="H2647" t="n">
        <v>-0.001669584177209151</v>
      </c>
      <c r="J2647" t="n">
        <v>0.02474201749230746</v>
      </c>
      <c r="K2647" t="n">
        <v>0.02197941149032718</v>
      </c>
      <c r="L2647" t="n">
        <v>-0.002648674569592273</v>
      </c>
      <c r="M2647" t="n">
        <v>0.05249314124353699</v>
      </c>
      <c r="N2647" t="n">
        <v>0.01977469824616986</v>
      </c>
      <c r="O2647" t="n">
        <v>-0.001522743388851519</v>
      </c>
      <c r="P2647" t="n">
        <v>0.07697980044580588</v>
      </c>
      <c r="Q2647" t="n">
        <v>0.01934467793879637</v>
      </c>
      <c r="R2647" t="n">
        <v>-0.002317361510400417</v>
      </c>
    </row>
    <row r="2648">
      <c r="F2648" t="n">
        <v>0.07388377280451926</v>
      </c>
      <c r="G2648" t="n">
        <v>0.02218727386212688</v>
      </c>
      <c r="H2648" t="n">
        <v>-0.001669471803293588</v>
      </c>
      <c r="J2648" t="n">
        <v>0.02469133031549216</v>
      </c>
      <c r="K2648" t="n">
        <v>0.02198799049559273</v>
      </c>
      <c r="L2648" t="n">
        <v>-0.002648525455924279</v>
      </c>
      <c r="M2648" t="n">
        <v>0.05243533041497855</v>
      </c>
      <c r="N2648" t="n">
        <v>0.01978241670762425</v>
      </c>
      <c r="O2648" t="n">
        <v>-0.001521060034592399</v>
      </c>
      <c r="P2648" t="n">
        <v>0.07695161225098379</v>
      </c>
      <c r="Q2648" t="n">
        <v>0.01935222855469754</v>
      </c>
      <c r="R2648" t="n">
        <v>-0.002314942832694098</v>
      </c>
    </row>
    <row r="2649">
      <c r="F2649" t="n">
        <v>0.07384296375000608</v>
      </c>
      <c r="G2649" t="n">
        <v>0.02219593062133958</v>
      </c>
      <c r="H2649" t="n">
        <v>-0.001669638783870033</v>
      </c>
      <c r="J2649" t="n">
        <v>0.0247153130358015</v>
      </c>
      <c r="K2649" t="n">
        <v>0.02199656950085828</v>
      </c>
      <c r="L2649" t="n">
        <v>-0.00264799601555328</v>
      </c>
      <c r="M2649" t="n">
        <v>0.05253940586707892</v>
      </c>
      <c r="N2649" t="n">
        <v>0.01979013516907865</v>
      </c>
      <c r="O2649" t="n">
        <v>-0.001522429536424265</v>
      </c>
      <c r="P2649" t="n">
        <v>0.07669464985645036</v>
      </c>
      <c r="Q2649" t="n">
        <v>0.01935977917059871</v>
      </c>
      <c r="R2649" t="n">
        <v>-0.002317258007044227</v>
      </c>
    </row>
    <row r="2650">
      <c r="F2650" t="n">
        <v>0.07380214814558159</v>
      </c>
      <c r="G2650" t="n">
        <v>0.02220458738055226</v>
      </c>
      <c r="H2650" t="n">
        <v>-0.001668970861564254</v>
      </c>
      <c r="J2650" t="n">
        <v>0.02472436388946883</v>
      </c>
      <c r="K2650" t="n">
        <v>0.02200514850612382</v>
      </c>
      <c r="L2650" t="n">
        <v>-0.002645878254069282</v>
      </c>
      <c r="M2650" t="n">
        <v>0.05227923808585794</v>
      </c>
      <c r="N2650" t="n">
        <v>0.01979785363053305</v>
      </c>
      <c r="O2650" t="n">
        <v>-0.001521668702073228</v>
      </c>
      <c r="P2650" t="n">
        <v>0.07696061254531839</v>
      </c>
      <c r="Q2650" t="n">
        <v>0.01936732978649988</v>
      </c>
      <c r="R2650" t="n">
        <v>-0.002316563454739188</v>
      </c>
    </row>
    <row r="2651">
      <c r="F2651" t="n">
        <v>0.07378453016345156</v>
      </c>
      <c r="G2651" t="n">
        <v>0.02221324413976495</v>
      </c>
      <c r="H2651" t="n">
        <v>-0.001670640667328701</v>
      </c>
      <c r="J2651" t="n">
        <v>0.02468861245988886</v>
      </c>
      <c r="K2651" t="n">
        <v>0.02201372751138937</v>
      </c>
      <c r="L2651" t="n">
        <v>-0.00264773129536778</v>
      </c>
      <c r="M2651" t="n">
        <v>0.05232260959241067</v>
      </c>
      <c r="N2651" t="n">
        <v>0.01980557209198745</v>
      </c>
      <c r="O2651" t="n">
        <v>-0.001523038203905094</v>
      </c>
      <c r="P2651" t="n">
        <v>0.07689975253875275</v>
      </c>
      <c r="Q2651" t="n">
        <v>0.01937488040240105</v>
      </c>
      <c r="R2651" t="n">
        <v>-0.002316228327940487</v>
      </c>
    </row>
    <row r="2652">
      <c r="F2652" t="n">
        <v>0.07384812636538049</v>
      </c>
      <c r="G2652" t="n">
        <v>0.02222190089897765</v>
      </c>
      <c r="H2652" t="n">
        <v>-0.001669030594456877</v>
      </c>
      <c r="J2652" t="n">
        <v>0.02472753631834204</v>
      </c>
      <c r="K2652" t="n">
        <v>0.02202230651665491</v>
      </c>
      <c r="L2652" t="n">
        <v>-0.002647314135044322</v>
      </c>
      <c r="M2652" t="n">
        <v>0.05254811385438329</v>
      </c>
      <c r="N2652" t="n">
        <v>0.01981329055344185</v>
      </c>
      <c r="O2652" t="n">
        <v>-0.001521195055370253</v>
      </c>
      <c r="P2652" t="n">
        <v>0.07713305023008693</v>
      </c>
      <c r="Q2652" t="n">
        <v>0.01938243101830222</v>
      </c>
      <c r="R2652" t="n">
        <v>-0.002313913951114008</v>
      </c>
    </row>
    <row r="2653">
      <c r="F2653" t="n">
        <v>0.0738885196965353</v>
      </c>
      <c r="G2653" t="n">
        <v>0.02223055765819034</v>
      </c>
      <c r="H2653" t="n">
        <v>-0.001668863624609492</v>
      </c>
      <c r="J2653" t="n">
        <v>0.02470672189651617</v>
      </c>
      <c r="K2653" t="n">
        <v>0.02203088552192046</v>
      </c>
      <c r="L2653" t="n">
        <v>-0.002648637792111844</v>
      </c>
      <c r="M2653" t="n">
        <v>0.05230817827733625</v>
      </c>
      <c r="N2653" t="n">
        <v>0.01982100901489625</v>
      </c>
      <c r="O2653" t="n">
        <v>-0.001520434457842567</v>
      </c>
      <c r="P2653" t="n">
        <v>0.0771048840191218</v>
      </c>
      <c r="Q2653" t="n">
        <v>0.01938998163420338</v>
      </c>
      <c r="R2653" t="n">
        <v>-0.002316459765623135</v>
      </c>
    </row>
    <row r="2654">
      <c r="F2654" t="n">
        <v>0.07394051808163853</v>
      </c>
      <c r="G2654" t="n">
        <v>0.02223921441740303</v>
      </c>
      <c r="H2654" t="n">
        <v>-0.001669197564304261</v>
      </c>
      <c r="J2654" t="n">
        <v>0.02471577951487595</v>
      </c>
      <c r="K2654" t="n">
        <v>0.022039464527186</v>
      </c>
      <c r="L2654" t="n">
        <v>-0.002647049403630817</v>
      </c>
      <c r="M2654" t="n">
        <v>0.05229084692433827</v>
      </c>
      <c r="N2654" t="n">
        <v>0.01982872747635065</v>
      </c>
      <c r="O2654" t="n">
        <v>-0.001521499294381327</v>
      </c>
      <c r="P2654" t="n">
        <v>0.07707672142335575</v>
      </c>
      <c r="Q2654" t="n">
        <v>0.01939753225010455</v>
      </c>
      <c r="R2654" t="n">
        <v>-0.002313913951114008</v>
      </c>
    </row>
    <row r="2655">
      <c r="F2655" t="n">
        <v>0.07385326710637427</v>
      </c>
      <c r="G2655" t="n">
        <v>0.02224787117661572</v>
      </c>
      <c r="H2655" t="n">
        <v>-0.001671368172320261</v>
      </c>
      <c r="J2655" t="n">
        <v>0.02466509504723072</v>
      </c>
      <c r="K2655" t="n">
        <v>0.02204804353245155</v>
      </c>
      <c r="L2655" t="n">
        <v>-0.002646519940803809</v>
      </c>
      <c r="M2655" t="n">
        <v>0.05253660433451604</v>
      </c>
      <c r="N2655" t="n">
        <v>0.01983644593780505</v>
      </c>
      <c r="O2655" t="n">
        <v>-0.001521195055370253</v>
      </c>
      <c r="P2655" t="n">
        <v>0.07675439524587097</v>
      </c>
      <c r="Q2655" t="n">
        <v>0.01940508286600572</v>
      </c>
      <c r="R2655" t="n">
        <v>-0.002315071139527248</v>
      </c>
    </row>
    <row r="2656">
      <c r="F2656" t="n">
        <v>0.07381242465642537</v>
      </c>
      <c r="G2656" t="n">
        <v>0.02225652793582841</v>
      </c>
      <c r="H2656" t="n">
        <v>-0.001669095408931322</v>
      </c>
      <c r="J2656" t="n">
        <v>0.02465921894878001</v>
      </c>
      <c r="K2656" t="n">
        <v>0.02205662253771709</v>
      </c>
      <c r="L2656" t="n">
        <v>-0.002648482138312933</v>
      </c>
      <c r="M2656" t="n">
        <v>0.05255975558974349</v>
      </c>
      <c r="N2656" t="n">
        <v>0.01984416439925945</v>
      </c>
      <c r="O2656" t="n">
        <v>-0.001520865691190997</v>
      </c>
      <c r="P2656" t="n">
        <v>0.0768242929261031</v>
      </c>
      <c r="Q2656" t="n">
        <v>0.01941263348190689</v>
      </c>
      <c r="R2656" t="n">
        <v>-0.002314736150462563</v>
      </c>
    </row>
    <row r="2657">
      <c r="F2657" t="n">
        <v>0.07399207888560604</v>
      </c>
      <c r="G2657" t="n">
        <v>0.0222651846950411</v>
      </c>
      <c r="H2657" t="n">
        <v>-0.001670097166704013</v>
      </c>
      <c r="J2657" t="n">
        <v>0.02468321744545515</v>
      </c>
      <c r="K2657" t="n">
        <v>0.02206520154298264</v>
      </c>
      <c r="L2657" t="n">
        <v>-0.002649541107580551</v>
      </c>
      <c r="M2657" t="n">
        <v>0.05240076719644596</v>
      </c>
      <c r="N2657" t="n">
        <v>0.01985188286071385</v>
      </c>
      <c r="O2657" t="n">
        <v>-0.001521930190724877</v>
      </c>
      <c r="P2657" t="n">
        <v>0.07682882466147684</v>
      </c>
      <c r="Q2657" t="n">
        <v>0.01942018409780806</v>
      </c>
      <c r="R2657" t="n">
        <v>-0.002314504792526485</v>
      </c>
    </row>
    <row r="2658">
      <c r="F2658" t="n">
        <v>0.07393962805977454</v>
      </c>
      <c r="G2658" t="n">
        <v>0.02227384145425379</v>
      </c>
      <c r="H2658" t="n">
        <v>-0.001669596287817667</v>
      </c>
      <c r="J2658" t="n">
        <v>0.0246698761233759</v>
      </c>
      <c r="K2658" t="n">
        <v>0.02207378054824818</v>
      </c>
      <c r="L2658" t="n">
        <v>-0.00265007059221436</v>
      </c>
      <c r="M2658" t="n">
        <v>0.05230249142355917</v>
      </c>
      <c r="N2658" t="n">
        <v>0.01985960132216824</v>
      </c>
      <c r="O2658" t="n">
        <v>-0.001521473976638929</v>
      </c>
      <c r="P2658" t="n">
        <v>0.07680067434774529</v>
      </c>
      <c r="Q2658" t="n">
        <v>0.01942773471370923</v>
      </c>
      <c r="R2658" t="n">
        <v>-0.002314504792526485</v>
      </c>
    </row>
    <row r="2659">
      <c r="F2659" t="n">
        <v>0.07391038272903722</v>
      </c>
      <c r="G2659" t="n">
        <v>0.02228249821346648</v>
      </c>
      <c r="H2659" t="n">
        <v>-0.001669095408931322</v>
      </c>
      <c r="J2659" t="n">
        <v>0.02471628492518756</v>
      </c>
      <c r="K2659" t="n">
        <v>0.02208235955351373</v>
      </c>
      <c r="L2659" t="n">
        <v>-0.002646893684411506</v>
      </c>
      <c r="M2659" t="n">
        <v>0.05236612407992414</v>
      </c>
      <c r="N2659" t="n">
        <v>0.01986731978362264</v>
      </c>
      <c r="O2659" t="n">
        <v>-0.001521626048000912</v>
      </c>
      <c r="P2659" t="n">
        <v>0.07687058886837461</v>
      </c>
      <c r="Q2659" t="n">
        <v>0.01943528532961041</v>
      </c>
      <c r="R2659" t="n">
        <v>-0.002312885286973937</v>
      </c>
    </row>
    <row r="2660">
      <c r="F2660" t="n">
        <v>0.07395077465073384</v>
      </c>
      <c r="G2660" t="n">
        <v>0.02229115497267917</v>
      </c>
      <c r="H2660" t="n">
        <v>-0.001669165305295742</v>
      </c>
      <c r="J2660" t="n">
        <v>0.02465066526958667</v>
      </c>
      <c r="K2660" t="n">
        <v>0.02209093855877928</v>
      </c>
      <c r="L2660" t="n">
        <v>-0.002649646991275346</v>
      </c>
      <c r="M2660" t="n">
        <v>0.05240952182273911</v>
      </c>
      <c r="N2660" t="n">
        <v>0.01987503824507704</v>
      </c>
      <c r="O2660" t="n">
        <v>-0.001520832510118093</v>
      </c>
      <c r="P2660" t="n">
        <v>0.07687513475622515</v>
      </c>
      <c r="Q2660" t="n">
        <v>0.01944283594551157</v>
      </c>
      <c r="R2660" t="n">
        <v>-0.002311625566546473</v>
      </c>
    </row>
    <row r="2661">
      <c r="F2661" t="n">
        <v>0.07388669897934118</v>
      </c>
      <c r="G2661" t="n">
        <v>0.02229981173189187</v>
      </c>
      <c r="H2661" t="n">
        <v>-0.001670167004818824</v>
      </c>
      <c r="J2661" t="n">
        <v>0.02465226502423898</v>
      </c>
      <c r="K2661" t="n">
        <v>0.02209951756404482</v>
      </c>
      <c r="L2661" t="n">
        <v>-0.002649646991275346</v>
      </c>
      <c r="M2661" t="n">
        <v>0.05259459754835427</v>
      </c>
      <c r="N2661" t="n">
        <v>0.01988275670653144</v>
      </c>
      <c r="O2661" t="n">
        <v>-0.001519768353023848</v>
      </c>
      <c r="P2661" t="n">
        <v>0.07710850101078359</v>
      </c>
      <c r="Q2661" t="n">
        <v>0.01945038656141274</v>
      </c>
      <c r="R2661" t="n">
        <v>-0.002313475792112493</v>
      </c>
    </row>
    <row r="2662">
      <c r="F2662" t="n">
        <v>0.07399673784979023</v>
      </c>
      <c r="G2662" t="n">
        <v>0.02230846849110456</v>
      </c>
      <c r="H2662" t="n">
        <v>-0.001670333954739337</v>
      </c>
      <c r="J2662" t="n">
        <v>0.02472108851426276</v>
      </c>
      <c r="K2662" t="n">
        <v>0.02210809656931037</v>
      </c>
      <c r="L2662" t="n">
        <v>-0.002646205203616815</v>
      </c>
      <c r="M2662" t="n">
        <v>0.0525368066596987</v>
      </c>
      <c r="N2662" t="n">
        <v>0.01989047516798584</v>
      </c>
      <c r="O2662" t="n">
        <v>-0.001520984532560127</v>
      </c>
      <c r="P2662" t="n">
        <v>0.07685155187934783</v>
      </c>
      <c r="Q2662" t="n">
        <v>0.01945793717731391</v>
      </c>
      <c r="R2662" t="n">
        <v>-0.002311856844742226</v>
      </c>
    </row>
    <row r="2663">
      <c r="F2663" t="n">
        <v>0.07396747948425304</v>
      </c>
      <c r="G2663" t="n">
        <v>0.02231712525031725</v>
      </c>
      <c r="H2663" t="n">
        <v>-0.00167000005489831</v>
      </c>
      <c r="J2663" t="n">
        <v>0.02474510084984968</v>
      </c>
      <c r="K2663" t="n">
        <v>0.02211667557457591</v>
      </c>
      <c r="L2663" t="n">
        <v>-0.002648058473894485</v>
      </c>
      <c r="M2663" t="n">
        <v>0.05241829688384544</v>
      </c>
      <c r="N2663" t="n">
        <v>0.01989819362944024</v>
      </c>
      <c r="O2663" t="n">
        <v>-0.001521288577444197</v>
      </c>
      <c r="P2663" t="n">
        <v>0.07682342222331073</v>
      </c>
      <c r="Q2663" t="n">
        <v>0.01946548779321508</v>
      </c>
      <c r="R2663" t="n">
        <v>-0.002312781957525236</v>
      </c>
    </row>
    <row r="2664">
      <c r="F2664" t="n">
        <v>0.07403109040995083</v>
      </c>
      <c r="G2664" t="n">
        <v>0.02232578200952994</v>
      </c>
      <c r="H2664" t="n">
        <v>-0.001671076631804835</v>
      </c>
      <c r="J2664" t="n">
        <v>0.02467201305420873</v>
      </c>
      <c r="K2664" t="n">
        <v>0.02212525457984146</v>
      </c>
      <c r="L2664" t="n">
        <v>-0.002648690595929397</v>
      </c>
      <c r="M2664" t="n">
        <v>0.05252242697006915</v>
      </c>
      <c r="N2664" t="n">
        <v>0.01990591209089464</v>
      </c>
      <c r="O2664" t="n">
        <v>-0.001518967618092589</v>
      </c>
      <c r="P2664" t="n">
        <v>0.07722025764550422</v>
      </c>
      <c r="Q2664" t="n">
        <v>0.01947303840911625</v>
      </c>
      <c r="R2664" t="n">
        <v>-0.002314065407355093</v>
      </c>
    </row>
    <row r="2665">
      <c r="F2665" t="n">
        <v>0.07403665549435544</v>
      </c>
      <c r="G2665" t="n">
        <v>0.02233443876874263</v>
      </c>
      <c r="H2665" t="n">
        <v>-0.001668572520967965</v>
      </c>
      <c r="J2665" t="n">
        <v>0.02466615012731894</v>
      </c>
      <c r="K2665" t="n">
        <v>0.022133833585107</v>
      </c>
      <c r="L2665" t="n">
        <v>-0.00264948488539239</v>
      </c>
      <c r="M2665" t="n">
        <v>0.05254560071831735</v>
      </c>
      <c r="N2665" t="n">
        <v>0.01991363055234904</v>
      </c>
      <c r="O2665" t="n">
        <v>-0.001519271563588956</v>
      </c>
      <c r="P2665" t="n">
        <v>0.07683255362079705</v>
      </c>
      <c r="Q2665" t="n">
        <v>0.01948058902501742</v>
      </c>
      <c r="R2665" t="n">
        <v>-0.002313834208892974</v>
      </c>
    </row>
    <row r="2666">
      <c r="F2666" t="n">
        <v>0.07390289333076666</v>
      </c>
      <c r="G2666" t="n">
        <v>0.02234309552795532</v>
      </c>
      <c r="H2666" t="n">
        <v>-0.001670742750359919</v>
      </c>
      <c r="J2666" t="n">
        <v>0.02472004664789475</v>
      </c>
      <c r="K2666" t="n">
        <v>0.02214241259037255</v>
      </c>
      <c r="L2666" t="n">
        <v>-0.002650014411701053</v>
      </c>
      <c r="M2666" t="n">
        <v>0.05240685187738386</v>
      </c>
      <c r="N2666" t="n">
        <v>0.01992134901380343</v>
      </c>
      <c r="O2666" t="n">
        <v>-0.001520639318322606</v>
      </c>
      <c r="P2666" t="n">
        <v>0.07680443602023562</v>
      </c>
      <c r="Q2666" t="n">
        <v>0.01948813964091859</v>
      </c>
      <c r="R2666" t="n">
        <v>-0.002314065407355093</v>
      </c>
    </row>
    <row r="2667">
      <c r="F2667" t="n">
        <v>0.07402455774358267</v>
      </c>
      <c r="G2667" t="n">
        <v>0.02235175228716801</v>
      </c>
      <c r="H2667" t="n">
        <v>-0.001671076631804835</v>
      </c>
      <c r="J2667" t="n">
        <v>0.02474406738680417</v>
      </c>
      <c r="K2667" t="n">
        <v>0.02215099159563809</v>
      </c>
      <c r="L2667" t="n">
        <v>-0.00264746613268946</v>
      </c>
      <c r="M2667" t="n">
        <v>0.05255147494162382</v>
      </c>
      <c r="N2667" t="n">
        <v>0.01992906747525783</v>
      </c>
      <c r="O2667" t="n">
        <v>-0.001518967618092589</v>
      </c>
      <c r="P2667" t="n">
        <v>0.07703784782001705</v>
      </c>
      <c r="Q2667" t="n">
        <v>0.01949569025681976</v>
      </c>
      <c r="R2667" t="n">
        <v>-0.002313371811968734</v>
      </c>
    </row>
    <row r="2668">
      <c r="F2668" t="n">
        <v>0.07405333889953933</v>
      </c>
      <c r="G2668" t="n">
        <v>0.0223604090463807</v>
      </c>
      <c r="H2668" t="n">
        <v>-0.001670655801200599</v>
      </c>
      <c r="J2668" t="n">
        <v>0.02477556084658022</v>
      </c>
      <c r="K2668" t="n">
        <v>0.02215957060090364</v>
      </c>
      <c r="L2668" t="n">
        <v>-0.00264878999814235</v>
      </c>
      <c r="M2668" t="n">
        <v>0.05239248534757313</v>
      </c>
      <c r="N2668" t="n">
        <v>0.01993678593671223</v>
      </c>
      <c r="O2668" t="n">
        <v>-0.001520286285160538</v>
      </c>
      <c r="P2668" t="n">
        <v>0.07707512369294772</v>
      </c>
      <c r="Q2668" t="n">
        <v>0.01950324087272093</v>
      </c>
      <c r="R2668" t="n">
        <v>-0.002313498543638319</v>
      </c>
    </row>
    <row r="2669">
      <c r="F2669" t="n">
        <v>0.07394277505432212</v>
      </c>
      <c r="G2669" t="n">
        <v>0.02236906580559339</v>
      </c>
      <c r="H2669" t="n">
        <v>-0.001668485684752197</v>
      </c>
      <c r="J2669" t="n">
        <v>0.02468753331102218</v>
      </c>
      <c r="K2669" t="n">
        <v>0.02216814960616918</v>
      </c>
      <c r="L2669" t="n">
        <v>-0.002648260451961194</v>
      </c>
      <c r="M2669" t="n">
        <v>0.05261808314245162</v>
      </c>
      <c r="N2669" t="n">
        <v>0.01994450439816663</v>
      </c>
      <c r="O2669" t="n">
        <v>-0.001519070906897194</v>
      </c>
      <c r="P2669" t="n">
        <v>0.07694894702710742</v>
      </c>
      <c r="Q2669" t="n">
        <v>0.0195107914886221</v>
      </c>
      <c r="R2669" t="n">
        <v>-0.002310725118810781</v>
      </c>
    </row>
    <row r="2670">
      <c r="F2670" t="n">
        <v>0.07397155007770066</v>
      </c>
      <c r="G2670" t="n">
        <v>0.02237772256480608</v>
      </c>
      <c r="H2670" t="n">
        <v>-0.001669821141028136</v>
      </c>
      <c r="J2670" t="n">
        <v>0.02471155970821877</v>
      </c>
      <c r="K2670" t="n">
        <v>0.02217672861143473</v>
      </c>
      <c r="L2670" t="n">
        <v>-0.002646936586508305</v>
      </c>
      <c r="M2670" t="n">
        <v>0.05247933624415368</v>
      </c>
      <c r="N2670" t="n">
        <v>0.01995222285962103</v>
      </c>
      <c r="O2670" t="n">
        <v>-0.001519678596028866</v>
      </c>
      <c r="P2670" t="n">
        <v>0.07714969221731999</v>
      </c>
      <c r="Q2670" t="n">
        <v>0.01951834210452327</v>
      </c>
      <c r="R2670" t="n">
        <v>-0.002313498543638319</v>
      </c>
    </row>
    <row r="2671">
      <c r="F2671" t="n">
        <v>0.07393064608502563</v>
      </c>
      <c r="G2671" t="n">
        <v>0.02238637932401878</v>
      </c>
      <c r="H2671" t="n">
        <v>-0.001670989665269583</v>
      </c>
      <c r="J2671" t="n">
        <v>0.02469823590008165</v>
      </c>
      <c r="K2671" t="n">
        <v>0.02218530761670027</v>
      </c>
      <c r="L2671" t="n">
        <v>-0.002647201359598882</v>
      </c>
      <c r="M2671" t="n">
        <v>0.05236082971808578</v>
      </c>
      <c r="N2671" t="n">
        <v>0.01995994132107543</v>
      </c>
      <c r="O2671" t="n">
        <v>-0.001519678596028866</v>
      </c>
      <c r="P2671" t="n">
        <v>0.07695813708103316</v>
      </c>
      <c r="Q2671" t="n">
        <v>0.01952589272042444</v>
      </c>
      <c r="R2671" t="n">
        <v>-0.002310725118810781</v>
      </c>
    </row>
    <row r="2672">
      <c r="F2672" t="n">
        <v>0.0739361907939957</v>
      </c>
      <c r="G2672" t="n">
        <v>0.02239503608323147</v>
      </c>
      <c r="H2672" t="n">
        <v>-0.001668403945664043</v>
      </c>
      <c r="J2672" t="n">
        <v>0.02472226678878622</v>
      </c>
      <c r="K2672" t="n">
        <v>0.02219388662196582</v>
      </c>
      <c r="L2672" t="n">
        <v>-0.00265021011096581</v>
      </c>
      <c r="M2672" t="n">
        <v>0.0525054738553257</v>
      </c>
      <c r="N2672" t="n">
        <v>0.01996765978252983</v>
      </c>
      <c r="O2672" t="n">
        <v>-0.001518862358338939</v>
      </c>
      <c r="P2672" t="n">
        <v>0.07706081816812943</v>
      </c>
      <c r="Q2672" t="n">
        <v>0.01953344333632561</v>
      </c>
      <c r="R2672" t="n">
        <v>-0.002310390167270817</v>
      </c>
    </row>
    <row r="2673">
      <c r="F2673" t="n">
        <v>0.07394173357026129</v>
      </c>
      <c r="G2673" t="n">
        <v>0.02240369284244416</v>
      </c>
      <c r="H2673" t="n">
        <v>-0.001670240108085484</v>
      </c>
      <c r="J2673" t="n">
        <v>0.02473882944023043</v>
      </c>
      <c r="K2673" t="n">
        <v>0.02220246562723137</v>
      </c>
      <c r="L2673" t="n">
        <v>-0.002650474893672471</v>
      </c>
      <c r="M2673" t="n">
        <v>0.05240721152858677</v>
      </c>
      <c r="N2673" t="n">
        <v>0.01997537824398422</v>
      </c>
      <c r="O2673" t="n">
        <v>-0.0015202291977775</v>
      </c>
      <c r="P2673" t="n">
        <v>0.07686926554307227</v>
      </c>
      <c r="Q2673" t="n">
        <v>0.01954099395222678</v>
      </c>
      <c r="R2673" t="n">
        <v>-0.002311083284320998</v>
      </c>
    </row>
    <row r="2674">
      <c r="F2674" t="n">
        <v>0.07397050417625987</v>
      </c>
      <c r="G2674" t="n">
        <v>0.02241234960165685</v>
      </c>
      <c r="H2674" t="n">
        <v>-0.001668904717233527</v>
      </c>
      <c r="J2674" t="n">
        <v>0.02471803914564867</v>
      </c>
      <c r="K2674" t="n">
        <v>0.02221104463249691</v>
      </c>
      <c r="L2674" t="n">
        <v>-0.002649150980139168</v>
      </c>
      <c r="M2674" t="n">
        <v>0.05261259421880837</v>
      </c>
      <c r="N2674" t="n">
        <v>0.01998309670543862</v>
      </c>
      <c r="O2674" t="n">
        <v>-0.001518254874144023</v>
      </c>
      <c r="P2674" t="n">
        <v>0.07684118173952931</v>
      </c>
      <c r="Q2674" t="n">
        <v>0.01954854456812795</v>
      </c>
      <c r="R2674" t="n">
        <v>-0.002312007440387906</v>
      </c>
    </row>
    <row r="2675">
      <c r="F2675" t="n">
        <v>0.07396442878178577</v>
      </c>
      <c r="G2675" t="n">
        <v>0.02242100636086954</v>
      </c>
      <c r="H2675" t="n">
        <v>-0.001670573955798473</v>
      </c>
      <c r="J2675" t="n">
        <v>0.024727134446604</v>
      </c>
      <c r="K2675" t="n">
        <v>0.02221962363776245</v>
      </c>
      <c r="L2675" t="n">
        <v>-0.002649945328259149</v>
      </c>
      <c r="M2675" t="n">
        <v>0.05263579515815117</v>
      </c>
      <c r="N2675" t="n">
        <v>0.01999081516689302</v>
      </c>
      <c r="O2675" t="n">
        <v>-0.00151871048729021</v>
      </c>
      <c r="P2675" t="n">
        <v>0.07710735123468437</v>
      </c>
      <c r="Q2675" t="n">
        <v>0.01955609518402911</v>
      </c>
      <c r="R2675" t="n">
        <v>-0.002312007440387906</v>
      </c>
    </row>
    <row r="2676">
      <c r="F2676" t="n">
        <v>0.073946734379449</v>
      </c>
      <c r="G2676" t="n">
        <v>0.02242966312008223</v>
      </c>
      <c r="H2676" t="n">
        <v>-0.0016704972129291</v>
      </c>
      <c r="J2676" t="n">
        <v>0.02478853144121547</v>
      </c>
      <c r="K2676" t="n">
        <v>0.022228202643028</v>
      </c>
      <c r="L2676" t="n">
        <v>-0.002650567956927546</v>
      </c>
      <c r="M2676" t="n">
        <v>0.05259826816721488</v>
      </c>
      <c r="N2676" t="n">
        <v>0.01999853362834743</v>
      </c>
      <c r="O2676" t="n">
        <v>-0.001517886842968025</v>
      </c>
      <c r="P2676" t="n">
        <v>0.07714466891312421</v>
      </c>
      <c r="Q2676" t="n">
        <v>0.01956364579993029</v>
      </c>
      <c r="R2676" t="n">
        <v>-0.002309593058649878</v>
      </c>
    </row>
    <row r="2677">
      <c r="F2677" t="n">
        <v>0.07409166740816192</v>
      </c>
      <c r="G2677" t="n">
        <v>0.02243831987929492</v>
      </c>
      <c r="H2677" t="n">
        <v>-0.001668661134857335</v>
      </c>
      <c r="J2677" t="n">
        <v>0.02472291648312083</v>
      </c>
      <c r="K2677" t="n">
        <v>0.02223678164829354</v>
      </c>
      <c r="L2677" t="n">
        <v>-0.002650567956927546</v>
      </c>
      <c r="M2677" t="n">
        <v>0.05264171808492879</v>
      </c>
      <c r="N2677" t="n">
        <v>0.02000625208980182</v>
      </c>
      <c r="O2677" t="n">
        <v>-0.001517583204871812</v>
      </c>
      <c r="P2677" t="n">
        <v>0.07708390633353013</v>
      </c>
      <c r="Q2677" t="n">
        <v>0.01957119641583146</v>
      </c>
      <c r="R2677" t="n">
        <v>-0.002311671692402663</v>
      </c>
    </row>
    <row r="2678">
      <c r="F2678" t="n">
        <v>0.07401588705170963</v>
      </c>
      <c r="G2678" t="n">
        <v>0.02244697663850761</v>
      </c>
      <c r="H2678" t="n">
        <v>-0.0016704972129291</v>
      </c>
      <c r="J2678" t="n">
        <v>0.02471707395692604</v>
      </c>
      <c r="K2678" t="n">
        <v>0.02224536065355909</v>
      </c>
      <c r="L2678" t="n">
        <v>-0.00264659607687221</v>
      </c>
      <c r="M2678" t="n">
        <v>0.05260419467842528</v>
      </c>
      <c r="N2678" t="n">
        <v>0.02001397055125622</v>
      </c>
      <c r="O2678" t="n">
        <v>-0.001518038662016131</v>
      </c>
      <c r="P2678" t="n">
        <v>0.07721932132022424</v>
      </c>
      <c r="Q2678" t="n">
        <v>0.01957874703173262</v>
      </c>
      <c r="R2678" t="n">
        <v>-0.002309362099344013</v>
      </c>
    </row>
    <row r="2679">
      <c r="F2679" t="n">
        <v>0.07394009705259857</v>
      </c>
      <c r="G2679" t="n">
        <v>0.0224556333977203</v>
      </c>
      <c r="H2679" t="n">
        <v>-0.0016704972129291</v>
      </c>
      <c r="J2679" t="n">
        <v>0.0247411202935123</v>
      </c>
      <c r="K2679" t="n">
        <v>0.02225393965882463</v>
      </c>
      <c r="L2679" t="n">
        <v>-0.002648449620898033</v>
      </c>
      <c r="M2679" t="n">
        <v>0.05250593891908462</v>
      </c>
      <c r="N2679" t="n">
        <v>0.02002168901271062</v>
      </c>
      <c r="O2679" t="n">
        <v>-0.001517431385823706</v>
      </c>
      <c r="P2679" t="n">
        <v>0.07679890872649298</v>
      </c>
      <c r="Q2679" t="n">
        <v>0.01958629764763379</v>
      </c>
      <c r="R2679" t="n">
        <v>-0.002308565155303251</v>
      </c>
    </row>
    <row r="2680">
      <c r="F2680" t="n">
        <v>0.07400371581212792</v>
      </c>
      <c r="G2680" t="n">
        <v>0.02246429015693299</v>
      </c>
      <c r="H2680" t="n">
        <v>-0.001669591026218469</v>
      </c>
      <c r="J2680" t="n">
        <v>0.02469044898294326</v>
      </c>
      <c r="K2680" t="n">
        <v>0.02226251866409018</v>
      </c>
      <c r="L2680" t="n">
        <v>-0.002646685822821642</v>
      </c>
      <c r="M2680" t="n">
        <v>0.0523671929592833</v>
      </c>
      <c r="N2680" t="n">
        <v>0.02002940747416502</v>
      </c>
      <c r="O2680" t="n">
        <v>-0.001518269900536795</v>
      </c>
      <c r="P2680" t="n">
        <v>0.07729399653928704</v>
      </c>
      <c r="Q2680" t="n">
        <v>0.01959384826353497</v>
      </c>
      <c r="R2680" t="n">
        <v>-0.002309026914510232</v>
      </c>
    </row>
    <row r="2681">
      <c r="F2681" t="n">
        <v>0.07409057572242524</v>
      </c>
      <c r="G2681" t="n">
        <v>0.02247294691614568</v>
      </c>
      <c r="H2681" t="n">
        <v>-0.001669757935248382</v>
      </c>
      <c r="J2681" t="n">
        <v>0.02471449907046591</v>
      </c>
      <c r="K2681" t="n">
        <v>0.02227109766935573</v>
      </c>
      <c r="L2681" t="n">
        <v>-0.002646685822821642</v>
      </c>
      <c r="M2681" t="n">
        <v>0.0526535926460828</v>
      </c>
      <c r="N2681" t="n">
        <v>0.02003712593561941</v>
      </c>
      <c r="O2681" t="n">
        <v>-0.001517814601686175</v>
      </c>
      <c r="P2681" t="n">
        <v>0.07720055406313947</v>
      </c>
      <c r="Q2681" t="n">
        <v>0.01960139887943613</v>
      </c>
      <c r="R2681" t="n">
        <v>-0.002311104830941648</v>
      </c>
    </row>
    <row r="2682">
      <c r="F2682" t="n">
        <v>0.07406124844541824</v>
      </c>
      <c r="G2682" t="n">
        <v>0.02248160367535837</v>
      </c>
      <c r="H2682" t="n">
        <v>-0.001670425571368033</v>
      </c>
      <c r="J2682" t="n">
        <v>0.02477591366012769</v>
      </c>
      <c r="K2682" t="n">
        <v>0.02227967667462127</v>
      </c>
      <c r="L2682" t="n">
        <v>-0.002646950623804416</v>
      </c>
      <c r="M2682" t="n">
        <v>0.05257558566137438</v>
      </c>
      <c r="N2682" t="n">
        <v>0.02004484439707381</v>
      </c>
      <c r="O2682" t="n">
        <v>-0.001517966367969715</v>
      </c>
      <c r="P2682" t="n">
        <v>0.07710711360591227</v>
      </c>
      <c r="Q2682" t="n">
        <v>0.0196089494953373</v>
      </c>
      <c r="R2682" t="n">
        <v>-0.002311104830941648</v>
      </c>
    </row>
    <row r="2683">
      <c r="F2683" t="n">
        <v>0.07405515569618516</v>
      </c>
      <c r="G2683" t="n">
        <v>0.02249026043457106</v>
      </c>
      <c r="H2683" t="n">
        <v>-0.001668923390098817</v>
      </c>
      <c r="J2683" t="n">
        <v>0.02470282715061295</v>
      </c>
      <c r="K2683" t="n">
        <v>0.02228825567988682</v>
      </c>
      <c r="L2683" t="n">
        <v>-0.002649685308111674</v>
      </c>
      <c r="M2683" t="n">
        <v>0.0524570873015848</v>
      </c>
      <c r="N2683" t="n">
        <v>0.02005256285852822</v>
      </c>
      <c r="O2683" t="n">
        <v>-0.001518725199387416</v>
      </c>
      <c r="P2683" t="n">
        <v>0.07730795805296503</v>
      </c>
      <c r="Q2683" t="n">
        <v>0.01961650011123847</v>
      </c>
      <c r="R2683" t="n">
        <v>-0.002307641636889288</v>
      </c>
    </row>
    <row r="2684">
      <c r="F2684" t="n">
        <v>0.07404905997730113</v>
      </c>
      <c r="G2684" t="n">
        <v>0.02249891719378376</v>
      </c>
      <c r="H2684" t="n">
        <v>-0.00166919071322324</v>
      </c>
      <c r="J2684" t="n">
        <v>0.0247941382335365</v>
      </c>
      <c r="K2684" t="n">
        <v>0.02229683468515236</v>
      </c>
      <c r="L2684" t="n">
        <v>-0.002649950117756699</v>
      </c>
      <c r="M2684" t="n">
        <v>0.05235883380380971</v>
      </c>
      <c r="N2684" t="n">
        <v>0.02006028131998261</v>
      </c>
      <c r="O2684" t="n">
        <v>-0.00151773442623592</v>
      </c>
      <c r="P2684" t="n">
        <v>0.07682214308140195</v>
      </c>
      <c r="Q2684" t="n">
        <v>0.01962405072713964</v>
      </c>
      <c r="R2684" t="n">
        <v>-0.002308691500259087</v>
      </c>
    </row>
    <row r="2685">
      <c r="F2685" t="n">
        <v>0.07404296129557991</v>
      </c>
      <c r="G2685" t="n">
        <v>0.02250757395299645</v>
      </c>
      <c r="H2685" t="n">
        <v>-0.001670359029890829</v>
      </c>
      <c r="J2685" t="n">
        <v>0.02472852508036831</v>
      </c>
      <c r="K2685" t="n">
        <v>0.02230541369041791</v>
      </c>
      <c r="L2685" t="n">
        <v>-0.00264809645024153</v>
      </c>
      <c r="M2685" t="n">
        <v>0.05238205758553555</v>
      </c>
      <c r="N2685" t="n">
        <v>0.02006799978143701</v>
      </c>
      <c r="O2685" t="n">
        <v>-0.001516672436933276</v>
      </c>
      <c r="P2685" t="n">
        <v>0.07712109567720521</v>
      </c>
      <c r="Q2685" t="n">
        <v>0.01963160134304081</v>
      </c>
      <c r="R2685" t="n">
        <v>-0.002308691500259087</v>
      </c>
    </row>
    <row r="2686">
      <c r="F2686" t="n">
        <v>0.07415307479423867</v>
      </c>
      <c r="G2686" t="n">
        <v>0.02251623071220914</v>
      </c>
      <c r="H2686" t="n">
        <v>-0.001668356201317819</v>
      </c>
      <c r="J2686" t="n">
        <v>0.02478247897254496</v>
      </c>
      <c r="K2686" t="n">
        <v>0.02231399269568345</v>
      </c>
      <c r="L2686" t="n">
        <v>-0.00264809645024153</v>
      </c>
      <c r="M2686" t="n">
        <v>0.05266849023335091</v>
      </c>
      <c r="N2686" t="n">
        <v>0.02007571824289141</v>
      </c>
      <c r="O2686" t="n">
        <v>-0.00151773442623592</v>
      </c>
      <c r="P2686" t="n">
        <v>0.07702766755710067</v>
      </c>
      <c r="Q2686" t="n">
        <v>0.01963915195894198</v>
      </c>
      <c r="R2686" t="n">
        <v>-0.002309153100079193</v>
      </c>
    </row>
    <row r="2687">
      <c r="F2687" t="n">
        <v>0.07410048746319926</v>
      </c>
      <c r="G2687" t="n">
        <v>0.02252488747142183</v>
      </c>
      <c r="H2687" t="n">
        <v>-0.001670692834652998</v>
      </c>
      <c r="J2687" t="n">
        <v>0.0247019196406091</v>
      </c>
      <c r="K2687" t="n">
        <v>0.022322571700949</v>
      </c>
      <c r="L2687" t="n">
        <v>-0.002650214927401723</v>
      </c>
      <c r="M2687" t="n">
        <v>0.05250950186356548</v>
      </c>
      <c r="N2687" t="n">
        <v>0.02008343670434581</v>
      </c>
      <c r="O2687" t="n">
        <v>-0.001517646334682049</v>
      </c>
      <c r="P2687" t="n">
        <v>0.07699964141840215</v>
      </c>
      <c r="Q2687" t="n">
        <v>0.01964670257484315</v>
      </c>
      <c r="R2687" t="n">
        <v>-0.002308460700349034</v>
      </c>
    </row>
    <row r="2688">
      <c r="F2688" t="n">
        <v>0.07415249632796954</v>
      </c>
      <c r="G2688" t="n">
        <v>0.02253354423063452</v>
      </c>
      <c r="H2688" t="n">
        <v>-0.001669296209822641</v>
      </c>
      <c r="J2688" t="n">
        <v>0.02469609188620568</v>
      </c>
      <c r="K2688" t="n">
        <v>0.02233115070621454</v>
      </c>
      <c r="L2688" t="n">
        <v>-0.002648709551492921</v>
      </c>
      <c r="M2688" t="n">
        <v>0.05265421916279145</v>
      </c>
      <c r="N2688" t="n">
        <v>0.02009115516580021</v>
      </c>
      <c r="O2688" t="n">
        <v>-0.001516736383846824</v>
      </c>
      <c r="P2688" t="n">
        <v>0.07726592309773178</v>
      </c>
      <c r="Q2688" t="n">
        <v>0.01965425319074432</v>
      </c>
      <c r="R2688" t="n">
        <v>-0.002308125140907962</v>
      </c>
    </row>
    <row r="2689">
      <c r="F2689" t="n">
        <v>0.07408827608650953</v>
      </c>
      <c r="G2689" t="n">
        <v>0.02254220098984721</v>
      </c>
      <c r="H2689" t="n">
        <v>-0.001669796898547843</v>
      </c>
      <c r="J2689" t="n">
        <v>0.02480984171514788</v>
      </c>
      <c r="K2689" t="n">
        <v>0.02233972971148009</v>
      </c>
      <c r="L2689" t="n">
        <v>-0.002648974369484471</v>
      </c>
      <c r="M2689" t="n">
        <v>0.05259646812351387</v>
      </c>
      <c r="N2689" t="n">
        <v>0.02009887362725461</v>
      </c>
      <c r="O2689" t="n">
        <v>-0.001516129749956674</v>
      </c>
      <c r="P2689" t="n">
        <v>0.07700900274145622</v>
      </c>
      <c r="Q2689" t="n">
        <v>0.01966180380664549</v>
      </c>
      <c r="R2689" t="n">
        <v>-0.002309278742037963</v>
      </c>
    </row>
    <row r="2690">
      <c r="F2690" t="n">
        <v>0.07412866087803302</v>
      </c>
      <c r="G2690" t="n">
        <v>0.0225508577490599</v>
      </c>
      <c r="H2690" t="n">
        <v>-0.001668962417339173</v>
      </c>
      <c r="J2690" t="n">
        <v>0.02473675634825155</v>
      </c>
      <c r="K2690" t="n">
        <v>0.02234830871674564</v>
      </c>
      <c r="L2690" t="n">
        <v>-0.002648974369484471</v>
      </c>
      <c r="M2690" t="n">
        <v>0.05239698317629654</v>
      </c>
      <c r="N2690" t="n">
        <v>0.02010659208870901</v>
      </c>
      <c r="O2690" t="n">
        <v>-0.001516129749956674</v>
      </c>
      <c r="P2690" t="n">
        <v>0.07688288525073877</v>
      </c>
      <c r="Q2690" t="n">
        <v>0.01966935442254666</v>
      </c>
      <c r="R2690" t="n">
        <v>-0.002308586581359962</v>
      </c>
    </row>
    <row r="2691">
      <c r="F2691" t="n">
        <v>0.07405280444911665</v>
      </c>
      <c r="G2691" t="n">
        <v>0.02255951450827259</v>
      </c>
      <c r="H2691" t="n">
        <v>-0.001669796898547843</v>
      </c>
      <c r="J2691" t="n">
        <v>0.02478325088297156</v>
      </c>
      <c r="K2691" t="n">
        <v>0.02235688772201118</v>
      </c>
      <c r="L2691" t="n">
        <v>-0.00264844473350137</v>
      </c>
      <c r="M2691" t="n">
        <v>0.05242022378143649</v>
      </c>
      <c r="N2691" t="n">
        <v>0.0201143105501634</v>
      </c>
      <c r="O2691" t="n">
        <v>-0.001517039700791899</v>
      </c>
      <c r="P2691" t="n">
        <v>0.07711648912413444</v>
      </c>
      <c r="Q2691" t="n">
        <v>0.01967690503844783</v>
      </c>
      <c r="R2691" t="n">
        <v>-0.002309509462263964</v>
      </c>
    </row>
    <row r="2692">
      <c r="F2692" t="n">
        <v>0.0741280611711177</v>
      </c>
      <c r="G2692" t="n">
        <v>0.02256817126748529</v>
      </c>
      <c r="H2692" t="n">
        <v>-0.001668739226784577</v>
      </c>
      <c r="J2692" t="n">
        <v>0.02478490511885831</v>
      </c>
      <c r="K2692" t="n">
        <v>0.02236546672727673</v>
      </c>
      <c r="L2692" t="n">
        <v>-0.002650643668852655</v>
      </c>
      <c r="M2692" t="n">
        <v>0.05256495784355203</v>
      </c>
      <c r="N2692" t="n">
        <v>0.0201220290116178</v>
      </c>
      <c r="O2692" t="n">
        <v>-0.001515579500515177</v>
      </c>
      <c r="P2692" t="n">
        <v>0.0769903790896963</v>
      </c>
      <c r="Q2692" t="n">
        <v>0.019684455654349</v>
      </c>
      <c r="R2692" t="n">
        <v>-0.002308020001681832</v>
      </c>
    </row>
    <row r="2693">
      <c r="F2693" t="n">
        <v>0.07407544360074625</v>
      </c>
      <c r="G2693" t="n">
        <v>0.02257682802669797</v>
      </c>
      <c r="H2693" t="n">
        <v>-0.001669907461066755</v>
      </c>
      <c r="J2693" t="n">
        <v>0.02475666442690799</v>
      </c>
      <c r="K2693" t="n">
        <v>0.02237404573254227</v>
      </c>
      <c r="L2693" t="n">
        <v>-0.002650643668852655</v>
      </c>
      <c r="M2693" t="n">
        <v>0.05252746032337163</v>
      </c>
      <c r="N2693" t="n">
        <v>0.0201297474730722</v>
      </c>
      <c r="O2693" t="n">
        <v>-0.0015161859142395</v>
      </c>
      <c r="P2693" t="n">
        <v>0.07719129799574803</v>
      </c>
      <c r="Q2693" t="n">
        <v>0.01969200627025017</v>
      </c>
      <c r="R2693" t="n">
        <v>-0.002308481282785396</v>
      </c>
    </row>
    <row r="2694">
      <c r="F2694" t="n">
        <v>0.07408094833552112</v>
      </c>
      <c r="G2694" t="n">
        <v>0.02258548478591067</v>
      </c>
      <c r="H2694" t="n">
        <v>-0.001670408132901973</v>
      </c>
      <c r="J2694" t="n">
        <v>0.02479569320732636</v>
      </c>
      <c r="K2694" t="n">
        <v>0.02238262473780782</v>
      </c>
      <c r="L2694" t="n">
        <v>-0.002646936104524157</v>
      </c>
      <c r="M2694" t="n">
        <v>0.05238871911538906</v>
      </c>
      <c r="N2694" t="n">
        <v>0.0201374659345266</v>
      </c>
      <c r="O2694" t="n">
        <v>-0.001517550345119228</v>
      </c>
      <c r="P2694" t="n">
        <v>0.07690167874025056</v>
      </c>
      <c r="Q2694" t="n">
        <v>0.01969955688615134</v>
      </c>
      <c r="R2694" t="n">
        <v>-0.002308250642233613</v>
      </c>
    </row>
    <row r="2695">
      <c r="F2695" t="n">
        <v>0.07415621011160384</v>
      </c>
      <c r="G2695" t="n">
        <v>0.02259414154512336</v>
      </c>
      <c r="H2695" t="n">
        <v>-0.001668238554949359</v>
      </c>
      <c r="J2695" t="n">
        <v>0.0247525058768929</v>
      </c>
      <c r="K2695" t="n">
        <v>0.02239120374307336</v>
      </c>
      <c r="L2695" t="n">
        <v>-0.002647200930547622</v>
      </c>
      <c r="M2695" t="n">
        <v>0.05247271846779911</v>
      </c>
      <c r="N2695" t="n">
        <v>0.020145184395981</v>
      </c>
      <c r="O2695" t="n">
        <v>-0.001516792327963824</v>
      </c>
      <c r="P2695" t="n">
        <v>0.0772661303509124</v>
      </c>
      <c r="Q2695" t="n">
        <v>0.01970710750205251</v>
      </c>
      <c r="R2695" t="n">
        <v>-0.002305252315060448</v>
      </c>
    </row>
    <row r="2696">
      <c r="F2696" t="n">
        <v>0.07416171456231094</v>
      </c>
      <c r="G2696" t="n">
        <v>0.02260279830433605</v>
      </c>
      <c r="H2696" t="n">
        <v>-0.001670023108226976</v>
      </c>
      <c r="J2696" t="n">
        <v>0.02477659034624237</v>
      </c>
      <c r="K2696" t="n">
        <v>0.02239978274833891</v>
      </c>
      <c r="L2696" t="n">
        <v>-0.002648337418737609</v>
      </c>
      <c r="M2696" t="n">
        <v>0.05241497554939337</v>
      </c>
      <c r="N2696" t="n">
        <v>0.0201529028574354</v>
      </c>
      <c r="O2696" t="n">
        <v>-0.001516234094586879</v>
      </c>
      <c r="P2696" t="n">
        <v>0.07707462601904708</v>
      </c>
      <c r="Q2696" t="n">
        <v>0.01971465811795367</v>
      </c>
      <c r="R2696" t="n">
        <v>-0.002304456074023412</v>
      </c>
    </row>
    <row r="2697">
      <c r="F2697" t="n">
        <v>0.07421372752036604</v>
      </c>
      <c r="G2697" t="n">
        <v>0.02261145506354874</v>
      </c>
      <c r="H2697" t="n">
        <v>-0.001668354253317186</v>
      </c>
      <c r="J2697" t="n">
        <v>0.02480815242039945</v>
      </c>
      <c r="K2697" t="n">
        <v>0.02240836175360445</v>
      </c>
      <c r="L2697" t="n">
        <v>-0.002650456088672599</v>
      </c>
      <c r="M2697" t="n">
        <v>0.05251923252565055</v>
      </c>
      <c r="N2697" t="n">
        <v>0.0201606213188898</v>
      </c>
      <c r="O2697" t="n">
        <v>-0.001516234094586879</v>
      </c>
      <c r="P2697" t="n">
        <v>0.07717746296188288</v>
      </c>
      <c r="Q2697" t="n">
        <v>0.01972220873385485</v>
      </c>
      <c r="R2697" t="n">
        <v>-0.002307222804677567</v>
      </c>
    </row>
    <row r="2698">
      <c r="F2698" t="n">
        <v>0.07418434624039205</v>
      </c>
      <c r="G2698" t="n">
        <v>0.02262011182276143</v>
      </c>
      <c r="H2698" t="n">
        <v>-0.001669689337245018</v>
      </c>
      <c r="J2698" t="n">
        <v>0.02479486759142756</v>
      </c>
      <c r="K2698" t="n">
        <v>0.02241694075887</v>
      </c>
      <c r="L2698" t="n">
        <v>-0.002647278083770114</v>
      </c>
      <c r="M2698" t="n">
        <v>0.05254249423536936</v>
      </c>
      <c r="N2698" t="n">
        <v>0.0201683397803442</v>
      </c>
      <c r="O2698" t="n">
        <v>-0.001515779451679956</v>
      </c>
      <c r="P2698" t="n">
        <v>0.07688784606422583</v>
      </c>
      <c r="Q2698" t="n">
        <v>0.01972975934975602</v>
      </c>
      <c r="R2698" t="n">
        <v>-0.002305608878462644</v>
      </c>
    </row>
    <row r="2699">
      <c r="F2699" t="n">
        <v>0.0742014745794453</v>
      </c>
      <c r="G2699" t="n">
        <v>0.02262876858197412</v>
      </c>
      <c r="H2699" t="n">
        <v>-0.001670023108226976</v>
      </c>
      <c r="J2699" t="n">
        <v>0.02481895971848477</v>
      </c>
      <c r="K2699" t="n">
        <v>0.02242551976413554</v>
      </c>
      <c r="L2699" t="n">
        <v>-0.002648337418737609</v>
      </c>
      <c r="M2699" t="n">
        <v>0.05260626007716832</v>
      </c>
      <c r="N2699" t="n">
        <v>0.0201760582417986</v>
      </c>
      <c r="O2699" t="n">
        <v>-0.001515476356408675</v>
      </c>
      <c r="P2699" t="n">
        <v>0.07702339856457907</v>
      </c>
      <c r="Q2699" t="n">
        <v>0.01973730996565718</v>
      </c>
      <c r="R2699" t="n">
        <v>-0.002307453365565414</v>
      </c>
    </row>
    <row r="2700">
      <c r="F2700" t="n">
        <v>0.07407905159263171</v>
      </c>
      <c r="G2700" t="n">
        <v>0.02263742534118681</v>
      </c>
      <c r="H2700" t="n">
        <v>-0.001668475031538465</v>
      </c>
      <c r="J2700" t="n">
        <v>0.02472344926895191</v>
      </c>
      <c r="K2700" t="n">
        <v>0.02243409876940109</v>
      </c>
      <c r="L2700" t="n">
        <v>-0.002648941161195092</v>
      </c>
      <c r="M2700" t="n">
        <v>0.0526092778564187</v>
      </c>
      <c r="N2700" t="n">
        <v>0.02018377670325299</v>
      </c>
      <c r="O2700" t="n">
        <v>-0.001515062378164198</v>
      </c>
      <c r="P2700" t="n">
        <v>0.07715895984163879</v>
      </c>
      <c r="Q2700" t="n">
        <v>0.01974486058155836</v>
      </c>
      <c r="R2700" t="n">
        <v>-0.00230389042148277</v>
      </c>
    </row>
    <row r="2701">
      <c r="F2701" t="n">
        <v>0.07418921017998048</v>
      </c>
      <c r="G2701" t="n">
        <v>0.0226460821003995</v>
      </c>
      <c r="H2701" t="n">
        <v>-0.001669142555055783</v>
      </c>
      <c r="J2701" t="n">
        <v>0.02479987281316043</v>
      </c>
      <c r="K2701" t="n">
        <v>0.02244267777466663</v>
      </c>
      <c r="L2701" t="n">
        <v>-0.002650000525786651</v>
      </c>
      <c r="M2701" t="n">
        <v>0.05253129376098223</v>
      </c>
      <c r="N2701" t="n">
        <v>0.02019149516470739</v>
      </c>
      <c r="O2701" t="n">
        <v>-0.001515213869252905</v>
      </c>
      <c r="P2701" t="n">
        <v>0.07726182335331216</v>
      </c>
      <c r="Q2701" t="n">
        <v>0.01975241119745953</v>
      </c>
      <c r="R2701" t="n">
        <v>-0.002304120902717412</v>
      </c>
    </row>
    <row r="2702">
      <c r="F2702" t="n">
        <v>0.07415981306048997</v>
      </c>
      <c r="G2702" t="n">
        <v>0.02265473885961219</v>
      </c>
      <c r="H2702" t="n">
        <v>-0.001668475031538465</v>
      </c>
      <c r="J2702" t="n">
        <v>0.0247641664525507</v>
      </c>
      <c r="K2702" t="n">
        <v>0.02245125677993218</v>
      </c>
      <c r="L2702" t="n">
        <v>-0.002647616955455642</v>
      </c>
      <c r="M2702" t="n">
        <v>0.05253431542321343</v>
      </c>
      <c r="N2702" t="n">
        <v>0.02019921362616179</v>
      </c>
      <c r="O2702" t="n">
        <v>-0.001515365360341613</v>
      </c>
      <c r="P2702" t="n">
        <v>0.07693950329398469</v>
      </c>
      <c r="Q2702" t="n">
        <v>0.01975996181336069</v>
      </c>
      <c r="R2702" t="n">
        <v>-0.00230504282765598</v>
      </c>
    </row>
    <row r="2703">
      <c r="F2703" t="n">
        <v>0.0740838874261374</v>
      </c>
      <c r="G2703" t="n">
        <v>0.02266339561882488</v>
      </c>
      <c r="H2703" t="n">
        <v>-0.001668475031538465</v>
      </c>
      <c r="J2703" t="n">
        <v>0.02481817025023965</v>
      </c>
      <c r="K2703" t="n">
        <v>0.02245983578519772</v>
      </c>
      <c r="L2703" t="n">
        <v>-0.002648146637751422</v>
      </c>
      <c r="M2703" t="n">
        <v>0.05249683622275889</v>
      </c>
      <c r="N2703" t="n">
        <v>0.02020693208761619</v>
      </c>
      <c r="O2703" t="n">
        <v>-0.001515971324696443</v>
      </c>
      <c r="P2703" t="n">
        <v>0.07694425383686182</v>
      </c>
      <c r="Q2703" t="n">
        <v>0.01976751242926186</v>
      </c>
      <c r="R2703" t="n">
        <v>-0.002303659940248128</v>
      </c>
    </row>
    <row r="2704">
      <c r="F2704" t="n">
        <v>0.07408937229245374</v>
      </c>
      <c r="G2704" t="n">
        <v>0.02267205237803758</v>
      </c>
      <c r="H2704" t="n">
        <v>-0.001668434013140517</v>
      </c>
      <c r="J2704" t="n">
        <v>0.02481984616316368</v>
      </c>
      <c r="K2704" t="n">
        <v>0.02246841479046327</v>
      </c>
      <c r="L2704" t="n">
        <v>-0.00265113090865392</v>
      </c>
      <c r="M2704" t="n">
        <v>0.05266187848779272</v>
      </c>
      <c r="N2704" t="n">
        <v>0.02021465054907059</v>
      </c>
      <c r="O2704" t="n">
        <v>-0.001514943662880389</v>
      </c>
      <c r="P2704" t="n">
        <v>0.07734150521786376</v>
      </c>
      <c r="Q2704" t="n">
        <v>0.01977506304516303</v>
      </c>
      <c r="R2704" t="n">
        <v>-0.002303324721405107</v>
      </c>
    </row>
    <row r="2705">
      <c r="F2705" t="n">
        <v>0.07421117508653466</v>
      </c>
      <c r="G2705" t="n">
        <v>0.02268070913725027</v>
      </c>
      <c r="H2705" t="n">
        <v>-0.00167043653446055</v>
      </c>
      <c r="J2705" t="n">
        <v>0.02479161919268989</v>
      </c>
      <c r="K2705" t="n">
        <v>0.02247699379572881</v>
      </c>
      <c r="L2705" t="n">
        <v>-0.002650071515683429</v>
      </c>
      <c r="M2705" t="n">
        <v>0.05248263882335719</v>
      </c>
      <c r="N2705" t="n">
        <v>0.02022236901052499</v>
      </c>
      <c r="O2705" t="n">
        <v>-0.001515700831844244</v>
      </c>
      <c r="P2705" t="n">
        <v>0.07741168846386265</v>
      </c>
      <c r="Q2705" t="n">
        <v>0.0197826136610642</v>
      </c>
      <c r="R2705" t="n">
        <v>-0.002304246327775581</v>
      </c>
    </row>
    <row r="2706">
      <c r="F2706" t="n">
        <v>0.07425155952124798</v>
      </c>
      <c r="G2706" t="n">
        <v>0.02268936589646296</v>
      </c>
      <c r="H2706" t="n">
        <v>-0.001670102780907211</v>
      </c>
      <c r="J2706" t="n">
        <v>0.02474096366789369</v>
      </c>
      <c r="K2706" t="n">
        <v>0.02248557280099436</v>
      </c>
      <c r="L2706" t="n">
        <v>-0.002649541819198184</v>
      </c>
      <c r="M2706" t="n">
        <v>0.05266794339389269</v>
      </c>
      <c r="N2706" t="n">
        <v>0.02023008747197939</v>
      </c>
      <c r="O2706" t="n">
        <v>-0.001515397964258702</v>
      </c>
      <c r="P2706" t="n">
        <v>0.07708937142636757</v>
      </c>
      <c r="Q2706" t="n">
        <v>0.01979016427696537</v>
      </c>
      <c r="R2706" t="n">
        <v>-0.002305398335738672</v>
      </c>
    </row>
    <row r="2707">
      <c r="F2707" t="n">
        <v>0.07410581652276473</v>
      </c>
      <c r="G2707" t="n">
        <v>0.02269802265567565</v>
      </c>
      <c r="H2707" t="n">
        <v>-0.001668434013140517</v>
      </c>
      <c r="J2707" t="n">
        <v>0.02480993171631647</v>
      </c>
      <c r="K2707" t="n">
        <v>0.02249415180625991</v>
      </c>
      <c r="L2707" t="n">
        <v>-0.002647423033257202</v>
      </c>
      <c r="M2707" t="n">
        <v>0.05254946219328999</v>
      </c>
      <c r="N2707" t="n">
        <v>0.02023780593343379</v>
      </c>
      <c r="O2707" t="n">
        <v>-0.001513580758745451</v>
      </c>
      <c r="P2707" t="n">
        <v>0.0770941440541959</v>
      </c>
      <c r="Q2707" t="n">
        <v>0.01979771489286654</v>
      </c>
      <c r="R2707" t="n">
        <v>-0.002302863918219871</v>
      </c>
    </row>
    <row r="2708">
      <c r="F2708" t="n">
        <v>0.07426253143488772</v>
      </c>
      <c r="G2708" t="n">
        <v>0.02270667941488834</v>
      </c>
      <c r="H2708" t="n">
        <v>-0.00167040056058561</v>
      </c>
      <c r="J2708" t="n">
        <v>0.02484152122601756</v>
      </c>
      <c r="K2708" t="n">
        <v>0.02250273081152545</v>
      </c>
      <c r="L2708" t="n">
        <v>-0.002649079981878213</v>
      </c>
      <c r="M2708" t="n">
        <v>0.05269427185872697</v>
      </c>
      <c r="N2708" t="n">
        <v>0.02024552439488819</v>
      </c>
      <c r="O2708" t="n">
        <v>-0.001513152000209274</v>
      </c>
      <c r="P2708" t="n">
        <v>0.07700079207727517</v>
      </c>
      <c r="Q2708" t="n">
        <v>0.01980526550876771</v>
      </c>
      <c r="R2708" t="n">
        <v>-0.002303910588121708</v>
      </c>
    </row>
    <row r="2709">
      <c r="F2709" t="n">
        <v>0.07426801482434471</v>
      </c>
      <c r="G2709" t="n">
        <v>0.02271533617410103</v>
      </c>
      <c r="H2709" t="n">
        <v>-0.00166923244830548</v>
      </c>
      <c r="J2709" t="n">
        <v>0.02479834546105175</v>
      </c>
      <c r="K2709" t="n">
        <v>0.022511309816791</v>
      </c>
      <c r="L2709" t="n">
        <v>-0.002649079981878213</v>
      </c>
      <c r="M2709" t="n">
        <v>0.05267706014646953</v>
      </c>
      <c r="N2709" t="n">
        <v>0.02025324285634258</v>
      </c>
      <c r="O2709" t="n">
        <v>-0.001514665757712484</v>
      </c>
      <c r="P2709" t="n">
        <v>0.07697286305368289</v>
      </c>
      <c r="Q2709" t="n">
        <v>0.01981281612466888</v>
      </c>
      <c r="R2709" t="n">
        <v>-0.002302758978310591</v>
      </c>
    </row>
    <row r="2710">
      <c r="F2710" t="n">
        <v>0.07420368827403016</v>
      </c>
      <c r="G2710" t="n">
        <v>0.02272399293331372</v>
      </c>
      <c r="H2710" t="n">
        <v>-0.001668564955573977</v>
      </c>
      <c r="J2710" t="n">
        <v>0.02483741663031284</v>
      </c>
      <c r="K2710" t="n">
        <v>0.02251988882205654</v>
      </c>
      <c r="L2710" t="n">
        <v>-0.002647490851715119</v>
      </c>
      <c r="M2710" t="n">
        <v>0.05255858126621432</v>
      </c>
      <c r="N2710" t="n">
        <v>0.02026096131779698</v>
      </c>
      <c r="O2710" t="n">
        <v>-0.001515271260713769</v>
      </c>
      <c r="P2710" t="n">
        <v>0.07740289005276529</v>
      </c>
      <c r="Q2710" t="n">
        <v>0.01982036674057005</v>
      </c>
      <c r="R2710" t="n">
        <v>-0.002303219622235038</v>
      </c>
    </row>
    <row r="2711">
      <c r="F2711" t="n">
        <v>0.07429061175342694</v>
      </c>
      <c r="G2711" t="n">
        <v>0.02273264969252641</v>
      </c>
      <c r="H2711" t="n">
        <v>-0.001669399321488356</v>
      </c>
      <c r="J2711" t="n">
        <v>0.02484658258592423</v>
      </c>
      <c r="K2711" t="n">
        <v>0.02252846782732209</v>
      </c>
      <c r="L2711" t="n">
        <v>-0.002648550271823849</v>
      </c>
      <c r="M2711" t="n">
        <v>0.05268315098950999</v>
      </c>
      <c r="N2711" t="n">
        <v>0.02026867977925138</v>
      </c>
      <c r="O2711" t="n">
        <v>-0.001514514381962163</v>
      </c>
      <c r="P2711" t="n">
        <v>0.0773749760147226</v>
      </c>
      <c r="Q2711" t="n">
        <v>0.01982791735647122</v>
      </c>
      <c r="R2711" t="n">
        <v>-0.002303910588121708</v>
      </c>
    </row>
    <row r="2712">
      <c r="F2712" t="n">
        <v>0.07429609059931189</v>
      </c>
      <c r="G2712" t="n">
        <v>0.0227413064517391</v>
      </c>
      <c r="H2712" t="n">
        <v>-0.001668867848360477</v>
      </c>
      <c r="J2712" t="n">
        <v>0.02478097720743212</v>
      </c>
      <c r="K2712" t="n">
        <v>0.02253704683258763</v>
      </c>
      <c r="L2712" t="n">
        <v>-0.002649939334302279</v>
      </c>
      <c r="M2712" t="n">
        <v>0.05246340147258666</v>
      </c>
      <c r="N2712" t="n">
        <v>0.02027639824070578</v>
      </c>
      <c r="O2712" t="n">
        <v>-0.001512867004551992</v>
      </c>
      <c r="P2712" t="n">
        <v>0.07721621890130392</v>
      </c>
      <c r="Q2712" t="n">
        <v>0.01983546797237239</v>
      </c>
      <c r="R2712" t="n">
        <v>-0.002303574650784619</v>
      </c>
    </row>
    <row r="2713">
      <c r="F2713" t="n">
        <v>0.07415029523524205</v>
      </c>
      <c r="G2713" t="n">
        <v>0.02274996321095179</v>
      </c>
      <c r="H2713" t="n">
        <v>-0.001667866627773519</v>
      </c>
      <c r="J2713" t="n">
        <v>0.02478266828873298</v>
      </c>
      <c r="K2713" t="n">
        <v>0.02254562583785318</v>
      </c>
      <c r="L2713" t="n">
        <v>-0.002651263641815674</v>
      </c>
      <c r="M2713" t="n">
        <v>0.05266899755526461</v>
      </c>
      <c r="N2713" t="n">
        <v>0.02028411670216018</v>
      </c>
      <c r="O2713" t="n">
        <v>-0.001514682808118167</v>
      </c>
      <c r="P2713" t="n">
        <v>0.07695932524610788</v>
      </c>
      <c r="Q2713" t="n">
        <v>0.01984301858827356</v>
      </c>
      <c r="R2713" t="n">
        <v>-0.002304265377816338</v>
      </c>
    </row>
    <row r="2714">
      <c r="F2714" t="n">
        <v>0.07424885876796461</v>
      </c>
      <c r="G2714" t="n">
        <v>0.02275861997016448</v>
      </c>
      <c r="H2714" t="n">
        <v>-0.00167003593904526</v>
      </c>
      <c r="J2714" t="n">
        <v>0.02482174964550574</v>
      </c>
      <c r="K2714" t="n">
        <v>0.02255420484311872</v>
      </c>
      <c r="L2714" t="n">
        <v>-0.002651263641815674</v>
      </c>
      <c r="M2714" t="n">
        <v>0.05248975638001135</v>
      </c>
      <c r="N2714" t="n">
        <v>0.02029183516361458</v>
      </c>
      <c r="O2714" t="n">
        <v>-0.001512867004551992</v>
      </c>
      <c r="P2714" t="n">
        <v>0.07706226949729444</v>
      </c>
      <c r="Q2714" t="n">
        <v>0.01985056920417473</v>
      </c>
      <c r="R2714" t="n">
        <v>-0.002303804893128525</v>
      </c>
    </row>
    <row r="2715">
      <c r="F2715" t="n">
        <v>0.074149592867157</v>
      </c>
      <c r="G2715" t="n">
        <v>0.02276727672937718</v>
      </c>
      <c r="H2715" t="n">
        <v>-0.001668367238066998</v>
      </c>
      <c r="J2715" t="n">
        <v>0.0247561445248569</v>
      </c>
      <c r="K2715" t="n">
        <v>0.02256278384838427</v>
      </c>
      <c r="L2715" t="n">
        <v>-0.002648350165286206</v>
      </c>
      <c r="M2715" t="n">
        <v>0.05273587485398004</v>
      </c>
      <c r="N2715" t="n">
        <v>0.02029955362506898</v>
      </c>
      <c r="O2715" t="n">
        <v>-0.001514682808118167</v>
      </c>
      <c r="P2715" t="n">
        <v>0.0774269277847961</v>
      </c>
      <c r="Q2715" t="n">
        <v>0.0198581198200759</v>
      </c>
      <c r="R2715" t="n">
        <v>-0.002301732712033367</v>
      </c>
    </row>
    <row r="2716">
      <c r="F2716" t="n">
        <v>0.0741899713245953</v>
      </c>
      <c r="G2716" t="n">
        <v>0.02277593348858987</v>
      </c>
      <c r="H2716" t="n">
        <v>-0.00167034388920177</v>
      </c>
      <c r="J2716" t="n">
        <v>0.0248475767690139</v>
      </c>
      <c r="K2716" t="n">
        <v>0.02257136285364981</v>
      </c>
      <c r="L2716" t="n">
        <v>-0.002648411834553679</v>
      </c>
      <c r="M2716" t="n">
        <v>0.05253637871276148</v>
      </c>
      <c r="N2716" t="n">
        <v>0.02030727208652338</v>
      </c>
      <c r="O2716" t="n">
        <v>-0.001512574358417131</v>
      </c>
      <c r="P2716" t="n">
        <v>0.07743175076668107</v>
      </c>
      <c r="Q2716" t="n">
        <v>0.01986567043597707</v>
      </c>
      <c r="R2716" t="n">
        <v>-0.002301397218422512</v>
      </c>
    </row>
    <row r="2717">
      <c r="F2717" t="n">
        <v>0.07426526700911285</v>
      </c>
      <c r="G2717" t="n">
        <v>0.02278459024780256</v>
      </c>
      <c r="H2717" t="n">
        <v>-0.00166900894903058</v>
      </c>
      <c r="J2717" t="n">
        <v>0.02484927656549936</v>
      </c>
      <c r="K2717" t="n">
        <v>0.02257994185891536</v>
      </c>
      <c r="L2717" t="n">
        <v>-0.002651060511255903</v>
      </c>
      <c r="M2717" t="n">
        <v>0.05268123058367385</v>
      </c>
      <c r="N2717" t="n">
        <v>0.02031499054797778</v>
      </c>
      <c r="O2717" t="n">
        <v>-0.001512423100981289</v>
      </c>
      <c r="P2717" t="n">
        <v>0.07704400833663366</v>
      </c>
      <c r="Q2717" t="n">
        <v>0.01987322105187824</v>
      </c>
      <c r="R2717" t="n">
        <v>-0.00230093689294628</v>
      </c>
    </row>
    <row r="2718">
      <c r="F2718" t="n">
        <v>0.07423581586516606</v>
      </c>
      <c r="G2718" t="n">
        <v>0.02279324700701525</v>
      </c>
      <c r="H2718" t="n">
        <v>-0.001670177021680372</v>
      </c>
      <c r="J2718" t="n">
        <v>0.02484349984436236</v>
      </c>
      <c r="K2718" t="n">
        <v>0.0225885208641809</v>
      </c>
      <c r="L2718" t="n">
        <v>-0.002647882099213234</v>
      </c>
      <c r="M2718" t="n">
        <v>0.05260327036518531</v>
      </c>
      <c r="N2718" t="n">
        <v>0.02032270900943218</v>
      </c>
      <c r="O2718" t="n">
        <v>-0.001513935675339706</v>
      </c>
      <c r="P2718" t="n">
        <v>0.07737598285251818</v>
      </c>
      <c r="Q2718" t="n">
        <v>0.01988077166777941</v>
      </c>
      <c r="R2718" t="n">
        <v>-0.002302778194851208</v>
      </c>
    </row>
    <row r="2719">
      <c r="F2719" t="n">
        <v>0.07422963905318442</v>
      </c>
      <c r="G2719" t="n">
        <v>0.02280190376622794</v>
      </c>
      <c r="H2719" t="n">
        <v>-0.00166900894903058</v>
      </c>
      <c r="J2719" t="n">
        <v>0.02485268171109654</v>
      </c>
      <c r="K2719" t="n">
        <v>0.02259709986944645</v>
      </c>
      <c r="L2719" t="n">
        <v>-0.002650589423946462</v>
      </c>
      <c r="M2719" t="n">
        <v>0.05252531035869079</v>
      </c>
      <c r="N2719" t="n">
        <v>0.02033042747088657</v>
      </c>
      <c r="O2719" t="n">
        <v>-0.001511969328673764</v>
      </c>
      <c r="P2719" t="n">
        <v>0.07724995968062048</v>
      </c>
      <c r="Q2719" t="n">
        <v>0.01988832228368058</v>
      </c>
      <c r="R2719" t="n">
        <v>-0.002301397218422512</v>
      </c>
    </row>
    <row r="2720">
      <c r="F2720" t="n">
        <v>0.07417689881519607</v>
      </c>
      <c r="G2720" t="n">
        <v>0.02281056052544063</v>
      </c>
      <c r="H2720" t="n">
        <v>-0.001670156323790022</v>
      </c>
      <c r="J2720" t="n">
        <v>0.02480203611236417</v>
      </c>
      <c r="K2720" t="n">
        <v>0.022605678874712</v>
      </c>
      <c r="L2720" t="n">
        <v>-0.002650589423946462</v>
      </c>
      <c r="M2720" t="n">
        <v>0.05273094701642467</v>
      </c>
      <c r="N2720" t="n">
        <v>0.02033814593234097</v>
      </c>
      <c r="O2720" t="n">
        <v>-0.001512122885092119</v>
      </c>
      <c r="P2720" t="n">
        <v>0.07748381015525735</v>
      </c>
      <c r="Q2720" t="n">
        <v>0.01989587289958174</v>
      </c>
      <c r="R2720" t="n">
        <v>-0.00230221195188099</v>
      </c>
    </row>
    <row r="2721">
      <c r="F2721" t="n">
        <v>0.0741939958025134</v>
      </c>
      <c r="G2721" t="n">
        <v>0.02281921728465332</v>
      </c>
      <c r="H2721" t="n">
        <v>-0.001669321996522667</v>
      </c>
      <c r="J2721" t="n">
        <v>0.02483365764902705</v>
      </c>
      <c r="K2721" t="n">
        <v>0.02261425787997754</v>
      </c>
      <c r="L2721" t="n">
        <v>-0.002647410941575386</v>
      </c>
      <c r="M2721" t="n">
        <v>0.05257196295891314</v>
      </c>
      <c r="N2721" t="n">
        <v>0.02034586439379537</v>
      </c>
      <c r="O2721" t="n">
        <v>-0.001512727673767289</v>
      </c>
      <c r="P2721" t="n">
        <v>0.07735779497182682</v>
      </c>
      <c r="Q2721" t="n">
        <v>0.01990342351548292</v>
      </c>
      <c r="R2721" t="n">
        <v>-0.002300601369863884</v>
      </c>
    </row>
    <row r="2722">
      <c r="F2722" t="n">
        <v>0.0742809398461152</v>
      </c>
      <c r="G2722" t="n">
        <v>0.02282787404386601</v>
      </c>
      <c r="H2722" t="n">
        <v>-0.001668320803801842</v>
      </c>
      <c r="J2722" t="n">
        <v>0.02479049192265424</v>
      </c>
      <c r="K2722" t="n">
        <v>0.02262283688524309</v>
      </c>
      <c r="L2722" t="n">
        <v>-0.002649265056291847</v>
      </c>
      <c r="M2722" t="n">
        <v>0.05255477919452795</v>
      </c>
      <c r="N2722" t="n">
        <v>0.02035358285524977</v>
      </c>
      <c r="O2722" t="n">
        <v>-0.001512576476598496</v>
      </c>
      <c r="P2722" t="n">
        <v>0.07739536430387767</v>
      </c>
      <c r="Q2722" t="n">
        <v>0.01991097413138409</v>
      </c>
      <c r="R2722" t="n">
        <v>-0.002301291619299786</v>
      </c>
    </row>
    <row r="2723">
      <c r="F2723" t="n">
        <v>0.07432132266439652</v>
      </c>
      <c r="G2723" t="n">
        <v>0.0228365308030787</v>
      </c>
      <c r="H2723" t="n">
        <v>-0.00166782020744143</v>
      </c>
      <c r="J2723" t="n">
        <v>0.02479968055313934</v>
      </c>
      <c r="K2723" t="n">
        <v>0.02263141589050863</v>
      </c>
      <c r="L2723" t="n">
        <v>-0.002647675815106309</v>
      </c>
      <c r="M2723" t="n">
        <v>0.05257811312752625</v>
      </c>
      <c r="N2723" t="n">
        <v>0.02036130131670417</v>
      </c>
      <c r="O2723" t="n">
        <v>-0.001512576476598496</v>
      </c>
      <c r="P2723" t="n">
        <v>0.07740022271625802</v>
      </c>
      <c r="Q2723" t="n">
        <v>0.01991852474728525</v>
      </c>
      <c r="R2723" t="n">
        <v>-0.002302672118171592</v>
      </c>
    </row>
    <row r="2724">
      <c r="F2724" t="n">
        <v>0.07429185300384608</v>
      </c>
      <c r="G2724" t="n">
        <v>0.02284518756229139</v>
      </c>
      <c r="H2724" t="n">
        <v>-0.00166930639477787</v>
      </c>
      <c r="J2724" t="n">
        <v>0.02485374774316436</v>
      </c>
      <c r="K2724" t="n">
        <v>0.02263999489577418</v>
      </c>
      <c r="L2724" t="n">
        <v>-0.002650115254337739</v>
      </c>
      <c r="M2724" t="n">
        <v>0.05272299908824596</v>
      </c>
      <c r="N2724" t="n">
        <v>0.02036901977815857</v>
      </c>
      <c r="O2724" t="n">
        <v>-0.001511210515733525</v>
      </c>
      <c r="P2724" t="n">
        <v>0.07740508636909593</v>
      </c>
      <c r="Q2724" t="n">
        <v>0.01992607536318642</v>
      </c>
      <c r="R2724" t="n">
        <v>-0.002298885641268729</v>
      </c>
    </row>
    <row r="2725">
      <c r="F2725" t="n">
        <v>0.07432059296924613</v>
      </c>
      <c r="G2725" t="n">
        <v>0.02285384432150409</v>
      </c>
      <c r="H2725" t="n">
        <v>-0.001668472075308269</v>
      </c>
      <c r="J2725" t="n">
        <v>0.02478814620389977</v>
      </c>
      <c r="K2725" t="n">
        <v>0.02264857390103972</v>
      </c>
      <c r="L2725" t="n">
        <v>-0.002650909891595412</v>
      </c>
      <c r="M2725" t="n">
        <v>0.05266530779302764</v>
      </c>
      <c r="N2725" t="n">
        <v>0.02037673823961297</v>
      </c>
      <c r="O2725" t="n">
        <v>-0.001511059379568335</v>
      </c>
      <c r="P2725" t="n">
        <v>0.0771482105298138</v>
      </c>
      <c r="Q2725" t="n">
        <v>0.01993362597908759</v>
      </c>
      <c r="R2725" t="n">
        <v>-0.002301415680493737</v>
      </c>
    </row>
    <row r="2726">
      <c r="F2726" t="n">
        <v>0.07424454249610073</v>
      </c>
      <c r="G2726" t="n">
        <v>0.02286250108071677</v>
      </c>
      <c r="H2726" t="n">
        <v>-0.001668472075308269</v>
      </c>
      <c r="J2726" t="n">
        <v>0.02475994212643365</v>
      </c>
      <c r="K2726" t="n">
        <v>0.02265715290630527</v>
      </c>
      <c r="L2726" t="n">
        <v>-0.002650909891595412</v>
      </c>
      <c r="M2726" t="n">
        <v>0.05262787609519842</v>
      </c>
      <c r="N2726" t="n">
        <v>0.02038445670106737</v>
      </c>
      <c r="O2726" t="n">
        <v>-0.001511059379568335</v>
      </c>
      <c r="P2726" t="n">
        <v>0.07744754801736442</v>
      </c>
      <c r="Q2726" t="n">
        <v>0.01994117659498876</v>
      </c>
      <c r="R2726" t="n">
        <v>-0.002300265662664188</v>
      </c>
    </row>
    <row r="2727">
      <c r="F2727" t="n">
        <v>0.07433149867438268</v>
      </c>
      <c r="G2727" t="n">
        <v>0.02287115783992947</v>
      </c>
      <c r="H2727" t="n">
        <v>-0.001668138347520429</v>
      </c>
      <c r="J2727" t="n">
        <v>0.02485889695392557</v>
      </c>
      <c r="K2727" t="n">
        <v>0.02266573191157081</v>
      </c>
      <c r="L2727" t="n">
        <v>-0.002647996221650612</v>
      </c>
      <c r="M2727" t="n">
        <v>0.05277277728196936</v>
      </c>
      <c r="N2727" t="n">
        <v>0.02039217516252176</v>
      </c>
      <c r="O2727" t="n">
        <v>-0.001511059379568335</v>
      </c>
      <c r="P2727" t="n">
        <v>0.07741970887356081</v>
      </c>
      <c r="Q2727" t="n">
        <v>0.01994872721088993</v>
      </c>
      <c r="R2727" t="n">
        <v>-0.002301415680493737</v>
      </c>
    </row>
    <row r="2728">
      <c r="F2728" t="n">
        <v>0.07424379285176273</v>
      </c>
      <c r="G2728" t="n">
        <v>0.02287981459914216</v>
      </c>
      <c r="H2728" t="n">
        <v>-0.001669129014772406</v>
      </c>
      <c r="J2728" t="n">
        <v>0.02480825658052714</v>
      </c>
      <c r="K2728" t="n">
        <v>0.02267431091683636</v>
      </c>
      <c r="L2728" t="n">
        <v>-0.002647783825014912</v>
      </c>
      <c r="M2728" t="n">
        <v>0.05261379521535942</v>
      </c>
      <c r="N2728" t="n">
        <v>0.02039989362397616</v>
      </c>
      <c r="O2728" t="n">
        <v>-0.001510593200816209</v>
      </c>
      <c r="P2728" t="n">
        <v>0.07719555670174383</v>
      </c>
      <c r="Q2728" t="n">
        <v>0.0199562778267911</v>
      </c>
      <c r="R2728" t="n">
        <v>-0.002299240003915429</v>
      </c>
    </row>
    <row r="2729">
      <c r="F2729" t="n">
        <v>0.07429581769747949</v>
      </c>
      <c r="G2729" t="n">
        <v>0.02288847135835485</v>
      </c>
      <c r="H2729" t="n">
        <v>-0.00166812783771666</v>
      </c>
      <c r="J2729" t="n">
        <v>0.0248174576852402</v>
      </c>
      <c r="K2729" t="n">
        <v>0.02268288992210191</v>
      </c>
      <c r="L2729" t="n">
        <v>-0.002647518940678676</v>
      </c>
      <c r="M2729" t="n">
        <v>0.0527789655392493</v>
      </c>
      <c r="N2729" t="n">
        <v>0.02040761208543056</v>
      </c>
      <c r="O2729" t="n">
        <v>-0.001512103945091452</v>
      </c>
      <c r="P2729" t="n">
        <v>0.07729860342405354</v>
      </c>
      <c r="Q2729" t="n">
        <v>0.01996382844269227</v>
      </c>
      <c r="R2729" t="n">
        <v>-0.002299240003915429</v>
      </c>
    </row>
    <row r="2730">
      <c r="F2730" t="n">
        <v>0.0743129084476242</v>
      </c>
      <c r="G2730" t="n">
        <v>0.02289712811756754</v>
      </c>
      <c r="H2730" t="n">
        <v>-0.001670297054670778</v>
      </c>
      <c r="J2730" t="n">
        <v>0.02482666102608452</v>
      </c>
      <c r="K2730" t="n">
        <v>0.02269146892736745</v>
      </c>
      <c r="L2730" t="n">
        <v>-0.002648313593687384</v>
      </c>
      <c r="M2730" t="n">
        <v>0.05255920407792186</v>
      </c>
      <c r="N2730" t="n">
        <v>0.02041533054688496</v>
      </c>
      <c r="O2730" t="n">
        <v>-0.001511499647381355</v>
      </c>
      <c r="P2730" t="n">
        <v>0.07740165838016827</v>
      </c>
      <c r="Q2730" t="n">
        <v>0.01997137905859344</v>
      </c>
      <c r="R2730" t="n">
        <v>-0.002301079395918561</v>
      </c>
    </row>
    <row r="2731">
      <c r="F2731" t="n">
        <v>0.07438822956097527</v>
      </c>
      <c r="G2731" t="n">
        <v>0.02290578487678023</v>
      </c>
      <c r="H2731" t="n">
        <v>-0.001669129014772406</v>
      </c>
      <c r="J2731" t="n">
        <v>0.0247984636351327</v>
      </c>
      <c r="K2731" t="n">
        <v>0.022700047932633</v>
      </c>
      <c r="L2731" t="n">
        <v>-0.002650432668377271</v>
      </c>
      <c r="M2731" t="n">
        <v>0.05266360306278775</v>
      </c>
      <c r="N2731" t="n">
        <v>0.02042304900833936</v>
      </c>
      <c r="O2731" t="n">
        <v>-0.001510723630691963</v>
      </c>
      <c r="P2731" t="n">
        <v>0.07704662725985312</v>
      </c>
      <c r="Q2731" t="n">
        <v>0.01997892967449461</v>
      </c>
      <c r="R2731" t="n">
        <v>-0.002298780155914646</v>
      </c>
    </row>
    <row r="2732">
      <c r="F2732" t="n">
        <v>0.07428885494129314</v>
      </c>
      <c r="G2732" t="n">
        <v>0.02291444163599292</v>
      </c>
      <c r="H2732" t="n">
        <v>-0.001669624168409118</v>
      </c>
      <c r="J2732" t="n">
        <v>0.02477774752938011</v>
      </c>
      <c r="K2732" t="n">
        <v>0.02270862693789854</v>
      </c>
      <c r="L2732" t="n">
        <v>-0.002648627941402745</v>
      </c>
      <c r="M2732" t="n">
        <v>0.05256540197586057</v>
      </c>
      <c r="N2732" t="n">
        <v>0.02043076746979376</v>
      </c>
      <c r="O2732" t="n">
        <v>-0.001510723630691963</v>
      </c>
      <c r="P2732" t="n">
        <v>0.07741146397325599</v>
      </c>
      <c r="Q2732" t="n">
        <v>0.01998648029039578</v>
      </c>
      <c r="R2732" t="n">
        <v>-0.002298444491948159</v>
      </c>
    </row>
    <row r="2733">
      <c r="F2733" t="n">
        <v>0.0743059415425643</v>
      </c>
      <c r="G2733" t="n">
        <v>0.02292309839520561</v>
      </c>
      <c r="H2733" t="n">
        <v>-0.001669123581510735</v>
      </c>
      <c r="J2733" t="n">
        <v>0.0248168798078522</v>
      </c>
      <c r="K2733" t="n">
        <v>0.02271720594316409</v>
      </c>
      <c r="L2733" t="n">
        <v>-0.002650482166384225</v>
      </c>
      <c r="M2733" t="n">
        <v>0.05277111408409565</v>
      </c>
      <c r="N2733" t="n">
        <v>0.02043848593124816</v>
      </c>
      <c r="O2733" t="n">
        <v>-0.001509817558942247</v>
      </c>
      <c r="P2733" t="n">
        <v>0.07722004273821254</v>
      </c>
      <c r="Q2733" t="n">
        <v>0.01999403090629695</v>
      </c>
      <c r="R2733" t="n">
        <v>-0.002299823558643327</v>
      </c>
    </row>
    <row r="2734">
      <c r="F2734" t="n">
        <v>0.0743113798789066</v>
      </c>
      <c r="G2734" t="n">
        <v>0.0229317551544183</v>
      </c>
      <c r="H2734" t="n">
        <v>-0.001668789856911812</v>
      </c>
      <c r="J2734" t="n">
        <v>0.0247737234796909</v>
      </c>
      <c r="K2734" t="n">
        <v>0.02272578494842963</v>
      </c>
      <c r="L2734" t="n">
        <v>-0.002651011944950362</v>
      </c>
      <c r="M2734" t="n">
        <v>0.05251082726256698</v>
      </c>
      <c r="N2734" t="n">
        <v>0.02044620439270255</v>
      </c>
      <c r="O2734" t="n">
        <v>-0.001511327678525106</v>
      </c>
      <c r="P2734" t="n">
        <v>0.07732312341080766</v>
      </c>
      <c r="Q2734" t="n">
        <v>0.02000158152219812</v>
      </c>
      <c r="R2734" t="n">
        <v>-0.002300513091990912</v>
      </c>
    </row>
    <row r="2735">
      <c r="F2735" t="n">
        <v>0.07435176170326545</v>
      </c>
      <c r="G2735" t="n">
        <v>0.02294041191363099</v>
      </c>
      <c r="H2735" t="n">
        <v>-0.001670291617606963</v>
      </c>
      <c r="J2735" t="n">
        <v>0.02478293598552844</v>
      </c>
      <c r="K2735" t="n">
        <v>0.02273436395369518</v>
      </c>
      <c r="L2735" t="n">
        <v>-0.002649422609251951</v>
      </c>
      <c r="M2735" t="n">
        <v>0.05261524256714062</v>
      </c>
      <c r="N2735" t="n">
        <v>0.02045392285415695</v>
      </c>
      <c r="O2735" t="n">
        <v>-0.001509515535025676</v>
      </c>
      <c r="P2735" t="n">
        <v>0.07709898251030378</v>
      </c>
      <c r="Q2735" t="n">
        <v>0.02000913213809929</v>
      </c>
      <c r="R2735" t="n">
        <v>-0.002298904180846548</v>
      </c>
    </row>
    <row r="2736">
      <c r="F2736" t="n">
        <v>0.07435719858526386</v>
      </c>
      <c r="G2736" t="n">
        <v>0.02294906867284369</v>
      </c>
      <c r="H2736" t="n">
        <v>-0.001669291445249995</v>
      </c>
      <c r="J2736" t="n">
        <v>0.02482207658839913</v>
      </c>
      <c r="K2736" t="n">
        <v>0.02274294295896072</v>
      </c>
      <c r="L2736" t="n">
        <v>-0.002650528638552255</v>
      </c>
      <c r="M2736" t="n">
        <v>0.05257783091218601</v>
      </c>
      <c r="N2736" t="n">
        <v>0.02046164131561136</v>
      </c>
      <c r="O2736" t="n">
        <v>-0.00150873285584459</v>
      </c>
      <c r="P2736" t="n">
        <v>0.0775620331550545</v>
      </c>
      <c r="Q2736" t="n">
        <v>0.02001668275400046</v>
      </c>
      <c r="R2736" t="n">
        <v>-0.002299257482073367</v>
      </c>
    </row>
    <row r="2737">
      <c r="F2737" t="n">
        <v>0.07437428336510166</v>
      </c>
      <c r="G2737" t="n">
        <v>0.02295772543205638</v>
      </c>
      <c r="H2737" t="n">
        <v>-0.001668790858051299</v>
      </c>
      <c r="J2737" t="n">
        <v>0.02483129431075787</v>
      </c>
      <c r="K2737" t="n">
        <v>0.02275152196422627</v>
      </c>
      <c r="L2737" t="n">
        <v>-0.002649733956769759</v>
      </c>
      <c r="M2737" t="n">
        <v>0.05272278011857948</v>
      </c>
      <c r="N2737" t="n">
        <v>0.02046935977706575</v>
      </c>
      <c r="O2737" t="n">
        <v>-0.001510695189724128</v>
      </c>
      <c r="P2737" t="n">
        <v>0.0775669673517983</v>
      </c>
      <c r="Q2737" t="n">
        <v>0.02002423336990163</v>
      </c>
      <c r="R2737" t="n">
        <v>-0.002298108657509525</v>
      </c>
    </row>
    <row r="2738">
      <c r="F2738" t="n">
        <v>0.07443796760191146</v>
      </c>
      <c r="G2738" t="n">
        <v>0.02296638219126907</v>
      </c>
      <c r="H2738" t="n">
        <v>-0.001667956546053474</v>
      </c>
      <c r="J2738" t="n">
        <v>0.02482555068747513</v>
      </c>
      <c r="K2738" t="n">
        <v>0.02276010096949181</v>
      </c>
      <c r="L2738" t="n">
        <v>-0.002648144593204767</v>
      </c>
      <c r="M2738" t="n">
        <v>0.05278668664584629</v>
      </c>
      <c r="N2738" t="n">
        <v>0.02047707823852015</v>
      </c>
      <c r="O2738" t="n">
        <v>-0.001509487599644412</v>
      </c>
      <c r="P2738" t="n">
        <v>0.07744100907019369</v>
      </c>
      <c r="Q2738" t="n">
        <v>0.0200317839858028</v>
      </c>
      <c r="R2738" t="n">
        <v>-0.00229741936277122</v>
      </c>
    </row>
    <row r="2739">
      <c r="F2739" t="n">
        <v>0.07443175264291382</v>
      </c>
      <c r="G2739" t="n">
        <v>0.02297503895048176</v>
      </c>
      <c r="H2739" t="n">
        <v>-0.001667789683653908</v>
      </c>
      <c r="J2739" t="n">
        <v>0.02485721854493946</v>
      </c>
      <c r="K2739" t="n">
        <v>0.02276867997475735</v>
      </c>
      <c r="L2739" t="n">
        <v>-0.002648674381059764</v>
      </c>
      <c r="M2739" t="n">
        <v>0.05281007230363607</v>
      </c>
      <c r="N2739" t="n">
        <v>0.02048479669997455</v>
      </c>
      <c r="O2739" t="n">
        <v>-0.001509789497164341</v>
      </c>
      <c r="P2739" t="n">
        <v>0.07728232727321033</v>
      </c>
      <c r="Q2739" t="n">
        <v>0.02003933460170397</v>
      </c>
      <c r="R2739" t="n">
        <v>-0.002298568187335062</v>
      </c>
    </row>
    <row r="2740">
      <c r="F2740" t="n">
        <v>0.07435562872058907</v>
      </c>
      <c r="G2740" t="n">
        <v>0.02298369570969445</v>
      </c>
      <c r="H2740" t="n">
        <v>-0.001670144046443859</v>
      </c>
      <c r="J2740" t="n">
        <v>0.02487392541349347</v>
      </c>
      <c r="K2740" t="n">
        <v>0.0227772589800229</v>
      </c>
      <c r="L2740" t="n">
        <v>-0.002648717808094667</v>
      </c>
      <c r="M2740" t="n">
        <v>0.05269161981204787</v>
      </c>
      <c r="N2740" t="n">
        <v>0.02049251516142895</v>
      </c>
      <c r="O2740" t="n">
        <v>-0.001508848350500951</v>
      </c>
      <c r="P2740" t="n">
        <v>0.07725454775493451</v>
      </c>
      <c r="Q2740" t="n">
        <v>0.02004688521760514</v>
      </c>
      <c r="R2740" t="n">
        <v>-0.002298461713351367</v>
      </c>
    </row>
    <row r="2741">
      <c r="F2741" t="n">
        <v>0.0743727085154941</v>
      </c>
      <c r="G2741" t="n">
        <v>0.02299235246890714</v>
      </c>
      <c r="H2741" t="n">
        <v>-0.001668642268402297</v>
      </c>
      <c r="J2741" t="n">
        <v>0.02486070559411276</v>
      </c>
      <c r="K2741" t="n">
        <v>0.02278583798528845</v>
      </c>
      <c r="L2741" t="n">
        <v>-0.002648188011553394</v>
      </c>
      <c r="M2741" t="n">
        <v>0.05261369317499781</v>
      </c>
      <c r="N2741" t="n">
        <v>0.02050023362288335</v>
      </c>
      <c r="O2741" t="n">
        <v>-0.00150824481116075</v>
      </c>
      <c r="P2741" t="n">
        <v>0.07742312835831433</v>
      </c>
      <c r="Q2741" t="n">
        <v>0.02005443583350631</v>
      </c>
      <c r="R2741" t="n">
        <v>-0.002298921084134489</v>
      </c>
    </row>
    <row r="2742">
      <c r="F2742" t="n">
        <v>0.07428491858319271</v>
      </c>
      <c r="G2742" t="n">
        <v>0.02300100922811983</v>
      </c>
      <c r="H2742" t="n">
        <v>-0.001668308539948617</v>
      </c>
      <c r="J2742" t="n">
        <v>0.0248400045087644</v>
      </c>
      <c r="K2742" t="n">
        <v>0.02279441699055399</v>
      </c>
      <c r="L2742" t="n">
        <v>-0.002647923113282757</v>
      </c>
      <c r="M2742" t="n">
        <v>0.05263708539710332</v>
      </c>
      <c r="N2742" t="n">
        <v>0.02050795208433774</v>
      </c>
      <c r="O2742" t="n">
        <v>-0.001509301005006101</v>
      </c>
      <c r="P2742" t="n">
        <v>0.07752626644942689</v>
      </c>
      <c r="Q2742" t="n">
        <v>0.02006198644940748</v>
      </c>
      <c r="R2742" t="n">
        <v>-0.00229685391561044</v>
      </c>
    </row>
    <row r="2743">
      <c r="F2743" t="n">
        <v>0.07443017223688507</v>
      </c>
      <c r="G2743" t="n">
        <v>0.02300966598733252</v>
      </c>
      <c r="H2743" t="n">
        <v>-0.0016703109106707</v>
      </c>
      <c r="J2743" t="n">
        <v>0.02489413066844018</v>
      </c>
      <c r="K2743" t="n">
        <v>0.02280299599581954</v>
      </c>
      <c r="L2743" t="n">
        <v>-0.002651631689071668</v>
      </c>
      <c r="M2743" t="n">
        <v>0.05261995302728936</v>
      </c>
      <c r="N2743" t="n">
        <v>0.02051567054579215</v>
      </c>
      <c r="O2743" t="n">
        <v>-0.0015083956959958</v>
      </c>
      <c r="P2743" t="n">
        <v>0.07720396271145508</v>
      </c>
      <c r="Q2743" t="n">
        <v>0.02006953706530865</v>
      </c>
      <c r="R2743" t="n">
        <v>-0.002298002342568245</v>
      </c>
    </row>
    <row r="2744">
      <c r="F2744" t="n">
        <v>0.07431906635040884</v>
      </c>
      <c r="G2744" t="n">
        <v>0.02301832274654521</v>
      </c>
      <c r="H2744" t="n">
        <v>-0.001669013848498559</v>
      </c>
      <c r="J2744" t="n">
        <v>0.02480608472535543</v>
      </c>
      <c r="K2744" t="n">
        <v>0.02281157500108508</v>
      </c>
      <c r="L2744" t="n">
        <v>-0.002651672159056957</v>
      </c>
      <c r="M2744" t="n">
        <v>0.05258255852763774</v>
      </c>
      <c r="N2744" t="n">
        <v>0.02052338900724654</v>
      </c>
      <c r="O2744" t="n">
        <v>-0.001509710062189202</v>
      </c>
      <c r="P2744" t="n">
        <v>0.07730711118546429</v>
      </c>
      <c r="Q2744" t="n">
        <v>0.02007708768120981</v>
      </c>
      <c r="R2744" t="n">
        <v>-0.002296747677873098</v>
      </c>
    </row>
    <row r="2745">
      <c r="F2745" t="n">
        <v>0.07440606226848288</v>
      </c>
      <c r="G2745" t="n">
        <v>0.0230269795057579</v>
      </c>
      <c r="H2745" t="n">
        <v>-0.00167034879258854</v>
      </c>
      <c r="J2745" t="n">
        <v>0.02480783038303161</v>
      </c>
      <c r="K2745" t="n">
        <v>0.02282015400635063</v>
      </c>
      <c r="L2745" t="n">
        <v>-0.002647698624353076</v>
      </c>
      <c r="M2745" t="n">
        <v>0.05268701815395471</v>
      </c>
      <c r="N2745" t="n">
        <v>0.02053110746870094</v>
      </c>
      <c r="O2745" t="n">
        <v>-0.001509710062189202</v>
      </c>
      <c r="P2745" t="n">
        <v>0.07760663570913157</v>
      </c>
      <c r="Q2745" t="n">
        <v>0.02008463829711098</v>
      </c>
      <c r="R2745" t="n">
        <v>-0.002297206889645141</v>
      </c>
    </row>
    <row r="2746">
      <c r="F2746" t="n">
        <v>0.07430659526822639</v>
      </c>
      <c r="G2746" t="n">
        <v>0.0230356362649706</v>
      </c>
      <c r="H2746" t="n">
        <v>-0.001669848188554797</v>
      </c>
      <c r="J2746" t="n">
        <v>0.02479460909276653</v>
      </c>
      <c r="K2746" t="n">
        <v>0.02282873301161617</v>
      </c>
      <c r="L2746" t="n">
        <v>-0.002649552940548221</v>
      </c>
      <c r="M2746" t="n">
        <v>0.05269015895082663</v>
      </c>
      <c r="N2746" t="n">
        <v>0.02053882593015534</v>
      </c>
      <c r="O2746" t="n">
        <v>-0.001509257601631103</v>
      </c>
      <c r="P2746" t="n">
        <v>0.07718614912182842</v>
      </c>
      <c r="Q2746" t="n">
        <v>0.02009218891301215</v>
      </c>
      <c r="R2746" t="n">
        <v>-0.002297436495531163</v>
      </c>
    </row>
    <row r="2747">
      <c r="F2747" t="n">
        <v>0.07439359474318004</v>
      </c>
      <c r="G2747" t="n">
        <v>0.02304429302418329</v>
      </c>
      <c r="H2747" t="n">
        <v>-0.001669347584521054</v>
      </c>
      <c r="J2747" t="n">
        <v>0.02481132006981492</v>
      </c>
      <c r="K2747" t="n">
        <v>0.02283731201688172</v>
      </c>
      <c r="L2747" t="n">
        <v>-0.002649288038234629</v>
      </c>
      <c r="M2747" t="n">
        <v>0.05259197621476808</v>
      </c>
      <c r="N2747" t="n">
        <v>0.02054654439160974</v>
      </c>
      <c r="O2747" t="n">
        <v>-0.001509559242003169</v>
      </c>
      <c r="P2747" t="n">
        <v>0.07728931796553173</v>
      </c>
      <c r="Q2747" t="n">
        <v>0.02009973952891332</v>
      </c>
      <c r="R2747" t="n">
        <v>-0.002296518071987077</v>
      </c>
    </row>
    <row r="2748">
      <c r="F2748" t="n">
        <v>0.07437570175757766</v>
      </c>
      <c r="G2748" t="n">
        <v>0.02305294978339598</v>
      </c>
      <c r="H2748" t="n">
        <v>-0.001669571831615424</v>
      </c>
      <c r="J2748" t="n">
        <v>0.02481306409930517</v>
      </c>
      <c r="K2748" t="n">
        <v>0.02284589102214726</v>
      </c>
      <c r="L2748" t="n">
        <v>-0.002649590386870518</v>
      </c>
      <c r="M2748" t="n">
        <v>0.05285857384496156</v>
      </c>
      <c r="N2748" t="n">
        <v>0.02055426285306414</v>
      </c>
      <c r="O2748" t="n">
        <v>-0.001508754192551839</v>
      </c>
      <c r="P2748" t="n">
        <v>0.07713065983972567</v>
      </c>
      <c r="Q2748" t="n">
        <v>0.02010729014481449</v>
      </c>
      <c r="R2748" t="n">
        <v>-0.002295263965985291</v>
      </c>
    </row>
    <row r="2749">
      <c r="F2749" t="n">
        <v>0.07441608484466673</v>
      </c>
      <c r="G2749" t="n">
        <v>0.02306160654260866</v>
      </c>
      <c r="H2749" t="n">
        <v>-0.001670406200346865</v>
      </c>
      <c r="J2749" t="n">
        <v>0.02482977503820272</v>
      </c>
      <c r="K2749" t="n">
        <v>0.02285447002741281</v>
      </c>
      <c r="L2749" t="n">
        <v>-0.002649590386870518</v>
      </c>
      <c r="M2749" t="n">
        <v>0.05259826895374714</v>
      </c>
      <c r="N2749" t="n">
        <v>0.02056198131451854</v>
      </c>
      <c r="O2749" t="n">
        <v>-0.001507397399213214</v>
      </c>
      <c r="P2749" t="n">
        <v>0.07726657158538847</v>
      </c>
      <c r="Q2749" t="n">
        <v>0.02011484076071566</v>
      </c>
      <c r="R2749" t="n">
        <v>-0.002294575386795496</v>
      </c>
    </row>
    <row r="2750">
      <c r="F2750" t="n">
        <v>0.07439818732470753</v>
      </c>
      <c r="G2750" t="n">
        <v>0.02307026330182136</v>
      </c>
      <c r="H2750" t="n">
        <v>-0.001668069967898828</v>
      </c>
      <c r="J2750" t="n">
        <v>0.02480906663121742</v>
      </c>
      <c r="K2750" t="n">
        <v>0.02286304903267836</v>
      </c>
      <c r="L2750" t="n">
        <v>-0.002650120198985469</v>
      </c>
      <c r="M2750" t="n">
        <v>0.05256088718414939</v>
      </c>
      <c r="N2750" t="n">
        <v>0.02056969977597294</v>
      </c>
      <c r="O2750" t="n">
        <v>-0.001508301928105631</v>
      </c>
      <c r="P2750" t="n">
        <v>0.07733703197295283</v>
      </c>
      <c r="Q2750" t="n">
        <v>0.02012239137661683</v>
      </c>
      <c r="R2750" t="n">
        <v>-0.002297329703554678</v>
      </c>
    </row>
    <row r="2751">
      <c r="F2751" t="n">
        <v>0.07435697215008424</v>
      </c>
      <c r="G2751" t="n">
        <v>0.02307892006103405</v>
      </c>
      <c r="H2751" t="n">
        <v>-0.001669071210376558</v>
      </c>
      <c r="J2751" t="n">
        <v>0.0248706814560795</v>
      </c>
      <c r="K2751" t="n">
        <v>0.0228716280379439</v>
      </c>
      <c r="L2751" t="n">
        <v>-0.00265065001110042</v>
      </c>
      <c r="M2751" t="n">
        <v>0.05282750509067877</v>
      </c>
      <c r="N2751" t="n">
        <v>0.02057741823742733</v>
      </c>
      <c r="O2751" t="n">
        <v>-0.001507849663659422</v>
      </c>
      <c r="P2751" t="n">
        <v>0.07727657615460265</v>
      </c>
      <c r="Q2751" t="n">
        <v>0.020129941992518</v>
      </c>
      <c r="R2751" t="n">
        <v>-0.002297329703554678</v>
      </c>
    </row>
    <row r="2752">
      <c r="F2752" t="n">
        <v>0.07438569658607383</v>
      </c>
      <c r="G2752" t="n">
        <v>0.02308757682024674</v>
      </c>
      <c r="H2752" t="n">
        <v>-0.001669648661764318</v>
      </c>
      <c r="J2752" t="n">
        <v>0.02486494028825147</v>
      </c>
      <c r="K2752" t="n">
        <v>0.02288020704320945</v>
      </c>
      <c r="L2752" t="n">
        <v>-0.002648035395956405</v>
      </c>
      <c r="M2752" t="n">
        <v>0.05258746276589435</v>
      </c>
      <c r="N2752" t="n">
        <v>0.02058513669888173</v>
      </c>
      <c r="O2752" t="n">
        <v>-0.001507339322677572</v>
      </c>
      <c r="P2752" t="n">
        <v>0.07728158672157603</v>
      </c>
      <c r="Q2752" t="n">
        <v>0.02013749260841917</v>
      </c>
      <c r="R2752" t="n">
        <v>-0.002293551449713771</v>
      </c>
    </row>
    <row r="2753">
      <c r="F2753" t="n">
        <v>0.07434447312927377</v>
      </c>
      <c r="G2753" t="n">
        <v>0.02309623357945943</v>
      </c>
      <c r="H2753" t="n">
        <v>-0.001670316187466173</v>
      </c>
      <c r="J2753" t="n">
        <v>0.0248591982300964</v>
      </c>
      <c r="K2753" t="n">
        <v>0.02288878604847499</v>
      </c>
      <c r="L2753" t="n">
        <v>-0.002648300305459802</v>
      </c>
      <c r="M2753" t="n">
        <v>0.0526919576256738</v>
      </c>
      <c r="N2753" t="n">
        <v>0.02059285516033613</v>
      </c>
      <c r="O2753" t="n">
        <v>-0.001506435190323671</v>
      </c>
      <c r="P2753" t="n">
        <v>0.07718840702344953</v>
      </c>
      <c r="Q2753" t="n">
        <v>0.02014504322432034</v>
      </c>
      <c r="R2753" t="n">
        <v>-0.002295157578179957</v>
      </c>
    </row>
    <row r="2754">
      <c r="F2754" t="n">
        <v>0.07448978223718404</v>
      </c>
      <c r="G2754" t="n">
        <v>0.02310489033867212</v>
      </c>
      <c r="H2754" t="n">
        <v>-0.001667979847509681</v>
      </c>
      <c r="J2754" t="n">
        <v>0.02481603229662602</v>
      </c>
      <c r="K2754" t="n">
        <v>0.02289736505374054</v>
      </c>
      <c r="L2754" t="n">
        <v>-0.002651479219500566</v>
      </c>
      <c r="M2754" t="n">
        <v>0.0528775284888377</v>
      </c>
      <c r="N2754" t="n">
        <v>0.02060057362179053</v>
      </c>
      <c r="O2754" t="n">
        <v>-0.001508243455031472</v>
      </c>
      <c r="P2754" t="n">
        <v>0.07748801908596176</v>
      </c>
      <c r="Q2754" t="n">
        <v>0.02015259384022151</v>
      </c>
      <c r="R2754" t="n">
        <v>-0.002296534259722403</v>
      </c>
    </row>
    <row r="2755">
      <c r="F2755" t="n">
        <v>0.07448353348983731</v>
      </c>
      <c r="G2755" t="n">
        <v>0.02311354709788481</v>
      </c>
      <c r="H2755" t="n">
        <v>-0.001668313610360608</v>
      </c>
      <c r="J2755" t="n">
        <v>0.02489262007108825</v>
      </c>
      <c r="K2755" t="n">
        <v>0.02290594405900608</v>
      </c>
      <c r="L2755" t="n">
        <v>-0.002650451087927752</v>
      </c>
      <c r="M2755" t="n">
        <v>0.05269828752243075</v>
      </c>
      <c r="N2755" t="n">
        <v>0.02060829208324493</v>
      </c>
      <c r="O2755" t="n">
        <v>-0.001507640700128872</v>
      </c>
      <c r="P2755" t="n">
        <v>0.07752578224493989</v>
      </c>
      <c r="Q2755" t="n">
        <v>0.02016014445612268</v>
      </c>
      <c r="R2755" t="n">
        <v>-0.002294239790484994</v>
      </c>
    </row>
    <row r="2756">
      <c r="F2756" t="n">
        <v>0.07437234471210558</v>
      </c>
      <c r="G2756" t="n">
        <v>0.0231222038570975</v>
      </c>
      <c r="H2756" t="n">
        <v>-0.001669744877957439</v>
      </c>
      <c r="J2756" t="n">
        <v>0.0249018462785401</v>
      </c>
      <c r="K2756" t="n">
        <v>0.02291452306427163</v>
      </c>
      <c r="L2756" t="n">
        <v>-0.002649921262622818</v>
      </c>
      <c r="M2756" t="n">
        <v>0.05276226119465416</v>
      </c>
      <c r="N2756" t="n">
        <v>0.02061601054469933</v>
      </c>
      <c r="O2756" t="n">
        <v>-0.001507574789918706</v>
      </c>
      <c r="P2756" t="n">
        <v>0.07749808509659972</v>
      </c>
      <c r="Q2756" t="n">
        <v>0.02016769507202385</v>
      </c>
      <c r="R2756" t="n">
        <v>-0.002294821516312371</v>
      </c>
    </row>
    <row r="2757">
      <c r="F2757" t="n">
        <v>0.07449434904649196</v>
      </c>
      <c r="G2757" t="n">
        <v>0.02313086061631019</v>
      </c>
      <c r="H2757" t="n">
        <v>-0.001670078660041988</v>
      </c>
      <c r="J2757" t="n">
        <v>0.0249110722926273</v>
      </c>
      <c r="K2757" t="n">
        <v>0.02292310206953717</v>
      </c>
      <c r="L2757" t="n">
        <v>-0.002650716000580218</v>
      </c>
      <c r="M2757" t="n">
        <v>0.05268436063809592</v>
      </c>
      <c r="N2757" t="n">
        <v>0.02062372900615373</v>
      </c>
      <c r="O2757" t="n">
        <v>-0.001506671058403119</v>
      </c>
      <c r="P2757" t="n">
        <v>0.07727398884692754</v>
      </c>
      <c r="Q2757" t="n">
        <v>0.02017524568792502</v>
      </c>
      <c r="R2757" t="n">
        <v>-0.002292986576569193</v>
      </c>
    </row>
    <row r="2758">
      <c r="F2758" t="n">
        <v>0.07452307633148669</v>
      </c>
      <c r="G2758" t="n">
        <v>0.02313951737552289</v>
      </c>
      <c r="H2758" t="n">
        <v>-0.001669244204830615</v>
      </c>
      <c r="J2758" t="n">
        <v>0.02484544518290349</v>
      </c>
      <c r="K2758" t="n">
        <v>0.02293168107480272</v>
      </c>
      <c r="L2758" t="n">
        <v>-0.002650980913232685</v>
      </c>
      <c r="M2758" t="n">
        <v>0.05266726673046854</v>
      </c>
      <c r="N2758" t="n">
        <v>0.02063144746760813</v>
      </c>
      <c r="O2758" t="n">
        <v>-0.001505616704968267</v>
      </c>
      <c r="P2758" t="n">
        <v>0.07744270452669533</v>
      </c>
      <c r="Q2758" t="n">
        <v>0.02018279630382619</v>
      </c>
      <c r="R2758" t="n">
        <v>-0.002294362781376577</v>
      </c>
    </row>
    <row r="2759">
      <c r="F2759" t="n">
        <v>0.07451682034050207</v>
      </c>
      <c r="G2759" t="n">
        <v>0.02314817413473558</v>
      </c>
      <c r="H2759" t="n">
        <v>-0.001669577986915164</v>
      </c>
      <c r="J2759" t="n">
        <v>0.02483221267103268</v>
      </c>
      <c r="K2759" t="n">
        <v>0.02294026008006827</v>
      </c>
      <c r="L2759" t="n">
        <v>-0.002651245825885151</v>
      </c>
      <c r="M2759" t="n">
        <v>0.05275152047767853</v>
      </c>
      <c r="N2759" t="n">
        <v>0.02063916592906253</v>
      </c>
      <c r="O2759" t="n">
        <v>-0.001505767326887532</v>
      </c>
      <c r="P2759" t="n">
        <v>0.07731681625705011</v>
      </c>
      <c r="Q2759" t="n">
        <v>0.02019034691972736</v>
      </c>
      <c r="R2759" t="n">
        <v>-0.002295968353651858</v>
      </c>
    </row>
    <row r="2760">
      <c r="F2760" t="n">
        <v>0.07441726678562732</v>
      </c>
      <c r="G2760" t="n">
        <v>0.02315683089394827</v>
      </c>
      <c r="H2760" t="n">
        <v>-0.00166902590222213</v>
      </c>
      <c r="J2760" t="n">
        <v>0.02482646456430584</v>
      </c>
      <c r="K2760" t="n">
        <v>0.02294883908533381</v>
      </c>
      <c r="L2760" t="n">
        <v>-0.002647830480413975</v>
      </c>
      <c r="M2760" t="n">
        <v>0.05275470215210853</v>
      </c>
      <c r="N2760" t="n">
        <v>0.02064688439051693</v>
      </c>
      <c r="O2760" t="n">
        <v>-0.001506296759356848</v>
      </c>
      <c r="P2760" t="n">
        <v>0.07761649054155989</v>
      </c>
      <c r="Q2760" t="n">
        <v>0.02019789753562853</v>
      </c>
      <c r="R2760" t="n">
        <v>-0.002292192431076712</v>
      </c>
    </row>
    <row r="2761">
      <c r="F2761" t="n">
        <v>0.07443432639573105</v>
      </c>
      <c r="G2761" t="n">
        <v>0.02316548765316096</v>
      </c>
      <c r="H2761" t="n">
        <v>-0.001669693512583019</v>
      </c>
      <c r="J2761" t="n">
        <v>0.02491803115806404</v>
      </c>
      <c r="K2761" t="n">
        <v>0.02295741809059935</v>
      </c>
      <c r="L2761" t="n">
        <v>-0.0026512743819893</v>
      </c>
      <c r="M2761" t="n">
        <v>0.05269707765142861</v>
      </c>
      <c r="N2761" t="n">
        <v>0.02065460285197132</v>
      </c>
      <c r="O2761" t="n">
        <v>-0.001504791215369485</v>
      </c>
      <c r="P2761" t="n">
        <v>0.077392404085179</v>
      </c>
      <c r="Q2761" t="n">
        <v>0.0202054481515297</v>
      </c>
      <c r="R2761" t="n">
        <v>-0.002291963143047195</v>
      </c>
    </row>
    <row r="2762">
      <c r="F2762" t="n">
        <v>0.07440473384400834</v>
      </c>
      <c r="G2762" t="n">
        <v>0.02317414441237365</v>
      </c>
      <c r="H2762" t="n">
        <v>-0.001668191389271019</v>
      </c>
      <c r="J2762" t="n">
        <v>0.02482245167671744</v>
      </c>
      <c r="K2762" t="n">
        <v>0.0229659970958649</v>
      </c>
      <c r="L2762" t="n">
        <v>-0.00264941997344874</v>
      </c>
      <c r="M2762" t="n">
        <v>0.05267999424658792</v>
      </c>
      <c r="N2762" t="n">
        <v>0.02066232131342572</v>
      </c>
      <c r="O2762" t="n">
        <v>-0.001505694541761903</v>
      </c>
      <c r="P2762" t="n">
        <v>0.07726652558885821</v>
      </c>
      <c r="Q2762" t="n">
        <v>0.02021299876743087</v>
      </c>
      <c r="R2762" t="n">
        <v>-0.002291733855017679</v>
      </c>
    </row>
    <row r="2763">
      <c r="F2763" t="n">
        <v>0.07450343524864118</v>
      </c>
      <c r="G2763" t="n">
        <v>0.02318280117158634</v>
      </c>
      <c r="H2763" t="n">
        <v>-0.001669526609992797</v>
      </c>
      <c r="J2763" t="n">
        <v>0.02491402118551339</v>
      </c>
      <c r="K2763" t="n">
        <v>0.02297457610113044</v>
      </c>
      <c r="L2763" t="n">
        <v>-0.00264941997344874</v>
      </c>
      <c r="M2763" t="n">
        <v>0.05264264281928641</v>
      </c>
      <c r="N2763" t="n">
        <v>0.02067003977488012</v>
      </c>
      <c r="O2763" t="n">
        <v>-0.001504941769768221</v>
      </c>
      <c r="P2763" t="n">
        <v>0.07763170338540154</v>
      </c>
      <c r="Q2763" t="n">
        <v>0.02022054938333204</v>
      </c>
      <c r="R2763" t="n">
        <v>-0.002294485311371877</v>
      </c>
    </row>
    <row r="2764">
      <c r="F2764" t="n">
        <v>0.07447383942313654</v>
      </c>
      <c r="G2764" t="n">
        <v>0.02319145793079903</v>
      </c>
      <c r="H2764" t="n">
        <v>-0.001668659879887718</v>
      </c>
      <c r="J2764" t="n">
        <v>0.02484838127780266</v>
      </c>
      <c r="K2764" t="n">
        <v>0.02298315510639599</v>
      </c>
      <c r="L2764" t="n">
        <v>-0.002649710481032656</v>
      </c>
      <c r="M2764" t="n">
        <v>0.05278772906404419</v>
      </c>
      <c r="N2764" t="n">
        <v>0.02067775823633452</v>
      </c>
      <c r="O2764" t="n">
        <v>-0.001505162637887695</v>
      </c>
      <c r="P2764" t="n">
        <v>0.0776040481387108</v>
      </c>
      <c r="Q2764" t="n">
        <v>0.02022809999923321</v>
      </c>
      <c r="R2764" t="n">
        <v>-0.002291856881864341</v>
      </c>
    </row>
    <row r="2765">
      <c r="F2765" t="n">
        <v>0.07452589109512178</v>
      </c>
      <c r="G2765" t="n">
        <v>0.02320011469001172</v>
      </c>
      <c r="H2765" t="n">
        <v>-0.001668326047762103</v>
      </c>
      <c r="J2765" t="n">
        <v>0.0249399543941706</v>
      </c>
      <c r="K2765" t="n">
        <v>0.02299173411166154</v>
      </c>
      <c r="L2765" t="n">
        <v>-0.002650770153290617</v>
      </c>
      <c r="M2765" t="n">
        <v>0.05260848700893714</v>
      </c>
      <c r="N2765" t="n">
        <v>0.02068547669778892</v>
      </c>
      <c r="O2765" t="n">
        <v>-0.001505614096387361</v>
      </c>
      <c r="P2765" t="n">
        <v>0.07734723156073164</v>
      </c>
      <c r="Q2765" t="n">
        <v>0.02023565061513437</v>
      </c>
      <c r="R2765" t="n">
        <v>-0.002293461342127672</v>
      </c>
    </row>
    <row r="2766">
      <c r="F2766" t="n">
        <v>0.07441463399773626</v>
      </c>
      <c r="G2766" t="n">
        <v>0.02320877144922441</v>
      </c>
      <c r="H2766" t="n">
        <v>-0.001670329040515794</v>
      </c>
      <c r="J2766" t="n">
        <v>0.02494169094600995</v>
      </c>
      <c r="K2766" t="n">
        <v>0.02300031311692708</v>
      </c>
      <c r="L2766" t="n">
        <v>-0.002649445562968165</v>
      </c>
      <c r="M2766" t="n">
        <v>0.05287521086782157</v>
      </c>
      <c r="N2766" t="n">
        <v>0.02069319515924332</v>
      </c>
      <c r="O2766" t="n">
        <v>-0.001505614096387361</v>
      </c>
      <c r="P2766" t="n">
        <v>0.07728684354890253</v>
      </c>
      <c r="Q2766" t="n">
        <v>0.02024320123103554</v>
      </c>
      <c r="R2766" t="n">
        <v>-0.002293690550736719</v>
      </c>
    </row>
    <row r="2767">
      <c r="F2767" t="n">
        <v>0.07444335272600945</v>
      </c>
      <c r="G2767" t="n">
        <v>0.02321742820843711</v>
      </c>
      <c r="H2767" t="n">
        <v>-0.001669160628076141</v>
      </c>
      <c r="J2767" t="n">
        <v>0.02488353211153098</v>
      </c>
      <c r="K2767" t="n">
        <v>0.02300889212219263</v>
      </c>
      <c r="L2767" t="n">
        <v>-0.002651035071355107</v>
      </c>
      <c r="M2767" t="n">
        <v>0.05261488380800081</v>
      </c>
      <c r="N2767" t="n">
        <v>0.02070091362069772</v>
      </c>
      <c r="O2767" t="n">
        <v>-0.001505614096387361</v>
      </c>
      <c r="P2767" t="n">
        <v>0.07768480539465683</v>
      </c>
      <c r="Q2767" t="n">
        <v>0.02025075184693671</v>
      </c>
      <c r="R2767" t="n">
        <v>-0.002291398464646246</v>
      </c>
    </row>
    <row r="2768">
      <c r="F2768" t="n">
        <v>0.07460040048822582</v>
      </c>
      <c r="G2768" t="n">
        <v>0.02322608496764979</v>
      </c>
      <c r="H2768" t="n">
        <v>-0.001669147603865514</v>
      </c>
      <c r="J2768" t="n">
        <v>0.0249002402558017</v>
      </c>
      <c r="K2768" t="n">
        <v>0.02301747112745817</v>
      </c>
      <c r="L2768" t="n">
        <v>-0.002649733137308039</v>
      </c>
      <c r="M2768" t="n">
        <v>0.05288162197428206</v>
      </c>
      <c r="N2768" t="n">
        <v>0.02070863208215212</v>
      </c>
      <c r="O2768" t="n">
        <v>-0.001504322669345227</v>
      </c>
      <c r="P2768" t="n">
        <v>0.07739525513561285</v>
      </c>
      <c r="Q2768" t="n">
        <v>0.02025830246283788</v>
      </c>
      <c r="R2768" t="n">
        <v>-0.002291292069384784</v>
      </c>
    </row>
    <row r="2769">
      <c r="F2769" t="n">
        <v>0.07458245982146036</v>
      </c>
      <c r="G2769" t="n">
        <v>0.02323474172686249</v>
      </c>
      <c r="H2769" t="n">
        <v>-0.001668479878051386</v>
      </c>
      <c r="J2769" t="n">
        <v>0.02490197414950081</v>
      </c>
      <c r="K2769" t="n">
        <v>0.02302605013272372</v>
      </c>
      <c r="L2769" t="n">
        <v>-0.002650527898297033</v>
      </c>
      <c r="M2769" t="n">
        <v>0.05268210937601081</v>
      </c>
      <c r="N2769" t="n">
        <v>0.02071635054360652</v>
      </c>
      <c r="O2769" t="n">
        <v>-0.001505526007146923</v>
      </c>
      <c r="P2769" t="n">
        <v>0.07753132186098138</v>
      </c>
      <c r="Q2769" t="n">
        <v>0.02026585307873905</v>
      </c>
      <c r="R2769" t="n">
        <v>-0.002291521198591723</v>
      </c>
    </row>
    <row r="2770">
      <c r="F2770" t="n">
        <v>0.07455284839358851</v>
      </c>
      <c r="G2770" t="n">
        <v>0.02324339848607518</v>
      </c>
      <c r="H2770" t="n">
        <v>-0.00166881374095845</v>
      </c>
      <c r="J2770" t="n">
        <v>0.02483632112229874</v>
      </c>
      <c r="K2770" t="n">
        <v>0.02303462913798926</v>
      </c>
      <c r="L2770" t="n">
        <v>-0.002648938376319044</v>
      </c>
      <c r="M2770" t="n">
        <v>0.05278668216398821</v>
      </c>
      <c r="N2770" t="n">
        <v>0.02072406900506091</v>
      </c>
      <c r="O2770" t="n">
        <v>-0.001505375589921711</v>
      </c>
      <c r="P2770" t="n">
        <v>0.07763465783999185</v>
      </c>
      <c r="Q2770" t="n">
        <v>0.02027340369464022</v>
      </c>
      <c r="R2770" t="n">
        <v>-0.002290833810970908</v>
      </c>
    </row>
    <row r="2771">
      <c r="F2771" t="n">
        <v>0.07448822896152321</v>
      </c>
      <c r="G2771" t="n">
        <v>0.02325205524528787</v>
      </c>
      <c r="H2771" t="n">
        <v>-0.00166881374095845</v>
      </c>
      <c r="J2771" t="n">
        <v>0.02492041541901567</v>
      </c>
      <c r="K2771" t="n">
        <v>0.02304320814325481</v>
      </c>
      <c r="L2771" t="n">
        <v>-0.002649733137308039</v>
      </c>
      <c r="M2771" t="n">
        <v>0.05278989664091746</v>
      </c>
      <c r="N2771" t="n">
        <v>0.02073178746651531</v>
      </c>
      <c r="O2771" t="n">
        <v>-0.001504473086570439</v>
      </c>
      <c r="P2771" t="n">
        <v>0.07734510990319554</v>
      </c>
      <c r="Q2771" t="n">
        <v>0.02028095431054139</v>
      </c>
      <c r="R2771" t="n">
        <v>-0.002293125103040292</v>
      </c>
    </row>
    <row r="2772">
      <c r="F2772" t="n">
        <v>0.07458695873447418</v>
      </c>
      <c r="G2772" t="n">
        <v>0.02326071200450056</v>
      </c>
      <c r="H2772" t="n">
        <v>-0.001669654507717691</v>
      </c>
      <c r="J2772" t="n">
        <v>0.02493712348784906</v>
      </c>
      <c r="K2772" t="n">
        <v>0.02305178714852035</v>
      </c>
      <c r="L2772" t="n">
        <v>-0.002648693179674294</v>
      </c>
      <c r="M2772" t="n">
        <v>0.0528336605994143</v>
      </c>
      <c r="N2772" t="n">
        <v>0.02073950592796971</v>
      </c>
      <c r="O2772" t="n">
        <v>-0.001504979247731859</v>
      </c>
      <c r="P2772" t="n">
        <v>0.0773829741952729</v>
      </c>
      <c r="Q2772" t="n">
        <v>0.02028850492644256</v>
      </c>
      <c r="R2772" t="n">
        <v>-0.002292559684799721</v>
      </c>
    </row>
    <row r="2773">
      <c r="F2773" t="n">
        <v>0.0745923446599846</v>
      </c>
      <c r="G2773" t="n">
        <v>0.02326936876371325</v>
      </c>
      <c r="H2773" t="n">
        <v>-0.001669320610205899</v>
      </c>
      <c r="J2773" t="n">
        <v>0.0248415132817318</v>
      </c>
      <c r="K2773" t="n">
        <v>0.0230603661537859</v>
      </c>
      <c r="L2773" t="n">
        <v>-0.002648163335069438</v>
      </c>
      <c r="M2773" t="n">
        <v>0.05281660822098097</v>
      </c>
      <c r="N2773" t="n">
        <v>0.02074722438942411</v>
      </c>
      <c r="O2773" t="n">
        <v>-0.001504828900154663</v>
      </c>
      <c r="P2773" t="n">
        <v>0.07768278193045208</v>
      </c>
      <c r="Q2773" t="n">
        <v>0.02029605554234373</v>
      </c>
      <c r="R2773" t="n">
        <v>-0.002291185385857889</v>
      </c>
    </row>
    <row r="2774">
      <c r="F2774" t="n">
        <v>0.07448103496312712</v>
      </c>
      <c r="G2774" t="n">
        <v>0.02327802552292594</v>
      </c>
      <c r="H2774" t="n">
        <v>-0.00167015535398538</v>
      </c>
      <c r="J2774" t="n">
        <v>0.02491063554133005</v>
      </c>
      <c r="K2774" t="n">
        <v>0.02306894515905144</v>
      </c>
      <c r="L2774" t="n">
        <v>-0.002648428257371866</v>
      </c>
      <c r="M2774" t="n">
        <v>0.05265764111922641</v>
      </c>
      <c r="N2774" t="n">
        <v>0.02075494285087851</v>
      </c>
      <c r="O2774" t="n">
        <v>-0.001504828900154663</v>
      </c>
      <c r="P2774" t="n">
        <v>0.07758969348435774</v>
      </c>
      <c r="Q2774" t="n">
        <v>0.0203036061582449</v>
      </c>
      <c r="R2774" t="n">
        <v>-0.00229095633603425</v>
      </c>
    </row>
    <row r="2775">
      <c r="F2775" t="n">
        <v>0.07446307297069915</v>
      </c>
      <c r="G2775" t="n">
        <v>0.02328668228213863</v>
      </c>
      <c r="H2775" t="n">
        <v>-0.001670322302741276</v>
      </c>
      <c r="J2775" t="n">
        <v>0.02485994851643614</v>
      </c>
      <c r="K2775" t="n">
        <v>0.02307752416431699</v>
      </c>
      <c r="L2775" t="n">
        <v>-0.002648428257371866</v>
      </c>
      <c r="M2775" t="n">
        <v>0.05292443002047859</v>
      </c>
      <c r="N2775" t="n">
        <v>0.02076266131233291</v>
      </c>
      <c r="O2775" t="n">
        <v>-0.001503974467774655</v>
      </c>
      <c r="P2775" t="n">
        <v>0.07733289216029993</v>
      </c>
      <c r="Q2775" t="n">
        <v>0.02031115677414607</v>
      </c>
      <c r="R2775" t="n">
        <v>-0.002292101585152443</v>
      </c>
    </row>
    <row r="2776">
      <c r="F2776" t="n">
        <v>0.07449178956954323</v>
      </c>
      <c r="G2776" t="n">
        <v>0.02329533904135132</v>
      </c>
      <c r="H2776" t="n">
        <v>-0.001670514473832343</v>
      </c>
      <c r="J2776" t="n">
        <v>0.0249515384038666</v>
      </c>
      <c r="K2776" t="n">
        <v>0.02308610316958254</v>
      </c>
      <c r="L2776" t="n">
        <v>-0.002648974914912209</v>
      </c>
      <c r="M2776" t="n">
        <v>0.05284656353934952</v>
      </c>
      <c r="N2776" t="n">
        <v>0.02077037977378731</v>
      </c>
      <c r="O2776" t="n">
        <v>-0.00150247169552468</v>
      </c>
      <c r="P2776" t="n">
        <v>0.07756724277978583</v>
      </c>
      <c r="Q2776" t="n">
        <v>0.02031870739004724</v>
      </c>
      <c r="R2776" t="n">
        <v>-0.00229062047780586</v>
      </c>
    </row>
    <row r="2777">
      <c r="F2777" t="n">
        <v>0.07462554644648395</v>
      </c>
      <c r="G2777" t="n">
        <v>0.02330399580056402</v>
      </c>
      <c r="H2777" t="n">
        <v>-0.00167018053790554</v>
      </c>
      <c r="J2777" t="n">
        <v>0.02489336016052313</v>
      </c>
      <c r="K2777" t="n">
        <v>0.02309468217484808</v>
      </c>
      <c r="L2777" t="n">
        <v>-0.002649239838896098</v>
      </c>
      <c r="M2777" t="n">
        <v>0.05264704847758148</v>
      </c>
      <c r="N2777" t="n">
        <v>0.02077809823524171</v>
      </c>
      <c r="O2777" t="n">
        <v>-0.001503523636099663</v>
      </c>
      <c r="P2777" t="n">
        <v>0.0777361181103563</v>
      </c>
      <c r="Q2777" t="n">
        <v>0.02032625800594841</v>
      </c>
      <c r="R2777" t="n">
        <v>-0.00229199430056344</v>
      </c>
    </row>
    <row r="2778">
      <c r="F2778" t="n">
        <v>0.07458424012812669</v>
      </c>
      <c r="G2778" t="n">
        <v>0.0233126525597767</v>
      </c>
      <c r="H2778" t="n">
        <v>-0.001670848409759146</v>
      </c>
      <c r="J2778" t="n">
        <v>0.02494751001426855</v>
      </c>
      <c r="K2778" t="n">
        <v>0.02310326118011363</v>
      </c>
      <c r="L2778" t="n">
        <v>-0.00264844506694443</v>
      </c>
      <c r="M2778" t="n">
        <v>0.05281248299361341</v>
      </c>
      <c r="N2778" t="n">
        <v>0.02078581669669611</v>
      </c>
      <c r="O2778" t="n">
        <v>-0.001502020863849688</v>
      </c>
      <c r="P2778" t="n">
        <v>0.07738108986861852</v>
      </c>
      <c r="Q2778" t="n">
        <v>0.02033380862184958</v>
      </c>
      <c r="R2778" t="n">
        <v>-0.00229130738918465</v>
      </c>
    </row>
    <row r="2779">
      <c r="F2779" t="n">
        <v>0.07453125611851973</v>
      </c>
      <c r="G2779" t="n">
        <v>0.0233213093189894</v>
      </c>
      <c r="H2779" t="n">
        <v>-0.001669512666051934</v>
      </c>
      <c r="J2779" t="n">
        <v>0.02485188309463703</v>
      </c>
      <c r="K2779" t="n">
        <v>0.02311184018537917</v>
      </c>
      <c r="L2779" t="n">
        <v>-0.002651889078734994</v>
      </c>
      <c r="M2779" t="n">
        <v>0.05293737477879901</v>
      </c>
      <c r="N2779" t="n">
        <v>0.0207935351581505</v>
      </c>
      <c r="O2779" t="n">
        <v>-0.001502621972749678</v>
      </c>
      <c r="P2779" t="n">
        <v>0.07745174334133292</v>
      </c>
      <c r="Q2779" t="n">
        <v>0.02034135923775075</v>
      </c>
      <c r="R2779" t="n">
        <v>-0.002290391507346264</v>
      </c>
    </row>
    <row r="2780">
      <c r="F2780" t="n">
        <v>0.07455997407601776</v>
      </c>
      <c r="G2780" t="n">
        <v>0.02332996607820208</v>
      </c>
      <c r="H2780" t="n">
        <v>-0.001669723706421069</v>
      </c>
      <c r="J2780" t="n">
        <v>0.02495096789017981</v>
      </c>
      <c r="K2780" t="n">
        <v>0.02312041919064471</v>
      </c>
      <c r="L2780" t="n">
        <v>-0.002651108229226777</v>
      </c>
      <c r="M2780" t="n">
        <v>0.05273786051185977</v>
      </c>
      <c r="N2780" t="n">
        <v>0.0208012536196049</v>
      </c>
      <c r="O2780" t="n">
        <v>-0.001502812741920313</v>
      </c>
      <c r="P2780" t="n">
        <v>0.07732593054722864</v>
      </c>
      <c r="Q2780" t="n">
        <v>0.02034890985365192</v>
      </c>
      <c r="R2780" t="n">
        <v>-0.002291200063766422</v>
      </c>
    </row>
    <row r="2781">
      <c r="F2781" t="n">
        <v>0.07462371250976388</v>
      </c>
      <c r="G2781" t="n">
        <v>0.02333862283741478</v>
      </c>
      <c r="H2781" t="n">
        <v>-0.00167122660804701</v>
      </c>
      <c r="J2781" t="n">
        <v>0.02491524963193179</v>
      </c>
      <c r="K2781" t="n">
        <v>0.02312899819591026</v>
      </c>
      <c r="L2781" t="n">
        <v>-0.002651903005352257</v>
      </c>
      <c r="M2781" t="n">
        <v>0.05296414174108205</v>
      </c>
      <c r="N2781" t="n">
        <v>0.0208089720810593</v>
      </c>
      <c r="O2781" t="n">
        <v>-0.001501611092551461</v>
      </c>
      <c r="P2781" t="n">
        <v>0.07769131257080719</v>
      </c>
      <c r="Q2781" t="n">
        <v>0.02035646046955309</v>
      </c>
      <c r="R2781" t="n">
        <v>-0.002288682261498547</v>
      </c>
    </row>
    <row r="2782">
      <c r="F2782" t="n">
        <v>0.07459406520602987</v>
      </c>
      <c r="G2782" t="n">
        <v>0.02334727959662747</v>
      </c>
      <c r="H2782" t="n">
        <v>-0.001669723706421069</v>
      </c>
      <c r="J2782" t="n">
        <v>0.02487203966005318</v>
      </c>
      <c r="K2782" t="n">
        <v>0.02313757720117581</v>
      </c>
      <c r="L2782" t="n">
        <v>-0.002651108229226777</v>
      </c>
      <c r="M2782" t="n">
        <v>0.05270379809717479</v>
      </c>
      <c r="N2782" t="n">
        <v>0.0208166905425137</v>
      </c>
      <c r="O2782" t="n">
        <v>-0.001502362123406994</v>
      </c>
      <c r="P2782" t="n">
        <v>0.07746727073927917</v>
      </c>
      <c r="Q2782" t="n">
        <v>0.02036401108545426</v>
      </c>
      <c r="R2782" t="n">
        <v>-0.002290055608190115</v>
      </c>
    </row>
    <row r="2783">
      <c r="F2783" t="n">
        <v>0.07451771635865588</v>
      </c>
      <c r="G2783" t="n">
        <v>0.02335593635584016</v>
      </c>
      <c r="H2783" t="n">
        <v>-0.001669890695490618</v>
      </c>
      <c r="J2783" t="n">
        <v>0.02496364030184987</v>
      </c>
      <c r="K2783" t="n">
        <v>0.02314615620644135</v>
      </c>
      <c r="L2783" t="n">
        <v>-0.002648988826225497</v>
      </c>
      <c r="M2783" t="n">
        <v>0.0529098152207538</v>
      </c>
      <c r="N2783" t="n">
        <v>0.0208244090039681</v>
      </c>
      <c r="O2783" t="n">
        <v>-0.001502812741920313</v>
      </c>
      <c r="P2783" t="n">
        <v>0.07730872198630295</v>
      </c>
      <c r="Q2783" t="n">
        <v>0.02037156170135543</v>
      </c>
      <c r="R2783" t="n">
        <v>-0.002288682261498547</v>
      </c>
    </row>
    <row r="2784">
      <c r="F2784" t="n">
        <v>0.07461648084409184</v>
      </c>
      <c r="G2784" t="n">
        <v>0.02336459311505285</v>
      </c>
      <c r="H2784" t="n">
        <v>-0.001671623787009148</v>
      </c>
      <c r="J2784" t="n">
        <v>0.02496536699774726</v>
      </c>
      <c r="K2784" t="n">
        <v>0.0231547352117069</v>
      </c>
      <c r="L2784" t="n">
        <v>-0.002651119258835372</v>
      </c>
      <c r="M2784" t="n">
        <v>0.05289279370892647</v>
      </c>
      <c r="N2784" t="n">
        <v>0.0208321274654225</v>
      </c>
      <c r="O2784" t="n">
        <v>-0.001500593508040589</v>
      </c>
      <c r="P2784" t="n">
        <v>0.07780512919868626</v>
      </c>
      <c r="Q2784" t="n">
        <v>0.0203791123172566</v>
      </c>
      <c r="R2784" t="n">
        <v>-0.00228834672260458</v>
      </c>
    </row>
    <row r="2785">
      <c r="F2785" t="n">
        <v>0.07466855131436019</v>
      </c>
      <c r="G2785" t="n">
        <v>0.02337324987426554</v>
      </c>
      <c r="H2785" t="n">
        <v>-0.001671456774941308</v>
      </c>
      <c r="J2785" t="n">
        <v>0.02492215334748664</v>
      </c>
      <c r="K2785" t="n">
        <v>0.02316331421697244</v>
      </c>
      <c r="L2785" t="n">
        <v>-0.002649264773493927</v>
      </c>
      <c r="M2785" t="n">
        <v>0.05277438746403704</v>
      </c>
      <c r="N2785" t="n">
        <v>0.0208398459268769</v>
      </c>
      <c r="O2785" t="n">
        <v>-0.001501944717802706</v>
      </c>
      <c r="P2785" t="n">
        <v>0.07761384388507603</v>
      </c>
      <c r="Q2785" t="n">
        <v>0.02038666293315776</v>
      </c>
      <c r="R2785" t="n">
        <v>-0.002286973851858092</v>
      </c>
    </row>
    <row r="2786">
      <c r="F2786" t="n">
        <v>0.07463889369658196</v>
      </c>
      <c r="G2786" t="n">
        <v>0.02338190663347823</v>
      </c>
      <c r="H2786" t="n">
        <v>-0.001670120678398589</v>
      </c>
      <c r="J2786" t="n">
        <v>0.02492387793694734</v>
      </c>
      <c r="K2786" t="n">
        <v>0.02317189322223799</v>
      </c>
      <c r="L2786" t="n">
        <v>-0.002651384185312721</v>
      </c>
      <c r="M2786" t="n">
        <v>0.05283848030841978</v>
      </c>
      <c r="N2786" t="n">
        <v>0.0208475643883313</v>
      </c>
      <c r="O2786" t="n">
        <v>-0.001502244986638733</v>
      </c>
      <c r="P2786" t="n">
        <v>0.0777500462632959</v>
      </c>
      <c r="Q2786" t="n">
        <v>0.02039421354905894</v>
      </c>
      <c r="R2786" t="n">
        <v>-0.002287660287231336</v>
      </c>
    </row>
    <row r="2787">
      <c r="F2787" t="n">
        <v>0.07456252597675178</v>
      </c>
      <c r="G2787" t="n">
        <v>0.02339056339269092</v>
      </c>
      <c r="H2787" t="n">
        <v>-0.001671456774941308</v>
      </c>
      <c r="J2787" t="n">
        <v>0.02487316979928393</v>
      </c>
      <c r="K2787" t="n">
        <v>0.02318047222750353</v>
      </c>
      <c r="L2787" t="n">
        <v>-0.002650324479403324</v>
      </c>
      <c r="M2787" t="n">
        <v>0.05298369059760152</v>
      </c>
      <c r="N2787" t="n">
        <v>0.02085528284978569</v>
      </c>
      <c r="O2787" t="n">
        <v>-0.001502395121056746</v>
      </c>
      <c r="P2787" t="n">
        <v>0.07782076004582023</v>
      </c>
      <c r="Q2787" t="n">
        <v>0.0204017641649601</v>
      </c>
      <c r="R2787" t="n">
        <v>-0.002289948405142149</v>
      </c>
    </row>
    <row r="2788">
      <c r="F2788" t="n">
        <v>0.07454453429323345</v>
      </c>
      <c r="G2788" t="n">
        <v>0.02339922015190361</v>
      </c>
      <c r="H2788" t="n">
        <v>-0.001669534332991324</v>
      </c>
      <c r="J2788" t="n">
        <v>0.02492732550989671</v>
      </c>
      <c r="K2788" t="n">
        <v>0.02318905123276908</v>
      </c>
      <c r="L2788" t="n">
        <v>-0.002648478133802307</v>
      </c>
      <c r="M2788" t="n">
        <v>0.05292612441444555</v>
      </c>
      <c r="N2788" t="n">
        <v>0.02086300131124009</v>
      </c>
      <c r="O2788" t="n">
        <v>-0.001501069867977356</v>
      </c>
      <c r="P2788" t="n">
        <v>0.07733473439447403</v>
      </c>
      <c r="Q2788" t="n">
        <v>0.02040931478086127</v>
      </c>
      <c r="R2788" t="n">
        <v>-0.002289383467441614</v>
      </c>
    </row>
    <row r="2789">
      <c r="F2789" t="n">
        <v>0.07463163665032144</v>
      </c>
      <c r="G2789" t="n">
        <v>0.02340787691111631</v>
      </c>
      <c r="H2789" t="n">
        <v>-0.001670536554701974</v>
      </c>
      <c r="J2789" t="n">
        <v>0.02496650178202912</v>
      </c>
      <c r="K2789" t="n">
        <v>0.02319763023803463</v>
      </c>
      <c r="L2789" t="n">
        <v>-0.002649272915677011</v>
      </c>
      <c r="M2789" t="n">
        <v>0.05290911689880806</v>
      </c>
      <c r="N2789" t="n">
        <v>0.02087071977269449</v>
      </c>
      <c r="O2789" t="n">
        <v>-0.00150031955813632</v>
      </c>
      <c r="P2789" t="n">
        <v>0.07743820565942711</v>
      </c>
      <c r="Q2789" t="n">
        <v>0.02041686539676245</v>
      </c>
      <c r="R2789" t="n">
        <v>-0.002286638677591549</v>
      </c>
    </row>
    <row r="2790">
      <c r="F2790" t="n">
        <v>0.0747070672875579</v>
      </c>
      <c r="G2790" t="n">
        <v>0.023416533670329</v>
      </c>
      <c r="H2790" t="n">
        <v>-0.001670536554701974</v>
      </c>
      <c r="J2790" t="n">
        <v>0.02496073426220916</v>
      </c>
      <c r="K2790" t="n">
        <v>0.02320620924330017</v>
      </c>
      <c r="L2790" t="n">
        <v>-0.00264821320651074</v>
      </c>
      <c r="M2790" t="n">
        <v>0.05291239094623545</v>
      </c>
      <c r="N2790" t="n">
        <v>0.02087843823414889</v>
      </c>
      <c r="O2790" t="n">
        <v>-0.001501069867977356</v>
      </c>
      <c r="P2790" t="n">
        <v>0.07767268955014128</v>
      </c>
      <c r="Q2790" t="n">
        <v>0.02042441601266361</v>
      </c>
      <c r="R2790" t="n">
        <v>-0.00228709614256656</v>
      </c>
    </row>
    <row r="2791">
      <c r="F2791" t="n">
        <v>0.07465403899927105</v>
      </c>
      <c r="G2791" t="n">
        <v>0.02342519042954169</v>
      </c>
      <c r="H2791" t="n">
        <v>-0.001670703591653749</v>
      </c>
      <c r="J2791" t="n">
        <v>0.02491001985131032</v>
      </c>
      <c r="K2791" t="n">
        <v>0.02321478824856572</v>
      </c>
      <c r="L2791" t="n">
        <v>-0.002651922188592687</v>
      </c>
      <c r="M2791" t="n">
        <v>0.05275343295255178</v>
      </c>
      <c r="N2791" t="n">
        <v>0.02088615669560329</v>
      </c>
      <c r="O2791" t="n">
        <v>-0.001500769744040942</v>
      </c>
      <c r="P2791" t="n">
        <v>0.07735041260743752</v>
      </c>
      <c r="Q2791" t="n">
        <v>0.02043196662856478</v>
      </c>
      <c r="R2791" t="n">
        <v>-0.002288468537491593</v>
      </c>
    </row>
    <row r="2792">
      <c r="F2792" t="n">
        <v>0.07472947421854147</v>
      </c>
      <c r="G2792" t="n">
        <v>0.02343384718875438</v>
      </c>
      <c r="H2792" t="n">
        <v>-0.001671806594560385</v>
      </c>
      <c r="J2792" t="n">
        <v>0.024934214237274</v>
      </c>
      <c r="K2792" t="n">
        <v>0.02322336725383126</v>
      </c>
      <c r="L2792" t="n">
        <v>-0.002651927467440261</v>
      </c>
      <c r="M2792" t="n">
        <v>0.05289866877771893</v>
      </c>
      <c r="N2792" t="n">
        <v>0.02089387515705769</v>
      </c>
      <c r="O2792" t="n">
        <v>-0.001499588264143101</v>
      </c>
      <c r="P2792" t="n">
        <v>0.07742115441699976</v>
      </c>
      <c r="Q2792" t="n">
        <v>0.02043951724446595</v>
      </c>
      <c r="R2792" t="n">
        <v>-0.002287675315847942</v>
      </c>
    </row>
    <row r="2793">
      <c r="F2793" t="n">
        <v>0.07465307947097247</v>
      </c>
      <c r="G2793" t="n">
        <v>0.02344250394796707</v>
      </c>
      <c r="H2793" t="n">
        <v>-0.001671138339700963</v>
      </c>
      <c r="J2793" t="n">
        <v>0.0249659004674623</v>
      </c>
      <c r="K2793" t="n">
        <v>0.02323194625909681</v>
      </c>
      <c r="L2793" t="n">
        <v>-0.002647953550156385</v>
      </c>
      <c r="M2793" t="n">
        <v>0.05288167191901191</v>
      </c>
      <c r="N2793" t="n">
        <v>0.02090159361851209</v>
      </c>
      <c r="O2793" t="n">
        <v>-0.001501088152384893</v>
      </c>
      <c r="P2793" t="n">
        <v>0.07745915180493046</v>
      </c>
      <c r="Q2793" t="n">
        <v>0.02044706786036712</v>
      </c>
      <c r="R2793" t="n">
        <v>-0.002288818581872853</v>
      </c>
    </row>
    <row r="2794">
      <c r="F2794" t="n">
        <v>0.07462339671664348</v>
      </c>
      <c r="G2794" t="n">
        <v>0.02345116070717976</v>
      </c>
      <c r="H2794" t="n">
        <v>-0.001670135957411829</v>
      </c>
      <c r="J2794" t="n">
        <v>0.02496012994902069</v>
      </c>
      <c r="K2794" t="n">
        <v>0.02324052526436235</v>
      </c>
      <c r="L2794" t="n">
        <v>-0.002651132683983485</v>
      </c>
      <c r="M2794" t="n">
        <v>0.05296607949386661</v>
      </c>
      <c r="N2794" t="n">
        <v>0.02090931207996648</v>
      </c>
      <c r="O2794" t="n">
        <v>-0.001499738252967281</v>
      </c>
      <c r="P2794" t="n">
        <v>0.0778574391004061</v>
      </c>
      <c r="Q2794" t="n">
        <v>0.02045461847626829</v>
      </c>
      <c r="R2794" t="n">
        <v>-0.002287903969052924</v>
      </c>
    </row>
    <row r="2795">
      <c r="F2795" t="n">
        <v>0.07471051660729795</v>
      </c>
      <c r="G2795" t="n">
        <v>0.02345981746639245</v>
      </c>
      <c r="H2795" t="n">
        <v>-0.001669801829982118</v>
      </c>
      <c r="J2795" t="n">
        <v>0.02493188348262783</v>
      </c>
      <c r="K2795" t="n">
        <v>0.0232491042696279</v>
      </c>
      <c r="L2795" t="n">
        <v>-0.002649013261432085</v>
      </c>
      <c r="M2795" t="n">
        <v>0.05288824717833168</v>
      </c>
      <c r="N2795" t="n">
        <v>0.02091703054142088</v>
      </c>
      <c r="O2795" t="n">
        <v>-0.001500638185912355</v>
      </c>
      <c r="P2795" t="n">
        <v>0.07760067464871995</v>
      </c>
      <c r="Q2795" t="n">
        <v>0.02046216909216946</v>
      </c>
      <c r="R2795" t="n">
        <v>-0.002288818581872853</v>
      </c>
    </row>
    <row r="2796">
      <c r="F2796" t="n">
        <v>0.07466914920895103</v>
      </c>
      <c r="G2796" t="n">
        <v>0.02346847422560514</v>
      </c>
      <c r="H2796" t="n">
        <v>-0.001672260244632791</v>
      </c>
      <c r="J2796" t="n">
        <v>0.02498604558814342</v>
      </c>
      <c r="K2796" t="n">
        <v>0.02325768327489344</v>
      </c>
      <c r="L2796" t="n">
        <v>-0.002648485821135431</v>
      </c>
      <c r="M2796" t="n">
        <v>0.05281041541672277</v>
      </c>
      <c r="N2796" t="n">
        <v>0.02092474900287529</v>
      </c>
      <c r="O2796" t="n">
        <v>-0.001498550224233594</v>
      </c>
      <c r="P2796" t="n">
        <v>0.07773695627774807</v>
      </c>
      <c r="Q2796" t="n">
        <v>0.02046971970807063</v>
      </c>
      <c r="R2796" t="n">
        <v>-0.002285053717776032</v>
      </c>
    </row>
    <row r="2797">
      <c r="F2797" t="n">
        <v>0.07475627587844436</v>
      </c>
      <c r="G2797" t="n">
        <v>0.02347713098481783</v>
      </c>
      <c r="H2797" t="n">
        <v>-0.001672093152282208</v>
      </c>
      <c r="J2797" t="n">
        <v>0.02488287685795888</v>
      </c>
      <c r="K2797" t="n">
        <v>0.02326626228015899</v>
      </c>
      <c r="L2797" t="n">
        <v>-0.002650870173680216</v>
      </c>
      <c r="M2797" t="n">
        <v>0.0528542724378035</v>
      </c>
      <c r="N2797" t="n">
        <v>0.02093246746432969</v>
      </c>
      <c r="O2797" t="n">
        <v>-0.001498400309245175</v>
      </c>
      <c r="P2797" t="n">
        <v>0.07751294784130741</v>
      </c>
      <c r="Q2797" t="n">
        <v>0.0204772703239718</v>
      </c>
      <c r="R2797" t="n">
        <v>-0.002286882309327718</v>
      </c>
    </row>
    <row r="2798">
      <c r="F2798" t="n">
        <v>0.07458639809827582</v>
      </c>
      <c r="G2798" t="n">
        <v>0.02348578774403053</v>
      </c>
      <c r="H2798" t="n">
        <v>-0.001670255136425797</v>
      </c>
      <c r="J2798" t="n">
        <v>0.02495951571597353</v>
      </c>
      <c r="K2798" t="n">
        <v>0.02327484128542453</v>
      </c>
      <c r="L2798" t="n">
        <v>-0.002650340317559153</v>
      </c>
      <c r="M2798" t="n">
        <v>0.05277644377136037</v>
      </c>
      <c r="N2798" t="n">
        <v>0.02094018592578408</v>
      </c>
      <c r="O2798" t="n">
        <v>-0.001498850054210431</v>
      </c>
      <c r="P2798" t="n">
        <v>0.07771475429394742</v>
      </c>
      <c r="Q2798" t="n">
        <v>0.02048482093987297</v>
      </c>
      <c r="R2798" t="n">
        <v>-0.00228733945721564</v>
      </c>
    </row>
    <row r="2799">
      <c r="F2799" t="n">
        <v>0.07468520852530799</v>
      </c>
      <c r="G2799" t="n">
        <v>0.02349444450324321</v>
      </c>
      <c r="H2799" t="n">
        <v>-0.001670255136425797</v>
      </c>
      <c r="J2799" t="n">
        <v>0.02491627944067648</v>
      </c>
      <c r="K2799" t="n">
        <v>0.02328342029069008</v>
      </c>
      <c r="L2799" t="n">
        <v>-0.002648750749195963</v>
      </c>
      <c r="M2799" t="n">
        <v>0.05280002582349896</v>
      </c>
      <c r="N2799" t="n">
        <v>0.02094790438723848</v>
      </c>
      <c r="O2799" t="n">
        <v>-0.001498700139222012</v>
      </c>
      <c r="P2799" t="n">
        <v>0.07778555059068554</v>
      </c>
      <c r="Q2799" t="n">
        <v>0.02049237155577414</v>
      </c>
      <c r="R2799" t="n">
        <v>-0.002286653735383757</v>
      </c>
    </row>
    <row r="2800">
      <c r="F2800" t="n">
        <v>0.07477234299420725</v>
      </c>
      <c r="G2800" t="n">
        <v>0.02350310126245591</v>
      </c>
      <c r="H2800" t="n">
        <v>-0.001670727156018972</v>
      </c>
      <c r="J2800" t="n">
        <v>0.02497044370739945</v>
      </c>
      <c r="K2800" t="n">
        <v>0.02329199929595563</v>
      </c>
      <c r="L2800" t="n">
        <v>-0.002649542307851319</v>
      </c>
      <c r="M2800" t="n">
        <v>0.0527221999412292</v>
      </c>
      <c r="N2800" t="n">
        <v>0.02095562284869288</v>
      </c>
      <c r="O2800" t="n">
        <v>-0.001499153836477679</v>
      </c>
      <c r="P2800" t="n">
        <v>0.07772533040656265</v>
      </c>
      <c r="Q2800" t="n">
        <v>0.02049992217167531</v>
      </c>
      <c r="R2800" t="n">
        <v>-0.00228449005948646</v>
      </c>
    </row>
    <row r="2801">
      <c r="F2801" t="n">
        <v>0.07469590902983288</v>
      </c>
      <c r="G2801" t="n">
        <v>0.02351175802166859</v>
      </c>
      <c r="H2801" t="n">
        <v>-0.001672565507396006</v>
      </c>
      <c r="J2801" t="n">
        <v>0.02497965352143337</v>
      </c>
      <c r="K2801" t="n">
        <v>0.02330057830122117</v>
      </c>
      <c r="L2801" t="n">
        <v>-0.002647952741423251</v>
      </c>
      <c r="M2801" t="n">
        <v>0.0528066361661341</v>
      </c>
      <c r="N2801" t="n">
        <v>0.02096334131014728</v>
      </c>
      <c r="O2801" t="n">
        <v>-0.001497655431843519</v>
      </c>
      <c r="P2801" t="n">
        <v>0.07763235745539609</v>
      </c>
      <c r="Q2801" t="n">
        <v>0.02050747278757648</v>
      </c>
      <c r="R2801" t="n">
        <v>-0.002286546511830466</v>
      </c>
    </row>
    <row r="2802">
      <c r="F2802" t="n">
        <v>0.0746545197965516</v>
      </c>
      <c r="G2802" t="n">
        <v>0.02352041478088129</v>
      </c>
      <c r="H2802" t="n">
        <v>-0.001670727156018972</v>
      </c>
      <c r="J2802" t="n">
        <v>0.024966384469898</v>
      </c>
      <c r="K2802" t="n">
        <v>0.02330915730648671</v>
      </c>
      <c r="L2802" t="n">
        <v>-0.002650866946541375</v>
      </c>
      <c r="M2802" t="n">
        <v>0.05303305942299955</v>
      </c>
      <c r="N2802" t="n">
        <v>0.02097105977160168</v>
      </c>
      <c r="O2802" t="n">
        <v>-0.001499153836477679</v>
      </c>
      <c r="P2802" t="n">
        <v>0.07780144508385728</v>
      </c>
      <c r="Q2802" t="n">
        <v>0.02051502340347765</v>
      </c>
      <c r="R2802" t="n">
        <v>-0.002283804575371791</v>
      </c>
    </row>
    <row r="2803">
      <c r="F2803" t="n">
        <v>0.07462481014886167</v>
      </c>
      <c r="G2803" t="n">
        <v>0.02352907154009398</v>
      </c>
      <c r="H2803" t="n">
        <v>-0.001672064138838633</v>
      </c>
      <c r="J2803" t="n">
        <v>0.02490815581882309</v>
      </c>
      <c r="K2803" t="n">
        <v>0.02331773631175226</v>
      </c>
      <c r="L2803" t="n">
        <v>-0.002648217669161262</v>
      </c>
      <c r="M2803" t="n">
        <v>0.05297552624116317</v>
      </c>
      <c r="N2803" t="n">
        <v>0.02097877823305608</v>
      </c>
      <c r="O2803" t="n">
        <v>-0.001499603357867928</v>
      </c>
      <c r="P2803" t="n">
        <v>0.07761020887538517</v>
      </c>
      <c r="Q2803" t="n">
        <v>0.02052257401937882</v>
      </c>
      <c r="R2803" t="n">
        <v>-0.002285175543601128</v>
      </c>
    </row>
    <row r="2804">
      <c r="F2804" t="n">
        <v>0.07479374997224968</v>
      </c>
      <c r="G2804" t="n">
        <v>0.02353772829930667</v>
      </c>
      <c r="H2804" t="n">
        <v>-0.001672555071095882</v>
      </c>
      <c r="J2804" t="n">
        <v>0.0249623224165794</v>
      </c>
      <c r="K2804" t="n">
        <v>0.0233263153170178</v>
      </c>
      <c r="L2804" t="n">
        <v>-0.002649523891169713</v>
      </c>
      <c r="M2804" t="n">
        <v>0.05289771062493356</v>
      </c>
      <c r="N2804" t="n">
        <v>0.02098649669451048</v>
      </c>
      <c r="O2804" t="n">
        <v>-0.001498401342870196</v>
      </c>
      <c r="P2804" t="n">
        <v>0.07745173063426442</v>
      </c>
      <c r="Q2804" t="n">
        <v>0.02053012463527999</v>
      </c>
      <c r="R2804" t="n">
        <v>-0.002286210621569483</v>
      </c>
    </row>
    <row r="2805">
      <c r="F2805" t="n">
        <v>0.07476404077484317</v>
      </c>
      <c r="G2805" t="n">
        <v>0.02354638505851936</v>
      </c>
      <c r="H2805" t="n">
        <v>-0.001672889381523844</v>
      </c>
      <c r="J2805" t="n">
        <v>0.02498651725686177</v>
      </c>
      <c r="K2805" t="n">
        <v>0.02333489432228335</v>
      </c>
      <c r="L2805" t="n">
        <v>-0.002651113446548877</v>
      </c>
      <c r="M2805" t="n">
        <v>0.05296188372584595</v>
      </c>
      <c r="N2805" t="n">
        <v>0.02099421515596487</v>
      </c>
      <c r="O2805" t="n">
        <v>-0.001497802281863551</v>
      </c>
      <c r="P2805" t="n">
        <v>0.07775187646263815</v>
      </c>
      <c r="Q2805" t="n">
        <v>0.02053767525118115</v>
      </c>
      <c r="R2805" t="n">
        <v>-0.002283012804734437</v>
      </c>
    </row>
    <row r="2806">
      <c r="F2806" t="n">
        <v>0.07472264068373478</v>
      </c>
      <c r="G2806" t="n">
        <v>0.02355504181773205</v>
      </c>
      <c r="H2806" t="n">
        <v>-0.001670716363742089</v>
      </c>
      <c r="J2806" t="n">
        <v>0.02501071259338715</v>
      </c>
      <c r="K2806" t="n">
        <v>0.02334347332754889</v>
      </c>
      <c r="L2806" t="n">
        <v>-0.002651643298341931</v>
      </c>
      <c r="M2806" t="n">
        <v>0.05282321857074318</v>
      </c>
      <c r="N2806" t="n">
        <v>0.02100193361741927</v>
      </c>
      <c r="O2806" t="n">
        <v>-0.001499000403876841</v>
      </c>
      <c r="P2806" t="n">
        <v>0.07775720388917962</v>
      </c>
      <c r="Q2806" t="n">
        <v>0.02054522586708233</v>
      </c>
      <c r="R2806" t="n">
        <v>-0.002285982206081265</v>
      </c>
    </row>
    <row r="2807">
      <c r="F2807" t="n">
        <v>0.0747513579431091</v>
      </c>
      <c r="G2807" t="n">
        <v>0.02356369857694474</v>
      </c>
      <c r="H2807" t="n">
        <v>-0.001670716363742089</v>
      </c>
      <c r="J2807" t="n">
        <v>0.0249674646851486</v>
      </c>
      <c r="K2807" t="n">
        <v>0.02335205233281444</v>
      </c>
      <c r="L2807" t="n">
        <v>-0.00264816490860389</v>
      </c>
      <c r="M2807" t="n">
        <v>0.05278597543386904</v>
      </c>
      <c r="N2807" t="n">
        <v>0.02100965207887367</v>
      </c>
      <c r="O2807" t="n">
        <v>-0.001497203220856907</v>
      </c>
      <c r="P2807" t="n">
        <v>0.07766425779016051</v>
      </c>
      <c r="Q2807" t="n">
        <v>0.0205527764829835</v>
      </c>
      <c r="R2807" t="n">
        <v>-0.002284154882175525</v>
      </c>
    </row>
    <row r="2808">
      <c r="F2808" t="n">
        <v>0.07470995032581818</v>
      </c>
      <c r="G2808" t="n">
        <v>0.02357235533615743</v>
      </c>
      <c r="H2808" t="n">
        <v>-0.001671392718260062</v>
      </c>
      <c r="J2808" t="n">
        <v>0.02499915339239618</v>
      </c>
      <c r="K2808" t="n">
        <v>0.02336063133807998</v>
      </c>
      <c r="L2808" t="n">
        <v>-0.002648959675983423</v>
      </c>
      <c r="M2808" t="n">
        <v>0.05303272445325966</v>
      </c>
      <c r="N2808" t="n">
        <v>0.02101737054032807</v>
      </c>
      <c r="O2808" t="n">
        <v>-0.001498091071286733</v>
      </c>
      <c r="P2808" t="n">
        <v>0.07783339785513821</v>
      </c>
      <c r="Q2808" t="n">
        <v>0.02056032709888466</v>
      </c>
      <c r="R2808" t="n">
        <v>-0.002283591280227688</v>
      </c>
    </row>
    <row r="2809">
      <c r="F2809" t="n">
        <v>0.07476204285695767</v>
      </c>
      <c r="G2809" t="n">
        <v>0.02358101209537012</v>
      </c>
      <c r="H2809" t="n">
        <v>-0.001671392718260062</v>
      </c>
      <c r="J2809" t="n">
        <v>0.02494840793264236</v>
      </c>
      <c r="K2809" t="n">
        <v>0.02336921034334553</v>
      </c>
      <c r="L2809" t="n">
        <v>-0.002651343978122021</v>
      </c>
      <c r="M2809" t="n">
        <v>0.05301577520323342</v>
      </c>
      <c r="N2809" t="n">
        <v>0.02102508900178247</v>
      </c>
      <c r="O2809" t="n">
        <v>-0.001497941381931089</v>
      </c>
      <c r="P2809" t="n">
        <v>0.07783874466880664</v>
      </c>
      <c r="Q2809" t="n">
        <v>0.02056787771478583</v>
      </c>
      <c r="R2809" t="n">
        <v>-0.00228518963428844</v>
      </c>
    </row>
    <row r="2810">
      <c r="F2810" t="n">
        <v>0.07475569497379725</v>
      </c>
      <c r="G2810" t="n">
        <v>0.02358966885458282</v>
      </c>
      <c r="H2810" t="n">
        <v>-0.001671058339402753</v>
      </c>
      <c r="J2810" t="n">
        <v>0.02495011938343659</v>
      </c>
      <c r="K2810" t="n">
        <v>0.02337778934861108</v>
      </c>
      <c r="L2810" t="n">
        <v>-0.002648959675983423</v>
      </c>
      <c r="M2810" t="n">
        <v>0.05293797151927454</v>
      </c>
      <c r="N2810" t="n">
        <v>0.02103280746323687</v>
      </c>
      <c r="O2810" t="n">
        <v>-0.001497791692575445</v>
      </c>
      <c r="P2810" t="n">
        <v>0.07787685908723513</v>
      </c>
      <c r="Q2810" t="n">
        <v>0.02057542833068701</v>
      </c>
      <c r="R2810" t="n">
        <v>-0.002285417970582834</v>
      </c>
    </row>
    <row r="2811">
      <c r="F2811" t="n">
        <v>0.07469089867565827</v>
      </c>
      <c r="G2811" t="n">
        <v>0.0235983256137955</v>
      </c>
      <c r="H2811" t="n">
        <v>-0.001673064612546608</v>
      </c>
      <c r="J2811" t="n">
        <v>0.02500429133865791</v>
      </c>
      <c r="K2811" t="n">
        <v>0.02338636835387662</v>
      </c>
      <c r="L2811" t="n">
        <v>-0.002649224598443267</v>
      </c>
      <c r="M2811" t="n">
        <v>0.053063028620463</v>
      </c>
      <c r="N2811" t="n">
        <v>0.02104052592469127</v>
      </c>
      <c r="O2811" t="n">
        <v>-0.001497791692575445</v>
      </c>
      <c r="P2811" t="n">
        <v>0.07775117065378073</v>
      </c>
      <c r="Q2811" t="n">
        <v>0.02058297894658817</v>
      </c>
      <c r="R2811" t="n">
        <v>-0.002282906271344508</v>
      </c>
    </row>
    <row r="2812">
      <c r="F2812" t="n">
        <v>0.07474299280001856</v>
      </c>
      <c r="G2812" t="n">
        <v>0.0236069823730082</v>
      </c>
      <c r="H2812" t="n">
        <v>-0.001673759929199198</v>
      </c>
      <c r="J2812" t="n">
        <v>0.02499101371621533</v>
      </c>
      <c r="K2812" t="n">
        <v>0.02339494735914217</v>
      </c>
      <c r="L2812" t="n">
        <v>-0.002651823491124077</v>
      </c>
      <c r="M2812" t="n">
        <v>0.05280265235540801</v>
      </c>
      <c r="N2812" t="n">
        <v>0.02104824438614566</v>
      </c>
      <c r="O2812" t="n">
        <v>-0.001495678940216542</v>
      </c>
      <c r="P2812" t="n">
        <v>0.07752719643521006</v>
      </c>
      <c r="Q2812" t="n">
        <v>0.02059052956248934</v>
      </c>
      <c r="R2812" t="n">
        <v>-0.002283940781400261</v>
      </c>
    </row>
    <row r="2813">
      <c r="F2813" t="n">
        <v>0.07477170949003449</v>
      </c>
      <c r="G2813" t="n">
        <v>0.02361563913222089</v>
      </c>
      <c r="H2813" t="n">
        <v>-0.001672087674299408</v>
      </c>
      <c r="J2813" t="n">
        <v>0.02494775577691684</v>
      </c>
      <c r="K2813" t="n">
        <v>0.02340352636440771</v>
      </c>
      <c r="L2813" t="n">
        <v>-0.002648114647080547</v>
      </c>
      <c r="M2813" t="n">
        <v>0.0530088644653538</v>
      </c>
      <c r="N2813" t="n">
        <v>0.02105596284760006</v>
      </c>
      <c r="O2813" t="n">
        <v>-0.001496726229661528</v>
      </c>
      <c r="P2813" t="n">
        <v>0.07792571947735555</v>
      </c>
      <c r="Q2813" t="n">
        <v>0.02059808017839052</v>
      </c>
      <c r="R2813" t="n">
        <v>-0.002284853809895724</v>
      </c>
    </row>
    <row r="2814">
      <c r="F2814" t="n">
        <v>0.07483549982977845</v>
      </c>
      <c r="G2814" t="n">
        <v>0.02362429589143358</v>
      </c>
      <c r="H2814" t="n">
        <v>-0.001671753223319451</v>
      </c>
      <c r="J2814" t="n">
        <v>0.02501691945365918</v>
      </c>
      <c r="K2814" t="n">
        <v>0.02341210536967326</v>
      </c>
      <c r="L2814" t="n">
        <v>-0.00264917431680727</v>
      </c>
      <c r="M2814" t="n">
        <v>0.05303250339303578</v>
      </c>
      <c r="N2814" t="n">
        <v>0.02106368130905446</v>
      </c>
      <c r="O2814" t="n">
        <v>-0.001495978165772253</v>
      </c>
      <c r="P2814" t="n">
        <v>0.07773451637384898</v>
      </c>
      <c r="Q2814" t="n">
        <v>0.02060563079429168</v>
      </c>
      <c r="R2814" t="n">
        <v>-0.002282342981533202</v>
      </c>
    </row>
    <row r="2815">
      <c r="F2815" t="n">
        <v>0.07473561500848615</v>
      </c>
      <c r="G2815" t="n">
        <v>0.02363295265064627</v>
      </c>
      <c r="H2815" t="n">
        <v>-0.001673927154689177</v>
      </c>
      <c r="J2815" t="n">
        <v>0.02501862961986305</v>
      </c>
      <c r="K2815" t="n">
        <v>0.0234206843749388</v>
      </c>
      <c r="L2815" t="n">
        <v>-0.002648644481943908</v>
      </c>
      <c r="M2815" t="n">
        <v>0.05285327274638729</v>
      </c>
      <c r="N2815" t="n">
        <v>0.02107139977050886</v>
      </c>
      <c r="O2815" t="n">
        <v>-0.001495379714660832</v>
      </c>
      <c r="P2815" t="n">
        <v>0.07793648292182082</v>
      </c>
      <c r="Q2815" t="n">
        <v>0.02061318141019285</v>
      </c>
      <c r="R2815" t="n">
        <v>-0.002284853809895724</v>
      </c>
    </row>
    <row r="2816">
      <c r="F2816" t="n">
        <v>0.07478771454083383</v>
      </c>
      <c r="G2816" t="n">
        <v>0.02364160940985896</v>
      </c>
      <c r="H2816" t="n">
        <v>-0.001671797597595751</v>
      </c>
      <c r="J2816" t="n">
        <v>0.02493789108609075</v>
      </c>
      <c r="K2816" t="n">
        <v>0.02342926338020435</v>
      </c>
      <c r="L2816" t="n">
        <v>-0.002649637979180423</v>
      </c>
      <c r="M2816" t="n">
        <v>0.0530797932134861</v>
      </c>
      <c r="N2816" t="n">
        <v>0.02107911823196326</v>
      </c>
      <c r="O2816" t="n">
        <v>-0.001496102885441829</v>
      </c>
      <c r="P2816" t="n">
        <v>0.07787634452735581</v>
      </c>
      <c r="Q2816" t="n">
        <v>0.02062073202609402</v>
      </c>
      <c r="R2816" t="n">
        <v>-0.002281323414880199</v>
      </c>
    </row>
    <row r="2817">
      <c r="F2817" t="n">
        <v>0.07471120029544588</v>
      </c>
      <c r="G2817" t="n">
        <v>0.02365026616907165</v>
      </c>
      <c r="H2817" t="n">
        <v>-0.001673804758293215</v>
      </c>
      <c r="J2817" t="n">
        <v>0.0249395983138652</v>
      </c>
      <c r="K2817" t="n">
        <v>0.02343784238546989</v>
      </c>
      <c r="L2817" t="n">
        <v>-0.002647783603470139</v>
      </c>
      <c r="M2817" t="n">
        <v>0.05290056384597994</v>
      </c>
      <c r="N2817" t="n">
        <v>0.02108683669341766</v>
      </c>
      <c r="O2817" t="n">
        <v>-0.001494757065754776</v>
      </c>
      <c r="P2817" t="n">
        <v>0.07761961874707513</v>
      </c>
      <c r="Q2817" t="n">
        <v>0.02062828264199519</v>
      </c>
      <c r="R2817" t="n">
        <v>-0.002280638880948949</v>
      </c>
    </row>
    <row r="2818">
      <c r="F2818" t="n">
        <v>0.07472822146902545</v>
      </c>
      <c r="G2818" t="n">
        <v>0.02365892292828434</v>
      </c>
      <c r="H2818" t="n">
        <v>-0.001674306548467581</v>
      </c>
      <c r="J2818" t="n">
        <v>0.02494130501245792</v>
      </c>
      <c r="K2818" t="n">
        <v>0.02344642139073544</v>
      </c>
      <c r="L2818" t="n">
        <v>-0.002651757265706461</v>
      </c>
      <c r="M2818" t="n">
        <v>0.05302565721986591</v>
      </c>
      <c r="N2818" t="n">
        <v>0.02109455515487206</v>
      </c>
      <c r="O2818" t="n">
        <v>-0.001494906601275559</v>
      </c>
      <c r="P2818" t="n">
        <v>0.07798544032653199</v>
      </c>
      <c r="Q2818" t="n">
        <v>0.02063583325789636</v>
      </c>
      <c r="R2818" t="n">
        <v>-0.002282692482742699</v>
      </c>
    </row>
    <row r="2819">
      <c r="F2819" t="n">
        <v>0.07473354916734264</v>
      </c>
      <c r="G2819" t="n">
        <v>0.02366757968749703</v>
      </c>
      <c r="H2819" t="n">
        <v>-0.001673470231510304</v>
      </c>
      <c r="J2819" t="n">
        <v>0.0249804901834518</v>
      </c>
      <c r="K2819" t="n">
        <v>0.02345500039600099</v>
      </c>
      <c r="L2819" t="n">
        <v>-0.002649373068364668</v>
      </c>
      <c r="M2819" t="n">
        <v>0.05306960317152987</v>
      </c>
      <c r="N2819" t="n">
        <v>0.02110227361632646</v>
      </c>
      <c r="O2819" t="n">
        <v>-0.001495622072313871</v>
      </c>
      <c r="P2819" t="n">
        <v>0.07792531786892454</v>
      </c>
      <c r="Q2819" t="n">
        <v>0.02064338387379753</v>
      </c>
      <c r="R2819" t="n">
        <v>-0.00228337701667395</v>
      </c>
    </row>
    <row r="2820">
      <c r="F2820" t="n">
        <v>0.07487920450094088</v>
      </c>
      <c r="G2820" t="n">
        <v>0.02367623644670972</v>
      </c>
      <c r="H2820" t="n">
        <v>-0.001674035084607405</v>
      </c>
      <c r="J2820" t="n">
        <v>0.02498969264812327</v>
      </c>
      <c r="K2820" t="n">
        <v>0.02346357940126653</v>
      </c>
      <c r="L2820" t="n">
        <v>-0.002651410281393984</v>
      </c>
      <c r="M2820" t="n">
        <v>0.05287008537079074</v>
      </c>
      <c r="N2820" t="n">
        <v>0.02110999207778086</v>
      </c>
      <c r="O2820" t="n">
        <v>-0.001494575869205428</v>
      </c>
      <c r="P2820" t="n">
        <v>0.07773413204069501</v>
      </c>
      <c r="Q2820" t="n">
        <v>0.0206509344896987</v>
      </c>
      <c r="R2820" t="n">
        <v>-0.002281672841516197</v>
      </c>
    </row>
    <row r="2821">
      <c r="F2821" t="n">
        <v>0.07487284198371928</v>
      </c>
      <c r="G2821" t="n">
        <v>0.02368489320592242</v>
      </c>
      <c r="H2821" t="n">
        <v>-0.001674536993987159</v>
      </c>
      <c r="J2821" t="n">
        <v>0.02500639106643578</v>
      </c>
      <c r="K2821" t="n">
        <v>0.02347215840653208</v>
      </c>
      <c r="L2821" t="n">
        <v>-0.002651675184009768</v>
      </c>
      <c r="M2821" t="n">
        <v>0.05301548355119279</v>
      </c>
      <c r="N2821" t="n">
        <v>0.02111771053923526</v>
      </c>
      <c r="O2821" t="n">
        <v>-0.00149532315714003</v>
      </c>
      <c r="P2821" t="n">
        <v>0.07764124815862994</v>
      </c>
      <c r="Q2821" t="n">
        <v>0.02065848510559987</v>
      </c>
      <c r="R2821" t="n">
        <v>-0.002280988544952711</v>
      </c>
    </row>
    <row r="2822">
      <c r="F2822" t="n">
        <v>0.07485478227976511</v>
      </c>
      <c r="G2822" t="n">
        <v>0.02369354996513511</v>
      </c>
      <c r="H2822" t="n">
        <v>-0.001673031265847896</v>
      </c>
      <c r="J2822" t="n">
        <v>0.02497811176650006</v>
      </c>
      <c r="K2822" t="n">
        <v>0.02348073741179762</v>
      </c>
      <c r="L2822" t="n">
        <v>-0.002649026157851917</v>
      </c>
      <c r="M2822" t="n">
        <v>0.05297828240708122</v>
      </c>
      <c r="N2822" t="n">
        <v>0.02112542900068965</v>
      </c>
      <c r="O2822" t="n">
        <v>-0.001494276954031586</v>
      </c>
      <c r="P2822" t="n">
        <v>0.07751559932732477</v>
      </c>
      <c r="Q2822" t="n">
        <v>0.02066603572150104</v>
      </c>
      <c r="R2822" t="n">
        <v>-0.002283269533497664</v>
      </c>
    </row>
    <row r="2823">
      <c r="F2823" t="n">
        <v>0.07471976293206782</v>
      </c>
      <c r="G2823" t="n">
        <v>0.0237022067243478</v>
      </c>
      <c r="H2823" t="n">
        <v>-0.001672362053341557</v>
      </c>
      <c r="J2823" t="n">
        <v>0.02503978836264753</v>
      </c>
      <c r="K2823" t="n">
        <v>0.02348931641706317</v>
      </c>
      <c r="L2823" t="n">
        <v>-0.002650880476162413</v>
      </c>
      <c r="M2823" t="n">
        <v>0.05292079322986054</v>
      </c>
      <c r="N2823" t="n">
        <v>0.02113314746214405</v>
      </c>
      <c r="O2823" t="n">
        <v>-0.001494575869205428</v>
      </c>
      <c r="P2823" t="n">
        <v>0.07797978517324305</v>
      </c>
      <c r="Q2823" t="n">
        <v>0.02067358633740221</v>
      </c>
      <c r="R2823" t="n">
        <v>-0.002283041434643169</v>
      </c>
    </row>
    <row r="2824">
      <c r="F2824" t="n">
        <v>0.07481865350129732</v>
      </c>
      <c r="G2824" t="n">
        <v>0.02371086348356049</v>
      </c>
      <c r="H2824" t="n">
        <v>-0.001673614233373809</v>
      </c>
      <c r="J2824" t="n">
        <v>0.02499651401837036</v>
      </c>
      <c r="K2824" t="n">
        <v>0.02349789542232871</v>
      </c>
      <c r="L2824" t="n">
        <v>-0.0026489283549</v>
      </c>
      <c r="M2824" t="n">
        <v>0.05292417656385187</v>
      </c>
      <c r="N2824" t="n">
        <v>0.02114086592359845</v>
      </c>
      <c r="O2824" t="n">
        <v>-0.001494088545510608</v>
      </c>
      <c r="P2824" t="n">
        <v>0.07765753577346723</v>
      </c>
      <c r="Q2824" t="n">
        <v>0.02068113695330338</v>
      </c>
      <c r="R2824" t="n">
        <v>-0.002279285486473425</v>
      </c>
    </row>
    <row r="2825">
      <c r="F2825" t="n">
        <v>0.07482397787337863</v>
      </c>
      <c r="G2825" t="n">
        <v>0.02371952024277318</v>
      </c>
      <c r="H2825" t="n">
        <v>-0.001673446888684941</v>
      </c>
      <c r="J2825" t="n">
        <v>0.02502820533235825</v>
      </c>
      <c r="K2825" t="n">
        <v>0.02350647442759426</v>
      </c>
      <c r="L2825" t="n">
        <v>-0.002647603890722551</v>
      </c>
      <c r="M2825" t="n">
        <v>0.05304930764228938</v>
      </c>
      <c r="N2825" t="n">
        <v>0.02114858438505285</v>
      </c>
      <c r="O2825" t="n">
        <v>-0.001493640408574342</v>
      </c>
      <c r="P2825" t="n">
        <v>0.07756466879617363</v>
      </c>
      <c r="Q2825" t="n">
        <v>0.02068868756920455</v>
      </c>
      <c r="R2825" t="n">
        <v>-0.002279969545743075</v>
      </c>
    </row>
    <row r="2826">
      <c r="F2826" t="n">
        <v>0.07478251227441039</v>
      </c>
      <c r="G2826" t="n">
        <v>0.02372817700198587</v>
      </c>
      <c r="H2826" t="n">
        <v>-0.001675120335573625</v>
      </c>
      <c r="J2826" t="n">
        <v>0.02502241251385016</v>
      </c>
      <c r="K2826" t="n">
        <v>0.0235150534328598</v>
      </c>
      <c r="L2826" t="n">
        <v>-0.00264839856922902</v>
      </c>
      <c r="M2826" t="n">
        <v>0.05297153551381406</v>
      </c>
      <c r="N2826" t="n">
        <v>0.02115630284650725</v>
      </c>
      <c r="O2826" t="n">
        <v>-0.001493491029595587</v>
      </c>
      <c r="P2826" t="n">
        <v>0.07796335663137627</v>
      </c>
      <c r="Q2826" t="n">
        <v>0.02069623818510571</v>
      </c>
      <c r="R2826" t="n">
        <v>-0.002280425585256175</v>
      </c>
    </row>
    <row r="2827">
      <c r="F2827" t="n">
        <v>0.07479953035204349</v>
      </c>
      <c r="G2827" t="n">
        <v>0.02373683376119856</v>
      </c>
      <c r="H2827" t="n">
        <v>-0.001673781578062678</v>
      </c>
      <c r="J2827" t="n">
        <v>0.02497163584539268</v>
      </c>
      <c r="K2827" t="n">
        <v>0.02352363243812535</v>
      </c>
      <c r="L2827" t="n">
        <v>-0.002647603890722551</v>
      </c>
      <c r="M2827" t="n">
        <v>0.05287347266175832</v>
      </c>
      <c r="N2827" t="n">
        <v>0.02116402130796165</v>
      </c>
      <c r="O2827" t="n">
        <v>-0.001494387303468119</v>
      </c>
      <c r="P2827" t="n">
        <v>0.07764110922362472</v>
      </c>
      <c r="Q2827" t="n">
        <v>0.02070378880100689</v>
      </c>
      <c r="R2827" t="n">
        <v>-0.002281565684038925</v>
      </c>
    </row>
    <row r="2828">
      <c r="F2828" t="n">
        <v>0.07481654853000543</v>
      </c>
      <c r="G2828" t="n">
        <v>0.02374549052041125</v>
      </c>
      <c r="H2828" t="n">
        <v>-0.001674885046505955</v>
      </c>
      <c r="J2828" t="n">
        <v>0.02493585093425441</v>
      </c>
      <c r="K2828" t="n">
        <v>0.02353221144339089</v>
      </c>
      <c r="L2828" t="n">
        <v>-0.002647490378483943</v>
      </c>
      <c r="M2828" t="n">
        <v>0.05285657679586381</v>
      </c>
      <c r="N2828" t="n">
        <v>0.02117173976941605</v>
      </c>
      <c r="O2828" t="n">
        <v>-0.00149448998476914</v>
      </c>
      <c r="P2828" t="n">
        <v>0.07758102689732527</v>
      </c>
      <c r="Q2828" t="n">
        <v>0.02071133941690806</v>
      </c>
      <c r="R2828" t="n">
        <v>-0.002281230362432198</v>
      </c>
    </row>
    <row r="2829">
      <c r="F2829" t="n">
        <v>0.07476337374673843</v>
      </c>
      <c r="G2829" t="n">
        <v>0.02375414727962395</v>
      </c>
      <c r="H2829" t="n">
        <v>-0.001675554598793185</v>
      </c>
      <c r="J2829" t="n">
        <v>0.02497503883353923</v>
      </c>
      <c r="K2829" t="n">
        <v>0.02354079044865644</v>
      </c>
      <c r="L2829" t="n">
        <v>-0.002650404074748407</v>
      </c>
      <c r="M2829" t="n">
        <v>0.05285997574215134</v>
      </c>
      <c r="N2829" t="n">
        <v>0.02117945823087045</v>
      </c>
      <c r="O2829" t="n">
        <v>-0.001492399788986246</v>
      </c>
      <c r="P2829" t="n">
        <v>0.07784866628170983</v>
      </c>
      <c r="Q2829" t="n">
        <v>0.02071889003280922</v>
      </c>
      <c r="R2829" t="n">
        <v>-0.002278950955595235</v>
      </c>
    </row>
    <row r="2830">
      <c r="F2830" t="n">
        <v>0.07490908209269727</v>
      </c>
      <c r="G2830" t="n">
        <v>0.02376280403883663</v>
      </c>
      <c r="H2830" t="n">
        <v>-0.00167455027036234</v>
      </c>
      <c r="J2830" t="n">
        <v>0.02496174418912681</v>
      </c>
      <c r="K2830" t="n">
        <v>0.02354936945392198</v>
      </c>
      <c r="L2830" t="n">
        <v>-0.002647755259962531</v>
      </c>
      <c r="M2830" t="n">
        <v>0.05284308567630358</v>
      </c>
      <c r="N2830" t="n">
        <v>0.02118717669232485</v>
      </c>
      <c r="O2830" t="n">
        <v>-0.00149448998476914</v>
      </c>
      <c r="P2830" t="n">
        <v>0.07782137000393829</v>
      </c>
      <c r="Q2830" t="n">
        <v>0.0207264406487104</v>
      </c>
      <c r="R2830" t="n">
        <v>-0.002281458303115894</v>
      </c>
    </row>
    <row r="2831">
      <c r="F2831" t="n">
        <v>0.07484420390936881</v>
      </c>
      <c r="G2831" t="n">
        <v>0.02377146079804933</v>
      </c>
      <c r="H2831" t="n">
        <v>-0.001675387210721377</v>
      </c>
      <c r="J2831" t="n">
        <v>0.02501592893358934</v>
      </c>
      <c r="K2831" t="n">
        <v>0.02355794845918753</v>
      </c>
      <c r="L2831" t="n">
        <v>-0.002649344548834057</v>
      </c>
      <c r="M2831" t="n">
        <v>0.05309000431010041</v>
      </c>
      <c r="N2831" t="n">
        <v>0.02119489515377924</v>
      </c>
      <c r="O2831" t="n">
        <v>-0.001493743486275249</v>
      </c>
      <c r="P2831" t="n">
        <v>0.07782685182632182</v>
      </c>
      <c r="Q2831" t="n">
        <v>0.02073399126461157</v>
      </c>
      <c r="R2831" t="n">
        <v>-0.002278950955595235</v>
      </c>
    </row>
    <row r="2832">
      <c r="F2832" t="n">
        <v>0.07488462236449948</v>
      </c>
      <c r="G2832" t="n">
        <v>0.02378011755726201</v>
      </c>
      <c r="H2832" t="n">
        <v>-0.001674834988836062</v>
      </c>
      <c r="J2832" t="n">
        <v>0.02500263340563479</v>
      </c>
      <c r="K2832" t="n">
        <v>0.02356652746445307</v>
      </c>
      <c r="L2832" t="n">
        <v>-0.002650539567807857</v>
      </c>
      <c r="M2832" t="n">
        <v>0.05311371037539336</v>
      </c>
      <c r="N2832" t="n">
        <v>0.02120261361523364</v>
      </c>
      <c r="O2832" t="n">
        <v>-0.001491899055291691</v>
      </c>
      <c r="P2832" t="n">
        <v>0.07793066020719053</v>
      </c>
      <c r="Q2832" t="n">
        <v>0.02074154188051273</v>
      </c>
      <c r="R2832" t="n">
        <v>-0.002278616363829241</v>
      </c>
    </row>
    <row r="2833">
      <c r="F2833" t="n">
        <v>0.07485483724882409</v>
      </c>
      <c r="G2833" t="n">
        <v>0.02378877431647471</v>
      </c>
      <c r="H2833" t="n">
        <v>-0.001676007021718382</v>
      </c>
      <c r="J2833" t="n">
        <v>0.02496684211980779</v>
      </c>
      <c r="K2833" t="n">
        <v>0.02357510646971862</v>
      </c>
      <c r="L2833" t="n">
        <v>-0.002648685487966281</v>
      </c>
      <c r="M2833" t="n">
        <v>0.05295477952343638</v>
      </c>
      <c r="N2833" t="n">
        <v>0.02121033207668804</v>
      </c>
      <c r="O2833" t="n">
        <v>-0.001492495934289607</v>
      </c>
      <c r="P2833" t="n">
        <v>0.07800170429538761</v>
      </c>
      <c r="Q2833" t="n">
        <v>0.0207490924964139</v>
      </c>
      <c r="R2833" t="n">
        <v>-0.002279527810374772</v>
      </c>
    </row>
    <row r="2834">
      <c r="F2834" t="n">
        <v>0.07487185402844719</v>
      </c>
      <c r="G2834" t="n">
        <v>0.0237974310756874</v>
      </c>
      <c r="H2834" t="n">
        <v>-0.001675504721911674</v>
      </c>
      <c r="J2834" t="n">
        <v>0.02496104202383755</v>
      </c>
      <c r="K2834" t="n">
        <v>0.02358368547498417</v>
      </c>
      <c r="L2834" t="n">
        <v>-0.002650804436356654</v>
      </c>
      <c r="M2834" t="n">
        <v>0.05293790318094035</v>
      </c>
      <c r="N2834" t="n">
        <v>0.02121805053814244</v>
      </c>
      <c r="O2834" t="n">
        <v>-0.00149368969228544</v>
      </c>
      <c r="P2834" t="n">
        <v>0.07764668844284972</v>
      </c>
      <c r="Q2834" t="n">
        <v>0.02075664311231508</v>
      </c>
      <c r="R2834" t="n">
        <v>-0.002279755672011156</v>
      </c>
    </row>
    <row r="2835">
      <c r="F2835" t="n">
        <v>0.07494738112036305</v>
      </c>
      <c r="G2835" t="n">
        <v>0.02380608783490009</v>
      </c>
      <c r="H2835" t="n">
        <v>-0.001673830389222644</v>
      </c>
      <c r="J2835" t="n">
        <v>0.02498523515639051</v>
      </c>
      <c r="K2835" t="n">
        <v>0.02359226448024971</v>
      </c>
      <c r="L2835" t="n">
        <v>-0.002647890882319891</v>
      </c>
      <c r="M2835" t="n">
        <v>0.05298191200007543</v>
      </c>
      <c r="N2835" t="n">
        <v>0.02122576899959684</v>
      </c>
      <c r="O2835" t="n">
        <v>-0.001492794373788565</v>
      </c>
      <c r="P2835" t="n">
        <v>0.07788161779624514</v>
      </c>
      <c r="Q2835" t="n">
        <v>0.02076419372821624</v>
      </c>
      <c r="R2835" t="n">
        <v>-0.002280667118556687</v>
      </c>
    </row>
    <row r="2836">
      <c r="F2836" t="n">
        <v>0.07478886236926534</v>
      </c>
      <c r="G2836" t="n">
        <v>0.02381474459411278</v>
      </c>
      <c r="H2836" t="n">
        <v>-0.001675305177379586</v>
      </c>
      <c r="J2836" t="n">
        <v>0.02503192486160045</v>
      </c>
      <c r="K2836" t="n">
        <v>0.02360084348551526</v>
      </c>
      <c r="L2836" t="n">
        <v>-0.002649864768601093</v>
      </c>
      <c r="M2836" t="n">
        <v>0.05310710354295878</v>
      </c>
      <c r="N2836" t="n">
        <v>0.02123348746105124</v>
      </c>
      <c r="O2836" t="n">
        <v>-0.001491093055214711</v>
      </c>
      <c r="P2836" t="n">
        <v>0.07801823444757938</v>
      </c>
      <c r="Q2836" t="n">
        <v>0.02077174434411741</v>
      </c>
      <c r="R2836" t="n">
        <v>-0.002278965063662279</v>
      </c>
    </row>
    <row r="2837">
      <c r="F2837" t="n">
        <v>0.07487609286094489</v>
      </c>
      <c r="G2837" t="n">
        <v>0.02382340135332547</v>
      </c>
      <c r="H2837" t="n">
        <v>-0.001675472657653242</v>
      </c>
      <c r="J2837" t="n">
        <v>0.02501862517380971</v>
      </c>
      <c r="K2837" t="n">
        <v>0.0236094224907808</v>
      </c>
      <c r="L2837" t="n">
        <v>-0.002647216228102742</v>
      </c>
      <c r="M2837" t="n">
        <v>0.05313082857370841</v>
      </c>
      <c r="N2837" t="n">
        <v>0.02124120592250564</v>
      </c>
      <c r="O2837" t="n">
        <v>-0.001491540472614756</v>
      </c>
      <c r="P2837" t="n">
        <v>0.07782710037037166</v>
      </c>
      <c r="Q2837" t="n">
        <v>0.02077929496001858</v>
      </c>
      <c r="R2837" t="n">
        <v>-0.002276687237511693</v>
      </c>
    </row>
    <row r="2838">
      <c r="F2838" t="n">
        <v>0.07497503351407259</v>
      </c>
      <c r="G2838" t="n">
        <v>0.02383205811253816</v>
      </c>
      <c r="H2838" t="n">
        <v>-0.001675305177379586</v>
      </c>
      <c r="J2838" t="n">
        <v>0.02497532815116385</v>
      </c>
      <c r="K2838" t="n">
        <v>0.02361800149604635</v>
      </c>
      <c r="L2838" t="n">
        <v>-0.002650924184800434</v>
      </c>
      <c r="M2838" t="n">
        <v>0.05297190131646715</v>
      </c>
      <c r="N2838" t="n">
        <v>0.02124892438396004</v>
      </c>
      <c r="O2838" t="n">
        <v>-0.001490645637814667</v>
      </c>
      <c r="P2838" t="n">
        <v>0.07760318937370553</v>
      </c>
      <c r="Q2838" t="n">
        <v>0.02078684557591975</v>
      </c>
      <c r="R2838" t="n">
        <v>-0.002278281715817104</v>
      </c>
    </row>
    <row r="2839">
      <c r="F2839" t="n">
        <v>0.07493353186715841</v>
      </c>
      <c r="G2839" t="n">
        <v>0.02384071487175085</v>
      </c>
      <c r="H2839" t="n">
        <v>-0.00167396533519034</v>
      </c>
      <c r="J2839" t="n">
        <v>0.02502201899450369</v>
      </c>
      <c r="K2839" t="n">
        <v>0.02362658050131189</v>
      </c>
      <c r="L2839" t="n">
        <v>-0.002647745936202412</v>
      </c>
      <c r="M2839" t="n">
        <v>0.05291444956293118</v>
      </c>
      <c r="N2839" t="n">
        <v>0.02125664284541444</v>
      </c>
      <c r="O2839" t="n">
        <v>-0.001491391333481408</v>
      </c>
      <c r="P2839" t="n">
        <v>0.07787093596365169</v>
      </c>
      <c r="Q2839" t="n">
        <v>0.02079439619182092</v>
      </c>
      <c r="R2839" t="n">
        <v>-0.002278053933202045</v>
      </c>
    </row>
    <row r="2840">
      <c r="F2840" t="n">
        <v>0.07483350163740438</v>
      </c>
      <c r="G2840" t="n">
        <v>0.02384937163096354</v>
      </c>
      <c r="H2840" t="n">
        <v>-0.00167562585383299</v>
      </c>
      <c r="J2840" t="n">
        <v>0.02498621825801652</v>
      </c>
      <c r="K2840" t="n">
        <v>0.02363515950657744</v>
      </c>
      <c r="L2840" t="n">
        <v>-0.002648115016232088</v>
      </c>
      <c r="M2840" t="n">
        <v>0.0528569992291314</v>
      </c>
      <c r="N2840" t="n">
        <v>0.02126436130686883</v>
      </c>
      <c r="O2840" t="n">
        <v>-0.001489833239489696</v>
      </c>
      <c r="P2840" t="n">
        <v>0.07771258625940441</v>
      </c>
      <c r="Q2840" t="n">
        <v>0.02080194680772209</v>
      </c>
      <c r="R2840" t="n">
        <v>-0.002279085534304935</v>
      </c>
    </row>
    <row r="2841">
      <c r="F2841" t="n">
        <v>0.07490903927098862</v>
      </c>
      <c r="G2841" t="n">
        <v>0.02385802839017623</v>
      </c>
      <c r="H2841" t="n">
        <v>-0.001674788208435153</v>
      </c>
      <c r="J2841" t="n">
        <v>0.02497291392528415</v>
      </c>
      <c r="K2841" t="n">
        <v>0.02364373851184298</v>
      </c>
      <c r="L2841" t="n">
        <v>-0.002647055664290401</v>
      </c>
      <c r="M2841" t="n">
        <v>0.05286043889465467</v>
      </c>
      <c r="N2841" t="n">
        <v>0.02127207976832323</v>
      </c>
      <c r="O2841" t="n">
        <v>-0.001490131355195446</v>
      </c>
      <c r="P2841" t="n">
        <v>0.07784924277383642</v>
      </c>
      <c r="Q2841" t="n">
        <v>0.02080949742362326</v>
      </c>
      <c r="R2841" t="n">
        <v>-0.002277036201723384</v>
      </c>
    </row>
    <row r="2842">
      <c r="F2842" t="n">
        <v>0.07489093639117413</v>
      </c>
      <c r="G2842" t="n">
        <v>0.02386668514938892</v>
      </c>
      <c r="H2842" t="n">
        <v>-0.001675290795673855</v>
      </c>
      <c r="J2842" t="n">
        <v>0.02496710810085172</v>
      </c>
      <c r="K2842" t="n">
        <v>0.02365231751710853</v>
      </c>
      <c r="L2842" t="n">
        <v>-0.002650233720115462</v>
      </c>
      <c r="M2842" t="n">
        <v>0.05312773702825366</v>
      </c>
      <c r="N2842" t="n">
        <v>0.02127979822977763</v>
      </c>
      <c r="O2842" t="n">
        <v>-0.001491323818018449</v>
      </c>
      <c r="P2842" t="n">
        <v>0.07772367879192388</v>
      </c>
      <c r="Q2842" t="n">
        <v>0.02081704803952443</v>
      </c>
      <c r="R2842" t="n">
        <v>-0.002275897683622523</v>
      </c>
    </row>
    <row r="2843">
      <c r="F2843" t="n">
        <v>0.07498989333225037</v>
      </c>
      <c r="G2843" t="n">
        <v>0.02387534190860162</v>
      </c>
      <c r="H2843" t="n">
        <v>-0.001675960911992125</v>
      </c>
      <c r="J2843" t="n">
        <v>0.02496130141330515</v>
      </c>
      <c r="K2843" t="n">
        <v>0.02366089652237407</v>
      </c>
      <c r="L2843" t="n">
        <v>-0.002647938772387503</v>
      </c>
      <c r="M2843" t="n">
        <v>0.05309059440865563</v>
      </c>
      <c r="N2843" t="n">
        <v>0.02128751669123203</v>
      </c>
      <c r="O2843" t="n">
        <v>-0.001490727586606948</v>
      </c>
      <c r="P2843" t="n">
        <v>0.07763089630911041</v>
      </c>
      <c r="Q2843" t="n">
        <v>0.0208245986554256</v>
      </c>
      <c r="R2843" t="n">
        <v>-0.002276125387242695</v>
      </c>
    </row>
    <row r="2844">
      <c r="F2844" t="n">
        <v>0.07497178977919124</v>
      </c>
      <c r="G2844" t="n">
        <v>0.02388399866781431</v>
      </c>
      <c r="H2844" t="n">
        <v>-0.001674958902985319</v>
      </c>
      <c r="J2844" t="n">
        <v>0.02500799420890495</v>
      </c>
      <c r="K2844" t="n">
        <v>0.02366947552763962</v>
      </c>
      <c r="L2844" t="n">
        <v>-0.002648468413106053</v>
      </c>
      <c r="M2844" t="n">
        <v>0.05297226501430785</v>
      </c>
      <c r="N2844" t="n">
        <v>0.02129523515268643</v>
      </c>
      <c r="O2844" t="n">
        <v>-0.001491248864614591</v>
      </c>
      <c r="P2844" t="n">
        <v>0.07802981749715032</v>
      </c>
      <c r="Q2844" t="n">
        <v>0.02083214927132677</v>
      </c>
      <c r="R2844" t="n">
        <v>-0.00227829514359551</v>
      </c>
    </row>
    <row r="2845">
      <c r="F2845" t="n">
        <v>0.07495368324616029</v>
      </c>
      <c r="G2845" t="n">
        <v>0.023892655427027</v>
      </c>
      <c r="H2845" t="n">
        <v>-0.001676467120106566</v>
      </c>
      <c r="J2845" t="n">
        <v>0.02505468851203854</v>
      </c>
      <c r="K2845" t="n">
        <v>0.02367805453290516</v>
      </c>
      <c r="L2845" t="n">
        <v>-0.002648203592746778</v>
      </c>
      <c r="M2845" t="n">
        <v>0.05309750585606279</v>
      </c>
      <c r="N2845" t="n">
        <v>0.02130295361414083</v>
      </c>
      <c r="O2845" t="n">
        <v>-0.001489610129598531</v>
      </c>
      <c r="P2845" t="n">
        <v>0.07770758549472534</v>
      </c>
      <c r="Q2845" t="n">
        <v>0.02083969988722794</v>
      </c>
      <c r="R2845" t="n">
        <v>-0.002277157020334647</v>
      </c>
    </row>
    <row r="2846">
      <c r="F2846" t="n">
        <v>0.07488874224917984</v>
      </c>
      <c r="G2846" t="n">
        <v>0.02390131218623969</v>
      </c>
      <c r="H2846" t="n">
        <v>-0.001675796801386012</v>
      </c>
      <c r="J2846" t="n">
        <v>0.02498137811510817</v>
      </c>
      <c r="K2846" t="n">
        <v>0.02368663353817071</v>
      </c>
      <c r="L2846" t="n">
        <v>-0.002648733233465327</v>
      </c>
      <c r="M2846" t="n">
        <v>0.05306037102779754</v>
      </c>
      <c r="N2846" t="n">
        <v>0.02131067207559523</v>
      </c>
      <c r="O2846" t="n">
        <v>-0.001489014225956328</v>
      </c>
      <c r="P2846" t="n">
        <v>0.07810653414718055</v>
      </c>
      <c r="Q2846" t="n">
        <v>0.02084725050312911</v>
      </c>
      <c r="R2846" t="n">
        <v>-0.00227829514359551</v>
      </c>
    </row>
    <row r="2847">
      <c r="F2847" t="n">
        <v>0.07489404446133641</v>
      </c>
      <c r="G2847" t="n">
        <v>0.02390996894545238</v>
      </c>
      <c r="H2847" t="n">
        <v>-0.001675629221705873</v>
      </c>
      <c r="J2847" t="n">
        <v>0.02508057662395378</v>
      </c>
      <c r="K2847" t="n">
        <v>0.02369521254343625</v>
      </c>
      <c r="L2847" t="n">
        <v>-0.002650322155620975</v>
      </c>
      <c r="M2847" t="n">
        <v>0.05306383487454466</v>
      </c>
      <c r="N2847" t="n">
        <v>0.02131839053704963</v>
      </c>
      <c r="O2847" t="n">
        <v>-0.001489759105509082</v>
      </c>
      <c r="P2847" t="n">
        <v>0.07811212219810576</v>
      </c>
      <c r="Q2847" t="n">
        <v>0.02085480111903027</v>
      </c>
      <c r="R2847" t="n">
        <v>-0.002275336023117267</v>
      </c>
    </row>
    <row r="2848">
      <c r="F2848" t="n">
        <v>0.07488763690176216</v>
      </c>
      <c r="G2848" t="n">
        <v>0.02391862570466507</v>
      </c>
      <c r="H2848" t="n">
        <v>-0.001677829377325872</v>
      </c>
      <c r="J2848" t="n">
        <v>0.02496975867221883</v>
      </c>
      <c r="K2848" t="n">
        <v>0.0237037915487018</v>
      </c>
      <c r="L2848" t="n">
        <v>-0.00264907095582389</v>
      </c>
      <c r="M2848" t="n">
        <v>0.05290491337273934</v>
      </c>
      <c r="N2848" t="n">
        <v>0.02132610899850402</v>
      </c>
      <c r="O2848" t="n">
        <v>-0.001490422021735522</v>
      </c>
      <c r="P2848" t="n">
        <v>0.07805215223527884</v>
      </c>
      <c r="Q2848" t="n">
        <v>0.02086235173493145</v>
      </c>
      <c r="R2848" t="n">
        <v>-0.00227545520628568</v>
      </c>
    </row>
    <row r="2849">
      <c r="F2849" t="n">
        <v>0.07486951798638895</v>
      </c>
      <c r="G2849" t="n">
        <v>0.02392728246387776</v>
      </c>
      <c r="H2849" t="n">
        <v>-0.00167749411318813</v>
      </c>
      <c r="J2849" t="n">
        <v>0.02499395123988621</v>
      </c>
      <c r="K2849" t="n">
        <v>0.02371237055396734</v>
      </c>
      <c r="L2849" t="n">
        <v>-0.002649865359349227</v>
      </c>
      <c r="M2849" t="n">
        <v>0.05294897944149823</v>
      </c>
      <c r="N2849" t="n">
        <v>0.02133382745995842</v>
      </c>
      <c r="O2849" t="n">
        <v>-0.00148908198195574</v>
      </c>
      <c r="P2849" t="n">
        <v>0.07772992394792388</v>
      </c>
      <c r="Q2849" t="n">
        <v>0.02086990235083262</v>
      </c>
      <c r="R2849" t="n">
        <v>-0.002275910297326936</v>
      </c>
    </row>
    <row r="2850">
      <c r="F2850" t="n">
        <v>0.07493336607791035</v>
      </c>
      <c r="G2850" t="n">
        <v>0.02393593922309045</v>
      </c>
      <c r="H2850" t="n">
        <v>-0.001675482528361683</v>
      </c>
      <c r="J2850" t="n">
        <v>0.02504064749175164</v>
      </c>
      <c r="K2850" t="n">
        <v>0.02372094955923289</v>
      </c>
      <c r="L2850" t="n">
        <v>-0.002650394961699451</v>
      </c>
      <c r="M2850" t="n">
        <v>0.05291185322772005</v>
      </c>
      <c r="N2850" t="n">
        <v>0.02134154592141282</v>
      </c>
      <c r="O2850" t="n">
        <v>-0.001489230875264605</v>
      </c>
      <c r="P2850" t="n">
        <v>0.07776830825875614</v>
      </c>
      <c r="Q2850" t="n">
        <v>0.02087745296673378</v>
      </c>
      <c r="R2850" t="n">
        <v>-0.002277275570450708</v>
      </c>
    </row>
    <row r="2851">
      <c r="F2851" t="n">
        <v>0.07502063969573516</v>
      </c>
      <c r="G2851" t="n">
        <v>0.02394459598230314</v>
      </c>
      <c r="H2851" t="n">
        <v>-0.001677997009394742</v>
      </c>
      <c r="J2851" t="n">
        <v>0.02501983414875032</v>
      </c>
      <c r="K2851" t="n">
        <v>0.02372952856449844</v>
      </c>
      <c r="L2851" t="n">
        <v>-0.002646687745247879</v>
      </c>
      <c r="M2851" t="n">
        <v>0.05317922396981023</v>
      </c>
      <c r="N2851" t="n">
        <v>0.02134926438286722</v>
      </c>
      <c r="O2851" t="n">
        <v>-0.001490422021735522</v>
      </c>
      <c r="P2851" t="n">
        <v>0.07777391628763247</v>
      </c>
      <c r="Q2851" t="n">
        <v>0.02088500358263496</v>
      </c>
      <c r="R2851" t="n">
        <v>-0.002276477335023441</v>
      </c>
    </row>
    <row r="2852">
      <c r="F2852" t="n">
        <v>0.07493225412158301</v>
      </c>
      <c r="G2852" t="n">
        <v>0.02395325274151584</v>
      </c>
      <c r="H2852" t="n">
        <v>-0.001676862392644878</v>
      </c>
      <c r="J2852" t="n">
        <v>0.02505903048693092</v>
      </c>
      <c r="K2852" t="n">
        <v>0.02373810756976398</v>
      </c>
      <c r="L2852" t="n">
        <v>-0.002650452170897748</v>
      </c>
      <c r="M2852" t="n">
        <v>0.05289850730266191</v>
      </c>
      <c r="N2852" t="n">
        <v>0.02135698284432162</v>
      </c>
      <c r="O2852" t="n">
        <v>-0.001487356452816356</v>
      </c>
      <c r="P2852" t="n">
        <v>0.07784509989208555</v>
      </c>
      <c r="Q2852" t="n">
        <v>0.02089255419853613</v>
      </c>
      <c r="R2852" t="n">
        <v>-0.002276249869262548</v>
      </c>
    </row>
    <row r="2853">
      <c r="F2853" t="n">
        <v>0.07503124458878251</v>
      </c>
      <c r="G2853" t="n">
        <v>0.02396190950072853</v>
      </c>
      <c r="H2853" t="n">
        <v>-0.001677533137601936</v>
      </c>
      <c r="J2853" t="n">
        <v>0.0250157107093332</v>
      </c>
      <c r="K2853" t="n">
        <v>0.02374668657502953</v>
      </c>
      <c r="L2853" t="n">
        <v>-0.002649393049151135</v>
      </c>
      <c r="M2853" t="n">
        <v>0.05300349108734123</v>
      </c>
      <c r="N2853" t="n">
        <v>0.02136470130577602</v>
      </c>
      <c r="O2853" t="n">
        <v>-0.001489588603570958</v>
      </c>
      <c r="P2853" t="n">
        <v>0.07771958187805816</v>
      </c>
      <c r="Q2853" t="n">
        <v>0.02090010481443729</v>
      </c>
      <c r="R2853" t="n">
        <v>-0.002276477335023441</v>
      </c>
    </row>
    <row r="2854">
      <c r="F2854" t="n">
        <v>0.07501312160437022</v>
      </c>
      <c r="G2854" t="n">
        <v>0.02397056625994122</v>
      </c>
      <c r="H2854" t="n">
        <v>-0.00167619164768782</v>
      </c>
      <c r="J2854" t="n">
        <v>0.02499489360294312</v>
      </c>
      <c r="K2854" t="n">
        <v>0.02375526558029507</v>
      </c>
      <c r="L2854" t="n">
        <v>-0.002647539586094563</v>
      </c>
      <c r="M2854" t="n">
        <v>0.05294607635173917</v>
      </c>
      <c r="N2854" t="n">
        <v>0.02137241976723042</v>
      </c>
      <c r="O2854" t="n">
        <v>-0.00148810050306789</v>
      </c>
      <c r="P2854" t="n">
        <v>0.07798749355970858</v>
      </c>
      <c r="Q2854" t="n">
        <v>0.02090765543033847</v>
      </c>
      <c r="R2854" t="n">
        <v>-0.002276704800784335</v>
      </c>
    </row>
    <row r="2855">
      <c r="F2855" t="n">
        <v>0.0749247198528217</v>
      </c>
      <c r="G2855" t="n">
        <v>0.02397922301915391</v>
      </c>
      <c r="H2855" t="n">
        <v>-0.001677197765123407</v>
      </c>
      <c r="J2855" t="n">
        <v>0.02502658832228975</v>
      </c>
      <c r="K2855" t="n">
        <v>0.02376384458556062</v>
      </c>
      <c r="L2855" t="n">
        <v>-0.002649657829587788</v>
      </c>
      <c r="M2855" t="n">
        <v>0.05313227566851175</v>
      </c>
      <c r="N2855" t="n">
        <v>0.02138013822868481</v>
      </c>
      <c r="O2855" t="n">
        <v>-0.00148854693321881</v>
      </c>
      <c r="P2855" t="n">
        <v>0.07802591745275655</v>
      </c>
      <c r="Q2855" t="n">
        <v>0.02091520604623963</v>
      </c>
      <c r="R2855" t="n">
        <v>-0.002275112540458079</v>
      </c>
    </row>
    <row r="2856">
      <c r="F2856" t="n">
        <v>0.07491830104160989</v>
      </c>
      <c r="G2856" t="n">
        <v>0.0239878797783666</v>
      </c>
      <c r="H2856" t="n">
        <v>-0.001676918621659021</v>
      </c>
      <c r="J2856" t="n">
        <v>0.02502077348270028</v>
      </c>
      <c r="K2856" t="n">
        <v>0.02377242359082616</v>
      </c>
      <c r="L2856" t="n">
        <v>-0.002646522443563364</v>
      </c>
      <c r="M2856" t="n">
        <v>0.05301396391893176</v>
      </c>
      <c r="N2856" t="n">
        <v>0.02138785669013922</v>
      </c>
      <c r="O2856" t="n">
        <v>-0.0014875588259473</v>
      </c>
      <c r="P2856" t="n">
        <v>0.07796598878646566</v>
      </c>
      <c r="Q2856" t="n">
        <v>0.0209227566621408</v>
      </c>
      <c r="R2856" t="n">
        <v>-0.002273398766727225</v>
      </c>
    </row>
    <row r="2857">
      <c r="F2857" t="n">
        <v>0.07502901740119088</v>
      </c>
      <c r="G2857" t="n">
        <v>0.02399653653757929</v>
      </c>
      <c r="H2857" t="n">
        <v>-0.001678763785692056</v>
      </c>
      <c r="J2857" t="n">
        <v>0.02505246901394914</v>
      </c>
      <c r="K2857" t="n">
        <v>0.02378100259609171</v>
      </c>
      <c r="L2857" t="n">
        <v>-0.002648110992449056</v>
      </c>
      <c r="M2857" t="n">
        <v>0.05315957427163284</v>
      </c>
      <c r="N2857" t="n">
        <v>0.02139557515159362</v>
      </c>
      <c r="O2857" t="n">
        <v>-0.0014875588259473</v>
      </c>
      <c r="P2857" t="n">
        <v>0.07807000111106938</v>
      </c>
      <c r="Q2857" t="n">
        <v>0.02093030727804197</v>
      </c>
      <c r="R2857" t="n">
        <v>-0.002273626152080968</v>
      </c>
    </row>
    <row r="2858">
      <c r="F2858" t="n">
        <v>0.07502260020802727</v>
      </c>
      <c r="G2858" t="n">
        <v>0.02400519329679198</v>
      </c>
      <c r="H2858" t="n">
        <v>-0.001678763785692056</v>
      </c>
      <c r="J2858" t="n">
        <v>0.02499413639712846</v>
      </c>
      <c r="K2858" t="n">
        <v>0.02378958160135726</v>
      </c>
      <c r="L2858" t="n">
        <v>-0.00264731671800621</v>
      </c>
      <c r="M2858" t="n">
        <v>0.05302096378145163</v>
      </c>
      <c r="N2858" t="n">
        <v>0.02140329361304801</v>
      </c>
      <c r="O2858" t="n">
        <v>-0.001486666469123096</v>
      </c>
      <c r="P2858" t="n">
        <v>0.07804287187664427</v>
      </c>
      <c r="Q2858" t="n">
        <v>0.02093785789394314</v>
      </c>
      <c r="R2858" t="n">
        <v>-0.002275217849557172</v>
      </c>
    </row>
    <row r="2859">
      <c r="F2859" t="n">
        <v>0.07498103690624473</v>
      </c>
      <c r="G2859" t="n">
        <v>0.02401385005600467</v>
      </c>
      <c r="H2859" t="n">
        <v>-0.001677663390624723</v>
      </c>
      <c r="J2859" t="n">
        <v>0.0249958212271085</v>
      </c>
      <c r="K2859" t="n">
        <v>0.0237981606066228</v>
      </c>
      <c r="L2859" t="n">
        <v>-0.002646257685415749</v>
      </c>
      <c r="M2859" t="n">
        <v>0.05302446912545919</v>
      </c>
      <c r="N2859" t="n">
        <v>0.02141101207450241</v>
      </c>
      <c r="O2859" t="n">
        <v>-0.0014875588259473</v>
      </c>
      <c r="P2859" t="n">
        <v>0.078114113521213</v>
      </c>
      <c r="Q2859" t="n">
        <v>0.02094540850984431</v>
      </c>
      <c r="R2859" t="n">
        <v>-0.002272716610665994</v>
      </c>
    </row>
    <row r="2860">
      <c r="F2860" t="n">
        <v>0.07497461447396826</v>
      </c>
      <c r="G2860" t="n">
        <v>0.02402250681521736</v>
      </c>
      <c r="H2860" t="n">
        <v>-0.001678502390119934</v>
      </c>
      <c r="J2860" t="n">
        <v>0.02505002479763674</v>
      </c>
      <c r="K2860" t="n">
        <v>0.02380673961188835</v>
      </c>
      <c r="L2860" t="n">
        <v>-0.002648666788733575</v>
      </c>
      <c r="M2860" t="n">
        <v>0.05304828088480046</v>
      </c>
      <c r="N2860" t="n">
        <v>0.02141873053595681</v>
      </c>
      <c r="O2860" t="n">
        <v>-0.001486564366933875</v>
      </c>
      <c r="P2860" t="n">
        <v>0.07805420797079643</v>
      </c>
      <c r="Q2860" t="n">
        <v>0.02095295912574548</v>
      </c>
      <c r="R2860" t="n">
        <v>-0.002273270314988289</v>
      </c>
    </row>
    <row r="2861">
      <c r="F2861" t="n">
        <v>0.07505020095389384</v>
      </c>
      <c r="G2861" t="n">
        <v>0.02403116357443005</v>
      </c>
      <c r="H2861" t="n">
        <v>-0.001678502390119934</v>
      </c>
      <c r="J2861" t="n">
        <v>0.02501419516436597</v>
      </c>
      <c r="K2861" t="n">
        <v>0.02381531861715389</v>
      </c>
      <c r="L2861" t="n">
        <v>-0.002647872585798422</v>
      </c>
      <c r="M2861" t="n">
        <v>0.05307209697095383</v>
      </c>
      <c r="N2861" t="n">
        <v>0.02142644899741121</v>
      </c>
      <c r="O2861" t="n">
        <v>-0.001485672517498659</v>
      </c>
      <c r="P2861" t="n">
        <v>0.07776477964807549</v>
      </c>
      <c r="Q2861" t="n">
        <v>0.02096050974164665</v>
      </c>
      <c r="R2861" t="n">
        <v>-0.002272361097784015</v>
      </c>
    </row>
    <row r="2862">
      <c r="F2862" t="n">
        <v>0.07492661512655428</v>
      </c>
      <c r="G2862" t="n">
        <v>0.02403982033364274</v>
      </c>
      <c r="H2862" t="n">
        <v>-0.001677998990422807</v>
      </c>
      <c r="J2862" t="n">
        <v>0.02506089729958109</v>
      </c>
      <c r="K2862" t="n">
        <v>0.02382389762241944</v>
      </c>
      <c r="L2862" t="n">
        <v>-0.002648931523045292</v>
      </c>
      <c r="M2862" t="n">
        <v>0.05307561389108964</v>
      </c>
      <c r="N2862" t="n">
        <v>0.02143416745886561</v>
      </c>
      <c r="O2862" t="n">
        <v>-0.001487307574796556</v>
      </c>
      <c r="P2862" t="n">
        <v>0.07783603954326324</v>
      </c>
      <c r="Q2862" t="n">
        <v>0.02096806035754782</v>
      </c>
      <c r="R2862" t="n">
        <v>-0.002274861445095771</v>
      </c>
    </row>
    <row r="2863">
      <c r="F2863" t="n">
        <v>0.0749670531849093</v>
      </c>
      <c r="G2863" t="n">
        <v>0.02404847709285543</v>
      </c>
      <c r="H2863" t="n">
        <v>-0.001678502390119934</v>
      </c>
      <c r="J2863" t="n">
        <v>0.02507008465015648</v>
      </c>
      <c r="K2863" t="n">
        <v>0.02383247662768498</v>
      </c>
      <c r="L2863" t="n">
        <v>-0.002647872585798422</v>
      </c>
      <c r="M2863" t="n">
        <v>0.05324156527118329</v>
      </c>
      <c r="N2863" t="n">
        <v>0.02144188592032001</v>
      </c>
      <c r="O2863" t="n">
        <v>-0.00148715893322402</v>
      </c>
      <c r="P2863" t="n">
        <v>0.07807126203573667</v>
      </c>
      <c r="Q2863" t="n">
        <v>0.02097561097344899</v>
      </c>
      <c r="R2863" t="n">
        <v>-0.002274634140794702</v>
      </c>
    </row>
    <row r="2864">
      <c r="F2864" t="n">
        <v>0.07505436329984244</v>
      </c>
      <c r="G2864" t="n">
        <v>0.02405713385206813</v>
      </c>
      <c r="H2864" t="n">
        <v>-0.001679097332410077</v>
      </c>
      <c r="J2864" t="n">
        <v>0.0251092855171362</v>
      </c>
      <c r="K2864" t="n">
        <v>0.02384105563295053</v>
      </c>
      <c r="L2864" t="n">
        <v>-0.002647883453576453</v>
      </c>
      <c r="M2864" t="n">
        <v>0.0532044838839659</v>
      </c>
      <c r="N2864" t="n">
        <v>0.02144960438177441</v>
      </c>
      <c r="O2864" t="n">
        <v>-0.001485117913959739</v>
      </c>
      <c r="P2864" t="n">
        <v>0.07784742097581077</v>
      </c>
      <c r="Q2864" t="n">
        <v>0.02098316158935016</v>
      </c>
      <c r="R2864" t="n">
        <v>-0.0022733621606239</v>
      </c>
    </row>
    <row r="2865">
      <c r="F2865" t="n">
        <v>0.07502450074499488</v>
      </c>
      <c r="G2865" t="n">
        <v>0.02406579061128082</v>
      </c>
      <c r="H2865" t="n">
        <v>-0.00167775445740665</v>
      </c>
      <c r="J2865" t="n">
        <v>0.02508845879903687</v>
      </c>
      <c r="K2865" t="n">
        <v>0.02384963463821607</v>
      </c>
      <c r="L2865" t="n">
        <v>-0.00264708932677842</v>
      </c>
      <c r="M2865" t="n">
        <v>0.05314710018317481</v>
      </c>
      <c r="N2865" t="n">
        <v>0.0214573228432288</v>
      </c>
      <c r="O2865" t="n">
        <v>-0.00148600925210956</v>
      </c>
      <c r="P2865" t="n">
        <v>0.07804987294467547</v>
      </c>
      <c r="Q2865" t="n">
        <v>0.02099071220525133</v>
      </c>
      <c r="R2865" t="n">
        <v>-0.002274043828438179</v>
      </c>
    </row>
    <row r="2866">
      <c r="F2866" t="n">
        <v>0.07494776043916383</v>
      </c>
      <c r="G2866" t="n">
        <v>0.02407444737049351</v>
      </c>
      <c r="H2866" t="n">
        <v>-0.001678593754283792</v>
      </c>
      <c r="J2866" t="n">
        <v>0.02507513431276169</v>
      </c>
      <c r="K2866" t="n">
        <v>0.02385821364348161</v>
      </c>
      <c r="L2866" t="n">
        <v>-0.002646030491047709</v>
      </c>
      <c r="M2866" t="n">
        <v>0.05300849838168817</v>
      </c>
      <c r="N2866" t="n">
        <v>0.0214650413046832</v>
      </c>
      <c r="O2866" t="n">
        <v>-0.001486306364826167</v>
      </c>
      <c r="P2866" t="n">
        <v>0.07802279137396739</v>
      </c>
      <c r="Q2866" t="n">
        <v>0.0209982628211525</v>
      </c>
      <c r="R2866" t="n">
        <v>-0.00227199882499534</v>
      </c>
    </row>
    <row r="2867">
      <c r="F2867" t="n">
        <v>0.07510539184464754</v>
      </c>
      <c r="G2867" t="n">
        <v>0.0240831041297062</v>
      </c>
      <c r="H2867" t="n">
        <v>-0.001678090176157507</v>
      </c>
      <c r="J2867" t="n">
        <v>0.02508432042274114</v>
      </c>
      <c r="K2867" t="n">
        <v>0.02386679264874716</v>
      </c>
      <c r="L2867" t="n">
        <v>-0.002647883453576453</v>
      </c>
      <c r="M2867" t="n">
        <v>0.05301203214855932</v>
      </c>
      <c r="N2867" t="n">
        <v>0.0214727597661376</v>
      </c>
      <c r="O2867" t="n">
        <v>-0.001485117913959739</v>
      </c>
      <c r="P2867" t="n">
        <v>0.07779895729688618</v>
      </c>
      <c r="Q2867" t="n">
        <v>0.02100581343705367</v>
      </c>
      <c r="R2867" t="n">
        <v>-0.0022710899345763</v>
      </c>
    </row>
    <row r="2868">
      <c r="F2868" t="n">
        <v>0.07508724347700171</v>
      </c>
      <c r="G2868" t="n">
        <v>0.02409176088891889</v>
      </c>
      <c r="H2868" t="n">
        <v>-0.001678366471769986</v>
      </c>
      <c r="J2868" t="n">
        <v>0.02502596946901933</v>
      </c>
      <c r="K2868" t="n">
        <v>0.02387537165401271</v>
      </c>
      <c r="L2868" t="n">
        <v>-0.002645761414090984</v>
      </c>
      <c r="M2868" t="n">
        <v>0.05307648644062735</v>
      </c>
      <c r="N2868" t="n">
        <v>0.021480478227592</v>
      </c>
      <c r="O2868" t="n">
        <v>-0.001485001912587255</v>
      </c>
      <c r="P2868" t="n">
        <v>0.07816540646538178</v>
      </c>
      <c r="Q2868" t="n">
        <v>0.02101336405295484</v>
      </c>
      <c r="R2868" t="n">
        <v>-0.00227253836841317</v>
      </c>
    </row>
    <row r="2869">
      <c r="F2869" t="n">
        <v>0.07501049204274392</v>
      </c>
      <c r="G2869" t="n">
        <v>0.02410041764813158</v>
      </c>
      <c r="H2869" t="n">
        <v>-0.001679877757237312</v>
      </c>
      <c r="J2869" t="n">
        <v>0.02500513663597186</v>
      </c>
      <c r="K2869" t="n">
        <v>0.02388395065927825</v>
      </c>
      <c r="L2869" t="n">
        <v>-0.002647084824162058</v>
      </c>
      <c r="M2869" t="n">
        <v>0.05299880472965596</v>
      </c>
      <c r="N2869" t="n">
        <v>0.0214881966890464</v>
      </c>
      <c r="O2869" t="n">
        <v>-0.001486189676564529</v>
      </c>
      <c r="P2869" t="n">
        <v>0.07823672754456895</v>
      </c>
      <c r="Q2869" t="n">
        <v>0.02102091466885601</v>
      </c>
      <c r="R2869" t="n">
        <v>-0.002272311228146462</v>
      </c>
    </row>
    <row r="2870">
      <c r="F2870" t="n">
        <v>0.07498061481748808</v>
      </c>
      <c r="G2870" t="n">
        <v>0.02410907440734427</v>
      </c>
      <c r="H2870" t="n">
        <v>-0.00167937399541487</v>
      </c>
      <c r="J2870" t="n">
        <v>0.0250293288784831</v>
      </c>
      <c r="K2870" t="n">
        <v>0.0238925296645438</v>
      </c>
      <c r="L2870" t="n">
        <v>-0.002647614188190487</v>
      </c>
      <c r="M2870" t="n">
        <v>0.05316479978965682</v>
      </c>
      <c r="N2870" t="n">
        <v>0.0214959151505008</v>
      </c>
      <c r="O2870" t="n">
        <v>-0.001485001912587255</v>
      </c>
      <c r="P2870" t="n">
        <v>0.07817687873897822</v>
      </c>
      <c r="Q2870" t="n">
        <v>0.02102846528475718</v>
      </c>
      <c r="R2870" t="n">
        <v>-0.002270266965746091</v>
      </c>
    </row>
    <row r="2871">
      <c r="F2871" t="n">
        <v>0.07498589704433806</v>
      </c>
      <c r="G2871" t="n">
        <v>0.02411773116655696</v>
      </c>
      <c r="H2871" t="n">
        <v>-0.00167937399541487</v>
      </c>
      <c r="J2871" t="n">
        <v>0.02510605382158412</v>
      </c>
      <c r="K2871" t="n">
        <v>0.02390110866980934</v>
      </c>
      <c r="L2871" t="n">
        <v>-0.002646555460133628</v>
      </c>
      <c r="M2871" t="n">
        <v>0.05300589731149552</v>
      </c>
      <c r="N2871" t="n">
        <v>0.0215036336119552</v>
      </c>
      <c r="O2871" t="n">
        <v>-0.001484556501095777</v>
      </c>
      <c r="P2871" t="n">
        <v>0.07782187664335072</v>
      </c>
      <c r="Q2871" t="n">
        <v>0.02103601590065834</v>
      </c>
      <c r="R2871" t="n">
        <v>-0.002273446929480002</v>
      </c>
    </row>
    <row r="2872">
      <c r="F2872" t="n">
        <v>0.07501462185126688</v>
      </c>
      <c r="G2872" t="n">
        <v>0.02412638792576965</v>
      </c>
      <c r="H2872" t="n">
        <v>-0.001679499919827145</v>
      </c>
      <c r="J2872" t="n">
        <v>0.02510773390758304</v>
      </c>
      <c r="K2872" t="n">
        <v>0.02390968767507489</v>
      </c>
      <c r="L2872" t="n">
        <v>-0.00264627094690693</v>
      </c>
      <c r="M2872" t="n">
        <v>0.05296883507146194</v>
      </c>
      <c r="N2872" t="n">
        <v>0.0215113520734096</v>
      </c>
      <c r="O2872" t="n">
        <v>-0.001484136683919824</v>
      </c>
      <c r="P2872" t="n">
        <v>0.07815558216225404</v>
      </c>
      <c r="Q2872" t="n">
        <v>0.02104356651655952</v>
      </c>
      <c r="R2872" t="n">
        <v>-0.00227170817447611</v>
      </c>
    </row>
    <row r="2873">
      <c r="F2873" t="n">
        <v>0.0750081816018891</v>
      </c>
      <c r="G2873" t="n">
        <v>0.02413504468498234</v>
      </c>
      <c r="H2873" t="n">
        <v>-0.00168117975571415</v>
      </c>
      <c r="J2873" t="n">
        <v>0.02504937397523746</v>
      </c>
      <c r="K2873" t="n">
        <v>0.02391826668034043</v>
      </c>
      <c r="L2873" t="n">
        <v>-0.002647329561147116</v>
      </c>
      <c r="M2873" t="n">
        <v>0.05323638600350172</v>
      </c>
      <c r="N2873" t="n">
        <v>0.02151907053486399</v>
      </c>
      <c r="O2873" t="n">
        <v>-0.001484285067911418</v>
      </c>
      <c r="P2873" t="n">
        <v>0.07829252722591185</v>
      </c>
      <c r="Q2873" t="n">
        <v>0.02105111713246069</v>
      </c>
      <c r="R2873" t="n">
        <v>-0.002272389346342519</v>
      </c>
    </row>
    <row r="2874">
      <c r="F2874" t="n">
        <v>0.07507207576440407</v>
      </c>
      <c r="G2874" t="n">
        <v>0.02414370144419503</v>
      </c>
      <c r="H2874" t="n">
        <v>-0.001680339837770647</v>
      </c>
      <c r="J2874" t="n">
        <v>0.02511859762744777</v>
      </c>
      <c r="K2874" t="n">
        <v>0.02392684568560598</v>
      </c>
      <c r="L2874" t="n">
        <v>-0.002648917482507396</v>
      </c>
      <c r="M2874" t="n">
        <v>0.05321964142076391</v>
      </c>
      <c r="N2874" t="n">
        <v>0.02152678899631839</v>
      </c>
      <c r="O2874" t="n">
        <v>-0.001484730219886199</v>
      </c>
      <c r="P2874" t="n">
        <v>0.07826549852488407</v>
      </c>
      <c r="Q2874" t="n">
        <v>0.02105866774836185</v>
      </c>
      <c r="R2874" t="n">
        <v>-0.002270345830743291</v>
      </c>
    </row>
    <row r="2875">
      <c r="F2875" t="n">
        <v>0.07515942097668624</v>
      </c>
      <c r="G2875" t="n">
        <v>0.02415235820340773</v>
      </c>
      <c r="H2875" t="n">
        <v>-0.00168199556069951</v>
      </c>
      <c r="J2875" t="n">
        <v>0.02506773941403996</v>
      </c>
      <c r="K2875" t="n">
        <v>0.02393542469087152</v>
      </c>
      <c r="L2875" t="n">
        <v>-0.002649182136067443</v>
      </c>
      <c r="M2875" t="n">
        <v>0.05308105121653819</v>
      </c>
      <c r="N2875" t="n">
        <v>0.02153450745777279</v>
      </c>
      <c r="O2875" t="n">
        <v>-0.001484878603877792</v>
      </c>
      <c r="P2875" t="n">
        <v>0.07810728503305819</v>
      </c>
      <c r="Q2875" t="n">
        <v>0.02106621836426302</v>
      </c>
      <c r="R2875" t="n">
        <v>-0.002270799945320897</v>
      </c>
    </row>
    <row r="2876">
      <c r="F2876" t="n">
        <v>0.07504746922010991</v>
      </c>
      <c r="G2876" t="n">
        <v>0.02416101496262042</v>
      </c>
      <c r="H2876" t="n">
        <v>-0.001681491415761744</v>
      </c>
      <c r="J2876" t="n">
        <v>0.02506941641853065</v>
      </c>
      <c r="K2876" t="n">
        <v>0.02394400369613707</v>
      </c>
      <c r="L2876" t="n">
        <v>-0.002645706491771754</v>
      </c>
      <c r="M2876" t="n">
        <v>0.05300338513159053</v>
      </c>
      <c r="N2876" t="n">
        <v>0.02154222591922719</v>
      </c>
      <c r="O2876" t="n">
        <v>-0.00148296844096619</v>
      </c>
      <c r="P2876" t="n">
        <v>0.07791627438854443</v>
      </c>
      <c r="Q2876" t="n">
        <v>0.02107376898016419</v>
      </c>
      <c r="R2876" t="n">
        <v>-0.002269963703036709</v>
      </c>
    </row>
    <row r="2877">
      <c r="F2877" t="n">
        <v>0.07502930044504977</v>
      </c>
      <c r="G2877" t="n">
        <v>0.02416967172183311</v>
      </c>
      <c r="H2877" t="n">
        <v>-0.001680483125886212</v>
      </c>
      <c r="J2877" t="n">
        <v>0.02507109290493482</v>
      </c>
      <c r="K2877" t="n">
        <v>0.02395258270140261</v>
      </c>
      <c r="L2877" t="n">
        <v>-0.002647294233215106</v>
      </c>
      <c r="M2877" t="n">
        <v>0.05312880811253506</v>
      </c>
      <c r="N2877" t="n">
        <v>0.02154994438068159</v>
      </c>
      <c r="O2877" t="n">
        <v>-0.001482375253589803</v>
      </c>
      <c r="P2877" t="n">
        <v>0.07788925744879566</v>
      </c>
      <c r="Q2877" t="n">
        <v>0.02108131959606536</v>
      </c>
      <c r="R2877" t="n">
        <v>-0.002270871597728454</v>
      </c>
    </row>
    <row r="2878">
      <c r="F2878" t="n">
        <v>0.07518700095165202</v>
      </c>
      <c r="G2878" t="n">
        <v>0.0241783284810458</v>
      </c>
      <c r="H2878" t="n">
        <v>-0.001679642884323269</v>
      </c>
      <c r="J2878" t="n">
        <v>0.02502773421905097</v>
      </c>
      <c r="K2878" t="n">
        <v>0.02396116170666816</v>
      </c>
      <c r="L2878" t="n">
        <v>-0.002648881974658457</v>
      </c>
      <c r="M2878" t="n">
        <v>0.05307145653251111</v>
      </c>
      <c r="N2878" t="n">
        <v>0.02155766284213599</v>
      </c>
      <c r="O2878" t="n">
        <v>-0.001483265034654383</v>
      </c>
      <c r="P2878" t="n">
        <v>0.07819023961833138</v>
      </c>
      <c r="Q2878" t="n">
        <v>0.02108887021196653</v>
      </c>
      <c r="R2878" t="n">
        <v>-0.002270417650382582</v>
      </c>
    </row>
    <row r="2879">
      <c r="F2879" t="n">
        <v>0.07505158126738055</v>
      </c>
      <c r="G2879" t="n">
        <v>0.02418698524025849</v>
      </c>
      <c r="H2879" t="n">
        <v>-0.001680315077573624</v>
      </c>
      <c r="J2879" t="n">
        <v>0.02513449187020049</v>
      </c>
      <c r="K2879" t="n">
        <v>0.02396974071193371</v>
      </c>
      <c r="L2879" t="n">
        <v>-0.002645706491771754</v>
      </c>
      <c r="M2879" t="n">
        <v>0.0530141065520017</v>
      </c>
      <c r="N2879" t="n">
        <v>0.02156538130359039</v>
      </c>
      <c r="O2879" t="n">
        <v>-0.001484006518874866</v>
      </c>
      <c r="P2879" t="n">
        <v>0.0779336403468141</v>
      </c>
      <c r="Q2879" t="n">
        <v>0.0210964208278677</v>
      </c>
      <c r="R2879" t="n">
        <v>-0.002268440431138951</v>
      </c>
    </row>
    <row r="2880">
      <c r="F2880" t="n">
        <v>0.07513893959123366</v>
      </c>
      <c r="G2880" t="n">
        <v>0.02419564199947118</v>
      </c>
      <c r="H2880" t="n">
        <v>-0.001682324529871861</v>
      </c>
      <c r="J2880" t="n">
        <v>0.0251136498110629</v>
      </c>
      <c r="K2880" t="n">
        <v>0.02397831971719925</v>
      </c>
      <c r="L2880" t="n">
        <v>-0.002645920594689249</v>
      </c>
      <c r="M2880" t="n">
        <v>0.0531192373163393</v>
      </c>
      <c r="N2880" t="n">
        <v>0.02157309976504479</v>
      </c>
      <c r="O2880" t="n">
        <v>-0.00148238698969635</v>
      </c>
      <c r="P2880" t="n">
        <v>0.07787384166571837</v>
      </c>
      <c r="Q2880" t="n">
        <v>0.02110397144376887</v>
      </c>
      <c r="R2880" t="n">
        <v>-0.002268440431138951</v>
      </c>
    </row>
    <row r="2881">
      <c r="F2881" t="n">
        <v>0.07503868248810762</v>
      </c>
      <c r="G2881" t="n">
        <v>0.02420429875868387</v>
      </c>
      <c r="H2881" t="n">
        <v>-0.001681988300326568</v>
      </c>
      <c r="J2881" t="n">
        <v>0.02504026228296082</v>
      </c>
      <c r="K2881" t="n">
        <v>0.0239868987224648</v>
      </c>
      <c r="L2881" t="n">
        <v>-0.002646978962927125</v>
      </c>
      <c r="M2881" t="n">
        <v>0.05314313441979338</v>
      </c>
      <c r="N2881" t="n">
        <v>0.02158081822649919</v>
      </c>
      <c r="O2881" t="n">
        <v>-0.001482683407810666</v>
      </c>
      <c r="P2881" t="n">
        <v>0.07791245077132097</v>
      </c>
      <c r="Q2881" t="n">
        <v>0.02111152205967004</v>
      </c>
      <c r="R2881" t="n">
        <v>-0.002270028657085938</v>
      </c>
    </row>
    <row r="2882">
      <c r="F2882" t="n">
        <v>0.07503223057335252</v>
      </c>
      <c r="G2882" t="n">
        <v>0.02421295551789656</v>
      </c>
      <c r="H2882" t="n">
        <v>-0.001680475267372751</v>
      </c>
      <c r="J2882" t="n">
        <v>0.0251169997997065</v>
      </c>
      <c r="K2882" t="n">
        <v>0.02399547772773034</v>
      </c>
      <c r="L2882" t="n">
        <v>-0.002646185186748718</v>
      </c>
      <c r="M2882" t="n">
        <v>0.05304517234563352</v>
      </c>
      <c r="N2882" t="n">
        <v>0.02158853668795358</v>
      </c>
      <c r="O2882" t="n">
        <v>-0.001482090571582033</v>
      </c>
      <c r="P2882" t="n">
        <v>0.07788546456968387</v>
      </c>
      <c r="Q2882" t="n">
        <v>0.02111907267557121</v>
      </c>
      <c r="R2882" t="n">
        <v>-0.00226980176766494</v>
      </c>
    </row>
    <row r="2883">
      <c r="F2883" t="n">
        <v>0.07517823372766737</v>
      </c>
      <c r="G2883" t="n">
        <v>0.02422161227710926</v>
      </c>
      <c r="H2883" t="n">
        <v>-0.001682156415099215</v>
      </c>
      <c r="J2883" t="n">
        <v>0.02514119385645844</v>
      </c>
      <c r="K2883" t="n">
        <v>0.02400405673299589</v>
      </c>
      <c r="L2883" t="n">
        <v>-0.002645391410570311</v>
      </c>
      <c r="M2883" t="n">
        <v>0.05321125305910168</v>
      </c>
      <c r="N2883" t="n">
        <v>0.02159625514940798</v>
      </c>
      <c r="O2883" t="n">
        <v>-0.001481645944410559</v>
      </c>
      <c r="P2883" t="n">
        <v>0.07828491332171533</v>
      </c>
      <c r="Q2883" t="n">
        <v>0.02112662329147238</v>
      </c>
      <c r="R2883" t="n">
        <v>-0.002267986652296955</v>
      </c>
    </row>
    <row r="2884">
      <c r="F2884" t="n">
        <v>0.07516005735890646</v>
      </c>
      <c r="G2884" t="n">
        <v>0.02423026903632194</v>
      </c>
      <c r="H2884" t="n">
        <v>-0.001680988708934994</v>
      </c>
      <c r="J2884" t="n">
        <v>0.02509032059946611</v>
      </c>
      <c r="K2884" t="n">
        <v>0.02401263573826143</v>
      </c>
      <c r="L2884" t="n">
        <v>-0.002645325645939331</v>
      </c>
      <c r="M2884" t="n">
        <v>0.0530726733639057</v>
      </c>
      <c r="N2884" t="n">
        <v>0.02160397361086238</v>
      </c>
      <c r="O2884" t="n">
        <v>-0.001481946935850949</v>
      </c>
      <c r="P2884" t="n">
        <v>0.07806112913230001</v>
      </c>
      <c r="Q2884" t="n">
        <v>0.02113417390737355</v>
      </c>
      <c r="R2884" t="n">
        <v>-0.002266911326115506</v>
      </c>
    </row>
    <row r="2885">
      <c r="F2885" t="n">
        <v>0.07509496428453108</v>
      </c>
      <c r="G2885" t="n">
        <v>0.02423892579553463</v>
      </c>
      <c r="H2885" t="n">
        <v>-0.001683511453370614</v>
      </c>
      <c r="J2885" t="n">
        <v>0.02506196532636944</v>
      </c>
      <c r="K2885" t="n">
        <v>0.02402121474352698</v>
      </c>
      <c r="L2885" t="n">
        <v>-0.002646648441041811</v>
      </c>
      <c r="M2885" t="n">
        <v>0.05303565086394818</v>
      </c>
      <c r="N2885" t="n">
        <v>0.02161169207231678</v>
      </c>
      <c r="O2885" t="n">
        <v>-0.001481058212051338</v>
      </c>
      <c r="P2885" t="n">
        <v>0.07826378808605761</v>
      </c>
      <c r="Q2885" t="n">
        <v>0.02114172452327472</v>
      </c>
      <c r="R2885" t="n">
        <v>-0.002266911326115506</v>
      </c>
    </row>
    <row r="2886">
      <c r="F2886" t="n">
        <v>0.07512369647459538</v>
      </c>
      <c r="G2886" t="n">
        <v>0.02424758255474732</v>
      </c>
      <c r="H2886" t="n">
        <v>-0.001683343270408239</v>
      </c>
      <c r="J2886" t="n">
        <v>0.02503360819966105</v>
      </c>
      <c r="K2886" t="n">
        <v>0.02402979374879252</v>
      </c>
      <c r="L2886" t="n">
        <v>-0.002647442118103299</v>
      </c>
      <c r="M2886" t="n">
        <v>0.05320175121763429</v>
      </c>
      <c r="N2886" t="n">
        <v>0.02161941053377118</v>
      </c>
      <c r="O2886" t="n">
        <v>-0.00148091009141807</v>
      </c>
      <c r="P2886" t="n">
        <v>0.07787598894569669</v>
      </c>
      <c r="Q2886" t="n">
        <v>0.02114927513917589</v>
      </c>
      <c r="R2886" t="n">
        <v>-0.002268952566929416</v>
      </c>
    </row>
    <row r="2887">
      <c r="F2887" t="n">
        <v>0.0751758892832412</v>
      </c>
      <c r="G2887" t="n">
        <v>0.02425623931396002</v>
      </c>
      <c r="H2887" t="n">
        <v>-0.001683511453370614</v>
      </c>
      <c r="J2887" t="n">
        <v>0.02509533659785602</v>
      </c>
      <c r="K2887" t="n">
        <v>0.02403837275405807</v>
      </c>
      <c r="L2887" t="n">
        <v>-0.002646913000062307</v>
      </c>
      <c r="M2887" t="n">
        <v>0.05324598667749744</v>
      </c>
      <c r="N2887" t="n">
        <v>0.02162712899522558</v>
      </c>
      <c r="O2887" t="n">
        <v>-0.001482391297750754</v>
      </c>
      <c r="P2887" t="n">
        <v>0.07820988357740866</v>
      </c>
      <c r="Q2887" t="n">
        <v>0.02115682575507706</v>
      </c>
      <c r="R2887" t="n">
        <v>-0.002267364935185263</v>
      </c>
    </row>
    <row r="2888">
      <c r="F2888" t="n">
        <v>0.07512251500952666</v>
      </c>
      <c r="G2888" t="n">
        <v>0.02426489607317271</v>
      </c>
      <c r="H2888" t="n">
        <v>-0.001682023994121929</v>
      </c>
      <c r="J2888" t="n">
        <v>0.02508199266795987</v>
      </c>
      <c r="K2888" t="n">
        <v>0.02404695175932361</v>
      </c>
      <c r="L2888" t="n">
        <v>-0.002647360802600523</v>
      </c>
      <c r="M2888" t="n">
        <v>0.05318866352856155</v>
      </c>
      <c r="N2888" t="n">
        <v>0.02163484745667998</v>
      </c>
      <c r="O2888" t="n">
        <v>-0.001480315749174348</v>
      </c>
      <c r="P2888" t="n">
        <v>0.07821574513182755</v>
      </c>
      <c r="Q2888" t="n">
        <v>0.02116437637097823</v>
      </c>
      <c r="R2888" t="n">
        <v>-0.0022687771978122</v>
      </c>
    </row>
    <row r="2889">
      <c r="F2889" t="n">
        <v>0.07506913488036356</v>
      </c>
      <c r="G2889" t="n">
        <v>0.0242735528323854</v>
      </c>
      <c r="H2889" t="n">
        <v>-0.001682528752747753</v>
      </c>
      <c r="J2889" t="n">
        <v>0.02512120086286405</v>
      </c>
      <c r="K2889" t="n">
        <v>0.02405553076458916</v>
      </c>
      <c r="L2889" t="n">
        <v>-0.002646567229218449</v>
      </c>
      <c r="M2889" t="n">
        <v>0.0531516551598808</v>
      </c>
      <c r="N2889" t="n">
        <v>0.02164256591813438</v>
      </c>
      <c r="O2889" t="n">
        <v>-0.001481203938623852</v>
      </c>
      <c r="P2889" t="n">
        <v>0.07828722514518921</v>
      </c>
      <c r="Q2889" t="n">
        <v>0.0211719269868794</v>
      </c>
      <c r="R2889" t="n">
        <v>-0.00226900391682867</v>
      </c>
    </row>
    <row r="2890">
      <c r="F2890" t="n">
        <v>0.07525037157684863</v>
      </c>
      <c r="G2890" t="n">
        <v>0.02428220959159809</v>
      </c>
      <c r="H2890" t="n">
        <v>-0.001682360499872478</v>
      </c>
      <c r="J2890" t="n">
        <v>0.02512287129935718</v>
      </c>
      <c r="K2890" t="n">
        <v>0.0240641097698547</v>
      </c>
      <c r="L2890" t="n">
        <v>-0.002643921984611534</v>
      </c>
      <c r="M2890" t="n">
        <v>0.05333809762364233</v>
      </c>
      <c r="N2890" t="n">
        <v>0.02165028437958878</v>
      </c>
      <c r="O2890" t="n">
        <v>-0.001481055907048935</v>
      </c>
      <c r="P2890" t="n">
        <v>0.07806345734823661</v>
      </c>
      <c r="Q2890" t="n">
        <v>0.02117947760278057</v>
      </c>
      <c r="R2890" t="n">
        <v>-0.00226855047879573</v>
      </c>
    </row>
    <row r="2891">
      <c r="F2891" t="n">
        <v>0.07512660033640668</v>
      </c>
      <c r="G2891" t="n">
        <v>0.02429086635081078</v>
      </c>
      <c r="H2891" t="n">
        <v>-0.001683918346496333</v>
      </c>
      <c r="J2891" t="n">
        <v>0.02514706506829793</v>
      </c>
      <c r="K2891" t="n">
        <v>0.02407268877512025</v>
      </c>
      <c r="L2891" t="n">
        <v>-0.002645244606914992</v>
      </c>
      <c r="M2891" t="n">
        <v>0.05307764554754038</v>
      </c>
      <c r="N2891" t="n">
        <v>0.02165800284104318</v>
      </c>
      <c r="O2891" t="n">
        <v>-0.001479575591299761</v>
      </c>
      <c r="P2891" t="n">
        <v>0.0780037229524384</v>
      </c>
      <c r="Q2891" t="n">
        <v>0.02118702821868174</v>
      </c>
      <c r="R2891" t="n">
        <v>-0.002266056569614564</v>
      </c>
    </row>
    <row r="2892">
      <c r="F2892" t="n">
        <v>0.07523746069516034</v>
      </c>
      <c r="G2892" t="n">
        <v>0.02429952311002347</v>
      </c>
      <c r="H2892" t="n">
        <v>-0.001684086671001181</v>
      </c>
      <c r="J2892" t="n">
        <v>0.02504362134758492</v>
      </c>
      <c r="K2892" t="n">
        <v>0.0240812677803858</v>
      </c>
      <c r="L2892" t="n">
        <v>-0.002645941791273557</v>
      </c>
      <c r="M2892" t="n">
        <v>0.05306095853436837</v>
      </c>
      <c r="N2892" t="n">
        <v>0.02166572130249757</v>
      </c>
      <c r="O2892" t="n">
        <v>-0.001478827078413314</v>
      </c>
      <c r="P2892" t="n">
        <v>0.07807522326081467</v>
      </c>
      <c r="Q2892" t="n">
        <v>0.02119457883458291</v>
      </c>
      <c r="R2892" t="n">
        <v>-0.002266781942343586</v>
      </c>
    </row>
    <row r="2893">
      <c r="F2893" t="n">
        <v>0.07521927011824356</v>
      </c>
      <c r="G2893" t="n">
        <v>0.02430817986923616</v>
      </c>
      <c r="H2893" t="n">
        <v>-0.001683076723972094</v>
      </c>
      <c r="J2893" t="n">
        <v>0.02515040436489116</v>
      </c>
      <c r="K2893" t="n">
        <v>0.02408984678565134</v>
      </c>
      <c r="L2893" t="n">
        <v>-0.00264409037258714</v>
      </c>
      <c r="M2893" t="n">
        <v>0.05318647672784019</v>
      </c>
      <c r="N2893" t="n">
        <v>0.02167343976395197</v>
      </c>
      <c r="O2893" t="n">
        <v>-0.001480602381028456</v>
      </c>
      <c r="P2893" t="n">
        <v>0.07811392479325524</v>
      </c>
      <c r="Q2893" t="n">
        <v>0.02120212945048408</v>
      </c>
      <c r="R2893" t="n">
        <v>-0.002265422145137622</v>
      </c>
    </row>
    <row r="2894">
      <c r="F2894" t="n">
        <v>0.07522454336599919</v>
      </c>
      <c r="G2894" t="n">
        <v>0.02431683662844885</v>
      </c>
      <c r="H2894" t="n">
        <v>-0.001682740074962399</v>
      </c>
      <c r="J2894" t="n">
        <v>0.02508449719283502</v>
      </c>
      <c r="K2894" t="n">
        <v>0.02409842579091689</v>
      </c>
      <c r="L2894" t="n">
        <v>-0.002646470768041105</v>
      </c>
      <c r="M2894" t="n">
        <v>0.05323074333724087</v>
      </c>
      <c r="N2894" t="n">
        <v>0.02168115822540637</v>
      </c>
      <c r="O2894" t="n">
        <v>-0.00147956678783629</v>
      </c>
      <c r="P2894" t="n">
        <v>0.07808701709243299</v>
      </c>
      <c r="Q2894" t="n">
        <v>0.02120968006638525</v>
      </c>
      <c r="R2894" t="n">
        <v>-0.002266781942343586</v>
      </c>
    </row>
    <row r="2895">
      <c r="F2895" t="n">
        <v>0.07519461476163622</v>
      </c>
      <c r="G2895" t="n">
        <v>0.02432549338766155</v>
      </c>
      <c r="H2895" t="n">
        <v>-0.00168341337298179</v>
      </c>
      <c r="J2895" t="n">
        <v>0.02512370713510764</v>
      </c>
      <c r="K2895" t="n">
        <v>0.02410700479618243</v>
      </c>
      <c r="L2895" t="n">
        <v>-0.002643450131440111</v>
      </c>
      <c r="M2895" t="n">
        <v>0.05317343869612928</v>
      </c>
      <c r="N2895" t="n">
        <v>0.02168887668686077</v>
      </c>
      <c r="O2895" t="n">
        <v>-0.001478679136528719</v>
      </c>
      <c r="P2895" t="n">
        <v>0.07825697096591755</v>
      </c>
      <c r="Q2895" t="n">
        <v>0.02121723068228641</v>
      </c>
      <c r="R2895" t="n">
        <v>-0.002267235208078908</v>
      </c>
    </row>
    <row r="2896">
      <c r="F2896" t="n">
        <v>0.07523508823259456</v>
      </c>
      <c r="G2896" t="n">
        <v>0.02433415014687424</v>
      </c>
      <c r="H2896" t="n">
        <v>-0.001684988833012951</v>
      </c>
      <c r="J2896" t="n">
        <v>0.02505779526682519</v>
      </c>
      <c r="K2896" t="n">
        <v>0.02411558380144798</v>
      </c>
      <c r="L2896" t="n">
        <v>-0.002643714582233573</v>
      </c>
      <c r="M2896" t="n">
        <v>0.05335992385208618</v>
      </c>
      <c r="N2896" t="n">
        <v>0.02169659514831517</v>
      </c>
      <c r="O2896" t="n">
        <v>-0.001479107054176254</v>
      </c>
      <c r="P2896" t="n">
        <v>0.07826288834506162</v>
      </c>
      <c r="Q2896" t="n">
        <v>0.02122478129818758</v>
      </c>
      <c r="R2896" t="n">
        <v>-0.002264781265159211</v>
      </c>
    </row>
    <row r="2897">
      <c r="F2897" t="n">
        <v>0.07512301163627427</v>
      </c>
      <c r="G2897" t="n">
        <v>0.02434280690608693</v>
      </c>
      <c r="H2897" t="n">
        <v>-0.001684483639479168</v>
      </c>
      <c r="J2897" t="n">
        <v>0.02511953202922995</v>
      </c>
      <c r="K2897" t="n">
        <v>0.02412416280671352</v>
      </c>
      <c r="L2897" t="n">
        <v>-0.002643714582233573</v>
      </c>
      <c r="M2897" t="n">
        <v>0.05309946652982789</v>
      </c>
      <c r="N2897" t="n">
        <v>0.02170431360976957</v>
      </c>
      <c r="O2897" t="n">
        <v>-0.00147792424165792</v>
      </c>
      <c r="P2897" t="n">
        <v>0.07830162322476675</v>
      </c>
      <c r="Q2897" t="n">
        <v>0.02123233191408875</v>
      </c>
      <c r="R2897" t="n">
        <v>-0.002264554719068868</v>
      </c>
    </row>
    <row r="2898">
      <c r="F2898" t="n">
        <v>0.07525736631858161</v>
      </c>
      <c r="G2898" t="n">
        <v>0.02435146366529962</v>
      </c>
      <c r="H2898" t="n">
        <v>-0.001683136456722412</v>
      </c>
      <c r="J2898" t="n">
        <v>0.025106179780841</v>
      </c>
      <c r="K2898" t="n">
        <v>0.02413274181197907</v>
      </c>
      <c r="L2898" t="n">
        <v>-0.002645565737787803</v>
      </c>
      <c r="M2898" t="n">
        <v>0.05332659735110817</v>
      </c>
      <c r="N2898" t="n">
        <v>0.02171203207122397</v>
      </c>
      <c r="O2898" t="n">
        <v>-0.001478663499481878</v>
      </c>
      <c r="P2898" t="n">
        <v>0.07814349991170383</v>
      </c>
      <c r="Q2898" t="n">
        <v>0.02123988252998992</v>
      </c>
      <c r="R2898" t="n">
        <v>-0.00226772636433367</v>
      </c>
    </row>
    <row r="2899">
      <c r="F2899" t="n">
        <v>0.07525090155406242</v>
      </c>
      <c r="G2899" t="n">
        <v>0.02436012042451231</v>
      </c>
      <c r="H2899" t="n">
        <v>-0.001683641650256195</v>
      </c>
      <c r="J2899" t="n">
        <v>0.02509282635255734</v>
      </c>
      <c r="K2899" t="n">
        <v>0.02414132081724461</v>
      </c>
      <c r="L2899" t="n">
        <v>-0.002646887991755109</v>
      </c>
      <c r="M2899" t="n">
        <v>0.05333025560092663</v>
      </c>
      <c r="N2899" t="n">
        <v>0.02171975053267837</v>
      </c>
      <c r="O2899" t="n">
        <v>-0.001478515647917087</v>
      </c>
      <c r="P2899" t="n">
        <v>0.07831349433334944</v>
      </c>
      <c r="Q2899" t="n">
        <v>0.02124743314589109</v>
      </c>
      <c r="R2899" t="n">
        <v>-0.002265007811249554</v>
      </c>
    </row>
    <row r="2900">
      <c r="F2900" t="n">
        <v>0.07523269881934438</v>
      </c>
      <c r="G2900" t="n">
        <v>0.024368777183725</v>
      </c>
      <c r="H2900" t="n">
        <v>-0.001685234298828077</v>
      </c>
      <c r="J2900" t="n">
        <v>0.02513954733739321</v>
      </c>
      <c r="K2900" t="n">
        <v>0.02414989982251016</v>
      </c>
      <c r="L2900" t="n">
        <v>-0.002644910169805614</v>
      </c>
      <c r="M2900" t="n">
        <v>0.05319169777573185</v>
      </c>
      <c r="N2900" t="n">
        <v>0.02172746899413277</v>
      </c>
      <c r="O2900" t="n">
        <v>-0.00147819722244295</v>
      </c>
      <c r="P2900" t="n">
        <v>0.0781225669266028</v>
      </c>
      <c r="Q2900" t="n">
        <v>0.02125498376179226</v>
      </c>
      <c r="R2900" t="n">
        <v>-0.00226458686406912</v>
      </c>
    </row>
    <row r="2901">
      <c r="F2901" t="n">
        <v>0.07522623040018869</v>
      </c>
      <c r="G2901" t="n">
        <v>0.02437743394293769</v>
      </c>
      <c r="H2901" t="n">
        <v>-0.001683886515723945</v>
      </c>
      <c r="J2901" t="n">
        <v>0.02509615442007306</v>
      </c>
      <c r="K2901" t="n">
        <v>0.0241584788277757</v>
      </c>
      <c r="L2901" t="n">
        <v>-0.002645438993192559</v>
      </c>
      <c r="M2901" t="n">
        <v>0.05337821879038754</v>
      </c>
      <c r="N2901" t="n">
        <v>0.02173518745558716</v>
      </c>
      <c r="O2901" t="n">
        <v>-0.001478788264914938</v>
      </c>
      <c r="P2901" t="n">
        <v>0.07809570370508312</v>
      </c>
      <c r="Q2901" t="n">
        <v>0.02126253437769343</v>
      </c>
      <c r="R2901" t="n">
        <v>-0.002265492698814747</v>
      </c>
    </row>
    <row r="2902">
      <c r="F2902" t="n">
        <v>0.07519628551424569</v>
      </c>
      <c r="G2902" t="n">
        <v>0.02438609070215038</v>
      </c>
      <c r="H2902" t="n">
        <v>-0.001684728880164027</v>
      </c>
      <c r="J2902" t="n">
        <v>0.0251428763745563</v>
      </c>
      <c r="K2902" t="n">
        <v>0.02416705783304125</v>
      </c>
      <c r="L2902" t="n">
        <v>-0.002643852523031724</v>
      </c>
      <c r="M2902" t="n">
        <v>0.05325998224177905</v>
      </c>
      <c r="N2902" t="n">
        <v>0.02174290591704156</v>
      </c>
      <c r="O2902" t="n">
        <v>-0.001477753940588959</v>
      </c>
      <c r="P2902" t="n">
        <v>0.07829854049608548</v>
      </c>
      <c r="Q2902" t="n">
        <v>0.0212700849935946</v>
      </c>
      <c r="R2902" t="n">
        <v>-0.002265266240128341</v>
      </c>
    </row>
    <row r="2903">
      <c r="F2903" t="n">
        <v>0.07526024083634571</v>
      </c>
      <c r="G2903" t="n">
        <v>0.02439474746136307</v>
      </c>
      <c r="H2903" t="n">
        <v>-0.001685571244604109</v>
      </c>
      <c r="J2903" t="n">
        <v>0.02513703017503503</v>
      </c>
      <c r="K2903" t="n">
        <v>0.0241756368383068</v>
      </c>
      <c r="L2903" t="n">
        <v>-0.002645703404886031</v>
      </c>
      <c r="M2903" t="n">
        <v>0.05332460934411731</v>
      </c>
      <c r="N2903" t="n">
        <v>0.02175062437849596</v>
      </c>
      <c r="O2903" t="n">
        <v>-0.001477753940588959</v>
      </c>
      <c r="P2903" t="n">
        <v>0.0783701353509984</v>
      </c>
      <c r="Q2903" t="n">
        <v>0.02127763560949577</v>
      </c>
      <c r="R2903" t="n">
        <v>-0.00226458686406912</v>
      </c>
    </row>
    <row r="2904">
      <c r="F2904" t="n">
        <v>0.07532420093491941</v>
      </c>
      <c r="G2904" t="n">
        <v>0.02440340422057576</v>
      </c>
      <c r="H2904" t="n">
        <v>-0.001684822087629363</v>
      </c>
      <c r="J2904" t="n">
        <v>0.0251161629014143</v>
      </c>
      <c r="K2904" t="n">
        <v>0.02418421584357234</v>
      </c>
      <c r="L2904" t="n">
        <v>-0.002643446504168374</v>
      </c>
      <c r="M2904" t="n">
        <v>0.05320637511746426</v>
      </c>
      <c r="N2904" t="n">
        <v>0.02175834283995036</v>
      </c>
      <c r="O2904" t="n">
        <v>-0.001476099790826953</v>
      </c>
      <c r="P2904" t="n">
        <v>0.07844173969101725</v>
      </c>
      <c r="Q2904" t="n">
        <v>0.02128518622539694</v>
      </c>
      <c r="R2904" t="n">
        <v>-0.002265064801377643</v>
      </c>
    </row>
    <row r="2905">
      <c r="F2905" t="n">
        <v>0.07531773160128066</v>
      </c>
      <c r="G2905" t="n">
        <v>0.02441206097978845</v>
      </c>
      <c r="H2905" t="n">
        <v>-0.001686339034286892</v>
      </c>
      <c r="J2905" t="n">
        <v>0.02508027355700439</v>
      </c>
      <c r="K2905" t="n">
        <v>0.02419279484883789</v>
      </c>
      <c r="L2905" t="n">
        <v>-0.002642389019818272</v>
      </c>
      <c r="M2905" t="n">
        <v>0.05314909732180098</v>
      </c>
      <c r="N2905" t="n">
        <v>0.02176606130140476</v>
      </c>
      <c r="O2905" t="n">
        <v>-0.001478167157480772</v>
      </c>
      <c r="P2905" t="n">
        <v>0.07798830971327264</v>
      </c>
      <c r="Q2905" t="n">
        <v>0.02129273684129811</v>
      </c>
      <c r="R2905" t="n">
        <v>-0.002264159318746671</v>
      </c>
    </row>
    <row r="2906">
      <c r="F2906" t="n">
        <v>0.0753347398626332</v>
      </c>
      <c r="G2906" t="n">
        <v>0.02442071773900115</v>
      </c>
      <c r="H2906" t="n">
        <v>-0.001686507583915506</v>
      </c>
      <c r="J2906" t="n">
        <v>0.0250969551647805</v>
      </c>
      <c r="K2906" t="n">
        <v>0.02420137385410343</v>
      </c>
      <c r="L2906" t="n">
        <v>-0.002644768359606002</v>
      </c>
      <c r="M2906" t="n">
        <v>0.05321373729663403</v>
      </c>
      <c r="N2906" t="n">
        <v>0.02177377976285916</v>
      </c>
      <c r="O2906" t="n">
        <v>-0.001476395128920356</v>
      </c>
      <c r="P2906" t="n">
        <v>0.07828963435080127</v>
      </c>
      <c r="Q2906" t="n">
        <v>0.02130028745719928</v>
      </c>
      <c r="R2906" t="n">
        <v>-0.002262801094800212</v>
      </c>
    </row>
    <row r="2907">
      <c r="F2907" t="n">
        <v>0.07523434782209527</v>
      </c>
      <c r="G2907" t="n">
        <v>0.02442937449821383</v>
      </c>
      <c r="H2907" t="n">
        <v>-0.001686111970835822</v>
      </c>
      <c r="J2907" t="n">
        <v>0.02515118998791191</v>
      </c>
      <c r="K2907" t="n">
        <v>0.02420995285936898</v>
      </c>
      <c r="L2907" t="n">
        <v>-0.002643182133080848</v>
      </c>
      <c r="M2907" t="n">
        <v>0.05311582573470378</v>
      </c>
      <c r="N2907" t="n">
        <v>0.02178149822431356</v>
      </c>
      <c r="O2907" t="n">
        <v>-0.001477871819387369</v>
      </c>
      <c r="P2907" t="n">
        <v>0.07849252758594544</v>
      </c>
      <c r="Q2907" t="n">
        <v>0.02130783807310045</v>
      </c>
      <c r="R2907" t="n">
        <v>-0.002263046344428959</v>
      </c>
    </row>
    <row r="2908">
      <c r="F2908" t="n">
        <v>0.07520438953271803</v>
      </c>
      <c r="G2908" t="n">
        <v>0.02443803125742653</v>
      </c>
      <c r="H2908" t="n">
        <v>-0.001686111970835822</v>
      </c>
      <c r="J2908" t="n">
        <v>0.02507023260761407</v>
      </c>
      <c r="K2908" t="n">
        <v>0.02421853186463452</v>
      </c>
      <c r="L2908" t="n">
        <v>-0.002645668754203836</v>
      </c>
      <c r="M2908" t="n">
        <v>0.05311951482265578</v>
      </c>
      <c r="N2908" t="n">
        <v>0.02178921668576795</v>
      </c>
      <c r="O2908" t="n">
        <v>-0.001477244302479861</v>
      </c>
      <c r="P2908" t="n">
        <v>0.07810472850499117</v>
      </c>
      <c r="Q2908" t="n">
        <v>0.02131538868900162</v>
      </c>
      <c r="R2908" t="n">
        <v>-0.002264630318472655</v>
      </c>
    </row>
    <row r="2909">
      <c r="F2909" t="n">
        <v>0.07531532132067337</v>
      </c>
      <c r="G2909" t="n">
        <v>0.02444668801663922</v>
      </c>
      <c r="H2909" t="n">
        <v>-0.001687292367255049</v>
      </c>
      <c r="J2909" t="n">
        <v>0.02515451184545943</v>
      </c>
      <c r="K2909" t="n">
        <v>0.02422711086990006</v>
      </c>
      <c r="L2909" t="n">
        <v>-0.002643818451348463</v>
      </c>
      <c r="M2909" t="n">
        <v>0.0531638487562108</v>
      </c>
      <c r="N2909" t="n">
        <v>0.02179693514722235</v>
      </c>
      <c r="O2909" t="n">
        <v>-0.001477244302479861</v>
      </c>
      <c r="P2909" t="n">
        <v>0.07834045726160377</v>
      </c>
      <c r="Q2909" t="n">
        <v>0.02132293930490279</v>
      </c>
      <c r="R2909" t="n">
        <v>-0.00226214121640399</v>
      </c>
    </row>
    <row r="2910">
      <c r="F2910" t="n">
        <v>0.07532058712463099</v>
      </c>
      <c r="G2910" t="n">
        <v>0.02445534477585191</v>
      </c>
      <c r="H2910" t="n">
        <v>-0.001685606086656153</v>
      </c>
      <c r="J2910" t="n">
        <v>0.02511110534298111</v>
      </c>
      <c r="K2910" t="n">
        <v>0.02423568987516561</v>
      </c>
      <c r="L2910" t="n">
        <v>-0.00264223247747243</v>
      </c>
      <c r="M2910" t="n">
        <v>0.05337075467409186</v>
      </c>
      <c r="N2910" t="n">
        <v>0.02180465360867676</v>
      </c>
      <c r="O2910" t="n">
        <v>-0.001475768533945915</v>
      </c>
      <c r="P2910" t="n">
        <v>0.07851056511444393</v>
      </c>
      <c r="Q2910" t="n">
        <v>0.02133048992080396</v>
      </c>
      <c r="R2910" t="n">
        <v>-0.002263272626435201</v>
      </c>
    </row>
    <row r="2911">
      <c r="F2911" t="n">
        <v>0.07522017274311826</v>
      </c>
      <c r="G2911" t="n">
        <v>0.0244640015350646</v>
      </c>
      <c r="H2911" t="n">
        <v>-0.001686111970835822</v>
      </c>
      <c r="J2911" t="n">
        <v>0.02515783165513914</v>
      </c>
      <c r="K2911" t="n">
        <v>0.02424426888043116</v>
      </c>
      <c r="L2911" t="n">
        <v>-0.002645933083183175</v>
      </c>
      <c r="M2911" t="n">
        <v>0.05319156936678054</v>
      </c>
      <c r="N2911" t="n">
        <v>0.02181237207013115</v>
      </c>
      <c r="O2911" t="n">
        <v>-0.001476211264506099</v>
      </c>
      <c r="P2911" t="n">
        <v>0.07825404123247109</v>
      </c>
      <c r="Q2911" t="n">
        <v>0.02133804053670513</v>
      </c>
      <c r="R2911" t="n">
        <v>-0.002262367498410232</v>
      </c>
    </row>
    <row r="2912">
      <c r="F2912" t="n">
        <v>0.07522543292825996</v>
      </c>
      <c r="G2912" t="n">
        <v>0.02447265829427729</v>
      </c>
      <c r="H2912" t="n">
        <v>-0.001686406920729278</v>
      </c>
      <c r="J2912" t="n">
        <v>0.02518953656136355</v>
      </c>
      <c r="K2912" t="n">
        <v>0.0242528478856967</v>
      </c>
      <c r="L2912" t="n">
        <v>-0.002642853726310573</v>
      </c>
      <c r="M2912" t="n">
        <v>0.05321559695764094</v>
      </c>
      <c r="N2912" t="n">
        <v>0.02182009053158555</v>
      </c>
      <c r="O2912" t="n">
        <v>-0.001476167762032971</v>
      </c>
      <c r="P2912" t="n">
        <v>0.07832570932014338</v>
      </c>
      <c r="Q2912" t="n">
        <v>0.0213455911526063</v>
      </c>
      <c r="R2912" t="n">
        <v>-0.002264189265287947</v>
      </c>
    </row>
    <row r="2913">
      <c r="F2913" t="n">
        <v>0.07537161162843145</v>
      </c>
      <c r="G2913" t="n">
        <v>0.02448131505348998</v>
      </c>
      <c r="H2913" t="n">
        <v>-0.001688431418833395</v>
      </c>
      <c r="J2913" t="n">
        <v>0.02508603333871419</v>
      </c>
      <c r="K2913" t="n">
        <v>0.02426142689096225</v>
      </c>
      <c r="L2913" t="n">
        <v>-0.002644968009291622</v>
      </c>
      <c r="M2913" t="n">
        <v>0.05338188278164593</v>
      </c>
      <c r="N2913" t="n">
        <v>0.02182780899303995</v>
      </c>
      <c r="O2913" t="n">
        <v>-0.001476167762032971</v>
      </c>
      <c r="P2913" t="n">
        <v>0.07843020705602705</v>
      </c>
      <c r="Q2913" t="n">
        <v>0.02135314176850747</v>
      </c>
      <c r="R2913" t="n">
        <v>-0.002263510687086562</v>
      </c>
    </row>
    <row r="2914">
      <c r="F2914" t="n">
        <v>0.07523595200857154</v>
      </c>
      <c r="G2914" t="n">
        <v>0.02448997181270267</v>
      </c>
      <c r="H2914" t="n">
        <v>-0.001688600127008738</v>
      </c>
      <c r="J2914" t="n">
        <v>0.02511022511743792</v>
      </c>
      <c r="K2914" t="n">
        <v>0.02427000589622779</v>
      </c>
      <c r="L2914" t="n">
        <v>-0.002643910867801098</v>
      </c>
      <c r="M2914" t="n">
        <v>0.05332463320786382</v>
      </c>
      <c r="N2914" t="n">
        <v>0.02183552745449435</v>
      </c>
      <c r="O2914" t="n">
        <v>-0.001474102985465036</v>
      </c>
      <c r="P2914" t="n">
        <v>0.0780424058528969</v>
      </c>
      <c r="Q2914" t="n">
        <v>0.02136069238440864</v>
      </c>
      <c r="R2914" t="n">
        <v>-0.002263736879820357</v>
      </c>
    </row>
    <row r="2915">
      <c r="F2915" t="n">
        <v>0.07520597802336883</v>
      </c>
      <c r="G2915" t="n">
        <v>0.02449862857191536</v>
      </c>
      <c r="H2915" t="n">
        <v>-0.001688431418833395</v>
      </c>
      <c r="J2915" t="n">
        <v>0.02513441737962986</v>
      </c>
      <c r="K2915" t="n">
        <v>0.02427858490149334</v>
      </c>
      <c r="L2915" t="n">
        <v>-0.002643646582428466</v>
      </c>
      <c r="M2915" t="n">
        <v>0.05320641737411994</v>
      </c>
      <c r="N2915" t="n">
        <v>0.02184324591594874</v>
      </c>
      <c r="O2915" t="n">
        <v>-0.00147439795354617</v>
      </c>
      <c r="P2915" t="n">
        <v>0.0781797374363708</v>
      </c>
      <c r="Q2915" t="n">
        <v>0.02136824300030981</v>
      </c>
      <c r="R2915" t="n">
        <v>-0.002261248759748613</v>
      </c>
    </row>
    <row r="2916">
      <c r="F2916" t="n">
        <v>0.07538740729357171</v>
      </c>
      <c r="G2916" t="n">
        <v>0.02450728533112805</v>
      </c>
      <c r="H2916" t="n">
        <v>-0.001688574844633489</v>
      </c>
      <c r="J2916" t="n">
        <v>0.02508348907542191</v>
      </c>
      <c r="K2916" t="n">
        <v>0.02428716390675888</v>
      </c>
      <c r="L2916" t="n">
        <v>-0.002644780873642064</v>
      </c>
      <c r="M2916" t="n">
        <v>0.05321013934963606</v>
      </c>
      <c r="N2916" t="n">
        <v>0.02185096437740315</v>
      </c>
      <c r="O2916" t="n">
        <v>-0.001474348278912186</v>
      </c>
      <c r="P2916" t="n">
        <v>0.07838272480174507</v>
      </c>
      <c r="Q2916" t="n">
        <v>0.02137579361621098</v>
      </c>
      <c r="R2916" t="n">
        <v>-0.002261932834288475</v>
      </c>
    </row>
    <row r="2917">
      <c r="F2917" t="n">
        <v>0.07521649144941524</v>
      </c>
      <c r="G2917" t="n">
        <v>0.02451594209034074</v>
      </c>
      <c r="H2917" t="n">
        <v>-0.001689587584444344</v>
      </c>
      <c r="J2917" t="n">
        <v>0.02516777881230912</v>
      </c>
      <c r="K2917" t="n">
        <v>0.02429574291202443</v>
      </c>
      <c r="L2917" t="n">
        <v>-0.002641609990388621</v>
      </c>
      <c r="M2917" t="n">
        <v>0.05343742293578485</v>
      </c>
      <c r="N2917" t="n">
        <v>0.02185868283885755</v>
      </c>
      <c r="O2917" t="n">
        <v>-0.001474348278912186</v>
      </c>
      <c r="P2917" t="n">
        <v>0.07812621211918158</v>
      </c>
      <c r="Q2917" t="n">
        <v>0.02138334423211214</v>
      </c>
      <c r="R2917" t="n">
        <v>-0.002262611142815351</v>
      </c>
    </row>
    <row r="2918">
      <c r="F2918" t="n">
        <v>0.07537444393806392</v>
      </c>
      <c r="G2918" t="n">
        <v>0.02452459884955344</v>
      </c>
      <c r="H2918" t="n">
        <v>-0.001687055734917205</v>
      </c>
      <c r="J2918" t="n">
        <v>0.02518445975625654</v>
      </c>
      <c r="K2918" t="n">
        <v>0.02430432191728997</v>
      </c>
      <c r="L2918" t="n">
        <v>-0.002642402711201982</v>
      </c>
      <c r="M2918" t="n">
        <v>0.05317694773264886</v>
      </c>
      <c r="N2918" t="n">
        <v>0.02186640130031195</v>
      </c>
      <c r="O2918" t="n">
        <v>-0.001474937841355018</v>
      </c>
      <c r="P2918" t="n">
        <v>0.07855898154046415</v>
      </c>
      <c r="Q2918" t="n">
        <v>0.02139089484801331</v>
      </c>
      <c r="R2918" t="n">
        <v>-0.002260576217234724</v>
      </c>
    </row>
    <row r="2919">
      <c r="F2919" t="n">
        <v>0.07530922808111458</v>
      </c>
      <c r="G2919" t="n">
        <v>0.02453325560876613</v>
      </c>
      <c r="H2919" t="n">
        <v>-0.001688743634601964</v>
      </c>
      <c r="J2919" t="n">
        <v>0.02512601483695309</v>
      </c>
      <c r="K2919" t="n">
        <v>0.02431290092255552</v>
      </c>
      <c r="L2919" t="n">
        <v>-0.002641081509846381</v>
      </c>
      <c r="M2919" t="n">
        <v>0.05324165348667609</v>
      </c>
      <c r="N2919" t="n">
        <v>0.02187411976176634</v>
      </c>
      <c r="O2919" t="n">
        <v>-0.001474495669522894</v>
      </c>
      <c r="P2919" t="n">
        <v>0.07849941876766275</v>
      </c>
      <c r="Q2919" t="n">
        <v>0.02139844546391449</v>
      </c>
      <c r="R2919" t="n">
        <v>-0.002262158937130767</v>
      </c>
    </row>
    <row r="2920">
      <c r="F2920" t="n">
        <v>0.07530274016091509</v>
      </c>
      <c r="G2920" t="n">
        <v>0.02454191236797882</v>
      </c>
      <c r="H2920" t="n">
        <v>-0.001689240948191832</v>
      </c>
      <c r="J2920" t="n">
        <v>0.02511264336234095</v>
      </c>
      <c r="K2920" t="n">
        <v>0.02432147992782107</v>
      </c>
      <c r="L2920" t="n">
        <v>-0.002641144204212157</v>
      </c>
      <c r="M2920" t="n">
        <v>0.05314376919274771</v>
      </c>
      <c r="N2920" t="n">
        <v>0.02188183822322074</v>
      </c>
      <c r="O2920" t="n">
        <v>-0.001472818366516621</v>
      </c>
      <c r="P2920" t="n">
        <v>0.0783742122430176</v>
      </c>
      <c r="Q2920" t="n">
        <v>0.02140599607981565</v>
      </c>
      <c r="R2920" t="n">
        <v>-0.002261027385571425</v>
      </c>
    </row>
    <row r="2921">
      <c r="F2921" t="n">
        <v>0.07539023042903827</v>
      </c>
      <c r="G2921" t="n">
        <v>0.02455056912719151</v>
      </c>
      <c r="H2921" t="n">
        <v>-0.001690423062221357</v>
      </c>
      <c r="J2921" t="n">
        <v>0.02520445176818067</v>
      </c>
      <c r="K2921" t="n">
        <v>0.02433005893308661</v>
      </c>
      <c r="L2921" t="n">
        <v>-0.002644578722032978</v>
      </c>
      <c r="M2921" t="n">
        <v>0.05331010906149536</v>
      </c>
      <c r="N2921" t="n">
        <v>0.02188955668467514</v>
      </c>
      <c r="O2921" t="n">
        <v>-0.001473112959649238</v>
      </c>
      <c r="P2921" t="n">
        <v>0.07854443222559665</v>
      </c>
      <c r="Q2921" t="n">
        <v>0.02141354669571682</v>
      </c>
      <c r="R2921" t="n">
        <v>-0.002261705422572295</v>
      </c>
    </row>
    <row r="2922">
      <c r="F2922" t="n">
        <v>0.07540723981047226</v>
      </c>
      <c r="G2922" t="n">
        <v>0.0245592258864042</v>
      </c>
      <c r="H2922" t="n">
        <v>-0.001690423062221357</v>
      </c>
      <c r="J2922" t="n">
        <v>0.02510092309579465</v>
      </c>
      <c r="K2922" t="n">
        <v>0.02433863793835216</v>
      </c>
      <c r="L2922" t="n">
        <v>-0.002640880010533632</v>
      </c>
      <c r="M2922" t="n">
        <v>0.05329353136712522</v>
      </c>
      <c r="N2922" t="n">
        <v>0.02189727514612954</v>
      </c>
      <c r="O2922" t="n">
        <v>-0.001474438628746012</v>
      </c>
      <c r="P2922" t="n">
        <v>0.07835358497097433</v>
      </c>
      <c r="Q2922" t="n">
        <v>0.02142109731161799</v>
      </c>
      <c r="R2922" t="n">
        <v>-0.002258993274568812</v>
      </c>
    </row>
    <row r="2923">
      <c r="F2923" t="n">
        <v>0.07541250136919557</v>
      </c>
      <c r="G2923" t="n">
        <v>0.02456788264561689</v>
      </c>
      <c r="H2923" t="n">
        <v>-0.001688909783596099</v>
      </c>
      <c r="J2923" t="n">
        <v>0.02511008822866891</v>
      </c>
      <c r="K2923" t="n">
        <v>0.0243472169436177</v>
      </c>
      <c r="L2923" t="n">
        <v>-0.002641936785247731</v>
      </c>
      <c r="M2923" t="n">
        <v>0.05345988793607079</v>
      </c>
      <c r="N2923" t="n">
        <v>0.02190499360758394</v>
      </c>
      <c r="O2923" t="n">
        <v>-0.001473260256215546</v>
      </c>
      <c r="P2923" t="n">
        <v>0.07842534665578188</v>
      </c>
      <c r="Q2923" t="n">
        <v>0.02142864792751916</v>
      </c>
      <c r="R2923" t="n">
        <v>-0.002259671311569683</v>
      </c>
    </row>
    <row r="2924">
      <c r="F2924" t="n">
        <v>0.07542951159402765</v>
      </c>
      <c r="G2924" t="n">
        <v>0.02457653940482958</v>
      </c>
      <c r="H2924" t="n">
        <v>-0.001690937286337511</v>
      </c>
      <c r="J2924" t="n">
        <v>0.02514179346718545</v>
      </c>
      <c r="K2924" t="n">
        <v>0.02435579594888325</v>
      </c>
      <c r="L2924" t="n">
        <v>-0.002644097441617171</v>
      </c>
      <c r="M2924" t="n">
        <v>0.05338234210088758</v>
      </c>
      <c r="N2924" t="n">
        <v>0.02191271206903834</v>
      </c>
      <c r="O2924" t="n">
        <v>-0.001473196713855772</v>
      </c>
      <c r="P2924" t="n">
        <v>0.07836581115583641</v>
      </c>
      <c r="Q2924" t="n">
        <v>0.02143619854342033</v>
      </c>
      <c r="R2924" t="n">
        <v>-0.002258986175599464</v>
      </c>
    </row>
    <row r="2925">
      <c r="F2925" t="n">
        <v>0.07537602518015432</v>
      </c>
      <c r="G2925" t="n">
        <v>0.02458519616404227</v>
      </c>
      <c r="H2925" t="n">
        <v>-0.001689416659281452</v>
      </c>
      <c r="J2925" t="n">
        <v>0.02516598592512415</v>
      </c>
      <c r="K2925" t="n">
        <v>0.02436437495414879</v>
      </c>
      <c r="L2925" t="n">
        <v>-0.002643833296018608</v>
      </c>
      <c r="M2925" t="n">
        <v>0.0534470822215791</v>
      </c>
      <c r="N2925" t="n">
        <v>0.02192043053049274</v>
      </c>
      <c r="O2925" t="n">
        <v>-0.00147334391576563</v>
      </c>
      <c r="P2925" t="n">
        <v>0.07820779848449544</v>
      </c>
      <c r="Q2925" t="n">
        <v>0.0214437491593215</v>
      </c>
      <c r="R2925" t="n">
        <v>-0.002258308411970422</v>
      </c>
    </row>
    <row r="2926">
      <c r="F2926" t="n">
        <v>0.07533428324030376</v>
      </c>
      <c r="G2926" t="n">
        <v>0.02459385292325496</v>
      </c>
      <c r="H2926" t="n">
        <v>-0.001688740825034315</v>
      </c>
      <c r="J2926" t="n">
        <v>0.02510001376595188</v>
      </c>
      <c r="K2926" t="n">
        <v>0.02437295395941434</v>
      </c>
      <c r="L2926" t="n">
        <v>-0.002643833296018608</v>
      </c>
      <c r="M2926" t="n">
        <v>0.05324758038733046</v>
      </c>
      <c r="N2926" t="n">
        <v>0.02192814899194713</v>
      </c>
      <c r="O2926" t="n">
        <v>-0.001472019098576911</v>
      </c>
      <c r="P2926" t="n">
        <v>0.07837806658862867</v>
      </c>
      <c r="Q2926" t="n">
        <v>0.02145129977522267</v>
      </c>
      <c r="R2926" t="n">
        <v>-0.002260115781647869</v>
      </c>
    </row>
    <row r="2927">
      <c r="F2927" t="n">
        <v>0.07532778857094027</v>
      </c>
      <c r="G2927" t="n">
        <v>0.02460250968246766</v>
      </c>
      <c r="H2927" t="n">
        <v>-0.001689416659281452</v>
      </c>
      <c r="J2927" t="n">
        <v>0.02521437228660872</v>
      </c>
      <c r="K2927" t="n">
        <v>0.02438153296467989</v>
      </c>
      <c r="L2927" t="n">
        <v>-0.002642776713624355</v>
      </c>
      <c r="M2927" t="n">
        <v>0.05335298260524479</v>
      </c>
      <c r="N2927" t="n">
        <v>0.02193586745340153</v>
      </c>
      <c r="O2927" t="n">
        <v>-0.001472902310036057</v>
      </c>
      <c r="P2927" t="n">
        <v>0.07812157672312353</v>
      </c>
      <c r="Q2927" t="n">
        <v>0.02145885039112384</v>
      </c>
      <c r="R2927" t="n">
        <v>-0.002259212096809145</v>
      </c>
    </row>
    <row r="2928">
      <c r="F2928" t="n">
        <v>0.07532129251217513</v>
      </c>
      <c r="G2928" t="n">
        <v>0.02461116644168035</v>
      </c>
      <c r="H2928" t="n">
        <v>-0.001690284444270888</v>
      </c>
      <c r="J2928" t="n">
        <v>0.02519348165979794</v>
      </c>
      <c r="K2928" t="n">
        <v>0.02439011196994543</v>
      </c>
      <c r="L2928" t="n">
        <v>-0.002643601309886663</v>
      </c>
      <c r="M2928" t="n">
        <v>0.05319413459326494</v>
      </c>
      <c r="N2928" t="n">
        <v>0.02194358591485593</v>
      </c>
      <c r="O2928" t="n">
        <v>-0.001472096184969368</v>
      </c>
      <c r="P2928" t="n">
        <v>0.07842318053826219</v>
      </c>
      <c r="Q2928" t="n">
        <v>0.02146640100702501</v>
      </c>
      <c r="R2928" t="n">
        <v>-0.002258972211959297</v>
      </c>
    </row>
    <row r="2929">
      <c r="F2929" t="n">
        <v>0.07535005004290249</v>
      </c>
      <c r="G2929" t="n">
        <v>0.02461982320089304</v>
      </c>
      <c r="H2929" t="n">
        <v>-0.001689946353572964</v>
      </c>
      <c r="J2929" t="n">
        <v>0.02515756102826727</v>
      </c>
      <c r="K2929" t="n">
        <v>0.02439869097521098</v>
      </c>
      <c r="L2929" t="n">
        <v>-0.002643073117816756</v>
      </c>
      <c r="M2929" t="n">
        <v>0.05336053137920344</v>
      </c>
      <c r="N2929" t="n">
        <v>0.02195130437631033</v>
      </c>
      <c r="O2929" t="n">
        <v>-0.001472243291613214</v>
      </c>
      <c r="P2929" t="n">
        <v>0.07836367495668933</v>
      </c>
      <c r="Q2929" t="n">
        <v>0.02147395162292618</v>
      </c>
      <c r="R2929" t="n">
        <v>-0.002257843064597526</v>
      </c>
    </row>
    <row r="2930">
      <c r="F2930" t="n">
        <v>0.07533180061776372</v>
      </c>
      <c r="G2930" t="n">
        <v>0.02462847996010573</v>
      </c>
      <c r="H2930" t="n">
        <v>-0.001690622534968812</v>
      </c>
      <c r="J2930" t="n">
        <v>0.02518926800292562</v>
      </c>
      <c r="K2930" t="n">
        <v>0.02440726998047652</v>
      </c>
      <c r="L2930" t="n">
        <v>-0.002642280829711895</v>
      </c>
      <c r="M2930" t="n">
        <v>0.05344562510186324</v>
      </c>
      <c r="N2930" t="n">
        <v>0.02195902283776473</v>
      </c>
      <c r="O2930" t="n">
        <v>-0.001471066438462444</v>
      </c>
      <c r="P2930" t="n">
        <v>0.07863247845012455</v>
      </c>
      <c r="Q2930" t="n">
        <v>0.02148150223882735</v>
      </c>
      <c r="R2930" t="n">
        <v>-0.002260101359321069</v>
      </c>
    </row>
    <row r="2931">
      <c r="F2931" t="n">
        <v>0.07545458127173653</v>
      </c>
      <c r="G2931" t="n">
        <v>0.02463713671931842</v>
      </c>
      <c r="H2931" t="n">
        <v>-0.001690284444270888</v>
      </c>
      <c r="J2931" t="n">
        <v>0.02518340287363856</v>
      </c>
      <c r="K2931" t="n">
        <v>0.02441584898574206</v>
      </c>
      <c r="L2931" t="n">
        <v>-0.00264309036406236</v>
      </c>
      <c r="M2931" t="n">
        <v>0.05322579577812156</v>
      </c>
      <c r="N2931" t="n">
        <v>0.02196674129921913</v>
      </c>
      <c r="O2931" t="n">
        <v>-0.001470330905243213</v>
      </c>
      <c r="P2931" t="n">
        <v>0.07850732677409084</v>
      </c>
      <c r="Q2931" t="n">
        <v>0.02148905285472852</v>
      </c>
      <c r="R2931" t="n">
        <v>-0.002258520553014589</v>
      </c>
    </row>
    <row r="2932">
      <c r="F2932" t="n">
        <v>0.07547159301628363</v>
      </c>
      <c r="G2932" t="n">
        <v>0.02464579347853111</v>
      </c>
      <c r="H2932" t="n">
        <v>-0.001692352680961195</v>
      </c>
      <c r="J2932" t="n">
        <v>0.02519256640259412</v>
      </c>
      <c r="K2932" t="n">
        <v>0.02442442799100761</v>
      </c>
      <c r="L2932" t="n">
        <v>-0.00264256227407953</v>
      </c>
      <c r="M2932" t="n">
        <v>0.05322958185668203</v>
      </c>
      <c r="N2932" t="n">
        <v>0.02197445976067353</v>
      </c>
      <c r="O2932" t="n">
        <v>-0.001470842761493788</v>
      </c>
      <c r="P2932" t="n">
        <v>0.078447840851331</v>
      </c>
      <c r="Q2932" t="n">
        <v>0.02149660347062969</v>
      </c>
      <c r="R2932" t="n">
        <v>-0.002259628606577824</v>
      </c>
    </row>
    <row r="2933">
      <c r="F2933" t="n">
        <v>0.07542983670871461</v>
      </c>
      <c r="G2933" t="n">
        <v>0.0246544502377438</v>
      </c>
      <c r="H2933" t="n">
        <v>-0.001690830476870785</v>
      </c>
      <c r="J2933" t="n">
        <v>0.02521675957860614</v>
      </c>
      <c r="K2933" t="n">
        <v>0.02443300699627315</v>
      </c>
      <c r="L2933" t="n">
        <v>-0.002641770139105285</v>
      </c>
      <c r="M2933" t="n">
        <v>0.05341633697005777</v>
      </c>
      <c r="N2933" t="n">
        <v>0.02198217822212793</v>
      </c>
      <c r="O2933" t="n">
        <v>-0.001470695750723024</v>
      </c>
      <c r="P2933" t="n">
        <v>0.07838835985287629</v>
      </c>
      <c r="Q2933" t="n">
        <v>0.02150415408653086</v>
      </c>
      <c r="R2933" t="n">
        <v>-0.002259628606577824</v>
      </c>
    </row>
    <row r="2934">
      <c r="F2934" t="n">
        <v>0.07539983018188294</v>
      </c>
      <c r="G2934" t="n">
        <v>0.02466310699695649</v>
      </c>
      <c r="H2934" t="n">
        <v>-0.001691507012022079</v>
      </c>
      <c r="J2934" t="n">
        <v>0.0251357421541861</v>
      </c>
      <c r="K2934" t="n">
        <v>0.0244415860015387</v>
      </c>
      <c r="L2934" t="n">
        <v>-0.002640449914148212</v>
      </c>
      <c r="M2934" t="n">
        <v>0.05346079432343992</v>
      </c>
      <c r="N2934" t="n">
        <v>0.02198989668358232</v>
      </c>
      <c r="O2934" t="n">
        <v>-0.001471430804576844</v>
      </c>
      <c r="P2934" t="n">
        <v>0.07839454956136149</v>
      </c>
      <c r="Q2934" t="n">
        <v>0.02151170470243203</v>
      </c>
      <c r="R2934" t="n">
        <v>-0.002256468286848344</v>
      </c>
    </row>
    <row r="2935">
      <c r="F2935" t="n">
        <v>0.07540508463765752</v>
      </c>
      <c r="G2935" t="n">
        <v>0.02467176375616918</v>
      </c>
      <c r="H2935" t="n">
        <v>-0.001691337878234255</v>
      </c>
      <c r="J2935" t="n">
        <v>0.02518247971214677</v>
      </c>
      <c r="K2935" t="n">
        <v>0.02445016500680424</v>
      </c>
      <c r="L2935" t="n">
        <v>-0.002640713959139626</v>
      </c>
      <c r="M2935" t="n">
        <v>0.05350525732439554</v>
      </c>
      <c r="N2935" t="n">
        <v>0.02199761514503672</v>
      </c>
      <c r="O2935" t="n">
        <v>-0.001471430804576844</v>
      </c>
      <c r="P2935" t="n">
        <v>0.07856491422408712</v>
      </c>
      <c r="Q2935" t="n">
        <v>0.0215192553183332</v>
      </c>
      <c r="R2935" t="n">
        <v>-0.002258472448602169</v>
      </c>
    </row>
    <row r="2936">
      <c r="F2936" t="n">
        <v>0.07536331746520419</v>
      </c>
      <c r="G2936" t="n">
        <v>0.02468042051538187</v>
      </c>
      <c r="H2936" t="n">
        <v>-0.00169190027095366</v>
      </c>
      <c r="J2936" t="n">
        <v>0.02516158008043913</v>
      </c>
      <c r="K2936" t="n">
        <v>0.02445874401206979</v>
      </c>
      <c r="L2936" t="n">
        <v>-0.002642564641365162</v>
      </c>
      <c r="M2936" t="n">
        <v>0.05348873425445652</v>
      </c>
      <c r="N2936" t="n">
        <v>0.02200533360649112</v>
      </c>
      <c r="O2936" t="n">
        <v>-0.001469583673889225</v>
      </c>
      <c r="P2936" t="n">
        <v>0.07866962425824658</v>
      </c>
      <c r="Q2936" t="n">
        <v>0.02152680593423437</v>
      </c>
      <c r="R2936" t="n">
        <v>-0.002257569871941723</v>
      </c>
    </row>
    <row r="2937">
      <c r="F2937" t="n">
        <v>0.07535681338930769</v>
      </c>
      <c r="G2937" t="n">
        <v>0.02468907727459456</v>
      </c>
      <c r="H2937" t="n">
        <v>-0.001693761733544227</v>
      </c>
      <c r="J2937" t="n">
        <v>0.02515571009680791</v>
      </c>
      <c r="K2937" t="n">
        <v>0.02446732301733533</v>
      </c>
      <c r="L2937" t="n">
        <v>-0.002640452701591843</v>
      </c>
      <c r="M2937" t="n">
        <v>0.05332989786905945</v>
      </c>
      <c r="N2937" t="n">
        <v>0.02201305206794552</v>
      </c>
      <c r="O2937" t="n">
        <v>-0.001470171331061629</v>
      </c>
      <c r="P2937" t="n">
        <v>0.07821615471828774</v>
      </c>
      <c r="Q2937" t="n">
        <v>0.02153435655013554</v>
      </c>
      <c r="R2937" t="n">
        <v>-0.002257344227776611</v>
      </c>
    </row>
    <row r="2938">
      <c r="F2938" t="n">
        <v>0.07533855160182851</v>
      </c>
      <c r="G2938" t="n">
        <v>0.02469773403380725</v>
      </c>
      <c r="H2938" t="n">
        <v>-0.001693761733544227</v>
      </c>
      <c r="J2938" t="n">
        <v>0.02515735501334911</v>
      </c>
      <c r="K2938" t="n">
        <v>0.02447590202260088</v>
      </c>
      <c r="L2938" t="n">
        <v>-0.002638868746761855</v>
      </c>
      <c r="M2938" t="n">
        <v>0.0532930475611342</v>
      </c>
      <c r="N2938" t="n">
        <v>0.02202077052939992</v>
      </c>
      <c r="O2938" t="n">
        <v>-0.001469583673889225</v>
      </c>
      <c r="P2938" t="n">
        <v>0.07855072412728087</v>
      </c>
      <c r="Q2938" t="n">
        <v>0.0215419071660367</v>
      </c>
      <c r="R2938" t="n">
        <v>-0.002258021160271946</v>
      </c>
    </row>
    <row r="2939">
      <c r="F2939" t="n">
        <v>0.07546137037092361</v>
      </c>
      <c r="G2939" t="n">
        <v>0.02470639079301995</v>
      </c>
      <c r="H2939" t="n">
        <v>-0.001693325261614833</v>
      </c>
      <c r="J2939" t="n">
        <v>0.02515148352384448</v>
      </c>
      <c r="K2939" t="n">
        <v>0.02448448102786643</v>
      </c>
      <c r="L2939" t="n">
        <v>-0.002639660724176849</v>
      </c>
      <c r="M2939" t="n">
        <v>0.05347984879406031</v>
      </c>
      <c r="N2939" t="n">
        <v>0.02202848899085432</v>
      </c>
      <c r="O2939" t="n">
        <v>-0.001468759402326132</v>
      </c>
      <c r="P2939" t="n">
        <v>0.07865546148246977</v>
      </c>
      <c r="Q2939" t="n">
        <v>0.02154945778193787</v>
      </c>
      <c r="R2939" t="n">
        <v>-0.002258021160271946</v>
      </c>
    </row>
    <row r="2940">
      <c r="F2940" t="n">
        <v>0.0753372932297908</v>
      </c>
      <c r="G2940" t="n">
        <v>0.02471504755223264</v>
      </c>
      <c r="H2940" t="n">
        <v>-0.001693494577209435</v>
      </c>
      <c r="J2940" t="n">
        <v>0.02512306300664867</v>
      </c>
      <c r="K2940" t="n">
        <v>0.02449306003313197</v>
      </c>
      <c r="L2940" t="n">
        <v>-0.002639648732701175</v>
      </c>
      <c r="M2940" t="n">
        <v>0.05326001903155475</v>
      </c>
      <c r="N2940" t="n">
        <v>0.02203620745230872</v>
      </c>
      <c r="O2940" t="n">
        <v>-0.001468759402326132</v>
      </c>
      <c r="P2940" t="n">
        <v>0.07836617064172008</v>
      </c>
      <c r="Q2940" t="n">
        <v>0.02155700839783905</v>
      </c>
      <c r="R2940" t="n">
        <v>-0.002255957090967522</v>
      </c>
    </row>
    <row r="2941">
      <c r="F2941" t="n">
        <v>0.07549539533887493</v>
      </c>
      <c r="G2941" t="n">
        <v>0.02472370431144533</v>
      </c>
      <c r="H2941" t="n">
        <v>-0.001694849101966251</v>
      </c>
      <c r="J2941" t="n">
        <v>0.0251322218124277</v>
      </c>
      <c r="K2941" t="n">
        <v>0.02450163903839752</v>
      </c>
      <c r="L2941" t="n">
        <v>-0.002641760240536552</v>
      </c>
      <c r="M2941" t="n">
        <v>0.05348749967201127</v>
      </c>
      <c r="N2941" t="n">
        <v>0.02204392591376312</v>
      </c>
      <c r="O2941" t="n">
        <v>-0.001468172133472743</v>
      </c>
      <c r="P2941" t="n">
        <v>0.07830673673731553</v>
      </c>
      <c r="Q2941" t="n">
        <v>0.02156455901374021</v>
      </c>
      <c r="R2941" t="n">
        <v>-0.002255731540368545</v>
      </c>
    </row>
    <row r="2942">
      <c r="F2942" t="n">
        <v>0.07543009961702044</v>
      </c>
      <c r="G2942" t="n">
        <v>0.02473236107065802</v>
      </c>
      <c r="H2942" t="n">
        <v>-0.001694849101966251</v>
      </c>
      <c r="J2942" t="n">
        <v>0.02512634765558547</v>
      </c>
      <c r="K2942" t="n">
        <v>0.02451021804366306</v>
      </c>
      <c r="L2942" t="n">
        <v>-0.00263912085574233</v>
      </c>
      <c r="M2942" t="n">
        <v>0.05343033277106482</v>
      </c>
      <c r="N2942" t="n">
        <v>0.02205164437521752</v>
      </c>
      <c r="O2942" t="n">
        <v>-0.001467878499046049</v>
      </c>
      <c r="P2942" t="n">
        <v>0.07844433501437309</v>
      </c>
      <c r="Q2942" t="n">
        <v>0.02157210962964138</v>
      </c>
      <c r="R2942" t="n">
        <v>-0.002255280439170592</v>
      </c>
    </row>
    <row r="2943">
      <c r="F2943" t="n">
        <v>0.07545886943764037</v>
      </c>
      <c r="G2943" t="n">
        <v>0.02474101782987071</v>
      </c>
      <c r="H2943" t="n">
        <v>-0.001692478683641823</v>
      </c>
      <c r="J2943" t="n">
        <v>0.02519563823713916</v>
      </c>
      <c r="K2943" t="n">
        <v>0.02451879704892861</v>
      </c>
      <c r="L2943" t="n">
        <v>-0.002641760240536552</v>
      </c>
      <c r="M2943" t="n">
        <v>0.05353583375420429</v>
      </c>
      <c r="N2943" t="n">
        <v>0.02205936283667191</v>
      </c>
      <c r="O2943" t="n">
        <v>-0.001468172133472743</v>
      </c>
      <c r="P2943" t="n">
        <v>0.07864762277277754</v>
      </c>
      <c r="Q2943" t="n">
        <v>0.02157966024554256</v>
      </c>
      <c r="R2943" t="n">
        <v>-0.002255505989769568</v>
      </c>
    </row>
    <row r="2944">
      <c r="F2944" t="n">
        <v>0.07542884343979973</v>
      </c>
      <c r="G2944" t="n">
        <v>0.0247496745890834</v>
      </c>
      <c r="H2944" t="n">
        <v>-0.001694089495213699</v>
      </c>
      <c r="J2944" t="n">
        <v>0.02520479749807611</v>
      </c>
      <c r="K2944" t="n">
        <v>0.02452737605419415</v>
      </c>
      <c r="L2944" t="n">
        <v>-0.002641469014235698</v>
      </c>
      <c r="M2944" t="n">
        <v>0.05335667188908147</v>
      </c>
      <c r="N2944" t="n">
        <v>0.02206708129812631</v>
      </c>
      <c r="O2944" t="n">
        <v>-0.00146719533992887</v>
      </c>
      <c r="P2944" t="n">
        <v>0.07829266055166617</v>
      </c>
      <c r="Q2944" t="n">
        <v>0.02158721086144372</v>
      </c>
      <c r="R2944" t="n">
        <v>-0.002254113357354931</v>
      </c>
    </row>
    <row r="2945">
      <c r="F2945" t="n">
        <v>0.07541057412075514</v>
      </c>
      <c r="G2945" t="n">
        <v>0.02475833134829609</v>
      </c>
      <c r="H2945" t="n">
        <v>-0.001694258904163221</v>
      </c>
      <c r="J2945" t="n">
        <v>0.02519892281107911</v>
      </c>
      <c r="K2945" t="n">
        <v>0.0245359550594597</v>
      </c>
      <c r="L2945" t="n">
        <v>-0.002638830184051646</v>
      </c>
      <c r="M2945" t="n">
        <v>0.05338084748642019</v>
      </c>
      <c r="N2945" t="n">
        <v>0.02207479975958071</v>
      </c>
      <c r="O2945" t="n">
        <v>-0.001468515815734806</v>
      </c>
      <c r="P2945" t="n">
        <v>0.07866016644401674</v>
      </c>
      <c r="Q2945" t="n">
        <v>0.02159476147734489</v>
      </c>
      <c r="R2945" t="n">
        <v>-0.002255691552344077</v>
      </c>
    </row>
    <row r="2946">
      <c r="F2946" t="n">
        <v>0.07554519009516039</v>
      </c>
      <c r="G2946" t="n">
        <v>0.02476698810750878</v>
      </c>
      <c r="H2946" t="n">
        <v>-0.001695105948910828</v>
      </c>
      <c r="J2946" t="n">
        <v>0.0252155984397355</v>
      </c>
      <c r="K2946" t="n">
        <v>0.02454453406472524</v>
      </c>
      <c r="L2946" t="n">
        <v>-0.002637774651978026</v>
      </c>
      <c r="M2946" t="n">
        <v>0.05338469365051288</v>
      </c>
      <c r="N2946" t="n">
        <v>0.02208251822103511</v>
      </c>
      <c r="O2946" t="n">
        <v>-0.001467635498530849</v>
      </c>
      <c r="P2946" t="n">
        <v>0.07860076882774591</v>
      </c>
      <c r="Q2946" t="n">
        <v>0.02160231209324606</v>
      </c>
      <c r="R2946" t="n">
        <v>-0.00225659337805216</v>
      </c>
    </row>
    <row r="2947">
      <c r="F2947" t="n">
        <v>0.07550340073346778</v>
      </c>
      <c r="G2947" t="n">
        <v>0.02477564486672147</v>
      </c>
      <c r="H2947" t="n">
        <v>-0.001695275357860349</v>
      </c>
      <c r="J2947" t="n">
        <v>0.02517965372420952</v>
      </c>
      <c r="K2947" t="n">
        <v>0.02455311306999079</v>
      </c>
      <c r="L2947" t="n">
        <v>-0.002640149599143672</v>
      </c>
      <c r="M2947" t="n">
        <v>0.05340887880940093</v>
      </c>
      <c r="N2947" t="n">
        <v>0.02209023668248951</v>
      </c>
      <c r="O2947" t="n">
        <v>-0.001467488778996856</v>
      </c>
      <c r="P2947" t="n">
        <v>0.07841001223503796</v>
      </c>
      <c r="Q2947" t="n">
        <v>0.02160986270914723</v>
      </c>
      <c r="R2947" t="n">
        <v>-0.002254789726635993</v>
      </c>
    </row>
    <row r="2948">
      <c r="F2948" t="n">
        <v>0.07549689186672102</v>
      </c>
      <c r="G2948" t="n">
        <v>0.02478430162593416</v>
      </c>
      <c r="H2948" t="n">
        <v>-0.001695886820939397</v>
      </c>
      <c r="J2948" t="n">
        <v>0.02516625899705023</v>
      </c>
      <c r="K2948" t="n">
        <v>0.02456169207525634</v>
      </c>
      <c r="L2948" t="n">
        <v>-0.002640371532060572</v>
      </c>
      <c r="M2948" t="n">
        <v>0.05331105791621688</v>
      </c>
      <c r="N2948" t="n">
        <v>0.02209795514394391</v>
      </c>
      <c r="O2948" t="n">
        <v>-0.001467678787854021</v>
      </c>
      <c r="P2948" t="n">
        <v>0.07835062216419841</v>
      </c>
      <c r="Q2948" t="n">
        <v>0.0216174133250484</v>
      </c>
      <c r="R2948" t="n">
        <v>-0.002255419404549732</v>
      </c>
    </row>
    <row r="2949">
      <c r="F2949" t="n">
        <v>0.07554919254786928</v>
      </c>
      <c r="G2949" t="n">
        <v>0.02479295838514686</v>
      </c>
      <c r="H2949" t="n">
        <v>-0.001696225828799655</v>
      </c>
      <c r="J2949" t="n">
        <v>0.02518293327620298</v>
      </c>
      <c r="K2949" t="n">
        <v>0.02457027108052188</v>
      </c>
      <c r="L2949" t="n">
        <v>-0.002638524749414247</v>
      </c>
      <c r="M2949" t="n">
        <v>0.05325390850357264</v>
      </c>
      <c r="N2949" t="n">
        <v>0.02210567360539831</v>
      </c>
      <c r="O2949" t="n">
        <v>-0.001467532166596493</v>
      </c>
      <c r="P2949" t="n">
        <v>0.07865250199716156</v>
      </c>
      <c r="Q2949" t="n">
        <v>0.02162496394094957</v>
      </c>
      <c r="R2949" t="n">
        <v>-0.002254517957945196</v>
      </c>
    </row>
    <row r="2950">
      <c r="F2950" t="n">
        <v>0.075472107682554</v>
      </c>
      <c r="G2950" t="n">
        <v>0.02480161514435955</v>
      </c>
      <c r="H2950" t="n">
        <v>-0.001696734340590042</v>
      </c>
      <c r="J2950" t="n">
        <v>0.02517705459057558</v>
      </c>
      <c r="K2950" t="n">
        <v>0.02457885008578743</v>
      </c>
      <c r="L2950" t="n">
        <v>-0.002639052401598911</v>
      </c>
      <c r="M2950" t="n">
        <v>0.05346112828267119</v>
      </c>
      <c r="N2950" t="n">
        <v>0.02211339206685271</v>
      </c>
      <c r="O2950" t="n">
        <v>-0.001467532166596493</v>
      </c>
      <c r="P2950" t="n">
        <v>0.07869165761961311</v>
      </c>
      <c r="Q2950" t="n">
        <v>0.02163251455685074</v>
      </c>
      <c r="R2950" t="n">
        <v>-0.002253391149689526</v>
      </c>
    </row>
    <row r="2951">
      <c r="F2951" t="n">
        <v>0.07554793701442426</v>
      </c>
      <c r="G2951" t="n">
        <v>0.02481027190357224</v>
      </c>
      <c r="H2951" t="n">
        <v>-0.001696734340590042</v>
      </c>
      <c r="J2951" t="n">
        <v>0.02517117507342323</v>
      </c>
      <c r="K2951" t="n">
        <v>0.02458742909105297</v>
      </c>
      <c r="L2951" t="n">
        <v>-0.002638788575506579</v>
      </c>
      <c r="M2951" t="n">
        <v>0.05334297872214674</v>
      </c>
      <c r="N2951" t="n">
        <v>0.02212111052830711</v>
      </c>
      <c r="O2951" t="n">
        <v>-0.001466065954021214</v>
      </c>
      <c r="P2951" t="n">
        <v>0.0784023868581053</v>
      </c>
      <c r="Q2951" t="n">
        <v>0.02164006517275191</v>
      </c>
      <c r="R2951" t="n">
        <v>-0.002254517957945196</v>
      </c>
    </row>
    <row r="2952">
      <c r="F2952" t="n">
        <v>0.07557671751382952</v>
      </c>
      <c r="G2952" t="n">
        <v>0.02481892866278493</v>
      </c>
      <c r="H2952" t="n">
        <v>-0.001695496497666564</v>
      </c>
      <c r="J2952" t="n">
        <v>0.02515025865893035</v>
      </c>
      <c r="K2952" t="n">
        <v>0.02459600809631852</v>
      </c>
      <c r="L2952" t="n">
        <v>-0.002640314726265494</v>
      </c>
      <c r="M2952" t="n">
        <v>0.05348920610074492</v>
      </c>
      <c r="N2952" t="n">
        <v>0.02212882898976151</v>
      </c>
      <c r="O2952" t="n">
        <v>-0.001466396043514334</v>
      </c>
      <c r="P2952" t="n">
        <v>0.07863861879483358</v>
      </c>
      <c r="Q2952" t="n">
        <v>0.02164761578865308</v>
      </c>
      <c r="R2952" t="n">
        <v>-0.00225333853089053</v>
      </c>
    </row>
    <row r="2953">
      <c r="F2953" t="n">
        <v>0.07555844288832091</v>
      </c>
      <c r="G2953" t="n">
        <v>0.02482758542199762</v>
      </c>
      <c r="H2953" t="n">
        <v>-0.001697701304555597</v>
      </c>
      <c r="J2953" t="n">
        <v>0.02522707731723706</v>
      </c>
      <c r="K2953" t="n">
        <v>0.02460458710158406</v>
      </c>
      <c r="L2953" t="n">
        <v>-0.002636621978396592</v>
      </c>
      <c r="M2953" t="n">
        <v>0.0533710607720197</v>
      </c>
      <c r="N2953" t="n">
        <v>0.0221365474512159</v>
      </c>
      <c r="O2953" t="n">
        <v>-0.001465516909195681</v>
      </c>
      <c r="P2953" t="n">
        <v>0.07844788494245425</v>
      </c>
      <c r="Q2953" t="n">
        <v>0.02165516640455425</v>
      </c>
      <c r="R2953" t="n">
        <v>-0.002253563797163738</v>
      </c>
    </row>
    <row r="2954">
      <c r="F2954" t="n">
        <v>0.07557546034370258</v>
      </c>
      <c r="G2954" t="n">
        <v>0.02483624218121031</v>
      </c>
      <c r="H2954" t="n">
        <v>-0.001696005299256341</v>
      </c>
      <c r="J2954" t="n">
        <v>0.02522119678072342</v>
      </c>
      <c r="K2954" t="n">
        <v>0.02461316610684961</v>
      </c>
      <c r="L2954" t="n">
        <v>-0.002637677049216278</v>
      </c>
      <c r="M2954" t="n">
        <v>0.05339527750266787</v>
      </c>
      <c r="N2954" t="n">
        <v>0.0221442659126703</v>
      </c>
      <c r="O2954" t="n">
        <v>-0.001464637774877027</v>
      </c>
      <c r="P2954" t="n">
        <v>0.07871698701017604</v>
      </c>
      <c r="Q2954" t="n">
        <v>0.02166271702045542</v>
      </c>
      <c r="R2954" t="n">
        <v>-0.002252212199524495</v>
      </c>
    </row>
    <row r="2955">
      <c r="F2955" t="n">
        <v>0.07543952964608829</v>
      </c>
      <c r="G2955" t="n">
        <v>0.024844898940423</v>
      </c>
      <c r="H2955" t="n">
        <v>-0.001696005299256341</v>
      </c>
      <c r="J2955" t="n">
        <v>0.02520779688947074</v>
      </c>
      <c r="K2955" t="n">
        <v>0.02462174511211515</v>
      </c>
      <c r="L2955" t="n">
        <v>-0.0026379408169212</v>
      </c>
      <c r="M2955" t="n">
        <v>0.05327713409423024</v>
      </c>
      <c r="N2955" t="n">
        <v>0.0221519843741247</v>
      </c>
      <c r="O2955" t="n">
        <v>-0.001466689088287219</v>
      </c>
      <c r="P2955" t="n">
        <v>0.0785919541672559</v>
      </c>
      <c r="Q2955" t="n">
        <v>0.02167026763635659</v>
      </c>
      <c r="R2955" t="n">
        <v>-0.002254464862256566</v>
      </c>
    </row>
    <row r="2956">
      <c r="F2956" t="n">
        <v>0.07549183955029128</v>
      </c>
      <c r="G2956" t="n">
        <v>0.02485355569963569</v>
      </c>
      <c r="H2956" t="n">
        <v>-0.00169630862915776</v>
      </c>
      <c r="J2956" t="n">
        <v>0.02521695190393201</v>
      </c>
      <c r="K2956" t="n">
        <v>0.0246303241173807</v>
      </c>
      <c r="L2956" t="n">
        <v>-0.002637869722498129</v>
      </c>
      <c r="M2956" t="n">
        <v>0.05340304954186537</v>
      </c>
      <c r="N2956" t="n">
        <v>0.0221597028355791</v>
      </c>
      <c r="O2956" t="n">
        <v>-0.001465400615647281</v>
      </c>
      <c r="P2956" t="n">
        <v>0.07869685072350874</v>
      </c>
      <c r="Q2956" t="n">
        <v>0.02167781825225776</v>
      </c>
      <c r="R2956" t="n">
        <v>-0.002250577099830352</v>
      </c>
    </row>
    <row r="2957">
      <c r="F2957" t="n">
        <v>0.07559121893531359</v>
      </c>
      <c r="G2957" t="n">
        <v>0.02486221245884838</v>
      </c>
      <c r="H2957" t="n">
        <v>-0.0016981753153243</v>
      </c>
      <c r="J2957" t="n">
        <v>0.02523362559390327</v>
      </c>
      <c r="K2957" t="n">
        <v>0.02463890312264624</v>
      </c>
      <c r="L2957" t="n">
        <v>-0.002636023767478886</v>
      </c>
      <c r="M2957" t="n">
        <v>0.05330524866837827</v>
      </c>
      <c r="N2957" t="n">
        <v>0.0221674212970335</v>
      </c>
      <c r="O2957" t="n">
        <v>-0.001464229232261472</v>
      </c>
      <c r="P2957" t="n">
        <v>0.07880175873958289</v>
      </c>
      <c r="Q2957" t="n">
        <v>0.02168536886815893</v>
      </c>
      <c r="R2957" t="n">
        <v>-0.002251252610715744</v>
      </c>
    </row>
    <row r="2958">
      <c r="F2958" t="n">
        <v>0.07556117083521019</v>
      </c>
      <c r="G2958" t="n">
        <v>0.02487086921806108</v>
      </c>
      <c r="H2958" t="n">
        <v>-0.001696987424127411</v>
      </c>
      <c r="J2958" t="n">
        <v>0.02526533746460641</v>
      </c>
      <c r="K2958" t="n">
        <v>0.02464748212791179</v>
      </c>
      <c r="L2958" t="n">
        <v>-0.002638660846077804</v>
      </c>
      <c r="M2958" t="n">
        <v>0.05359389012927435</v>
      </c>
      <c r="N2958" t="n">
        <v>0.0221751397584879</v>
      </c>
      <c r="O2958" t="n">
        <v>-0.001464082809338246</v>
      </c>
      <c r="P2958" t="n">
        <v>0.07870959043987208</v>
      </c>
      <c r="Q2958" t="n">
        <v>0.0216929194840601</v>
      </c>
      <c r="R2958" t="n">
        <v>-0.002252603632486528</v>
      </c>
    </row>
    <row r="2959">
      <c r="F2959" t="n">
        <v>0.07561349130765513</v>
      </c>
      <c r="G2959" t="n">
        <v>0.02487952597727376</v>
      </c>
      <c r="H2959" t="n">
        <v>-0.00169630862915776</v>
      </c>
      <c r="J2959" t="n">
        <v>0.0252068200022247</v>
      </c>
      <c r="K2959" t="n">
        <v>0.02465606113317733</v>
      </c>
      <c r="L2959" t="n">
        <v>-0.002635760059618995</v>
      </c>
      <c r="M2959" t="n">
        <v>0.05333338191726478</v>
      </c>
      <c r="N2959" t="n">
        <v>0.0221828582199423</v>
      </c>
      <c r="O2959" t="n">
        <v>-0.00146393638641502</v>
      </c>
      <c r="P2959" t="n">
        <v>0.078617425982135</v>
      </c>
      <c r="Q2959" t="n">
        <v>0.02170047009996126</v>
      </c>
      <c r="R2959" t="n">
        <v>-0.002253954654257311</v>
      </c>
    </row>
    <row r="2960">
      <c r="F2960" t="n">
        <v>0.07546576095925987</v>
      </c>
      <c r="G2960" t="n">
        <v>0.02488818273648645</v>
      </c>
      <c r="H2960" t="n">
        <v>-0.001698325208035095</v>
      </c>
      <c r="J2960" t="n">
        <v>0.02518589613087492</v>
      </c>
      <c r="K2960" t="n">
        <v>0.02466464013844288</v>
      </c>
      <c r="L2960" t="n">
        <v>-0.002639102075221774</v>
      </c>
      <c r="M2960" t="n">
        <v>0.05345932463108766</v>
      </c>
      <c r="N2960" t="n">
        <v>0.0221905766813967</v>
      </c>
      <c r="O2960" t="n">
        <v>-0.001463082380824839</v>
      </c>
      <c r="P2960" t="n">
        <v>0.07849241612817875</v>
      </c>
      <c r="Q2960" t="n">
        <v>0.02170802071586243</v>
      </c>
      <c r="R2960" t="n">
        <v>-0.00225298792514018</v>
      </c>
    </row>
    <row r="2961">
      <c r="F2961" t="n">
        <v>0.07555338601332712</v>
      </c>
      <c r="G2961" t="n">
        <v>0.02489683949569915</v>
      </c>
      <c r="H2961" t="n">
        <v>-0.001699174200840552</v>
      </c>
      <c r="J2961" t="n">
        <v>0.02525520483609835</v>
      </c>
      <c r="K2961" t="n">
        <v>0.02467321914370843</v>
      </c>
      <c r="L2961" t="n">
        <v>-0.0026362019630512</v>
      </c>
      <c r="M2961" t="n">
        <v>0.05338187412160988</v>
      </c>
      <c r="N2961" t="n">
        <v>0.0221982951428511</v>
      </c>
      <c r="O2961" t="n">
        <v>-0.001462936057954469</v>
      </c>
      <c r="P2961" t="n">
        <v>0.07849880836792311</v>
      </c>
      <c r="Q2961" t="n">
        <v>0.02171557133176361</v>
      </c>
      <c r="R2961" t="n">
        <v>-0.00225253777770259</v>
      </c>
    </row>
    <row r="2962">
      <c r="F2962" t="n">
        <v>0.07561748032067393</v>
      </c>
      <c r="G2962" t="n">
        <v>0.02490549625491184</v>
      </c>
      <c r="H2962" t="n">
        <v>-0.001697136618107456</v>
      </c>
      <c r="J2962" t="n">
        <v>0.02523427996081273</v>
      </c>
      <c r="K2962" t="n">
        <v>0.02468179814897397</v>
      </c>
      <c r="L2962" t="n">
        <v>-0.002638574782099851</v>
      </c>
      <c r="M2962" t="n">
        <v>0.05336544662903014</v>
      </c>
      <c r="N2962" t="n">
        <v>0.02220601360430549</v>
      </c>
      <c r="O2962" t="n">
        <v>-0.001462936057954469</v>
      </c>
      <c r="P2962" t="n">
        <v>0.07843950725739379</v>
      </c>
      <c r="Q2962" t="n">
        <v>0.02172312194766477</v>
      </c>
      <c r="R2962" t="n">
        <v>-0.002250512114233433</v>
      </c>
    </row>
    <row r="2963">
      <c r="F2963" t="n">
        <v>0.07555211516395069</v>
      </c>
      <c r="G2963" t="n">
        <v>0.02491415301412453</v>
      </c>
      <c r="H2963" t="n">
        <v>-0.001698834603718369</v>
      </c>
      <c r="J2963" t="n">
        <v>0.02518327427865158</v>
      </c>
      <c r="K2963" t="n">
        <v>0.02469037715423952</v>
      </c>
      <c r="L2963" t="n">
        <v>-0.002637256549295045</v>
      </c>
      <c r="M2963" t="n">
        <v>0.05353209170839487</v>
      </c>
      <c r="N2963" t="n">
        <v>0.02221373206575989</v>
      </c>
      <c r="O2963" t="n">
        <v>-0.001464399286658164</v>
      </c>
      <c r="P2963" t="n">
        <v>0.07857731825507003</v>
      </c>
      <c r="Q2963" t="n">
        <v>0.02173067256356594</v>
      </c>
      <c r="R2963" t="n">
        <v>-0.002250287040514638</v>
      </c>
    </row>
    <row r="2964">
      <c r="F2964" t="n">
        <v>0.07558090386179832</v>
      </c>
      <c r="G2964" t="n">
        <v>0.02492280977333722</v>
      </c>
      <c r="H2964" t="n">
        <v>-0.001700528894438955</v>
      </c>
      <c r="J2964" t="n">
        <v>0.02516234578868293</v>
      </c>
      <c r="K2964" t="n">
        <v>0.02469895615950506</v>
      </c>
      <c r="L2964" t="n">
        <v>-0.002635838118481122</v>
      </c>
      <c r="M2964" t="n">
        <v>0.05361738179679884</v>
      </c>
      <c r="N2964" t="n">
        <v>0.02222145052721429</v>
      </c>
      <c r="O2964" t="n">
        <v>-0.001463099637006617</v>
      </c>
      <c r="P2964" t="n">
        <v>0.0785180312767268</v>
      </c>
      <c r="Q2964" t="n">
        <v>0.02173822317946712</v>
      </c>
      <c r="R2964" t="n">
        <v>-0.002248640578185401</v>
      </c>
    </row>
    <row r="2965">
      <c r="F2965" t="n">
        <v>0.07563323566691343</v>
      </c>
      <c r="G2965" t="n">
        <v>0.02493146653254991</v>
      </c>
      <c r="H2965" t="n">
        <v>-0.001698659994664869</v>
      </c>
      <c r="J2965" t="n">
        <v>0.0252692584999383</v>
      </c>
      <c r="K2965" t="n">
        <v>0.02470753516477061</v>
      </c>
      <c r="L2965" t="n">
        <v>-0.002638473956599603</v>
      </c>
      <c r="M2965" t="n">
        <v>0.05356028683133546</v>
      </c>
      <c r="N2965" t="n">
        <v>0.02222916898866869</v>
      </c>
      <c r="O2965" t="n">
        <v>-0.001462222303624442</v>
      </c>
      <c r="P2965" t="n">
        <v>0.07872156901650262</v>
      </c>
      <c r="Q2965" t="n">
        <v>0.02174577379536828</v>
      </c>
      <c r="R2965" t="n">
        <v>-0.002249765460915859</v>
      </c>
    </row>
    <row r="2966">
      <c r="F2966" t="n">
        <v>0.07562671615662962</v>
      </c>
      <c r="G2966" t="n">
        <v>0.0249401232917626</v>
      </c>
      <c r="H2966" t="n">
        <v>-0.001700358994459493</v>
      </c>
      <c r="J2966" t="n">
        <v>0.02521072821942771</v>
      </c>
      <c r="K2966" t="n">
        <v>0.02471611417003615</v>
      </c>
      <c r="L2966" t="n">
        <v>-0.002638473956599603</v>
      </c>
      <c r="M2966" t="n">
        <v>0.05354387821188189</v>
      </c>
      <c r="N2966" t="n">
        <v>0.02223688745012309</v>
      </c>
      <c r="O2966" t="n">
        <v>-0.00146149119247263</v>
      </c>
      <c r="P2966" t="n">
        <v>0.07836661970113384</v>
      </c>
      <c r="Q2966" t="n">
        <v>0.02175332441126945</v>
      </c>
      <c r="R2966" t="n">
        <v>-0.002251115320192408</v>
      </c>
    </row>
    <row r="2967">
      <c r="F2967" t="n">
        <v>0.07556133746695733</v>
      </c>
      <c r="G2967" t="n">
        <v>0.02494878005097529</v>
      </c>
      <c r="H2967" t="n">
        <v>-0.001699679394541644</v>
      </c>
      <c r="J2967" t="n">
        <v>0.02524996111890096</v>
      </c>
      <c r="K2967" t="n">
        <v>0.0247246931753017</v>
      </c>
      <c r="L2967" t="n">
        <v>-0.002637304319639219</v>
      </c>
      <c r="M2967" t="n">
        <v>0.05356815830239919</v>
      </c>
      <c r="N2967" t="n">
        <v>0.02224460591157749</v>
      </c>
      <c r="O2967" t="n">
        <v>-0.001461637414702992</v>
      </c>
      <c r="P2967" t="n">
        <v>0.0786030311512057</v>
      </c>
      <c r="Q2967" t="n">
        <v>0.02176087502717062</v>
      </c>
      <c r="R2967" t="n">
        <v>-0.002250890343646316</v>
      </c>
    </row>
    <row r="2968">
      <c r="F2968" t="n">
        <v>0.07559012944714993</v>
      </c>
      <c r="G2968" t="n">
        <v>0.02495743681018798</v>
      </c>
      <c r="H2968" t="n">
        <v>-0.001701389934199221</v>
      </c>
      <c r="J2968" t="n">
        <v>0.02518390609234823</v>
      </c>
      <c r="K2968" t="n">
        <v>0.02473327218056724</v>
      </c>
      <c r="L2968" t="n">
        <v>-0.002635196162709052</v>
      </c>
      <c r="M2968" t="n">
        <v>0.05340935680230918</v>
      </c>
      <c r="N2968" t="n">
        <v>0.02225232437303189</v>
      </c>
      <c r="O2968" t="n">
        <v>-0.001462232903989477</v>
      </c>
      <c r="P2968" t="n">
        <v>0.07887231375248027</v>
      </c>
      <c r="Q2968" t="n">
        <v>0.02176842564307179</v>
      </c>
      <c r="R2968" t="n">
        <v>-0.002249237546661001</v>
      </c>
    </row>
    <row r="2969">
      <c r="F2969" t="n">
        <v>0.07559537813116536</v>
      </c>
      <c r="G2969" t="n">
        <v>0.02496609356940067</v>
      </c>
      <c r="H2969" t="n">
        <v>-0.001700369916253059</v>
      </c>
      <c r="J2969" t="n">
        <v>0.02526826382706879</v>
      </c>
      <c r="K2969" t="n">
        <v>0.02474185118583279</v>
      </c>
      <c r="L2969" t="n">
        <v>-0.002635723201941594</v>
      </c>
      <c r="M2969" t="n">
        <v>0.05355570381598862</v>
      </c>
      <c r="N2969" t="n">
        <v>0.02226004283448628</v>
      </c>
      <c r="O2969" t="n">
        <v>-0.001461063935943918</v>
      </c>
      <c r="P2969" t="n">
        <v>0.07874735417653256</v>
      </c>
      <c r="Q2969" t="n">
        <v>0.02177597625897296</v>
      </c>
      <c r="R2969" t="n">
        <v>-0.002248562910324269</v>
      </c>
    </row>
    <row r="2970">
      <c r="F2970" t="n">
        <v>0.07554176083407851</v>
      </c>
      <c r="G2970" t="n">
        <v>0.02497475032861337</v>
      </c>
      <c r="H2970" t="n">
        <v>-0.001700539919244086</v>
      </c>
      <c r="J2970" t="n">
        <v>0.0252548520011564</v>
      </c>
      <c r="K2970" t="n">
        <v>0.02475043019109833</v>
      </c>
      <c r="L2970" t="n">
        <v>-0.002636513760790406</v>
      </c>
      <c r="M2970" t="n">
        <v>0.0533562161136881</v>
      </c>
      <c r="N2970" t="n">
        <v>0.02226776129594069</v>
      </c>
      <c r="O2970" t="n">
        <v>-0.001462379024995172</v>
      </c>
      <c r="P2970" t="n">
        <v>0.07868810854996061</v>
      </c>
      <c r="Q2970" t="n">
        <v>0.02178352687487413</v>
      </c>
      <c r="R2970" t="n">
        <v>-0.002251036576892283</v>
      </c>
    </row>
    <row r="2971">
      <c r="F2971" t="n">
        <v>0.07567651751261249</v>
      </c>
      <c r="G2971" t="n">
        <v>0.02498340708782606</v>
      </c>
      <c r="H2971" t="n">
        <v>-0.00169968990428895</v>
      </c>
      <c r="J2971" t="n">
        <v>0.02527904470078633</v>
      </c>
      <c r="K2971" t="n">
        <v>0.02475900919636388</v>
      </c>
      <c r="L2971" t="n">
        <v>-0.002634405603860239</v>
      </c>
      <c r="M2971" t="n">
        <v>0.05340085031007172</v>
      </c>
      <c r="N2971" t="n">
        <v>0.02227547975739508</v>
      </c>
      <c r="O2971" t="n">
        <v>-0.001461794540972393</v>
      </c>
      <c r="P2971" t="n">
        <v>0.07885886233326439</v>
      </c>
      <c r="Q2971" t="n">
        <v>0.0217910774907753</v>
      </c>
      <c r="R2971" t="n">
        <v>-0.002248338031545359</v>
      </c>
    </row>
    <row r="2972">
      <c r="F2972" t="n">
        <v>0.07561112375391289</v>
      </c>
      <c r="G2972" t="n">
        <v>0.02499206384703875</v>
      </c>
      <c r="H2972" t="n">
        <v>-0.001701926430811925</v>
      </c>
      <c r="J2972" t="n">
        <v>0.02523554619295744</v>
      </c>
      <c r="K2972" t="n">
        <v>0.02476758820162943</v>
      </c>
      <c r="L2972" t="n">
        <v>-0.002633749417545829</v>
      </c>
      <c r="M2972" t="n">
        <v>0.05348617458333724</v>
      </c>
      <c r="N2972" t="n">
        <v>0.02228319821884948</v>
      </c>
      <c r="O2972" t="n">
        <v>-0.00146063004616773</v>
      </c>
      <c r="P2972" t="n">
        <v>0.07883248861187531</v>
      </c>
      <c r="Q2972" t="n">
        <v>0.02179862810667647</v>
      </c>
      <c r="R2972" t="n">
        <v>-0.002249377654354467</v>
      </c>
    </row>
    <row r="2973">
      <c r="F2973" t="n">
        <v>0.07568702070252417</v>
      </c>
      <c r="G2973" t="n">
        <v>0.02500072060625144</v>
      </c>
      <c r="H2973" t="n">
        <v>-0.001702096538401211</v>
      </c>
      <c r="J2973" t="n">
        <v>0.0251920452323097</v>
      </c>
      <c r="K2973" t="n">
        <v>0.02477616720689497</v>
      </c>
      <c r="L2973" t="n">
        <v>-0.002637174319259152</v>
      </c>
      <c r="M2973" t="n">
        <v>0.05346977669862196</v>
      </c>
      <c r="N2973" t="n">
        <v>0.02229091668030388</v>
      </c>
      <c r="O2973" t="n">
        <v>-0.001459753930974588</v>
      </c>
      <c r="P2973" t="n">
        <v>0.07883897901711329</v>
      </c>
      <c r="Q2973" t="n">
        <v>0.02180617872257764</v>
      </c>
      <c r="R2973" t="n">
        <v>-0.002246905069743905</v>
      </c>
    </row>
    <row r="2974">
      <c r="F2974" t="n">
        <v>0.07556274414247448</v>
      </c>
      <c r="G2974" t="n">
        <v>0.02500937736546413</v>
      </c>
      <c r="H2974" t="n">
        <v>-0.001700565570097633</v>
      </c>
      <c r="J2974" t="n">
        <v>0.02523127968000986</v>
      </c>
      <c r="K2974" t="n">
        <v>0.02478474621216051</v>
      </c>
      <c r="L2974" t="n">
        <v>-0.002633222509589933</v>
      </c>
      <c r="M2974" t="n">
        <v>0.05347372276312118</v>
      </c>
      <c r="N2974" t="n">
        <v>0.02229863514175828</v>
      </c>
      <c r="O2974" t="n">
        <v>-0.00146165218055973</v>
      </c>
      <c r="P2974" t="n">
        <v>0.07881261898263509</v>
      </c>
      <c r="Q2974" t="n">
        <v>0.02181372933847881</v>
      </c>
      <c r="R2974" t="n">
        <v>-0.002249377654354467</v>
      </c>
    </row>
    <row r="2975">
      <c r="F2975" t="n">
        <v>0.07554443823441982</v>
      </c>
      <c r="G2975" t="n">
        <v>0.02501803412467682</v>
      </c>
      <c r="H2975" t="n">
        <v>-0.001701926430811925</v>
      </c>
      <c r="J2975" t="n">
        <v>0.02518025381967121</v>
      </c>
      <c r="K2975" t="n">
        <v>0.02479332521742606</v>
      </c>
      <c r="L2975" t="n">
        <v>-0.002636647411303256</v>
      </c>
      <c r="M2975" t="n">
        <v>0.05353870542499914</v>
      </c>
      <c r="N2975" t="n">
        <v>0.02230635360321268</v>
      </c>
      <c r="O2975" t="n">
        <v>-0.001461214122963159</v>
      </c>
      <c r="P2975" t="n">
        <v>0.0785562531012976</v>
      </c>
      <c r="Q2975" t="n">
        <v>0.02182127995437998</v>
      </c>
      <c r="R2975" t="n">
        <v>-0.002250051995611893</v>
      </c>
    </row>
    <row r="2976">
      <c r="F2976" t="n">
        <v>0.07553790651858526</v>
      </c>
      <c r="G2976" t="n">
        <v>0.02502669088388951</v>
      </c>
      <c r="H2976" t="n">
        <v>-0.001701797249882722</v>
      </c>
      <c r="J2976" t="n">
        <v>0.02521196662149904</v>
      </c>
      <c r="K2976" t="n">
        <v>0.0248019042226916</v>
      </c>
      <c r="L2976" t="n">
        <v>-0.002633605619076104</v>
      </c>
      <c r="M2976" t="n">
        <v>0.05358334372745718</v>
      </c>
      <c r="N2976" t="n">
        <v>0.02231407206466708</v>
      </c>
      <c r="O2976" t="n">
        <v>-0.001460481374700569</v>
      </c>
      <c r="P2976" t="n">
        <v>0.07852990158180395</v>
      </c>
      <c r="Q2976" t="n">
        <v>0.02182883057028115</v>
      </c>
      <c r="R2976" t="n">
        <v>-0.002246140642367986</v>
      </c>
    </row>
    <row r="2977">
      <c r="F2977" t="n">
        <v>0.07554315057508969</v>
      </c>
      <c r="G2977" t="n">
        <v>0.0250353476431022</v>
      </c>
      <c r="H2977" t="n">
        <v>-0.001703158960024656</v>
      </c>
      <c r="J2977" t="n">
        <v>0.02526624655917749</v>
      </c>
      <c r="K2977" t="n">
        <v>0.02481048322795715</v>
      </c>
      <c r="L2977" t="n">
        <v>-0.0026341323928773</v>
      </c>
      <c r="M2977" t="n">
        <v>0.05344486431808707</v>
      </c>
      <c r="N2977" t="n">
        <v>0.02232179052612148</v>
      </c>
      <c r="O2977" t="n">
        <v>-0.001460627291512908</v>
      </c>
      <c r="P2977" t="n">
        <v>0.07873357810037712</v>
      </c>
      <c r="Q2977" t="n">
        <v>0.02183638118618232</v>
      </c>
      <c r="R2977" t="n">
        <v>-0.002247713412648728</v>
      </c>
    </row>
    <row r="2978">
      <c r="F2978" t="n">
        <v>0.07557194936211818</v>
      </c>
      <c r="G2978" t="n">
        <v>0.02504400440231489</v>
      </c>
      <c r="H2978" t="n">
        <v>-0.001702818532489173</v>
      </c>
      <c r="J2978" t="n">
        <v>0.02526035008205542</v>
      </c>
      <c r="K2978" t="n">
        <v>0.02481906223322269</v>
      </c>
      <c r="L2978" t="n">
        <v>-0.002634395779777898</v>
      </c>
      <c r="M2978" t="n">
        <v>0.05336741953459145</v>
      </c>
      <c r="N2978" t="n">
        <v>0.02232950898757588</v>
      </c>
      <c r="O2978" t="n">
        <v>-0.001459897707451213</v>
      </c>
      <c r="P2978" t="n">
        <v>0.07870724423990605</v>
      </c>
      <c r="Q2978" t="n">
        <v>0.02184393180208349</v>
      </c>
      <c r="R2978" t="n">
        <v>-0.002247938094117405</v>
      </c>
    </row>
    <row r="2979">
      <c r="F2979" t="n">
        <v>0.0757067513524714</v>
      </c>
      <c r="G2979" t="n">
        <v>0.02505266116152758</v>
      </c>
      <c r="H2979" t="n">
        <v>-0.001702137677418206</v>
      </c>
      <c r="J2979" t="n">
        <v>0.02529958739915203</v>
      </c>
      <c r="K2979" t="n">
        <v>0.02482764123848824</v>
      </c>
      <c r="L2979" t="n">
        <v>-0.002632815458374312</v>
      </c>
      <c r="M2979" t="n">
        <v>0.05357483333306218</v>
      </c>
      <c r="N2979" t="n">
        <v>0.02233722744903027</v>
      </c>
      <c r="O2979" t="n">
        <v>-0.001459459957014196</v>
      </c>
      <c r="P2979" t="n">
        <v>0.07884522453979548</v>
      </c>
      <c r="Q2979" t="n">
        <v>0.02185148241798466</v>
      </c>
      <c r="R2979" t="n">
        <v>-0.002249061501460792</v>
      </c>
    </row>
    <row r="2980">
      <c r="F2980" t="n">
        <v>0.07566488846147909</v>
      </c>
      <c r="G2980" t="n">
        <v>0.02506131792074028</v>
      </c>
      <c r="H2980" t="n">
        <v>-0.001703215198940094</v>
      </c>
      <c r="J2980" t="n">
        <v>0.02528616765077416</v>
      </c>
      <c r="K2980" t="n">
        <v>0.02483622024375379</v>
      </c>
      <c r="L2980" t="n">
        <v>-0.00263476378971149</v>
      </c>
      <c r="M2980" t="n">
        <v>0.05366016819317518</v>
      </c>
      <c r="N2980" t="n">
        <v>0.02234494591048467</v>
      </c>
      <c r="O2980" t="n">
        <v>-0.001458430114002391</v>
      </c>
      <c r="P2980" t="n">
        <v>0.07885176925757009</v>
      </c>
      <c r="Q2980" t="n">
        <v>0.02185903303388582</v>
      </c>
      <c r="R2980" t="n">
        <v>-0.002245819294070099</v>
      </c>
    </row>
    <row r="2981">
      <c r="F2981" t="n">
        <v>0.07569369507820854</v>
      </c>
      <c r="G2981" t="n">
        <v>0.02506997467995297</v>
      </c>
      <c r="H2981" t="n">
        <v>-0.001702704234380412</v>
      </c>
      <c r="J2981" t="n">
        <v>0.02521256466636064</v>
      </c>
      <c r="K2981" t="n">
        <v>0.02484479924901933</v>
      </c>
      <c r="L2981" t="n">
        <v>-0.002635553744875306</v>
      </c>
      <c r="M2981" t="n">
        <v>0.05358272082237625</v>
      </c>
      <c r="N2981" t="n">
        <v>0.02235266437193907</v>
      </c>
      <c r="O2981" t="n">
        <v>-0.001459159183245544</v>
      </c>
      <c r="P2981" t="n">
        <v>0.07859541924255048</v>
      </c>
      <c r="Q2981" t="n">
        <v>0.021866583649787</v>
      </c>
      <c r="R2981" t="n">
        <v>-0.00224649303985832</v>
      </c>
    </row>
    <row r="2982">
      <c r="F2982" t="n">
        <v>0.07559292955095223</v>
      </c>
      <c r="G2982" t="n">
        <v>0.02507863143916566</v>
      </c>
      <c r="H2982" t="n">
        <v>-0.0017030448774202</v>
      </c>
      <c r="J2982" t="n">
        <v>0.0252894164040612</v>
      </c>
      <c r="K2982" t="n">
        <v>0.02485337825428488</v>
      </c>
      <c r="L2982" t="n">
        <v>-0.002635553744875306</v>
      </c>
      <c r="M2982" t="n">
        <v>0.05344422422241474</v>
      </c>
      <c r="N2982" t="n">
        <v>0.02236038283339347</v>
      </c>
      <c r="O2982" t="n">
        <v>-0.001458575927851022</v>
      </c>
      <c r="P2982" t="n">
        <v>0.07883201889822744</v>
      </c>
      <c r="Q2982" t="n">
        <v>0.02187413426568817</v>
      </c>
      <c r="R2982" t="n">
        <v>-0.002247166785646541</v>
      </c>
    </row>
    <row r="2983">
      <c r="F2983" t="n">
        <v>0.07556283459314724</v>
      </c>
      <c r="G2983" t="n">
        <v>0.02508728819837835</v>
      </c>
      <c r="H2983" t="n">
        <v>-0.001704066806539564</v>
      </c>
      <c r="J2983" t="n">
        <v>0.02520076300708336</v>
      </c>
      <c r="K2983" t="n">
        <v>0.02486195725955042</v>
      </c>
      <c r="L2983" t="n">
        <v>-0.002635116921321751</v>
      </c>
      <c r="M2983" t="n">
        <v>0.05344816370920832</v>
      </c>
      <c r="N2983" t="n">
        <v>0.02236810129484787</v>
      </c>
      <c r="O2983" t="n">
        <v>-0.001458721741699652</v>
      </c>
      <c r="P2983" t="n">
        <v>0.07847708112715684</v>
      </c>
      <c r="Q2983" t="n">
        <v>0.02188168488158933</v>
      </c>
      <c r="R2983" t="n">
        <v>-0.002247166785646541</v>
      </c>
    </row>
    <row r="2984">
      <c r="F2984" t="n">
        <v>0.07570944438571985</v>
      </c>
      <c r="G2984" t="n">
        <v>0.02509594495759104</v>
      </c>
      <c r="H2984" t="n">
        <v>-0.001705160546638326</v>
      </c>
      <c r="J2984" t="n">
        <v>0.02530018641278277</v>
      </c>
      <c r="K2984" t="n">
        <v>0.02487053626481597</v>
      </c>
      <c r="L2984" t="n">
        <v>-0.002631694691553801</v>
      </c>
      <c r="M2984" t="n">
        <v>0.05361489683741388</v>
      </c>
      <c r="N2984" t="n">
        <v>0.02237581975630227</v>
      </c>
      <c r="O2984" t="n">
        <v>-0.001457540233149098</v>
      </c>
      <c r="P2984" t="n">
        <v>0.07858224398427721</v>
      </c>
      <c r="Q2984" t="n">
        <v>0.0218892354974905</v>
      </c>
      <c r="R2984" t="n">
        <v>-0.002246164923034324</v>
      </c>
    </row>
    <row r="2985">
      <c r="F2985" t="n">
        <v>0.07557332157851279</v>
      </c>
      <c r="G2985" t="n">
        <v>0.02510460171680373</v>
      </c>
      <c r="H2985" t="n">
        <v>-0.001704649254120594</v>
      </c>
      <c r="J2985" t="n">
        <v>0.02530180920879103</v>
      </c>
      <c r="K2985" t="n">
        <v>0.02487911527008151</v>
      </c>
      <c r="L2985" t="n">
        <v>-0.002635116921321751</v>
      </c>
      <c r="M2985" t="n">
        <v>0.05349674023226597</v>
      </c>
      <c r="N2985" t="n">
        <v>0.02238353821775667</v>
      </c>
      <c r="O2985" t="n">
        <v>-0.001457103102218433</v>
      </c>
      <c r="P2985" t="n">
        <v>0.07852309143720665</v>
      </c>
      <c r="Q2985" t="n">
        <v>0.02189678611339168</v>
      </c>
      <c r="R2985" t="n">
        <v>-0.002245042514018217</v>
      </c>
    </row>
    <row r="2986">
      <c r="F2986" t="n">
        <v>0.07560212825455477</v>
      </c>
      <c r="G2986" t="n">
        <v>0.02511325847601642</v>
      </c>
      <c r="H2986" t="n">
        <v>-0.001705842269995303</v>
      </c>
      <c r="J2986" t="n">
        <v>0.02529590793531794</v>
      </c>
      <c r="K2986" t="n">
        <v>0.02488769427534706</v>
      </c>
      <c r="L2986" t="n">
        <v>-0.002631431443110112</v>
      </c>
      <c r="M2986" t="n">
        <v>0.05352102877597775</v>
      </c>
      <c r="N2986" t="n">
        <v>0.02239125667921107</v>
      </c>
      <c r="O2986" t="n">
        <v>-0.001457831653769542</v>
      </c>
      <c r="P2986" t="n">
        <v>0.07869400699102308</v>
      </c>
      <c r="Q2986" t="n">
        <v>0.02190433672929284</v>
      </c>
      <c r="R2986" t="n">
        <v>-0.002244818032214995</v>
      </c>
    </row>
    <row r="2987">
      <c r="F2987" t="n">
        <v>0.07558380866131591</v>
      </c>
      <c r="G2987" t="n">
        <v>0.02512191523522911</v>
      </c>
      <c r="H2987" t="n">
        <v>-0.001705330977477571</v>
      </c>
      <c r="J2987" t="n">
        <v>0.02522229223469029</v>
      </c>
      <c r="K2987" t="n">
        <v>0.0248962732806126</v>
      </c>
      <c r="L2987" t="n">
        <v>-0.002631957939997489</v>
      </c>
      <c r="M2987" t="n">
        <v>0.05340286427591487</v>
      </c>
      <c r="N2987" t="n">
        <v>0.02239897514066546</v>
      </c>
      <c r="O2987" t="n">
        <v>-0.001458268784700207</v>
      </c>
      <c r="P2987" t="n">
        <v>0.07873346999187131</v>
      </c>
      <c r="Q2987" t="n">
        <v>0.02191188734519401</v>
      </c>
      <c r="R2987" t="n">
        <v>-0.002244369068608552</v>
      </c>
    </row>
    <row r="2988">
      <c r="F2988" t="n">
        <v>0.0757657916180693</v>
      </c>
      <c r="G2988" t="n">
        <v>0.0251305719944418</v>
      </c>
      <c r="H2988" t="n">
        <v>-0.001704735026058015</v>
      </c>
      <c r="J2988" t="n">
        <v>0.02530667461231062</v>
      </c>
      <c r="K2988" t="n">
        <v>0.02490485228587815</v>
      </c>
      <c r="L2988" t="n">
        <v>-0.002630454830305606</v>
      </c>
      <c r="M2988" t="n">
        <v>0.05346785214975797</v>
      </c>
      <c r="N2988" t="n">
        <v>0.02240669360211986</v>
      </c>
      <c r="O2988" t="n">
        <v>-0.001455333965031849</v>
      </c>
      <c r="P2988" t="n">
        <v>0.07857573766977316</v>
      </c>
      <c r="Q2988" t="n">
        <v>0.02191943796109518</v>
      </c>
      <c r="R2988" t="n">
        <v>-0.002243137776838956</v>
      </c>
    </row>
    <row r="2989">
      <c r="F2989" t="n">
        <v>0.0757003442311079</v>
      </c>
      <c r="G2989" t="n">
        <v>0.0251392287536545</v>
      </c>
      <c r="H2989" t="n">
        <v>-0.001705417192935189</v>
      </c>
      <c r="J2989" t="n">
        <v>0.02521048266672024</v>
      </c>
      <c r="K2989" t="n">
        <v>0.0249134312911437</v>
      </c>
      <c r="L2989" t="n">
        <v>-0.002632033892735005</v>
      </c>
      <c r="M2989" t="n">
        <v>0.05343108554082557</v>
      </c>
      <c r="N2989" t="n">
        <v>0.02241441206357426</v>
      </c>
      <c r="O2989" t="n">
        <v>-0.001456790027027879</v>
      </c>
      <c r="P2989" t="n">
        <v>0.07874668765908921</v>
      </c>
      <c r="Q2989" t="n">
        <v>0.02192698857699635</v>
      </c>
      <c r="R2989" t="n">
        <v>-0.002244259682299013</v>
      </c>
    </row>
    <row r="2990">
      <c r="F2990" t="n">
        <v>0.07576451100617415</v>
      </c>
      <c r="G2990" t="n">
        <v>0.02514788551286718</v>
      </c>
      <c r="H2990" t="n">
        <v>-0.001706781526689537</v>
      </c>
      <c r="J2990" t="n">
        <v>0.02530239150971192</v>
      </c>
      <c r="K2990" t="n">
        <v>0.02492201029640924</v>
      </c>
      <c r="L2990" t="n">
        <v>-0.00263308660102127</v>
      </c>
      <c r="M2990" t="n">
        <v>0.05367923975499289</v>
      </c>
      <c r="N2990" t="n">
        <v>0.02242213052502866</v>
      </c>
      <c r="O2990" t="n">
        <v>-0.001455479571231452</v>
      </c>
      <c r="P2990" t="n">
        <v>0.07885191473146119</v>
      </c>
      <c r="Q2990" t="n">
        <v>0.02193453919289752</v>
      </c>
      <c r="R2990" t="n">
        <v>-0.00224381092011499</v>
      </c>
    </row>
    <row r="2991">
      <c r="F2991" t="n">
        <v>0.07571084110221069</v>
      </c>
      <c r="G2991" t="n">
        <v>0.02515654227207987</v>
      </c>
      <c r="H2991" t="n">
        <v>-0.00170644044325095</v>
      </c>
      <c r="J2991" t="n">
        <v>0.02528896239826711</v>
      </c>
      <c r="K2991" t="n">
        <v>0.02493058930167479</v>
      </c>
      <c r="L2991" t="n">
        <v>-0.002631507538591872</v>
      </c>
      <c r="M2991" t="n">
        <v>0.05358141819910611</v>
      </c>
      <c r="N2991" t="n">
        <v>0.02242984898648306</v>
      </c>
      <c r="O2991" t="n">
        <v>-0.001455916389830261</v>
      </c>
      <c r="P2991" t="n">
        <v>0.0789900231922287</v>
      </c>
      <c r="Q2991" t="n">
        <v>0.02194208980879869</v>
      </c>
      <c r="R2991" t="n">
        <v>-0.002245157206667059</v>
      </c>
    </row>
    <row r="2992">
      <c r="F2992" t="n">
        <v>0.07576322851850706</v>
      </c>
      <c r="G2992" t="n">
        <v>0.02516519903129256</v>
      </c>
      <c r="H2992" t="n">
        <v>-0.001707565460351551</v>
      </c>
      <c r="J2992" t="n">
        <v>0.02524543396974477</v>
      </c>
      <c r="K2992" t="n">
        <v>0.02493916830694033</v>
      </c>
      <c r="L2992" t="n">
        <v>-0.002632358274279748</v>
      </c>
      <c r="M2992" t="n">
        <v>0.05356500182672891</v>
      </c>
      <c r="N2992" t="n">
        <v>0.02243756744793746</v>
      </c>
      <c r="O2992" t="n">
        <v>-0.001456179204793974</v>
      </c>
      <c r="P2992" t="n">
        <v>0.07866796379872526</v>
      </c>
      <c r="Q2992" t="n">
        <v>0.02194964042469986</v>
      </c>
      <c r="R2992" t="n">
        <v>-0.002241900857485693</v>
      </c>
    </row>
    <row r="2993">
      <c r="F2993" t="n">
        <v>0.0757331234683897</v>
      </c>
      <c r="G2993" t="n">
        <v>0.02517385579050526</v>
      </c>
      <c r="H2993" t="n">
        <v>-0.001707224152044465</v>
      </c>
      <c r="J2993" t="n">
        <v>0.02526210074539785</v>
      </c>
      <c r="K2993" t="n">
        <v>0.02494774731220588</v>
      </c>
      <c r="L2993" t="n">
        <v>-0.002632095170004458</v>
      </c>
      <c r="M2993" t="n">
        <v>0.05344681995173775</v>
      </c>
      <c r="N2993" t="n">
        <v>0.02244528590939186</v>
      </c>
      <c r="O2993" t="n">
        <v>-0.001455597198716918</v>
      </c>
      <c r="P2993" t="n">
        <v>0.07870747736167277</v>
      </c>
      <c r="Q2993" t="n">
        <v>0.02195719104060103</v>
      </c>
      <c r="R2993" t="n">
        <v>-0.002242125137283361</v>
      </c>
    </row>
    <row r="2994">
      <c r="F2994" t="n">
        <v>0.07564408648451856</v>
      </c>
      <c r="G2994" t="n">
        <v>0.02518251254971795</v>
      </c>
      <c r="H2994" t="n">
        <v>-0.001706541535430293</v>
      </c>
      <c r="J2994" t="n">
        <v>0.0253013422726952</v>
      </c>
      <c r="K2994" t="n">
        <v>0.02495632631747142</v>
      </c>
      <c r="L2994" t="n">
        <v>-0.002631305857178587</v>
      </c>
      <c r="M2994" t="n">
        <v>0.05359322457061946</v>
      </c>
      <c r="N2994" t="n">
        <v>0.02245300437084626</v>
      </c>
      <c r="O2994" t="n">
        <v>-0.001455451697197654</v>
      </c>
      <c r="P2994" t="n">
        <v>0.07894422875285151</v>
      </c>
      <c r="Q2994" t="n">
        <v>0.0219647416565022</v>
      </c>
      <c r="R2994" t="n">
        <v>-0.002242797976676363</v>
      </c>
    </row>
    <row r="2995">
      <c r="F2995" t="n">
        <v>0.0757554082309419</v>
      </c>
      <c r="G2995" t="n">
        <v>0.02519116930893064</v>
      </c>
      <c r="H2995" t="n">
        <v>-0.001707565460351551</v>
      </c>
      <c r="J2995" t="n">
        <v>0.02525028457939908</v>
      </c>
      <c r="K2995" t="n">
        <v>0.02496490532273696</v>
      </c>
      <c r="L2995" t="n">
        <v>-0.002631832065729168</v>
      </c>
      <c r="M2995" t="n">
        <v>0.05355645160782235</v>
      </c>
      <c r="N2995" t="n">
        <v>0.02246072283230065</v>
      </c>
      <c r="O2995" t="n">
        <v>-0.001455451697197654</v>
      </c>
      <c r="P2995" t="n">
        <v>0.07865504423767267</v>
      </c>
      <c r="Q2995" t="n">
        <v>0.02197229227240337</v>
      </c>
      <c r="R2995" t="n">
        <v>-0.002243695095867034</v>
      </c>
    </row>
    <row r="2996">
      <c r="F2996" t="n">
        <v>0.07568993718747261</v>
      </c>
      <c r="G2996" t="n">
        <v>0.02519982606814333</v>
      </c>
      <c r="H2996" t="n">
        <v>-0.001706827514260897</v>
      </c>
      <c r="J2996" t="n">
        <v>0.02525190045866448</v>
      </c>
      <c r="K2996" t="n">
        <v>0.02497348432800251</v>
      </c>
      <c r="L2996" t="n">
        <v>-0.002631615736081055</v>
      </c>
      <c r="M2996" t="n">
        <v>0.05360109248398029</v>
      </c>
      <c r="N2996" t="n">
        <v>0.02246844129375505</v>
      </c>
      <c r="O2996" t="n">
        <v>-0.001454108113220562</v>
      </c>
      <c r="P2996" t="n">
        <v>0.07866171047890441</v>
      </c>
      <c r="Q2996" t="n">
        <v>0.02197984288830454</v>
      </c>
      <c r="R2996" t="n">
        <v>-0.002244021000026203</v>
      </c>
    </row>
    <row r="2997">
      <c r="F2997" t="n">
        <v>0.07581305747825214</v>
      </c>
      <c r="G2997" t="n">
        <v>0.02520848282735602</v>
      </c>
      <c r="H2997" t="n">
        <v>-0.001709218268157811</v>
      </c>
      <c r="J2997" t="n">
        <v>0.0252535158429395</v>
      </c>
      <c r="K2997" t="n">
        <v>0.02498206333326806</v>
      </c>
      <c r="L2997" t="n">
        <v>-0.002630563615846739</v>
      </c>
      <c r="M2997" t="n">
        <v>0.05370679752143429</v>
      </c>
      <c r="N2997" t="n">
        <v>0.02247615975520945</v>
      </c>
      <c r="O2997" t="n">
        <v>-0.001455271283394121</v>
      </c>
      <c r="P2997" t="n">
        <v>0.07860263794456213</v>
      </c>
      <c r="Q2997" t="n">
        <v>0.02198739350420571</v>
      </c>
      <c r="R2997" t="n">
        <v>-0.00224267593249372</v>
      </c>
    </row>
    <row r="2998">
      <c r="F2998" t="n">
        <v>0.07579473391307474</v>
      </c>
      <c r="G2998" t="n">
        <v>0.02521713958656871</v>
      </c>
      <c r="H2998" t="n">
        <v>-0.001709047500022317</v>
      </c>
      <c r="J2998" t="n">
        <v>0.02529275829778199</v>
      </c>
      <c r="K2998" t="n">
        <v>0.0249906423385336</v>
      </c>
      <c r="L2998" t="n">
        <v>-0.002628985435495267</v>
      </c>
      <c r="M2998" t="n">
        <v>0.05364966757494638</v>
      </c>
      <c r="N2998" t="n">
        <v>0.02248387821666385</v>
      </c>
      <c r="O2998" t="n">
        <v>-0.001454544302035647</v>
      </c>
      <c r="P2998" t="n">
        <v>0.07877368936850154</v>
      </c>
      <c r="Q2998" t="n">
        <v>0.02199494412010688</v>
      </c>
      <c r="R2998" t="n">
        <v>-0.00224312428833788</v>
      </c>
    </row>
    <row r="2999">
      <c r="F2999" t="n">
        <v>0.07572925477296892</v>
      </c>
      <c r="G2999" t="n">
        <v>0.0252257963457814</v>
      </c>
      <c r="H2999" t="n">
        <v>-0.001708193659344848</v>
      </c>
      <c r="J2999" t="n">
        <v>0.02527932215082312</v>
      </c>
      <c r="K2999" t="n">
        <v>0.02499922134379915</v>
      </c>
      <c r="L2999" t="n">
        <v>-0.002631878766139633</v>
      </c>
      <c r="M2999" t="n">
        <v>0.05349075875724837</v>
      </c>
      <c r="N2999" t="n">
        <v>0.02249159667811825</v>
      </c>
      <c r="O2999" t="n">
        <v>-0.001453235735590393</v>
      </c>
      <c r="P2999" t="n">
        <v>0.07891188080325251</v>
      </c>
      <c r="Q2999" t="n">
        <v>0.02200249473600805</v>
      </c>
      <c r="R2999" t="n">
        <v>-0.002243572644182042</v>
      </c>
    </row>
    <row r="3000">
      <c r="F3000" t="n">
        <v>0.07566376944830198</v>
      </c>
      <c r="G3000" t="n">
        <v>0.02523445310499409</v>
      </c>
      <c r="H3000" t="n">
        <v>-0.001709007470129005</v>
      </c>
      <c r="J3000" t="n">
        <v>0.02526588486364133</v>
      </c>
      <c r="K3000" t="n">
        <v>0.02500780034906469</v>
      </c>
      <c r="L3000" t="n">
        <v>-0.002630596069202349</v>
      </c>
      <c r="M3000" t="n">
        <v>0.05359646553161548</v>
      </c>
      <c r="N3000" t="n">
        <v>0.02249931513957265</v>
      </c>
      <c r="O3000" t="n">
        <v>-0.001452468722479159</v>
      </c>
      <c r="P3000" t="n">
        <v>0.07872133147508897</v>
      </c>
      <c r="Q3000" t="n">
        <v>0.02201004535190922</v>
      </c>
      <c r="R3000" t="n">
        <v>-0.002241875048744078</v>
      </c>
    </row>
    <row r="3001">
      <c r="F3001" t="n">
        <v>0.07579869850866194</v>
      </c>
      <c r="G3001" t="n">
        <v>0.02524310986420679</v>
      </c>
      <c r="H3001" t="n">
        <v>-0.001709520121104947</v>
      </c>
      <c r="J3001" t="n">
        <v>0.02523739444223803</v>
      </c>
      <c r="K3001" t="n">
        <v>0.02501637935433024</v>
      </c>
      <c r="L3001" t="n">
        <v>-0.002631384932477799</v>
      </c>
      <c r="M3001" t="n">
        <v>0.0537225316037806</v>
      </c>
      <c r="N3001" t="n">
        <v>0.02250703360102705</v>
      </c>
      <c r="O3001" t="n">
        <v>-0.001453631046154245</v>
      </c>
      <c r="P3001" t="n">
        <v>0.07882666701840618</v>
      </c>
      <c r="Q3001" t="n">
        <v>0.02201759596781038</v>
      </c>
      <c r="R3001" t="n">
        <v>-0.002240306520474092</v>
      </c>
    </row>
    <row r="3002">
      <c r="F3002" t="n">
        <v>0.07580394957147783</v>
      </c>
      <c r="G3002" t="n">
        <v>0.02525176662341948</v>
      </c>
      <c r="H3002" t="n">
        <v>-0.001708323935494417</v>
      </c>
      <c r="J3002" t="n">
        <v>0.0253067422973733</v>
      </c>
      <c r="K3002" t="n">
        <v>0.02502495835959578</v>
      </c>
      <c r="L3002" t="n">
        <v>-0.002628492433801148</v>
      </c>
      <c r="M3002" t="n">
        <v>0.05366539453873781</v>
      </c>
      <c r="N3002" t="n">
        <v>0.02251475206248145</v>
      </c>
      <c r="O3002" t="n">
        <v>-0.001453485755694859</v>
      </c>
      <c r="P3002" t="n">
        <v>0.07860324706358329</v>
      </c>
      <c r="Q3002" t="n">
        <v>0.02202514658371156</v>
      </c>
      <c r="R3002" t="n">
        <v>-0.00224232319967836</v>
      </c>
    </row>
    <row r="3003">
      <c r="F3003" t="n">
        <v>0.07570308631542563</v>
      </c>
      <c r="G3003" t="n">
        <v>0.02526042338263217</v>
      </c>
      <c r="H3003" t="n">
        <v>-0.001710374539398182</v>
      </c>
      <c r="J3003" t="n">
        <v>0.02525567144474578</v>
      </c>
      <c r="K3003" t="n">
        <v>0.02503353736486133</v>
      </c>
      <c r="L3003" t="n">
        <v>-0.002630333114777199</v>
      </c>
      <c r="M3003" t="n">
        <v>0.05371003828643789</v>
      </c>
      <c r="N3003" t="n">
        <v>0.02252247052393585</v>
      </c>
      <c r="O3003" t="n">
        <v>-0.001452323432019773</v>
      </c>
      <c r="P3003" t="n">
        <v>0.0787414776013392</v>
      </c>
      <c r="Q3003" t="n">
        <v>0.02203269719961273</v>
      </c>
      <c r="R3003" t="n">
        <v>-0.002242771350612641</v>
      </c>
    </row>
    <row r="3004">
      <c r="F3004" t="n">
        <v>0.07583803413404649</v>
      </c>
      <c r="G3004" t="n">
        <v>0.02526908014184486</v>
      </c>
      <c r="H3004" t="n">
        <v>-0.001709494162887705</v>
      </c>
      <c r="J3004" t="n">
        <v>0.0252873891321365</v>
      </c>
      <c r="K3004" t="n">
        <v>0.02504211637012687</v>
      </c>
      <c r="L3004" t="n">
        <v>-0.002630351051500117</v>
      </c>
      <c r="M3004" t="n">
        <v>0.05369361156395155</v>
      </c>
      <c r="N3004" t="n">
        <v>0.02253018898539024</v>
      </c>
      <c r="O3004" t="n">
        <v>-0.001451695664180821</v>
      </c>
      <c r="P3004" t="n">
        <v>0.07884684353667676</v>
      </c>
      <c r="Q3004" t="n">
        <v>0.02204024781551389</v>
      </c>
      <c r="R3004" t="n">
        <v>-0.002241292154434749</v>
      </c>
    </row>
    <row r="3005">
      <c r="F3005" t="n">
        <v>0.075807912025681</v>
      </c>
      <c r="G3005" t="n">
        <v>0.02527773690105755</v>
      </c>
      <c r="H3005" t="n">
        <v>-0.00171017816575372</v>
      </c>
      <c r="J3005" t="n">
        <v>0.02522878790991953</v>
      </c>
      <c r="K3005" t="n">
        <v>0.02505069537539242</v>
      </c>
      <c r="L3005" t="n">
        <v>-0.00263061392887884</v>
      </c>
      <c r="M3005" t="n">
        <v>0.05351432313863688</v>
      </c>
      <c r="N3005" t="n">
        <v>0.02253790744684464</v>
      </c>
      <c r="O3005" t="n">
        <v>-0.001451840848265648</v>
      </c>
      <c r="P3005" t="n">
        <v>0.07905085799863532</v>
      </c>
      <c r="Q3005" t="n">
        <v>0.02204779843141507</v>
      </c>
      <c r="R3005" t="n">
        <v>-0.002241516126869487</v>
      </c>
    </row>
    <row r="3006">
      <c r="F3006" t="n">
        <v>0.07568345036816122</v>
      </c>
      <c r="G3006" t="n">
        <v>0.02528639366027024</v>
      </c>
      <c r="H3006" t="n">
        <v>-0.001709665163604209</v>
      </c>
      <c r="J3006" t="n">
        <v>0.02523039804243461</v>
      </c>
      <c r="K3006" t="n">
        <v>0.02505927438065796</v>
      </c>
      <c r="L3006" t="n">
        <v>-0.002629036664606503</v>
      </c>
      <c r="M3006" t="n">
        <v>0.05362003809600932</v>
      </c>
      <c r="N3006" t="n">
        <v>0.02254562590829904</v>
      </c>
      <c r="O3006" t="n">
        <v>-0.001452131216435301</v>
      </c>
      <c r="P3006" t="n">
        <v>0.07876169684122647</v>
      </c>
      <c r="Q3006" t="n">
        <v>0.02205534904731624</v>
      </c>
      <c r="R3006" t="n">
        <v>-0.002239948319826314</v>
      </c>
    </row>
    <row r="3007">
      <c r="F3007" t="n">
        <v>0.07574765881751021</v>
      </c>
      <c r="G3007" t="n">
        <v>0.02529505041948293</v>
      </c>
      <c r="H3007" t="n">
        <v>-0.001711033169336239</v>
      </c>
      <c r="J3007" t="n">
        <v>0.02533738518162666</v>
      </c>
      <c r="K3007" t="n">
        <v>0.02506785338592351</v>
      </c>
      <c r="L3007" t="n">
        <v>-0.002631139683636285</v>
      </c>
      <c r="M3007" t="n">
        <v>0.05360360643011336</v>
      </c>
      <c r="N3007" t="n">
        <v>0.02255334436975344</v>
      </c>
      <c r="O3007" t="n">
        <v>-0.001452421584604954</v>
      </c>
      <c r="P3007" t="n">
        <v>0.07866981248354993</v>
      </c>
      <c r="Q3007" t="n">
        <v>0.02206289966321741</v>
      </c>
      <c r="R3007" t="n">
        <v>-0.002239276402522096</v>
      </c>
    </row>
    <row r="3008">
      <c r="F3008" t="n">
        <v>0.07587083826891913</v>
      </c>
      <c r="G3008" t="n">
        <v>0.02530370717869562</v>
      </c>
      <c r="H3008" t="n">
        <v>-0.001712390860767845</v>
      </c>
      <c r="J3008" t="n">
        <v>0.02531641520687394</v>
      </c>
      <c r="K3008" t="n">
        <v>0.02507643239118906</v>
      </c>
      <c r="L3008" t="n">
        <v>-0.002629040425842034</v>
      </c>
      <c r="M3008" t="n">
        <v>0.05348537979185833</v>
      </c>
      <c r="N3008" t="n">
        <v>0.02256106283120784</v>
      </c>
      <c r="O3008" t="n">
        <v>-0.00145135181367633</v>
      </c>
      <c r="P3008" t="n">
        <v>0.07867657466130029</v>
      </c>
      <c r="Q3008" t="n">
        <v>0.02207045027911857</v>
      </c>
      <c r="R3008" t="n">
        <v>-0.00223756892352745</v>
      </c>
    </row>
    <row r="3009">
      <c r="F3009" t="n">
        <v>0.07578174280732637</v>
      </c>
      <c r="G3009" t="n">
        <v>0.02531236393790831</v>
      </c>
      <c r="H3009" t="n">
        <v>-0.001712390860767845</v>
      </c>
      <c r="J3009" t="n">
        <v>0.0253029710595026</v>
      </c>
      <c r="K3009" t="n">
        <v>0.0250850113964546</v>
      </c>
      <c r="L3009" t="n">
        <v>-0.002626938034457914</v>
      </c>
      <c r="M3009" t="n">
        <v>0.05379468914931271</v>
      </c>
      <c r="N3009" t="n">
        <v>0.02256878129266224</v>
      </c>
      <c r="O3009" t="n">
        <v>-0.001450191196472271</v>
      </c>
      <c r="P3009" t="n">
        <v>0.07878198947318527</v>
      </c>
      <c r="Q3009" t="n">
        <v>0.02207800089501974</v>
      </c>
      <c r="R3009" t="n">
        <v>-0.002240703087102175</v>
      </c>
    </row>
    <row r="3010">
      <c r="F3010" t="n">
        <v>0.07575160996303579</v>
      </c>
      <c r="G3010" t="n">
        <v>0.025321020697121</v>
      </c>
      <c r="H3010" t="n">
        <v>-0.001710337429137066</v>
      </c>
      <c r="J3010" t="n">
        <v>0.02526694343448509</v>
      </c>
      <c r="K3010" t="n">
        <v>0.02509359040172015</v>
      </c>
      <c r="L3010" t="n">
        <v>-0.002630091621534094</v>
      </c>
      <c r="M3010" t="n">
        <v>0.0537171791366825</v>
      </c>
      <c r="N3010" t="n">
        <v>0.02257649975411664</v>
      </c>
      <c r="O3010" t="n">
        <v>-0.001450916582224808</v>
      </c>
      <c r="P3010" t="n">
        <v>0.0786572413804294</v>
      </c>
      <c r="Q3010" t="n">
        <v>0.02208555151092091</v>
      </c>
      <c r="R3010" t="n">
        <v>-0.002237792792354215</v>
      </c>
    </row>
    <row r="3011">
      <c r="F3011" t="n">
        <v>0.07575685822912621</v>
      </c>
      <c r="G3011" t="n">
        <v>0.02532967745633369</v>
      </c>
      <c r="H3011" t="n">
        <v>-0.001710337429137066</v>
      </c>
      <c r="J3011" t="n">
        <v>0.02526855174816622</v>
      </c>
      <c r="K3011" t="n">
        <v>0.02510216940698569</v>
      </c>
      <c r="L3011" t="n">
        <v>-0.002626938034457914</v>
      </c>
      <c r="M3011" t="n">
        <v>0.05359894559495271</v>
      </c>
      <c r="N3011" t="n">
        <v>0.02258421821557104</v>
      </c>
      <c r="O3011" t="n">
        <v>-0.0014507715050743</v>
      </c>
      <c r="P3011" t="n">
        <v>0.0789270901820226</v>
      </c>
      <c r="Q3011" t="n">
        <v>0.02209310212682208</v>
      </c>
      <c r="R3011" t="n">
        <v>-0.002240926955928941</v>
      </c>
    </row>
    <row r="3012">
      <c r="F3012" t="n">
        <v>0.07584467320722386</v>
      </c>
      <c r="G3012" t="n">
        <v>0.02533833421554639</v>
      </c>
      <c r="H3012" t="n">
        <v>-0.001713935258012315</v>
      </c>
      <c r="J3012" t="n">
        <v>0.02526263180104649</v>
      </c>
      <c r="K3012" t="n">
        <v>0.02511074841225124</v>
      </c>
      <c r="L3012" t="n">
        <v>-0.002627190617452051</v>
      </c>
      <c r="M3012" t="n">
        <v>0.05350106703162541</v>
      </c>
      <c r="N3012" t="n">
        <v>0.02259193667702544</v>
      </c>
      <c r="O3012" t="n">
        <v>-0.001451146285772897</v>
      </c>
      <c r="P3012" t="n">
        <v>0.07906542395842042</v>
      </c>
      <c r="Q3012" t="n">
        <v>0.02210065274272325</v>
      </c>
      <c r="R3012" t="n">
        <v>-0.002239884097574896</v>
      </c>
    </row>
    <row r="3013">
      <c r="F3013" t="n">
        <v>0.07581453829954884</v>
      </c>
      <c r="G3013" t="n">
        <v>0.02534699097475908</v>
      </c>
      <c r="H3013" t="n">
        <v>-0.001712907821550324</v>
      </c>
      <c r="J3013" t="n">
        <v>0.02530187861745055</v>
      </c>
      <c r="K3013" t="n">
        <v>0.02511932741751678</v>
      </c>
      <c r="L3013" t="n">
        <v>-0.002629029650884268</v>
      </c>
      <c r="M3013" t="n">
        <v>0.05352534801979494</v>
      </c>
      <c r="N3013" t="n">
        <v>0.02259965513847983</v>
      </c>
      <c r="O3013" t="n">
        <v>-0.001451001316113978</v>
      </c>
      <c r="P3013" t="n">
        <v>0.07907223038683098</v>
      </c>
      <c r="Q3013" t="n">
        <v>0.02210820335862442</v>
      </c>
      <c r="R3013" t="n">
        <v>-0.002236751392543323</v>
      </c>
    </row>
    <row r="3014">
      <c r="F3014" t="n">
        <v>0.0758079929772891</v>
      </c>
      <c r="G3014" t="n">
        <v>0.02535564773397177</v>
      </c>
      <c r="H3014" t="n">
        <v>-0.001713250300370988</v>
      </c>
      <c r="J3014" t="n">
        <v>0.02525831755720812</v>
      </c>
      <c r="K3014" t="n">
        <v>0.02512790642278233</v>
      </c>
      <c r="L3014" t="n">
        <v>-0.002626927898390306</v>
      </c>
      <c r="M3014" t="n">
        <v>0.05373287883305333</v>
      </c>
      <c r="N3014" t="n">
        <v>0.02260737359993423</v>
      </c>
      <c r="O3014" t="n">
        <v>-0.001450131498160468</v>
      </c>
      <c r="P3014" t="n">
        <v>0.07868441875243404</v>
      </c>
      <c r="Q3014" t="n">
        <v>0.02211575397452559</v>
      </c>
      <c r="R3014" t="n">
        <v>-0.002239660332929784</v>
      </c>
    </row>
    <row r="3015">
      <c r="F3015" t="n">
        <v>0.07573066605485002</v>
      </c>
      <c r="G3015" t="n">
        <v>0.02536430449318446</v>
      </c>
      <c r="H3015" t="n">
        <v>-0.001711537906267669</v>
      </c>
      <c r="J3015" t="n">
        <v>0.02526745183330258</v>
      </c>
      <c r="K3015" t="n">
        <v>0.02513648542804787</v>
      </c>
      <c r="L3015" t="n">
        <v>-0.002626402460266816</v>
      </c>
      <c r="M3015" t="n">
        <v>0.05357391054768929</v>
      </c>
      <c r="N3015" t="n">
        <v>0.02261509206138863</v>
      </c>
      <c r="O3015" t="n">
        <v>-0.001449696589183713</v>
      </c>
      <c r="P3015" t="n">
        <v>0.07872410367891497</v>
      </c>
      <c r="Q3015" t="n">
        <v>0.02212330459042676</v>
      </c>
      <c r="R3015" t="n">
        <v>-0.002236751392543323</v>
      </c>
    </row>
    <row r="3016">
      <c r="F3016" t="n">
        <v>0.07590107566550201</v>
      </c>
      <c r="G3016" t="n">
        <v>0.02537296125239715</v>
      </c>
      <c r="H3016" t="n">
        <v>-0.00171515258235623</v>
      </c>
      <c r="J3016" t="n">
        <v>0.02530669958513808</v>
      </c>
      <c r="K3016" t="n">
        <v>0.02514506443331342</v>
      </c>
      <c r="L3016" t="n">
        <v>-0.002625852710720465</v>
      </c>
      <c r="M3016" t="n">
        <v>0.05378144878552998</v>
      </c>
      <c r="N3016" t="n">
        <v>0.02262281052284303</v>
      </c>
      <c r="O3016" t="n">
        <v>-0.001448326402269225</v>
      </c>
      <c r="P3016" t="n">
        <v>0.07915842545107971</v>
      </c>
      <c r="Q3016" t="n">
        <v>0.02213085520632793</v>
      </c>
      <c r="R3016" t="n">
        <v>-0.002237493556252007</v>
      </c>
    </row>
    <row r="3017">
      <c r="F3017" t="n">
        <v>0.07578835197055828</v>
      </c>
      <c r="G3017" t="n">
        <v>0.02538161801160984</v>
      </c>
      <c r="H3017" t="n">
        <v>-0.001714809860289618</v>
      </c>
      <c r="J3017" t="n">
        <v>0.02529324844752537</v>
      </c>
      <c r="K3017" t="n">
        <v>0.02515364343857896</v>
      </c>
      <c r="L3017" t="n">
        <v>-0.002627428537512256</v>
      </c>
      <c r="M3017" t="n">
        <v>0.05356138706740698</v>
      </c>
      <c r="N3017" t="n">
        <v>0.02263052898429743</v>
      </c>
      <c r="O3017" t="n">
        <v>-0.00144948529516962</v>
      </c>
      <c r="P3017" t="n">
        <v>0.07877059232528488</v>
      </c>
      <c r="Q3017" t="n">
        <v>0.0221384058222291</v>
      </c>
      <c r="R3017" t="n">
        <v>-0.002237269896360339</v>
      </c>
    </row>
    <row r="3018">
      <c r="F3018" t="n">
        <v>0.07577000494128371</v>
      </c>
      <c r="G3018" t="n">
        <v>0.02539027477082253</v>
      </c>
      <c r="H3018" t="n">
        <v>-0.001713610333056479</v>
      </c>
      <c r="J3018" t="n">
        <v>0.02531743983923988</v>
      </c>
      <c r="K3018" t="n">
        <v>0.02516222244384451</v>
      </c>
      <c r="L3018" t="n">
        <v>-0.002627691175310887</v>
      </c>
      <c r="M3018" t="n">
        <v>0.05368748099379228</v>
      </c>
      <c r="N3018" t="n">
        <v>0.02263824744575183</v>
      </c>
      <c r="O3018" t="n">
        <v>-0.001449195571944521</v>
      </c>
      <c r="P3018" t="n">
        <v>0.07907338313395318</v>
      </c>
      <c r="Q3018" t="n">
        <v>0.02214595643813027</v>
      </c>
      <c r="R3018" t="n">
        <v>-0.002236375256793665</v>
      </c>
    </row>
    <row r="3019">
      <c r="F3019" t="n">
        <v>0.07588144386253032</v>
      </c>
      <c r="G3019" t="n">
        <v>0.02539893153003522</v>
      </c>
      <c r="H3019" t="n">
        <v>-0.001715323943389535</v>
      </c>
      <c r="J3019" t="n">
        <v>0.02531151613107514</v>
      </c>
      <c r="K3019" t="n">
        <v>0.02517080144911006</v>
      </c>
      <c r="L3019" t="n">
        <v>-0.002627389259892479</v>
      </c>
      <c r="M3019" t="n">
        <v>0.05352849658542855</v>
      </c>
      <c r="N3019" t="n">
        <v>0.02264596590720623</v>
      </c>
      <c r="O3019" t="n">
        <v>-0.001449340433557071</v>
      </c>
      <c r="P3019" t="n">
        <v>0.07871842100904319</v>
      </c>
      <c r="Q3019" t="n">
        <v>0.02215350705403144</v>
      </c>
      <c r="R3019" t="n">
        <v>-0.002236375256793665</v>
      </c>
    </row>
    <row r="3020">
      <c r="F3020" t="n">
        <v>0.07582770062283288</v>
      </c>
      <c r="G3020" t="n">
        <v>0.02540758828924791</v>
      </c>
      <c r="H3020" t="n">
        <v>-0.001716213523192189</v>
      </c>
      <c r="J3020" t="n">
        <v>0.02526041729121747</v>
      </c>
      <c r="K3020" t="n">
        <v>0.0251793804543756</v>
      </c>
      <c r="L3020" t="n">
        <v>-0.00262581392906812</v>
      </c>
      <c r="M3020" t="n">
        <v>0.05365459322878352</v>
      </c>
      <c r="N3020" t="n">
        <v>0.02265368436866063</v>
      </c>
      <c r="O3020" t="n">
        <v>-0.001448832916031586</v>
      </c>
      <c r="P3020" t="n">
        <v>0.07885677895564336</v>
      </c>
      <c r="Q3020" t="n">
        <v>0.02216105766993261</v>
      </c>
      <c r="R3020" t="n">
        <v>-0.002236887010662195</v>
      </c>
    </row>
    <row r="3021">
      <c r="F3021" t="n">
        <v>0.07577395237559642</v>
      </c>
      <c r="G3021" t="n">
        <v>0.0254162450484606</v>
      </c>
      <c r="H3021" t="n">
        <v>-0.001716042039027201</v>
      </c>
      <c r="J3021" t="n">
        <v>0.02536742920367395</v>
      </c>
      <c r="K3021" t="n">
        <v>0.02518795945964115</v>
      </c>
      <c r="L3021" t="n">
        <v>-0.002627126704755085</v>
      </c>
      <c r="M3021" t="n">
        <v>0.05373996634297953</v>
      </c>
      <c r="N3021" t="n">
        <v>0.02266140283011503</v>
      </c>
      <c r="O3021" t="n">
        <v>-0.001448109150962133</v>
      </c>
      <c r="P3021" t="n">
        <v>0.07906092218173344</v>
      </c>
      <c r="Q3021" t="n">
        <v>0.02216860828583378</v>
      </c>
      <c r="R3021" t="n">
        <v>-0.002237557674367171</v>
      </c>
    </row>
    <row r="3022">
      <c r="F3022" t="n">
        <v>0.07579100193475639</v>
      </c>
      <c r="G3022" t="n">
        <v>0.02542490180767329</v>
      </c>
      <c r="H3022" t="n">
        <v>-0.001714498681542317</v>
      </c>
      <c r="J3022" t="n">
        <v>0.025346445756492</v>
      </c>
      <c r="K3022" t="n">
        <v>0.02519653846490669</v>
      </c>
      <c r="L3022" t="n">
        <v>-0.002625288818793334</v>
      </c>
      <c r="M3022" t="n">
        <v>0.05356060730623635</v>
      </c>
      <c r="N3022" t="n">
        <v>0.02266912129156942</v>
      </c>
      <c r="O3022" t="n">
        <v>-0.001448398656989915</v>
      </c>
      <c r="P3022" t="n">
        <v>0.0791006224743343</v>
      </c>
      <c r="Q3022" t="n">
        <v>0.02217615890173495</v>
      </c>
      <c r="R3022" t="n">
        <v>-0.002237781228935496</v>
      </c>
    </row>
    <row r="3023">
      <c r="F3023" t="n">
        <v>0.07591426173824919</v>
      </c>
      <c r="G3023" t="n">
        <v>0.02543355856688598</v>
      </c>
      <c r="H3023" t="n">
        <v>-0.001715184618202265</v>
      </c>
      <c r="J3023" t="n">
        <v>0.02537063806289445</v>
      </c>
      <c r="K3023" t="n">
        <v>0.02520511747017224</v>
      </c>
      <c r="L3023" t="n">
        <v>-0.002626864149617692</v>
      </c>
      <c r="M3023" t="n">
        <v>0.05382926177575376</v>
      </c>
      <c r="N3023" t="n">
        <v>0.02267683975302382</v>
      </c>
      <c r="O3023" t="n">
        <v>-0.001447964397948243</v>
      </c>
      <c r="P3023" t="n">
        <v>0.07874563256123279</v>
      </c>
      <c r="Q3023" t="n">
        <v>0.02218370951763612</v>
      </c>
      <c r="R3023" t="n">
        <v>-0.002235769237820569</v>
      </c>
    </row>
    <row r="3024">
      <c r="F3024" t="n">
        <v>0.07586050953223569</v>
      </c>
      <c r="G3024" t="n">
        <v>0.02544221532609868</v>
      </c>
      <c r="H3024" t="n">
        <v>-0.001716602815174346</v>
      </c>
      <c r="J3024" t="n">
        <v>0.0252894151176552</v>
      </c>
      <c r="K3024" t="n">
        <v>0.02521369647543778</v>
      </c>
      <c r="L3024" t="n">
        <v>-0.002625760701801754</v>
      </c>
      <c r="M3024" t="n">
        <v>0.05377208599147307</v>
      </c>
      <c r="N3024" t="n">
        <v>0.02268455821447822</v>
      </c>
      <c r="O3024" t="n">
        <v>-0.001447306517513485</v>
      </c>
      <c r="P3024" t="n">
        <v>0.07888400355104175</v>
      </c>
      <c r="Q3024" t="n">
        <v>0.02219126013353729</v>
      </c>
      <c r="R3024" t="n">
        <v>-0.002233369526345921</v>
      </c>
    </row>
    <row r="3025">
      <c r="F3025" t="n">
        <v>0.07583035642974915</v>
      </c>
      <c r="G3025" t="n">
        <v>0.02545087208531137</v>
      </c>
      <c r="H3025" t="n">
        <v>-0.001715229944783324</v>
      </c>
      <c r="J3025" t="n">
        <v>0.02530607626911456</v>
      </c>
      <c r="K3025" t="n">
        <v>0.02522227548070333</v>
      </c>
      <c r="L3025" t="n">
        <v>-0.002627335528292239</v>
      </c>
      <c r="M3025" t="n">
        <v>0.05369454187539907</v>
      </c>
      <c r="N3025" t="n">
        <v>0.02269227667593262</v>
      </c>
      <c r="O3025" t="n">
        <v>-0.001447451161378917</v>
      </c>
      <c r="P3025" t="n">
        <v>0.07898948815209511</v>
      </c>
      <c r="Q3025" t="n">
        <v>0.02219881074943846</v>
      </c>
      <c r="R3025" t="n">
        <v>-0.002234486769730786</v>
      </c>
    </row>
    <row r="3026">
      <c r="F3026" t="n">
        <v>0.07594183127546096</v>
      </c>
      <c r="G3026" t="n">
        <v>0.02545952884452406</v>
      </c>
      <c r="H3026" t="n">
        <v>-0.001715401553582202</v>
      </c>
      <c r="J3026" t="n">
        <v>0.02537544767490338</v>
      </c>
      <c r="K3026" t="n">
        <v>0.02523085448596887</v>
      </c>
      <c r="L3026" t="n">
        <v>-0.002626810586128744</v>
      </c>
      <c r="M3026" t="n">
        <v>0.05384101752438494</v>
      </c>
      <c r="N3026" t="n">
        <v>0.02269999513738702</v>
      </c>
      <c r="O3026" t="n">
        <v>-0.001446149366590029</v>
      </c>
      <c r="P3026" t="n">
        <v>0.07925944262848394</v>
      </c>
      <c r="Q3026" t="n">
        <v>0.02220636136533963</v>
      </c>
      <c r="R3026" t="n">
        <v>-0.002233369526345921</v>
      </c>
    </row>
    <row r="3027">
      <c r="F3027" t="n">
        <v>0.07592348182247736</v>
      </c>
      <c r="G3027" t="n">
        <v>0.02546818560373675</v>
      </c>
      <c r="H3027" t="n">
        <v>-0.001716602815174346</v>
      </c>
      <c r="J3027" t="n">
        <v>0.02530174815103668</v>
      </c>
      <c r="K3027" t="n">
        <v>0.02523943349123442</v>
      </c>
      <c r="L3027" t="n">
        <v>-0.002626023172883502</v>
      </c>
      <c r="M3027" t="n">
        <v>0.05366163942838778</v>
      </c>
      <c r="N3027" t="n">
        <v>0.02270771359884142</v>
      </c>
      <c r="O3027" t="n">
        <v>-0.001445715434993732</v>
      </c>
      <c r="P3027" t="n">
        <v>0.07887153388994994</v>
      </c>
      <c r="Q3027" t="n">
        <v>0.0222139119812408</v>
      </c>
      <c r="R3027" t="n">
        <v>-0.002233816423699867</v>
      </c>
    </row>
    <row r="3028">
      <c r="F3028" t="n">
        <v>0.07592873779419498</v>
      </c>
      <c r="G3028" t="n">
        <v>0.02547684236294944</v>
      </c>
      <c r="H3028" t="n">
        <v>-0.001718894899139999</v>
      </c>
      <c r="J3028" t="n">
        <v>0.02528828761598961</v>
      </c>
      <c r="K3028" t="n">
        <v>0.02524801249649996</v>
      </c>
      <c r="L3028" t="n">
        <v>-0.002625430667946042</v>
      </c>
      <c r="M3028" t="n">
        <v>0.05372665234999691</v>
      </c>
      <c r="N3028" t="n">
        <v>0.02271543206029582</v>
      </c>
      <c r="O3028" t="n">
        <v>-0.001446642504164703</v>
      </c>
      <c r="P3028" t="n">
        <v>0.0788454478844261</v>
      </c>
      <c r="Q3028" t="n">
        <v>0.02222146259714196</v>
      </c>
      <c r="R3028" t="n">
        <v>-0.002233422195027242</v>
      </c>
    </row>
    <row r="3029">
      <c r="F3029" t="n">
        <v>0.07588677748100078</v>
      </c>
      <c r="G3029" t="n">
        <v>0.02548549912216213</v>
      </c>
      <c r="H3029" t="n">
        <v>-0.001719066634068477</v>
      </c>
      <c r="J3029" t="n">
        <v>0.02537272238453608</v>
      </c>
      <c r="K3029" t="n">
        <v>0.02525659150176551</v>
      </c>
      <c r="L3029" t="n">
        <v>-0.002623331582862735</v>
      </c>
      <c r="M3029" t="n">
        <v>0.05381203396448361</v>
      </c>
      <c r="N3029" t="n">
        <v>0.02272315052175021</v>
      </c>
      <c r="O3029" t="n">
        <v>-0.001446497969995039</v>
      </c>
      <c r="P3029" t="n">
        <v>0.07904962670621291</v>
      </c>
      <c r="Q3029" t="n">
        <v>0.02222901321304313</v>
      </c>
      <c r="R3029" t="n">
        <v>-0.002232305483929728</v>
      </c>
    </row>
    <row r="3030">
      <c r="F3030" t="n">
        <v>0.07595105529421547</v>
      </c>
      <c r="G3030" t="n">
        <v>0.02549415588137482</v>
      </c>
      <c r="H3030" t="n">
        <v>-0.001718207959426086</v>
      </c>
      <c r="J3030" t="n">
        <v>0.02527642446964611</v>
      </c>
      <c r="K3030" t="n">
        <v>0.02526517050703106</v>
      </c>
      <c r="L3030" t="n">
        <v>-0.002626217824852282</v>
      </c>
      <c r="M3030" t="n">
        <v>0.05371411206749477</v>
      </c>
      <c r="N3030" t="n">
        <v>0.02273086898320462</v>
      </c>
      <c r="O3030" t="n">
        <v>-0.001446064367486048</v>
      </c>
      <c r="P3030" t="n">
        <v>0.07885906492740347</v>
      </c>
      <c r="Q3030" t="n">
        <v>0.0222365638289443</v>
      </c>
      <c r="R3030" t="n">
        <v>-0.002233868879466247</v>
      </c>
    </row>
    <row r="3031">
      <c r="F3031" t="n">
        <v>0.07593270229985602</v>
      </c>
      <c r="G3031" t="n">
        <v>0.02550281264058751</v>
      </c>
      <c r="H3031" t="n">
        <v>-0.001717864489569129</v>
      </c>
      <c r="J3031" t="n">
        <v>0.02536839227369504</v>
      </c>
      <c r="K3031" t="n">
        <v>0.0252737495122966</v>
      </c>
      <c r="L3031" t="n">
        <v>-0.002626217824852282</v>
      </c>
      <c r="M3031" t="n">
        <v>0.0537994952172717</v>
      </c>
      <c r="N3031" t="n">
        <v>0.02273858744465902</v>
      </c>
      <c r="O3031" t="n">
        <v>-0.001445341696637729</v>
      </c>
      <c r="P3031" t="n">
        <v>0.07899746006679592</v>
      </c>
      <c r="Q3031" t="n">
        <v>0.02224411444484547</v>
      </c>
      <c r="R3031" t="n">
        <v>-0.002234762248344258</v>
      </c>
    </row>
    <row r="3032">
      <c r="F3032" t="n">
        <v>0.07592615323686265</v>
      </c>
      <c r="G3032" t="n">
        <v>0.02551146939980021</v>
      </c>
      <c r="H3032" t="n">
        <v>-0.001720344098374083</v>
      </c>
      <c r="J3032" t="n">
        <v>0.02530974393741306</v>
      </c>
      <c r="K3032" t="n">
        <v>0.02528232851756215</v>
      </c>
      <c r="L3032" t="n">
        <v>-0.002622201124684509</v>
      </c>
      <c r="M3032" t="n">
        <v>0.05364046345461862</v>
      </c>
      <c r="N3032" t="n">
        <v>0.02274630590611341</v>
      </c>
      <c r="O3032" t="n">
        <v>-0.00144409486682844</v>
      </c>
      <c r="P3032" t="n">
        <v>0.07920165545748931</v>
      </c>
      <c r="Q3032" t="n">
        <v>0.02225166506074664</v>
      </c>
      <c r="R3032" t="n">
        <v>-0.002231459037256672</v>
      </c>
    </row>
    <row r="3033">
      <c r="F3033" t="n">
        <v>0.07593140968760743</v>
      </c>
      <c r="G3033" t="n">
        <v>0.0255201261590129</v>
      </c>
      <c r="H3033" t="n">
        <v>-0.001718625472901182</v>
      </c>
      <c r="J3033" t="n">
        <v>0.02536405956878492</v>
      </c>
      <c r="K3033" t="n">
        <v>0.02529090752282769</v>
      </c>
      <c r="L3033" t="n">
        <v>-0.0026248241127056</v>
      </c>
      <c r="M3033" t="n">
        <v>0.05358326738878522</v>
      </c>
      <c r="N3033" t="n">
        <v>0.02275402436756781</v>
      </c>
      <c r="O3033" t="n">
        <v>-0.001444816986473819</v>
      </c>
      <c r="P3033" t="n">
        <v>0.07904398354207576</v>
      </c>
      <c r="Q3033" t="n">
        <v>0.02225921567664781</v>
      </c>
      <c r="R3033" t="n">
        <v>-0.0022327984484435</v>
      </c>
    </row>
    <row r="3034">
      <c r="F3034" t="n">
        <v>0.07599570032110183</v>
      </c>
      <c r="G3034" t="n">
        <v>0.02552878291822559</v>
      </c>
      <c r="H3034" t="n">
        <v>-0.001720000373279503</v>
      </c>
      <c r="J3034" t="n">
        <v>0.02533553271562448</v>
      </c>
      <c r="K3034" t="n">
        <v>0.02529948652809324</v>
      </c>
      <c r="L3034" t="n">
        <v>-0.002623774917497163</v>
      </c>
      <c r="M3034" t="n">
        <v>0.05370938849348714</v>
      </c>
      <c r="N3034" t="n">
        <v>0.02276174282902221</v>
      </c>
      <c r="O3034" t="n">
        <v>-0.001444961410402895</v>
      </c>
      <c r="P3034" t="n">
        <v>0.07911659483911659</v>
      </c>
      <c r="Q3034" t="n">
        <v>0.02226676629254898</v>
      </c>
      <c r="R3034" t="n">
        <v>-0.002232575213245696</v>
      </c>
    </row>
    <row r="3035">
      <c r="F3035" t="n">
        <v>0.07594192356941543</v>
      </c>
      <c r="G3035" t="n">
        <v>0.02553743967743828</v>
      </c>
      <c r="H3035" t="n">
        <v>-0.001718109885259312</v>
      </c>
      <c r="J3035" t="n">
        <v>0.02534466136481528</v>
      </c>
      <c r="K3035" t="n">
        <v>0.02530806553335878</v>
      </c>
      <c r="L3035" t="n">
        <v>-0.002622988021090836</v>
      </c>
      <c r="M3035" t="n">
        <v>0.05389662156647224</v>
      </c>
      <c r="N3035" t="n">
        <v>0.02276946129047661</v>
      </c>
      <c r="O3035" t="n">
        <v>-0.001444816986473819</v>
      </c>
      <c r="P3035" t="n">
        <v>0.07882731838914453</v>
      </c>
      <c r="Q3035" t="n">
        <v>0.02227431690845015</v>
      </c>
      <c r="R3035" t="n">
        <v>-0.00223324491883911</v>
      </c>
    </row>
    <row r="3036">
      <c r="F3036" t="n">
        <v>0.07584091060916805</v>
      </c>
      <c r="G3036" t="n">
        <v>0.02554609643665097</v>
      </c>
      <c r="H3036" t="n">
        <v>-0.001719916488141127</v>
      </c>
      <c r="J3036" t="n">
        <v>0.02533119500605395</v>
      </c>
      <c r="K3036" t="n">
        <v>0.02531664453862432</v>
      </c>
      <c r="L3036" t="n">
        <v>-0.002623154697872521</v>
      </c>
      <c r="M3036" t="n">
        <v>0.0537172067663487</v>
      </c>
      <c r="N3036" t="n">
        <v>0.02277717975193101</v>
      </c>
      <c r="O3036" t="n">
        <v>-0.001444574593042275</v>
      </c>
      <c r="P3036" t="n">
        <v>0.07926182717844105</v>
      </c>
      <c r="Q3036" t="n">
        <v>0.02228186752435132</v>
      </c>
      <c r="R3036" t="n">
        <v>-0.002230160499630169</v>
      </c>
    </row>
    <row r="3037">
      <c r="F3037" t="n">
        <v>0.07590520540716181</v>
      </c>
      <c r="G3037" t="n">
        <v>0.02555475319586366</v>
      </c>
      <c r="H3037" t="n">
        <v>-0.001719056529897056</v>
      </c>
      <c r="J3037" t="n">
        <v>0.02531019574872269</v>
      </c>
      <c r="K3037" t="n">
        <v>0.02532522354388987</v>
      </c>
      <c r="L3037" t="n">
        <v>-0.002624727961385838</v>
      </c>
      <c r="M3037" t="n">
        <v>0.05376185514938792</v>
      </c>
      <c r="N3037" t="n">
        <v>0.02278489821338541</v>
      </c>
      <c r="O3037" t="n">
        <v>-0.001442987148434536</v>
      </c>
      <c r="P3037" t="n">
        <v>0.07884094005476716</v>
      </c>
      <c r="Q3037" t="n">
        <v>0.02228941814025249</v>
      </c>
      <c r="R3037" t="n">
        <v>-0.002231499265312788</v>
      </c>
    </row>
    <row r="3038">
      <c r="F3038" t="n">
        <v>0.07592227031531237</v>
      </c>
      <c r="G3038" t="n">
        <v>0.02556340995507635</v>
      </c>
      <c r="H3038" t="n">
        <v>-0.001720260471438755</v>
      </c>
      <c r="J3038" t="n">
        <v>0.02534191857294991</v>
      </c>
      <c r="K3038" t="n">
        <v>0.02533380254915541</v>
      </c>
      <c r="L3038" t="n">
        <v>-0.002621581434359203</v>
      </c>
      <c r="M3038" t="n">
        <v>0.05390835681977524</v>
      </c>
      <c r="N3038" t="n">
        <v>0.02279261667483981</v>
      </c>
      <c r="O3038" t="n">
        <v>-0.00144269852214222</v>
      </c>
      <c r="P3038" t="n">
        <v>0.07904515902186748</v>
      </c>
      <c r="Q3038" t="n">
        <v>0.02229696875615366</v>
      </c>
      <c r="R3038" t="n">
        <v>-0.002231499265312788</v>
      </c>
    </row>
    <row r="3039">
      <c r="F3039" t="n">
        <v>0.07586848023382008</v>
      </c>
      <c r="G3039" t="n">
        <v>0.02557206671428904</v>
      </c>
      <c r="H3039" t="n">
        <v>-0.001719916488141127</v>
      </c>
      <c r="J3039" t="n">
        <v>0.02533598172732514</v>
      </c>
      <c r="K3039" t="n">
        <v>0.02534238155442096</v>
      </c>
      <c r="L3039" t="n">
        <v>-0.002623679119043626</v>
      </c>
      <c r="M3039" t="n">
        <v>0.05387152565474315</v>
      </c>
      <c r="N3039" t="n">
        <v>0.02280033513629421</v>
      </c>
      <c r="O3039" t="n">
        <v>-0.001442409895849904</v>
      </c>
      <c r="P3039" t="n">
        <v>0.07905197524174279</v>
      </c>
      <c r="Q3039" t="n">
        <v>0.02230451937205483</v>
      </c>
      <c r="R3039" t="n">
        <v>-0.002233507413836717</v>
      </c>
    </row>
    <row r="3040">
      <c r="F3040" t="n">
        <v>0.07587373488335845</v>
      </c>
      <c r="G3040" t="n">
        <v>0.02558072347350173</v>
      </c>
      <c r="H3040" t="n">
        <v>-0.00172294348777999</v>
      </c>
      <c r="J3040" t="n">
        <v>0.02532251182476433</v>
      </c>
      <c r="K3040" t="n">
        <v>0.02535096055968651</v>
      </c>
      <c r="L3040" t="n">
        <v>-0.002621472015625161</v>
      </c>
      <c r="M3040" t="n">
        <v>0.05389580606450384</v>
      </c>
      <c r="N3040" t="n">
        <v>0.0228080535977486</v>
      </c>
      <c r="O3040" t="n">
        <v>-0.001443460252241708</v>
      </c>
      <c r="P3040" t="n">
        <v>0.07889427903415452</v>
      </c>
      <c r="Q3040" t="n">
        <v>0.022312069987956</v>
      </c>
      <c r="R3040" t="n">
        <v>-0.002232201868110498</v>
      </c>
    </row>
    <row r="3041">
      <c r="F3041" t="n">
        <v>0.07592623170446515</v>
      </c>
      <c r="G3041" t="n">
        <v>0.02558938023271442</v>
      </c>
      <c r="H3041" t="n">
        <v>-0.001720878021061373</v>
      </c>
      <c r="J3041" t="n">
        <v>0.02532410561915252</v>
      </c>
      <c r="K3041" t="n">
        <v>0.02535953956495205</v>
      </c>
      <c r="L3041" t="n">
        <v>-0.002623044741561942</v>
      </c>
      <c r="M3041" t="n">
        <v>0.0537978568310209</v>
      </c>
      <c r="N3041" t="n">
        <v>0.022815772059203</v>
      </c>
      <c r="O3041" t="n">
        <v>-0.001443316050418308</v>
      </c>
      <c r="P3041" t="n">
        <v>0.07890109287899749</v>
      </c>
      <c r="Q3041" t="n">
        <v>0.02231962060385717</v>
      </c>
      <c r="R3041" t="n">
        <v>-0.002229525634479035</v>
      </c>
    </row>
    <row r="3042">
      <c r="F3042" t="n">
        <v>0.07599054408260147</v>
      </c>
      <c r="G3042" t="n">
        <v>0.02559803699192711</v>
      </c>
      <c r="H3042" t="n">
        <v>-0.00172294348777999</v>
      </c>
      <c r="J3042" t="n">
        <v>0.02538595948631429</v>
      </c>
      <c r="K3042" t="n">
        <v>0.0253681185702176</v>
      </c>
      <c r="L3042" t="n">
        <v>-0.002619899289688379</v>
      </c>
      <c r="M3042" t="n">
        <v>0.05369990309044548</v>
      </c>
      <c r="N3042" t="n">
        <v>0.0228234905206574</v>
      </c>
      <c r="O3042" t="n">
        <v>-0.001441585628537499</v>
      </c>
      <c r="P3042" t="n">
        <v>0.07917113885683397</v>
      </c>
      <c r="Q3042" t="n">
        <v>0.02232717121975834</v>
      </c>
      <c r="R3042" t="n">
        <v>-0.002229971673417612</v>
      </c>
    </row>
    <row r="3043">
      <c r="F3043" t="n">
        <v>0.07594855857801489</v>
      </c>
      <c r="G3043" t="n">
        <v>0.0256066937511398</v>
      </c>
      <c r="H3043" t="n">
        <v>-0.001721566509967579</v>
      </c>
      <c r="J3043" t="n">
        <v>0.02536495539489059</v>
      </c>
      <c r="K3043" t="n">
        <v>0.02537669757548314</v>
      </c>
      <c r="L3043" t="n">
        <v>-0.00262068565265677</v>
      </c>
      <c r="M3043" t="n">
        <v>0.05374455176919019</v>
      </c>
      <c r="N3043" t="n">
        <v>0.0228312089821118</v>
      </c>
      <c r="O3043" t="n">
        <v>-0.001441297224890697</v>
      </c>
      <c r="P3043" t="n">
        <v>0.07894762674520578</v>
      </c>
      <c r="Q3043" t="n">
        <v>0.02233472183565951</v>
      </c>
      <c r="R3043" t="n">
        <v>-0.002230863751294766</v>
      </c>
    </row>
    <row r="3044">
      <c r="F3044" t="n">
        <v>0.07588294519769036</v>
      </c>
      <c r="G3044" t="n">
        <v>0.02561535051035249</v>
      </c>
      <c r="H3044" t="n">
        <v>-0.001723576265676198</v>
      </c>
      <c r="J3044" t="n">
        <v>0.02538161430373406</v>
      </c>
      <c r="K3044" t="n">
        <v>0.02538527658074869</v>
      </c>
      <c r="L3044" t="n">
        <v>-0.002618990025502926</v>
      </c>
      <c r="M3044" t="n">
        <v>0.05362621894127381</v>
      </c>
      <c r="N3044" t="n">
        <v>0.0228389274435662</v>
      </c>
      <c r="O3044" t="n">
        <v>-0.001440323273085799</v>
      </c>
      <c r="P3044" t="n">
        <v>0.07928349597065981</v>
      </c>
      <c r="Q3044" t="n">
        <v>0.02234227245156068</v>
      </c>
      <c r="R3044" t="n">
        <v>-0.002229330573284075</v>
      </c>
    </row>
    <row r="3045">
      <c r="F3045" t="n">
        <v>0.0760535769818539</v>
      </c>
      <c r="G3045" t="n">
        <v>0.02562400726956519</v>
      </c>
      <c r="H3045" t="n">
        <v>-0.001722714994306182</v>
      </c>
      <c r="J3045" t="n">
        <v>0.02530787679215944</v>
      </c>
      <c r="K3045" t="n">
        <v>0.02539385558601423</v>
      </c>
      <c r="L3045" t="n">
        <v>-0.002620038145573161</v>
      </c>
      <c r="M3045" t="n">
        <v>0.05375235921105301</v>
      </c>
      <c r="N3045" t="n">
        <v>0.0228466459050206</v>
      </c>
      <c r="O3045" t="n">
        <v>-0.001440611453012387</v>
      </c>
      <c r="P3045" t="n">
        <v>0.07905997738279025</v>
      </c>
      <c r="Q3045" t="n">
        <v>0.02234982306746185</v>
      </c>
      <c r="R3045" t="n">
        <v>-0.002227993108686565</v>
      </c>
    </row>
    <row r="3046">
      <c r="F3046" t="n">
        <v>0.07592889689128055</v>
      </c>
      <c r="G3046" t="n">
        <v>0.02563266402877788</v>
      </c>
      <c r="H3046" t="n">
        <v>-0.001723404011402195</v>
      </c>
      <c r="J3046" t="n">
        <v>0.02538479974651302</v>
      </c>
      <c r="K3046" t="n">
        <v>0.02540243459127978</v>
      </c>
      <c r="L3046" t="n">
        <v>-0.00262056220560828</v>
      </c>
      <c r="M3046" t="n">
        <v>0.05381738279565496</v>
      </c>
      <c r="N3046" t="n">
        <v>0.022854364366475</v>
      </c>
      <c r="O3046" t="n">
        <v>-0.001440755542975681</v>
      </c>
      <c r="P3046" t="n">
        <v>0.0789351697973707</v>
      </c>
      <c r="Q3046" t="n">
        <v>0.02235737368336302</v>
      </c>
      <c r="R3046" t="n">
        <v>-0.00222999930558283</v>
      </c>
    </row>
    <row r="3047">
      <c r="F3047" t="n">
        <v>0.07592234169537529</v>
      </c>
      <c r="G3047" t="n">
        <v>0.02564132078799057</v>
      </c>
      <c r="H3047" t="n">
        <v>-0.001721853722936166</v>
      </c>
      <c r="J3047" t="n">
        <v>0.02537885837336394</v>
      </c>
      <c r="K3047" t="n">
        <v>0.02541101359654532</v>
      </c>
      <c r="L3047" t="n">
        <v>-0.002621086265643398</v>
      </c>
      <c r="M3047" t="n">
        <v>0.05371941628718399</v>
      </c>
      <c r="N3047" t="n">
        <v>0.02286208282792939</v>
      </c>
      <c r="O3047" t="n">
        <v>-0.001442052352645326</v>
      </c>
      <c r="P3047" t="n">
        <v>0.07890907934980074</v>
      </c>
      <c r="Q3047" t="n">
        <v>0.02236492429926419</v>
      </c>
      <c r="R3047" t="n">
        <v>-0.002228438930219068</v>
      </c>
    </row>
    <row r="3048">
      <c r="F3048" t="n">
        <v>0.0760575554424868</v>
      </c>
      <c r="G3048" t="n">
        <v>0.02564997754720326</v>
      </c>
      <c r="H3048" t="n">
        <v>-0.001724567397843866</v>
      </c>
      <c r="J3048" t="n">
        <v>0.02532771504743453</v>
      </c>
      <c r="K3048" t="n">
        <v>0.02541959260181087</v>
      </c>
      <c r="L3048" t="n">
        <v>-0.002618328984884868</v>
      </c>
      <c r="M3048" t="n">
        <v>0.05378444022850912</v>
      </c>
      <c r="N3048" t="n">
        <v>0.02286980128938379</v>
      </c>
      <c r="O3048" t="n">
        <v>-0.001439199773001644</v>
      </c>
      <c r="P3048" t="n">
        <v>0.07898171217639655</v>
      </c>
      <c r="Q3048" t="n">
        <v>0.02237247491516535</v>
      </c>
      <c r="R3048" t="n">
        <v>-0.002228906271524265</v>
      </c>
    </row>
    <row r="3049">
      <c r="F3049" t="n">
        <v>0.07590922938985561</v>
      </c>
      <c r="G3049" t="n">
        <v>0.02565863430641595</v>
      </c>
      <c r="H3049" t="n">
        <v>-0.001723705458920513</v>
      </c>
      <c r="J3049" t="n">
        <v>0.02538957426803649</v>
      </c>
      <c r="K3049" t="n">
        <v>0.02542817160707642</v>
      </c>
      <c r="L3049" t="n">
        <v>-0.002621472236967563</v>
      </c>
      <c r="M3049" t="n">
        <v>0.05366609307539943</v>
      </c>
      <c r="N3049" t="n">
        <v>0.02287751975083819</v>
      </c>
      <c r="O3049" t="n">
        <v>-0.001439919660843282</v>
      </c>
      <c r="P3049" t="n">
        <v>0.07928470931717291</v>
      </c>
      <c r="Q3049" t="n">
        <v>0.02238002553106652</v>
      </c>
      <c r="R3049" t="n">
        <v>-0.002230243080563564</v>
      </c>
    </row>
    <row r="3050">
      <c r="F3050" t="n">
        <v>0.07597356339657958</v>
      </c>
      <c r="G3050" t="n">
        <v>0.02566729106562864</v>
      </c>
      <c r="H3050" t="n">
        <v>-0.001724395010059195</v>
      </c>
      <c r="J3050" t="n">
        <v>0.0253233602194914</v>
      </c>
      <c r="K3050" t="n">
        <v>0.02543675061234196</v>
      </c>
      <c r="L3050" t="n">
        <v>-0.002620686423946889</v>
      </c>
      <c r="M3050" t="n">
        <v>0.05383299272912739</v>
      </c>
      <c r="N3050" t="n">
        <v>0.02288523821229259</v>
      </c>
      <c r="O3050" t="n">
        <v>-0.001440639548684919</v>
      </c>
      <c r="P3050" t="n">
        <v>0.07922571575503928</v>
      </c>
      <c r="Q3050" t="n">
        <v>0.02238757614696769</v>
      </c>
      <c r="R3050" t="n">
        <v>-0.002229129073030815</v>
      </c>
    </row>
    <row r="3051">
      <c r="F3051" t="n">
        <v>0.07599064025459247</v>
      </c>
      <c r="G3051" t="n">
        <v>0.02567594782484133</v>
      </c>
      <c r="H3051" t="n">
        <v>-0.001723533071135843</v>
      </c>
      <c r="J3051" t="n">
        <v>0.02533248284271696</v>
      </c>
      <c r="K3051" t="n">
        <v>0.02544532961760751</v>
      </c>
      <c r="L3051" t="n">
        <v>-0.002620948361620447</v>
      </c>
      <c r="M3051" t="n">
        <v>0.05365351385449049</v>
      </c>
      <c r="N3051" t="n">
        <v>0.02289295667374699</v>
      </c>
      <c r="O3051" t="n">
        <v>-0.001440063638411609</v>
      </c>
      <c r="P3051" t="n">
        <v>0.07919963005840003</v>
      </c>
      <c r="Q3051" t="n">
        <v>0.02239512676286886</v>
      </c>
      <c r="R3051" t="n">
        <v>-0.002227569462484967</v>
      </c>
    </row>
    <row r="3052">
      <c r="F3052" t="n">
        <v>0.07604316731091282</v>
      </c>
      <c r="G3052" t="n">
        <v>0.02568460458405402</v>
      </c>
      <c r="H3052" t="n">
        <v>-0.001726262657056766</v>
      </c>
      <c r="J3052" t="n">
        <v>0.02541694690457753</v>
      </c>
      <c r="K3052" t="n">
        <v>0.02545390862287305</v>
      </c>
      <c r="L3052" t="n">
        <v>-0.00261739223593984</v>
      </c>
      <c r="M3052" t="n">
        <v>0.05386117001136495</v>
      </c>
      <c r="N3052" t="n">
        <v>0.02290067513520139</v>
      </c>
      <c r="O3052" t="n">
        <v>-0.001440085056325994</v>
      </c>
      <c r="P3052" t="n">
        <v>0.07930518658898061</v>
      </c>
      <c r="Q3052" t="n">
        <v>0.02240267737877003</v>
      </c>
      <c r="R3052" t="n">
        <v>-0.002227584995810132</v>
      </c>
    </row>
    <row r="3053">
      <c r="F3053" t="n">
        <v>0.07606024873280966</v>
      </c>
      <c r="G3053" t="n">
        <v>0.02569326134326671</v>
      </c>
      <c r="H3053" t="n">
        <v>-0.001724709952288276</v>
      </c>
      <c r="J3053" t="n">
        <v>0.02535826190854865</v>
      </c>
      <c r="K3053" t="n">
        <v>0.0254624876281386</v>
      </c>
      <c r="L3053" t="n">
        <v>-0.002620534363473981</v>
      </c>
      <c r="M3053" t="n">
        <v>0.0537224359422713</v>
      </c>
      <c r="N3053" t="n">
        <v>0.02290839359665579</v>
      </c>
      <c r="O3053" t="n">
        <v>-0.001439365733121036</v>
      </c>
      <c r="P3053" t="n">
        <v>0.07918036753353663</v>
      </c>
      <c r="Q3053" t="n">
        <v>0.0224102279946712</v>
      </c>
      <c r="R3053" t="n">
        <v>-0.002228253070886352</v>
      </c>
    </row>
    <row r="3054">
      <c r="F3054" t="n">
        <v>0.07595915876967803</v>
      </c>
      <c r="G3054" t="n">
        <v>0.0257019181024794</v>
      </c>
      <c r="H3054" t="n">
        <v>-0.001726262657056766</v>
      </c>
      <c r="J3054" t="n">
        <v>0.02537491866874475</v>
      </c>
      <c r="K3054" t="n">
        <v>0.02547106663340414</v>
      </c>
      <c r="L3054" t="n">
        <v>-0.002617130391978661</v>
      </c>
      <c r="M3054" t="n">
        <v>0.05390972315198017</v>
      </c>
      <c r="N3054" t="n">
        <v>0.02291611205811019</v>
      </c>
      <c r="O3054" t="n">
        <v>-0.001439941191685002</v>
      </c>
      <c r="P3054" t="n">
        <v>0.07912136779366785</v>
      </c>
      <c r="Q3054" t="n">
        <v>0.02241777861057237</v>
      </c>
      <c r="R3054" t="n">
        <v>-0.002225803462273545</v>
      </c>
    </row>
    <row r="3055">
      <c r="F3055" t="n">
        <v>0.07596442012471383</v>
      </c>
      <c r="G3055" t="n">
        <v>0.0257105748616921</v>
      </c>
      <c r="H3055" t="n">
        <v>-0.001726952748064984</v>
      </c>
      <c r="J3055" t="n">
        <v>0.02541417949009558</v>
      </c>
      <c r="K3055" t="n">
        <v>0.02547964563866969</v>
      </c>
      <c r="L3055" t="n">
        <v>-0.002616965343622522</v>
      </c>
      <c r="M3055" t="n">
        <v>0.05391362288936288</v>
      </c>
      <c r="N3055" t="n">
        <v>0.02292383051956459</v>
      </c>
      <c r="O3055" t="n">
        <v>-0.001439509597762027</v>
      </c>
      <c r="P3055" t="n">
        <v>0.0794244068340822</v>
      </c>
      <c r="Q3055" t="n">
        <v>0.02242532922647354</v>
      </c>
      <c r="R3055" t="n">
        <v>-0.002226471537349765</v>
      </c>
    </row>
    <row r="3056">
      <c r="F3056" t="n">
        <v>0.07602877364861067</v>
      </c>
      <c r="G3056" t="n">
        <v>0.02571923162090479</v>
      </c>
      <c r="H3056" t="n">
        <v>-0.00172590105988227</v>
      </c>
      <c r="J3056" t="n">
        <v>0.02540069784609159</v>
      </c>
      <c r="K3056" t="n">
        <v>0.02548822464393523</v>
      </c>
      <c r="L3056" t="n">
        <v>-0.002618274088043217</v>
      </c>
      <c r="M3056" t="n">
        <v>0.05383601207226216</v>
      </c>
      <c r="N3056" t="n">
        <v>0.02293154898101898</v>
      </c>
      <c r="O3056" t="n">
        <v>-0.001436793081843903</v>
      </c>
      <c r="P3056" t="n">
        <v>0.07916792912926152</v>
      </c>
      <c r="Q3056" t="n">
        <v>0.02243287984237471</v>
      </c>
      <c r="R3056" t="n">
        <v>-0.002226480991105781</v>
      </c>
    </row>
    <row r="3057">
      <c r="F3057" t="n">
        <v>0.07596312535929195</v>
      </c>
      <c r="G3057" t="n">
        <v>0.02572788838011748</v>
      </c>
      <c r="H3057" t="n">
        <v>-0.001726073719051926</v>
      </c>
      <c r="J3057" t="n">
        <v>0.02537214517568145</v>
      </c>
      <c r="K3057" t="n">
        <v>0.02549680364920078</v>
      </c>
      <c r="L3057" t="n">
        <v>-0.002616965343622522</v>
      </c>
      <c r="M3057" t="n">
        <v>0.05379915329092408</v>
      </c>
      <c r="N3057" t="n">
        <v>0.02293926744247339</v>
      </c>
      <c r="O3057" t="n">
        <v>-0.001438374344865442</v>
      </c>
      <c r="P3057" t="n">
        <v>0.0790760119221971</v>
      </c>
      <c r="Q3057" t="n">
        <v>0.02244043045827588</v>
      </c>
      <c r="R3057" t="n">
        <v>-0.002227371316404634</v>
      </c>
    </row>
    <row r="3058">
      <c r="F3058" t="n">
        <v>0.0761338591113466</v>
      </c>
      <c r="G3058" t="n">
        <v>0.02573654513933017</v>
      </c>
      <c r="H3058" t="n">
        <v>-0.00172590105988227</v>
      </c>
      <c r="J3058" t="n">
        <v>0.02535866097836198</v>
      </c>
      <c r="K3058" t="n">
        <v>0.02550538265446632</v>
      </c>
      <c r="L3058" t="n">
        <v>-0.002617750590274939</v>
      </c>
      <c r="M3058" t="n">
        <v>0.0537011575478491</v>
      </c>
      <c r="N3058" t="n">
        <v>0.02294698590392778</v>
      </c>
      <c r="O3058" t="n">
        <v>-0.001436936833027679</v>
      </c>
      <c r="P3058" t="n">
        <v>0.07908283571513697</v>
      </c>
      <c r="Q3058" t="n">
        <v>0.02244798107417705</v>
      </c>
      <c r="R3058" t="n">
        <v>-0.002226703572430494</v>
      </c>
    </row>
    <row r="3059">
      <c r="F3059" t="n">
        <v>0.07603274991011322</v>
      </c>
      <c r="G3059" t="n">
        <v>0.02574520189854286</v>
      </c>
      <c r="H3059" t="n">
        <v>-0.001727972969918143</v>
      </c>
      <c r="J3059" t="n">
        <v>0.0253150345793851</v>
      </c>
      <c r="K3059" t="n">
        <v>0.02551396165973187</v>
      </c>
      <c r="L3059" t="n">
        <v>-0.002619582832463912</v>
      </c>
      <c r="M3059" t="n">
        <v>0.05374580790343875</v>
      </c>
      <c r="N3059" t="n">
        <v>0.02295470436538218</v>
      </c>
      <c r="O3059" t="n">
        <v>-0.00143765558894656</v>
      </c>
      <c r="P3059" t="n">
        <v>0.07908966000218398</v>
      </c>
      <c r="Q3059" t="n">
        <v>0.02245553169007822</v>
      </c>
      <c r="R3059" t="n">
        <v>-0.002225813247131642</v>
      </c>
    </row>
    <row r="3060">
      <c r="F3060" t="n">
        <v>0.07596709306058576</v>
      </c>
      <c r="G3060" t="n">
        <v>0.02575385865775555</v>
      </c>
      <c r="H3060" t="n">
        <v>-0.00172883429492038</v>
      </c>
      <c r="J3060" t="n">
        <v>0.02536936638011458</v>
      </c>
      <c r="K3060" t="n">
        <v>0.02552254066499741</v>
      </c>
      <c r="L3060" t="n">
        <v>-0.002617571071366192</v>
      </c>
      <c r="M3060" t="n">
        <v>0.05395349158187795</v>
      </c>
      <c r="N3060" t="n">
        <v>0.02296242282683658</v>
      </c>
      <c r="O3060" t="n">
        <v>-0.001436946540512198</v>
      </c>
      <c r="P3060" t="n">
        <v>0.07949147956282393</v>
      </c>
      <c r="Q3060" t="n">
        <v>0.02246308230597939</v>
      </c>
      <c r="R3060" t="n">
        <v>-0.002226038886035695</v>
      </c>
    </row>
    <row r="3061">
      <c r="F3061" t="n">
        <v>0.07601964012340422</v>
      </c>
      <c r="G3061" t="n">
        <v>0.02576251541696824</v>
      </c>
      <c r="H3061" t="n">
        <v>-0.001729007091951357</v>
      </c>
      <c r="J3061" t="n">
        <v>0.02535587962444062</v>
      </c>
      <c r="K3061" t="n">
        <v>0.02553111967026296</v>
      </c>
      <c r="L3061" t="n">
        <v>-0.002618356028704666</v>
      </c>
      <c r="M3061" t="n">
        <v>0.05371283486908862</v>
      </c>
      <c r="N3061" t="n">
        <v>0.02297014128829098</v>
      </c>
      <c r="O3061" t="n">
        <v>-0.001436659266113855</v>
      </c>
      <c r="P3061" t="n">
        <v>0.07949831302642291</v>
      </c>
      <c r="Q3061" t="n">
        <v>0.02247063292188056</v>
      </c>
      <c r="R3061" t="n">
        <v>-0.002224036652378457</v>
      </c>
    </row>
    <row r="3062">
      <c r="F3062" t="n">
        <v>0.07606037039826456</v>
      </c>
      <c r="G3062" t="n">
        <v>0.02577117217618093</v>
      </c>
      <c r="H3062" t="n">
        <v>-0.001729179888982334</v>
      </c>
      <c r="J3062" t="n">
        <v>0.02531978451371213</v>
      </c>
      <c r="K3062" t="n">
        <v>0.0255396986755285</v>
      </c>
      <c r="L3062" t="n">
        <v>-0.002617571071366192</v>
      </c>
      <c r="M3062" t="n">
        <v>0.05390014452602659</v>
      </c>
      <c r="N3062" t="n">
        <v>0.02297785974974538</v>
      </c>
      <c r="O3062" t="n">
        <v>-0.001436802903313026</v>
      </c>
      <c r="P3062" t="n">
        <v>0.07947222938399007</v>
      </c>
      <c r="Q3062" t="n">
        <v>0.02247818353778173</v>
      </c>
      <c r="R3062" t="n">
        <v>-0.002226928767661133</v>
      </c>
    </row>
    <row r="3063">
      <c r="F3063" t="n">
        <v>0.07613657042036337</v>
      </c>
      <c r="G3063" t="n">
        <v>0.02577982893539362</v>
      </c>
      <c r="H3063" t="n">
        <v>-0.001729017422510165</v>
      </c>
      <c r="J3063" t="n">
        <v>0.02538165409779966</v>
      </c>
      <c r="K3063" t="n">
        <v>0.02554827768079405</v>
      </c>
      <c r="L3063" t="n">
        <v>-0.002616001156689242</v>
      </c>
      <c r="M3063" t="n">
        <v>0.05382251780780678</v>
      </c>
      <c r="N3063" t="n">
        <v>0.02298557821119978</v>
      </c>
      <c r="O3063" t="n">
        <v>-0.001437521089308884</v>
      </c>
      <c r="P3063" t="n">
        <v>0.07944614486589258</v>
      </c>
      <c r="Q3063" t="n">
        <v>0.0224857341536829</v>
      </c>
      <c r="R3063" t="n">
        <v>-0.002225593945222975</v>
      </c>
    </row>
    <row r="3064">
      <c r="F3064" t="n">
        <v>0.07599997130663452</v>
      </c>
      <c r="G3064" t="n">
        <v>0.02578848569460632</v>
      </c>
      <c r="H3064" t="n">
        <v>-0.001728498613521614</v>
      </c>
      <c r="J3064" t="n">
        <v>0.0253380208515693</v>
      </c>
      <c r="K3064" t="n">
        <v>0.02555685668605959</v>
      </c>
      <c r="L3064" t="n">
        <v>-0.002615808064191504</v>
      </c>
      <c r="M3064" t="n">
        <v>0.05384679038810047</v>
      </c>
      <c r="N3064" t="n">
        <v>0.02299329667265418</v>
      </c>
      <c r="O3064" t="n">
        <v>-0.0014356574647437</v>
      </c>
      <c r="P3064" t="n">
        <v>0.07942005947077374</v>
      </c>
      <c r="Q3064" t="n">
        <v>0.02249328476958407</v>
      </c>
      <c r="R3064" t="n">
        <v>-0.002222477594343358</v>
      </c>
    </row>
    <row r="3065">
      <c r="F3065" t="n">
        <v>0.07608799860054251</v>
      </c>
      <c r="G3065" t="n">
        <v>0.02579714245381901</v>
      </c>
      <c r="H3065" t="n">
        <v>-0.0017304009131463</v>
      </c>
      <c r="J3065" t="n">
        <v>0.02533960255135262</v>
      </c>
      <c r="K3065" t="n">
        <v>0.02556543569132514</v>
      </c>
      <c r="L3065" t="n">
        <v>-0.002616592728144366</v>
      </c>
      <c r="M3065" t="n">
        <v>0.05393220612003974</v>
      </c>
      <c r="N3065" t="n">
        <v>0.02300101513410857</v>
      </c>
      <c r="O3065" t="n">
        <v>-0.001436088032812703</v>
      </c>
      <c r="P3065" t="n">
        <v>0.07952565177940679</v>
      </c>
      <c r="Q3065" t="n">
        <v>0.02250083538548524</v>
      </c>
      <c r="R3065" t="n">
        <v>-0.002224701183732396</v>
      </c>
    </row>
    <row r="3066">
      <c r="F3066" t="n">
        <v>0.07612873936484094</v>
      </c>
      <c r="G3066" t="n">
        <v>0.02580579921303169</v>
      </c>
      <c r="H3066" t="n">
        <v>-0.001728671549851131</v>
      </c>
      <c r="J3066" t="n">
        <v>0.02537132928667378</v>
      </c>
      <c r="K3066" t="n">
        <v>0.02557401469659069</v>
      </c>
      <c r="L3066" t="n">
        <v>-0.002617638946748181</v>
      </c>
      <c r="M3066" t="n">
        <v>0.05391571745631182</v>
      </c>
      <c r="N3066" t="n">
        <v>0.02300873359556297</v>
      </c>
      <c r="O3066" t="n">
        <v>-0.001436518600881705</v>
      </c>
      <c r="P3066" t="n">
        <v>0.07910452341652568</v>
      </c>
      <c r="Q3066" t="n">
        <v>0.02250838600138641</v>
      </c>
      <c r="R3066" t="n">
        <v>-0.002223811747976781</v>
      </c>
    </row>
    <row r="3067">
      <c r="F3067" t="n">
        <v>0.07612218728422525</v>
      </c>
      <c r="G3067" t="n">
        <v>0.02581445597224439</v>
      </c>
      <c r="H3067" t="n">
        <v>-0.001728844486180648</v>
      </c>
      <c r="J3067" t="n">
        <v>0.02535783758105918</v>
      </c>
      <c r="K3067" t="n">
        <v>0.02558259370185623</v>
      </c>
      <c r="L3067" t="n">
        <v>-0.002616592728144366</v>
      </c>
      <c r="M3067" t="n">
        <v>0.05389922741165273</v>
      </c>
      <c r="N3067" t="n">
        <v>0.02301645205701737</v>
      </c>
      <c r="O3067" t="n">
        <v>-0.001436088032812703</v>
      </c>
      <c r="P3067" t="n">
        <v>0.07924303497553892</v>
      </c>
      <c r="Q3067" t="n">
        <v>0.02251593661728758</v>
      </c>
      <c r="R3067" t="n">
        <v>-0.002222477594343358</v>
      </c>
    </row>
    <row r="3068">
      <c r="F3068" t="n">
        <v>0.07602103739700314</v>
      </c>
      <c r="G3068" t="n">
        <v>0.02582311273145708</v>
      </c>
      <c r="H3068" t="n">
        <v>-0.0017311167419005</v>
      </c>
      <c r="J3068" t="n">
        <v>0.02538202823914222</v>
      </c>
      <c r="K3068" t="n">
        <v>0.02559117270712178</v>
      </c>
      <c r="L3068" t="n">
        <v>-0.002614032111447001</v>
      </c>
      <c r="M3068" t="n">
        <v>0.05390311814515833</v>
      </c>
      <c r="N3068" t="n">
        <v>0.02302417051847177</v>
      </c>
      <c r="O3068" t="n">
        <v>-0.001433789762225275</v>
      </c>
      <c r="P3068" t="n">
        <v>0.07928278739856454</v>
      </c>
      <c r="Q3068" t="n">
        <v>0.02252348723318874</v>
      </c>
      <c r="R3068" t="n">
        <v>-0.002223358230055891</v>
      </c>
    </row>
    <row r="3069">
      <c r="F3069" t="n">
        <v>0.07602630526203129</v>
      </c>
      <c r="G3069" t="n">
        <v>0.02583176949066977</v>
      </c>
      <c r="H3069" t="n">
        <v>-0.001731982127194392</v>
      </c>
      <c r="J3069" t="n">
        <v>0.025443903631776</v>
      </c>
      <c r="K3069" t="n">
        <v>0.02559975171238732</v>
      </c>
      <c r="L3069" t="n">
        <v>-0.002613247744940265</v>
      </c>
      <c r="M3069" t="n">
        <v>0.05396815591916285</v>
      </c>
      <c r="N3069" t="n">
        <v>0.02303188897992617</v>
      </c>
      <c r="O3069" t="n">
        <v>-0.001433502946909767</v>
      </c>
      <c r="P3069" t="n">
        <v>0.07909208502768228</v>
      </c>
      <c r="Q3069" t="n">
        <v>0.02253103784908991</v>
      </c>
      <c r="R3069" t="n">
        <v>-0.002221580254662004</v>
      </c>
    </row>
    <row r="3070">
      <c r="F3070" t="n">
        <v>0.07617348226047954</v>
      </c>
      <c r="G3070" t="n">
        <v>0.02584042624988246</v>
      </c>
      <c r="H3070" t="n">
        <v>-0.001731982127194392</v>
      </c>
      <c r="J3070" t="n">
        <v>0.02544548497904704</v>
      </c>
      <c r="K3070" t="n">
        <v>0.02560833071765287</v>
      </c>
      <c r="L3070" t="n">
        <v>-0.002614032111447001</v>
      </c>
      <c r="M3070" t="n">
        <v>0.05393128073996006</v>
      </c>
      <c r="N3070" t="n">
        <v>0.02303960744138057</v>
      </c>
      <c r="O3070" t="n">
        <v>-0.001434937023487307</v>
      </c>
      <c r="P3070" t="n">
        <v>0.07919768248558273</v>
      </c>
      <c r="Q3070" t="n">
        <v>0.02253858846499109</v>
      </c>
      <c r="R3070" t="n">
        <v>-0.002223358230055891</v>
      </c>
    </row>
    <row r="3071">
      <c r="F3071" t="n">
        <v>0.07620241004088059</v>
      </c>
      <c r="G3071" t="n">
        <v>0.02584908300909515</v>
      </c>
      <c r="H3071" t="n">
        <v>-0.001731462896018057</v>
      </c>
      <c r="J3071" t="n">
        <v>0.0253566198120446</v>
      </c>
      <c r="K3071" t="n">
        <v>0.02561690972291841</v>
      </c>
      <c r="L3071" t="n">
        <v>-0.002614816477953736</v>
      </c>
      <c r="M3071" t="n">
        <v>0.0538740200772877</v>
      </c>
      <c r="N3071" t="n">
        <v>0.02304732590283497</v>
      </c>
      <c r="O3071" t="n">
        <v>-0.001434219985198537</v>
      </c>
      <c r="P3071" t="n">
        <v>0.07936913200928752</v>
      </c>
      <c r="Q3071" t="n">
        <v>0.02254613908089225</v>
      </c>
      <c r="R3071" t="n">
        <v>-0.002222024748510475</v>
      </c>
    </row>
    <row r="3072">
      <c r="F3072" t="n">
        <v>0.0761012460269866</v>
      </c>
      <c r="G3072" t="n">
        <v>0.02585773976830784</v>
      </c>
      <c r="H3072" t="n">
        <v>-0.001731499245768637</v>
      </c>
      <c r="J3072" t="n">
        <v>0.02540342226612947</v>
      </c>
      <c r="K3072" t="n">
        <v>0.02562548872818396</v>
      </c>
      <c r="L3072" t="n">
        <v>-0.002612243262479354</v>
      </c>
      <c r="M3072" t="n">
        <v>0.05397982619161551</v>
      </c>
      <c r="N3072" t="n">
        <v>0.02305504436428937</v>
      </c>
      <c r="O3072" t="n">
        <v>-0.001433207643426047</v>
      </c>
      <c r="P3072" t="n">
        <v>0.07911257129369675</v>
      </c>
      <c r="Q3072" t="n">
        <v>0.02255368969679342</v>
      </c>
      <c r="R3072" t="n">
        <v>-0.002223564986109493</v>
      </c>
    </row>
    <row r="3073">
      <c r="F3073" t="n">
        <v>0.07603555498260738</v>
      </c>
      <c r="G3073" t="n">
        <v>0.02586639652752053</v>
      </c>
      <c r="H3073" t="n">
        <v>-0.001732018903405422</v>
      </c>
      <c r="J3073" t="n">
        <v>0.02535223882720544</v>
      </c>
      <c r="K3073" t="n">
        <v>0.0256340677334495</v>
      </c>
      <c r="L3073" t="n">
        <v>-0.002613027327490603</v>
      </c>
      <c r="M3073" t="n">
        <v>0.05388179456280037</v>
      </c>
      <c r="N3073" t="n">
        <v>0.02306276282574377</v>
      </c>
      <c r="O3073" t="n">
        <v>-0.001433637519743811</v>
      </c>
      <c r="P3073" t="n">
        <v>0.07941572699612154</v>
      </c>
      <c r="Q3073" t="n">
        <v>0.02256124031269459</v>
      </c>
      <c r="R3073" t="n">
        <v>-0.002223120717381</v>
      </c>
    </row>
    <row r="3074">
      <c r="F3074" t="n">
        <v>0.07607630860255613</v>
      </c>
      <c r="G3074" t="n">
        <v>0.02587505328673322</v>
      </c>
      <c r="H3074" t="n">
        <v>-0.001731326026556375</v>
      </c>
      <c r="J3074" t="n">
        <v>0.02540657969964814</v>
      </c>
      <c r="K3074" t="n">
        <v>0.02564264673871505</v>
      </c>
      <c r="L3074" t="n">
        <v>-0.002615379522524351</v>
      </c>
      <c r="M3074" t="n">
        <v>0.05404875683063151</v>
      </c>
      <c r="N3074" t="n">
        <v>0.02307048128719816</v>
      </c>
      <c r="O3074" t="n">
        <v>-0.001433064351320126</v>
      </c>
      <c r="P3074" t="n">
        <v>0.07922500857213288</v>
      </c>
      <c r="Q3074" t="n">
        <v>0.02256879092859576</v>
      </c>
      <c r="R3074" t="n">
        <v>-0.002223120717381</v>
      </c>
    </row>
    <row r="3075">
      <c r="F3075" t="n">
        <v>0.07616437937294525</v>
      </c>
      <c r="G3075" t="n">
        <v>0.02588371004594591</v>
      </c>
      <c r="H3075" t="n">
        <v>-0.001732711780254469</v>
      </c>
      <c r="J3075" t="n">
        <v>0.0254307710979038</v>
      </c>
      <c r="K3075" t="n">
        <v>0.02565122574398059</v>
      </c>
      <c r="L3075" t="n">
        <v>-0.002614595457513102</v>
      </c>
      <c r="M3075" t="n">
        <v>0.05393033639574676</v>
      </c>
      <c r="N3075" t="n">
        <v>0.02307819974865256</v>
      </c>
      <c r="O3075" t="n">
        <v>-0.001432204598684597</v>
      </c>
      <c r="P3075" t="n">
        <v>0.07959403252836028</v>
      </c>
      <c r="Q3075" t="n">
        <v>0.02257634154449693</v>
      </c>
      <c r="R3075" t="n">
        <v>-0.002220455105010039</v>
      </c>
    </row>
    <row r="3076">
      <c r="F3076" t="n">
        <v>0.07608685381032798</v>
      </c>
      <c r="G3076" t="n">
        <v>0.02589236680515861</v>
      </c>
      <c r="H3076" t="n">
        <v>-0.00173328110911743</v>
      </c>
      <c r="J3076" t="n">
        <v>0.02541727317055584</v>
      </c>
      <c r="K3076" t="n">
        <v>0.02565980474924614</v>
      </c>
      <c r="L3076" t="n">
        <v>-0.002611486579227358</v>
      </c>
      <c r="M3076" t="n">
        <v>0.05391383703671218</v>
      </c>
      <c r="N3076" t="n">
        <v>0.02308591821010696</v>
      </c>
      <c r="O3076" t="n">
        <v>-0.001431187662448762</v>
      </c>
      <c r="P3076" t="n">
        <v>0.07917282014879184</v>
      </c>
      <c r="Q3076" t="n">
        <v>0.0225838921603981</v>
      </c>
      <c r="R3076" t="n">
        <v>-0.002221322714572531</v>
      </c>
    </row>
    <row r="3077">
      <c r="F3077" t="n">
        <v>0.07605663908226222</v>
      </c>
      <c r="G3077" t="n">
        <v>0.02590102356437129</v>
      </c>
      <c r="H3077" t="n">
        <v>-0.001733974560251304</v>
      </c>
      <c r="J3077" t="n">
        <v>0.02539623601666932</v>
      </c>
      <c r="K3077" t="n">
        <v>0.02566838375451169</v>
      </c>
      <c r="L3077" t="n">
        <v>-0.002613315351341663</v>
      </c>
      <c r="M3077" t="n">
        <v>0.05381579367171951</v>
      </c>
      <c r="N3077" t="n">
        <v>0.02309363667156136</v>
      </c>
      <c r="O3077" t="n">
        <v>-0.001432189894705379</v>
      </c>
      <c r="P3077" t="n">
        <v>0.07934429165759704</v>
      </c>
      <c r="Q3077" t="n">
        <v>0.02259144277629927</v>
      </c>
      <c r="R3077" t="n">
        <v>-0.002221100693311704</v>
      </c>
    </row>
    <row r="3078">
      <c r="F3078" t="n">
        <v>0.07609740139152157</v>
      </c>
      <c r="G3078" t="n">
        <v>0.02590968032358399</v>
      </c>
      <c r="H3078" t="n">
        <v>-0.00173432128581824</v>
      </c>
      <c r="J3078" t="n">
        <v>0.0254128888053724</v>
      </c>
      <c r="K3078" t="n">
        <v>0.02567696275977723</v>
      </c>
      <c r="L3078" t="n">
        <v>-0.002614099110819222</v>
      </c>
      <c r="M3078" t="n">
        <v>0.05390122022370872</v>
      </c>
      <c r="N3078" t="n">
        <v>0.02310135513301576</v>
      </c>
      <c r="O3078" t="n">
        <v>-0.0014317603665954</v>
      </c>
      <c r="P3078" t="n">
        <v>0.07958162752646214</v>
      </c>
      <c r="Q3078" t="n">
        <v>0.02259899339220044</v>
      </c>
      <c r="R3078" t="n">
        <v>-0.002221322714572531</v>
      </c>
    </row>
    <row r="3079">
      <c r="F3079" t="n">
        <v>0.07618548931741402</v>
      </c>
      <c r="G3079" t="n">
        <v>0.02591833708279668</v>
      </c>
      <c r="H3079" t="n">
        <v>-0.001735945197823438</v>
      </c>
      <c r="J3079" t="n">
        <v>0.02545215703822715</v>
      </c>
      <c r="K3079" t="n">
        <v>0.02568554176504277</v>
      </c>
      <c r="L3079" t="n">
        <v>-0.002611747832386544</v>
      </c>
      <c r="M3079" t="n">
        <v>0.05402742214494732</v>
      </c>
      <c r="N3079" t="n">
        <v>0.02310907359447016</v>
      </c>
      <c r="O3079" t="n">
        <v>-0.001432762598852017</v>
      </c>
      <c r="P3079" t="n">
        <v>0.07952261053938114</v>
      </c>
      <c r="Q3079" t="n">
        <v>0.02260654400810161</v>
      </c>
      <c r="R3079" t="n">
        <v>-0.00221932452322509</v>
      </c>
    </row>
    <row r="3080">
      <c r="F3080" t="n">
        <v>0.07620259930825564</v>
      </c>
      <c r="G3080" t="n">
        <v>0.02592699384200937</v>
      </c>
      <c r="H3080" t="n">
        <v>-0.001734383627930344</v>
      </c>
      <c r="J3080" t="n">
        <v>0.02543865624648275</v>
      </c>
      <c r="K3080" t="n">
        <v>0.02569412077030832</v>
      </c>
      <c r="L3080" t="n">
        <v>-0.002613066622566853</v>
      </c>
      <c r="M3080" t="n">
        <v>0.05392937308743095</v>
      </c>
      <c r="N3080" t="n">
        <v>0.02311679205592456</v>
      </c>
      <c r="O3080" t="n">
        <v>-0.001430165346227434</v>
      </c>
      <c r="P3080" t="n">
        <v>0.07920015213378268</v>
      </c>
      <c r="Q3080" t="n">
        <v>0.02261409462400278</v>
      </c>
      <c r="R3080" t="n">
        <v>-0.002219076158669341</v>
      </c>
    </row>
    <row r="3081">
      <c r="F3081" t="n">
        <v>0.07625520552342382</v>
      </c>
      <c r="G3081" t="n">
        <v>0.02593565060122206</v>
      </c>
      <c r="H3081" t="n">
        <v>-0.001736118705589337</v>
      </c>
      <c r="J3081" t="n">
        <v>0.02537992186924698</v>
      </c>
      <c r="K3081" t="n">
        <v>0.02570269977557387</v>
      </c>
      <c r="L3081" t="n">
        <v>-0.002610193972871847</v>
      </c>
      <c r="M3081" t="n">
        <v>0.05405557884833584</v>
      </c>
      <c r="N3081" t="n">
        <v>0.02312451051737896</v>
      </c>
      <c r="O3081" t="n">
        <v>-0.001431309821847102</v>
      </c>
      <c r="P3081" t="n">
        <v>0.07943750034633856</v>
      </c>
      <c r="Q3081" t="n">
        <v>0.02262164523990395</v>
      </c>
      <c r="R3081" t="n">
        <v>-0.002221073327212143</v>
      </c>
    </row>
    <row r="3082">
      <c r="F3082" t="n">
        <v>0.07620132818555579</v>
      </c>
      <c r="G3082" t="n">
        <v>0.02594430736043475</v>
      </c>
      <c r="H3082" t="n">
        <v>-0.001734383627930344</v>
      </c>
      <c r="J3082" t="n">
        <v>0.02546442366034436</v>
      </c>
      <c r="K3082" t="n">
        <v>0.02571127878083941</v>
      </c>
      <c r="L3082" t="n">
        <v>-0.002610193972871847</v>
      </c>
      <c r="M3082" t="n">
        <v>0.05383519950580079</v>
      </c>
      <c r="N3082" t="n">
        <v>0.02313222897883336</v>
      </c>
      <c r="O3082" t="n">
        <v>-0.001430308405679892</v>
      </c>
      <c r="P3082" t="n">
        <v>0.07960899607356542</v>
      </c>
      <c r="Q3082" t="n">
        <v>0.02262919585580512</v>
      </c>
      <c r="R3082" t="n">
        <v>-0.002219519973901075</v>
      </c>
    </row>
    <row r="3083">
      <c r="F3083" t="n">
        <v>0.07621844163484769</v>
      </c>
      <c r="G3083" t="n">
        <v>0.02595296411964744</v>
      </c>
      <c r="H3083" t="n">
        <v>-0.001734557135696243</v>
      </c>
      <c r="J3083" t="n">
        <v>0.02539814721843217</v>
      </c>
      <c r="K3083" t="n">
        <v>0.02571985778610496</v>
      </c>
      <c r="L3083" t="n">
        <v>-0.002614111222455946</v>
      </c>
      <c r="M3083" t="n">
        <v>0.05400218274742616</v>
      </c>
      <c r="N3083" t="n">
        <v>0.02313994744028776</v>
      </c>
      <c r="O3083" t="n">
        <v>-0.001430594524584809</v>
      </c>
      <c r="P3083" t="n">
        <v>0.07961583937738004</v>
      </c>
      <c r="Q3083" t="n">
        <v>0.02263674647170629</v>
      </c>
      <c r="R3083" t="n">
        <v>-0.002220407604364543</v>
      </c>
    </row>
    <row r="3084">
      <c r="F3084" t="n">
        <v>0.07621189057711966</v>
      </c>
      <c r="G3084" t="n">
        <v>0.02596162087886013</v>
      </c>
      <c r="H3084" t="n">
        <v>-0.001736194222251244</v>
      </c>
      <c r="J3084" t="n">
        <v>0.02535448512058784</v>
      </c>
      <c r="K3084" t="n">
        <v>0.0257284367913705</v>
      </c>
      <c r="L3084" t="n">
        <v>-0.002610454467289151</v>
      </c>
      <c r="M3084" t="n">
        <v>0.05400606460570506</v>
      </c>
      <c r="N3084" t="n">
        <v>0.02314766590174215</v>
      </c>
      <c r="O3084" t="n">
        <v>-0.00142942355808287</v>
      </c>
      <c r="P3084" t="n">
        <v>0.07929335685610484</v>
      </c>
      <c r="Q3084" t="n">
        <v>0.02264429708760746</v>
      </c>
      <c r="R3084" t="n">
        <v>-0.002218156106007397</v>
      </c>
    </row>
    <row r="3085">
      <c r="F3085" t="n">
        <v>0.07615800459484202</v>
      </c>
      <c r="G3085" t="n">
        <v>0.02597027763807282</v>
      </c>
      <c r="H3085" t="n">
        <v>-0.001736194222251244</v>
      </c>
      <c r="J3085" t="n">
        <v>0.02538621441126267</v>
      </c>
      <c r="K3085" t="n">
        <v>0.02573701579663605</v>
      </c>
      <c r="L3085" t="n">
        <v>-0.002609671330948964</v>
      </c>
      <c r="M3085" t="n">
        <v>0.05392839081504525</v>
      </c>
      <c r="N3085" t="n">
        <v>0.02315538436319655</v>
      </c>
      <c r="O3085" t="n">
        <v>-0.001429852385150295</v>
      </c>
      <c r="P3085" t="n">
        <v>0.07956366075147203</v>
      </c>
      <c r="Q3085" t="n">
        <v>0.02265184770350863</v>
      </c>
      <c r="R3085" t="n">
        <v>-0.002217490725713624</v>
      </c>
    </row>
    <row r="3086">
      <c r="F3086" t="n">
        <v>0.07611594813863097</v>
      </c>
      <c r="G3086" t="n">
        <v>0.02597893439728552</v>
      </c>
      <c r="H3086" t="n">
        <v>-0.00173758345547569</v>
      </c>
      <c r="J3086" t="n">
        <v>0.02540286541674007</v>
      </c>
      <c r="K3086" t="n">
        <v>0.02574559480190159</v>
      </c>
      <c r="L3086" t="n">
        <v>-0.002610454467289151</v>
      </c>
      <c r="M3086" t="n">
        <v>0.05387110246723018</v>
      </c>
      <c r="N3086" t="n">
        <v>0.02316310282465095</v>
      </c>
      <c r="O3086" t="n">
        <v>-0.001430424154573528</v>
      </c>
      <c r="P3086" t="n">
        <v>0.079372900097473</v>
      </c>
      <c r="Q3086" t="n">
        <v>0.0226593983194098</v>
      </c>
      <c r="R3086" t="n">
        <v>-0.002217047138851109</v>
      </c>
    </row>
    <row r="3087">
      <c r="F3087" t="n">
        <v>0.07612122685070755</v>
      </c>
      <c r="G3087" t="n">
        <v>0.02598759115649821</v>
      </c>
      <c r="H3087" t="n">
        <v>-0.001737409801322634</v>
      </c>
      <c r="J3087" t="n">
        <v>0.02545721502191918</v>
      </c>
      <c r="K3087" t="n">
        <v>0.02575417380716714</v>
      </c>
      <c r="L3087" t="n">
        <v>-0.002609149240055507</v>
      </c>
      <c r="M3087" t="n">
        <v>0.05409926470640228</v>
      </c>
      <c r="N3087" t="n">
        <v>0.02317082128610535</v>
      </c>
      <c r="O3087" t="n">
        <v>-0.001430424154573528</v>
      </c>
      <c r="P3087" t="n">
        <v>0.07941267446091743</v>
      </c>
      <c r="Q3087" t="n">
        <v>0.02266694893531097</v>
      </c>
      <c r="R3087" t="n">
        <v>-0.002216825345419851</v>
      </c>
    </row>
    <row r="3088">
      <c r="F3088" t="n">
        <v>0.07612650622478595</v>
      </c>
      <c r="G3088" t="n">
        <v>0.0259962479157109</v>
      </c>
      <c r="H3088" t="n">
        <v>-0.001737324176631805</v>
      </c>
      <c r="J3088" t="n">
        <v>0.02542862803358456</v>
      </c>
      <c r="K3088" t="n">
        <v>0.02576275281243269</v>
      </c>
      <c r="L3088" t="n">
        <v>-0.002610961500233264</v>
      </c>
      <c r="M3088" t="n">
        <v>0.05381768675578938</v>
      </c>
      <c r="N3088" t="n">
        <v>0.02317853974755975</v>
      </c>
      <c r="O3088" t="n">
        <v>-0.001429675739482011</v>
      </c>
      <c r="P3088" t="n">
        <v>0.07961712747371935</v>
      </c>
      <c r="Q3088" t="n">
        <v>0.02267449955121214</v>
      </c>
      <c r="R3088" t="n">
        <v>-0.002218338839857299</v>
      </c>
    </row>
    <row r="3089">
      <c r="F3089" t="n">
        <v>0.07627381515429053</v>
      </c>
      <c r="G3089" t="n">
        <v>0.02600490467492358</v>
      </c>
      <c r="H3089" t="n">
        <v>-0.001738366988262436</v>
      </c>
      <c r="J3089" t="n">
        <v>0.02538495930311128</v>
      </c>
      <c r="K3089" t="n">
        <v>0.02577133181769823</v>
      </c>
      <c r="L3089" t="n">
        <v>-0.002611222439819535</v>
      </c>
      <c r="M3089" t="n">
        <v>0.05386234234367987</v>
      </c>
      <c r="N3089" t="n">
        <v>0.02318625820901415</v>
      </c>
      <c r="O3089" t="n">
        <v>-0.001428961615736016</v>
      </c>
      <c r="P3089" t="n">
        <v>0.07932754842573281</v>
      </c>
      <c r="Q3089" t="n">
        <v>0.0226820501671133</v>
      </c>
      <c r="R3089" t="n">
        <v>-0.002217008767603963</v>
      </c>
    </row>
    <row r="3090">
      <c r="F3090" t="n">
        <v>0.07627910221052268</v>
      </c>
      <c r="G3090" t="n">
        <v>0.02601356143413628</v>
      </c>
      <c r="H3090" t="n">
        <v>-0.001738366988262436</v>
      </c>
      <c r="J3090" t="n">
        <v>0.02545439062529876</v>
      </c>
      <c r="K3090" t="n">
        <v>0.02577991082296378</v>
      </c>
      <c r="L3090" t="n">
        <v>-0.002609134923129363</v>
      </c>
      <c r="M3090" t="n">
        <v>0.0539477802785123</v>
      </c>
      <c r="N3090" t="n">
        <v>0.02319397667046855</v>
      </c>
      <c r="O3090" t="n">
        <v>-0.001427961842491623</v>
      </c>
      <c r="P3090" t="n">
        <v>0.0796966921718571</v>
      </c>
      <c r="Q3090" t="n">
        <v>0.02268960078301447</v>
      </c>
      <c r="R3090" t="n">
        <v>-0.002215678695350626</v>
      </c>
    </row>
    <row r="3091">
      <c r="F3091" t="n">
        <v>0.07622520596216883</v>
      </c>
      <c r="G3091" t="n">
        <v>0.02602221819334897</v>
      </c>
      <c r="H3091" t="n">
        <v>-0.00173906219601619</v>
      </c>
      <c r="J3091" t="n">
        <v>0.02541071952726735</v>
      </c>
      <c r="K3091" t="n">
        <v>0.02578848982822932</v>
      </c>
      <c r="L3091" t="n">
        <v>-0.002609395862715635</v>
      </c>
      <c r="M3091" t="n">
        <v>0.05409439397249155</v>
      </c>
      <c r="N3091" t="n">
        <v>0.02320169513192295</v>
      </c>
      <c r="O3091" t="n">
        <v>-0.00142839031673922</v>
      </c>
      <c r="P3091" t="n">
        <v>0.07947297792505625</v>
      </c>
      <c r="Q3091" t="n">
        <v>0.02269715139891565</v>
      </c>
      <c r="R3091" t="n">
        <v>-0.002216565410186184</v>
      </c>
    </row>
    <row r="3092">
      <c r="F3092" t="n">
        <v>0.07626600372266217</v>
      </c>
      <c r="G3092" t="n">
        <v>0.02603087495256166</v>
      </c>
      <c r="H3092" t="n">
        <v>-0.001740728813298343</v>
      </c>
      <c r="J3092" t="n">
        <v>0.02547261271685412</v>
      </c>
      <c r="K3092" t="n">
        <v>0.02579706883349487</v>
      </c>
      <c r="L3092" t="n">
        <v>-0.002608584778591005</v>
      </c>
      <c r="M3092" t="n">
        <v>0.05399631478875672</v>
      </c>
      <c r="N3092" t="n">
        <v>0.02320941359337735</v>
      </c>
      <c r="O3092" t="n">
        <v>-0.00142678093793646</v>
      </c>
      <c r="P3092" t="n">
        <v>0.07947982126008896</v>
      </c>
      <c r="Q3092" t="n">
        <v>0.02270470201481681</v>
      </c>
      <c r="R3092" t="n">
        <v>-0.002216742323785691</v>
      </c>
    </row>
    <row r="3093">
      <c r="F3093" t="n">
        <v>0.07617658895228531</v>
      </c>
      <c r="G3093" t="n">
        <v>0.02603953171177435</v>
      </c>
      <c r="H3093" t="n">
        <v>-0.001738815351027305</v>
      </c>
      <c r="J3093" t="n">
        <v>0.02542139846400782</v>
      </c>
      <c r="K3093" t="n">
        <v>0.02580564783876041</v>
      </c>
      <c r="L3093" t="n">
        <v>-0.002607802281407146</v>
      </c>
      <c r="M3093" t="n">
        <v>0.05389823112683173</v>
      </c>
      <c r="N3093" t="n">
        <v>0.02321713205483174</v>
      </c>
      <c r="O3093" t="n">
        <v>-0.001426495524666218</v>
      </c>
      <c r="P3093" t="n">
        <v>0.07955254261809153</v>
      </c>
      <c r="Q3093" t="n">
        <v>0.02271225263071798</v>
      </c>
      <c r="R3093" t="n">
        <v>-0.002216742323785691</v>
      </c>
    </row>
    <row r="3094">
      <c r="F3094" t="n">
        <v>0.07625290378297203</v>
      </c>
      <c r="G3094" t="n">
        <v>0.02604818847098704</v>
      </c>
      <c r="H3094" t="n">
        <v>-0.001739337204373951</v>
      </c>
      <c r="J3094" t="n">
        <v>0.02540788548147548</v>
      </c>
      <c r="K3094" t="n">
        <v>0.02581422684402596</v>
      </c>
      <c r="L3094" t="n">
        <v>-0.002608063113801766</v>
      </c>
      <c r="M3094" t="n">
        <v>0.05398367323442285</v>
      </c>
      <c r="N3094" t="n">
        <v>0.02322485051628614</v>
      </c>
      <c r="O3094" t="n">
        <v>-0.001428350710922787</v>
      </c>
      <c r="P3094" t="n">
        <v>0.07962526716499085</v>
      </c>
      <c r="Q3094" t="n">
        <v>0.02271980324661916</v>
      </c>
      <c r="R3094" t="n">
        <v>-0.002216963887236344</v>
      </c>
    </row>
    <row r="3095">
      <c r="F3095" t="n">
        <v>0.0762463532838101</v>
      </c>
      <c r="G3095" t="n">
        <v>0.02605684523019973</v>
      </c>
      <c r="H3095" t="n">
        <v>-0.001740668575524352</v>
      </c>
      <c r="J3095" t="n">
        <v>0.02544715801281323</v>
      </c>
      <c r="K3095" t="n">
        <v>0.0258228058492915</v>
      </c>
      <c r="L3095" t="n">
        <v>-0.002610149772958723</v>
      </c>
      <c r="M3095" t="n">
        <v>0.05413029574758313</v>
      </c>
      <c r="N3095" t="n">
        <v>0.02323256897774054</v>
      </c>
      <c r="O3095" t="n">
        <v>-0.001427494471112063</v>
      </c>
      <c r="P3095" t="n">
        <v>0.07923683275292026</v>
      </c>
      <c r="Q3095" t="n">
        <v>0.02272735386252032</v>
      </c>
      <c r="R3095" t="n">
        <v>-0.002215191379631119</v>
      </c>
    </row>
    <row r="3096">
      <c r="F3096" t="n">
        <v>0.07628716019995196</v>
      </c>
      <c r="G3096" t="n">
        <v>0.02606550198941242</v>
      </c>
      <c r="H3096" t="n">
        <v>-0.001740146270490688</v>
      </c>
      <c r="J3096" t="n">
        <v>0.02544118502308931</v>
      </c>
      <c r="K3096" t="n">
        <v>0.02583138485455705</v>
      </c>
      <c r="L3096" t="n">
        <v>-0.002608542374292578</v>
      </c>
      <c r="M3096" t="n">
        <v>0.05399142073977803</v>
      </c>
      <c r="N3096" t="n">
        <v>0.02324028743919494</v>
      </c>
      <c r="O3096" t="n">
        <v>-0.001425167220553031</v>
      </c>
      <c r="P3096" t="n">
        <v>0.07957308079575792</v>
      </c>
      <c r="Q3096" t="n">
        <v>0.02273490447842149</v>
      </c>
      <c r="R3096" t="n">
        <v>-0.002215583822686673</v>
      </c>
    </row>
    <row r="3097">
      <c r="F3097" t="n">
        <v>0.07622141128826543</v>
      </c>
      <c r="G3097" t="n">
        <v>0.02607415874862511</v>
      </c>
      <c r="H3097" t="n">
        <v>-0.001741190880558016</v>
      </c>
      <c r="J3097" t="n">
        <v>0.02538242243269959</v>
      </c>
      <c r="K3097" t="n">
        <v>0.02583996385982259</v>
      </c>
      <c r="L3097" t="n">
        <v>-0.002606978031039629</v>
      </c>
      <c r="M3097" t="n">
        <v>0.05393411335266007</v>
      </c>
      <c r="N3097" t="n">
        <v>0.02324800590064934</v>
      </c>
      <c r="O3097" t="n">
        <v>-0.001425167220553031</v>
      </c>
      <c r="P3097" t="n">
        <v>0.07925051253341525</v>
      </c>
      <c r="Q3097" t="n">
        <v>0.02274245509432266</v>
      </c>
      <c r="R3097" t="n">
        <v>-0.002215805270345113</v>
      </c>
    </row>
    <row r="3098">
      <c r="F3098" t="n">
        <v>0.07621485924392016</v>
      </c>
      <c r="G3098" t="n">
        <v>0.02608281550783781</v>
      </c>
      <c r="H3098" t="n">
        <v>-0.00174258369398112</v>
      </c>
      <c r="J3098" t="n">
        <v>0.02543677809104516</v>
      </c>
      <c r="K3098" t="n">
        <v>0.02584854286508814</v>
      </c>
      <c r="L3098" t="n">
        <v>-0.002606717307164138</v>
      </c>
      <c r="M3098" t="n">
        <v>0.05393798443431572</v>
      </c>
      <c r="N3098" t="n">
        <v>0.02325572436210374</v>
      </c>
      <c r="O3098" t="n">
        <v>-0.001426735688729727</v>
      </c>
      <c r="P3098" t="n">
        <v>0.07958677515863255</v>
      </c>
      <c r="Q3098" t="n">
        <v>0.02275000571022383</v>
      </c>
      <c r="R3098" t="n">
        <v>-0.002215140927369794</v>
      </c>
    </row>
    <row r="3099">
      <c r="F3099" t="n">
        <v>0.07632671713847125</v>
      </c>
      <c r="G3099" t="n">
        <v>0.0260914722670505</v>
      </c>
      <c r="H3099" t="n">
        <v>-0.001741364982235904</v>
      </c>
      <c r="J3099" t="n">
        <v>0.02548359389442199</v>
      </c>
      <c r="K3099" t="n">
        <v>0.02585712187035368</v>
      </c>
      <c r="L3099" t="n">
        <v>-0.002607760202666104</v>
      </c>
      <c r="M3099" t="n">
        <v>0.05398264328319125</v>
      </c>
      <c r="N3099" t="n">
        <v>0.02326344282355814</v>
      </c>
      <c r="O3099" t="n">
        <v>-0.001425167220553031</v>
      </c>
      <c r="P3099" t="n">
        <v>0.07952773722805873</v>
      </c>
      <c r="Q3099" t="n">
        <v>0.022757556326125</v>
      </c>
      <c r="R3099" t="n">
        <v>-0.002214476584394476</v>
      </c>
    </row>
    <row r="3100">
      <c r="F3100" t="n">
        <v>0.07630832818096571</v>
      </c>
      <c r="G3100" t="n">
        <v>0.02610012902626319</v>
      </c>
      <c r="H3100" t="n">
        <v>-0.001743233204044217</v>
      </c>
      <c r="J3100" t="n">
        <v>0.02549270245832644</v>
      </c>
      <c r="K3100" t="n">
        <v>0.02586570087561923</v>
      </c>
      <c r="L3100" t="n">
        <v>-0.002605097869925139</v>
      </c>
      <c r="M3100" t="n">
        <v>0.05398651393126075</v>
      </c>
      <c r="N3100" t="n">
        <v>0.02327116128501254</v>
      </c>
      <c r="O3100" t="n">
        <v>-0.001425258820748468</v>
      </c>
      <c r="P3100" t="n">
        <v>0.07953458415507475</v>
      </c>
      <c r="Q3100" t="n">
        <v>0.02276510694202617</v>
      </c>
      <c r="R3100" t="n">
        <v>-0.002214862660726478</v>
      </c>
    </row>
    <row r="3101">
      <c r="F3101" t="n">
        <v>0.07631362202060823</v>
      </c>
      <c r="G3101" t="n">
        <v>0.02610878578547588</v>
      </c>
      <c r="H3101" t="n">
        <v>-0.00174305895042526</v>
      </c>
      <c r="J3101" t="n">
        <v>0.02548672708970522</v>
      </c>
      <c r="K3101" t="n">
        <v>0.02587427988088477</v>
      </c>
      <c r="L3101" t="n">
        <v>-0.002605097869925139</v>
      </c>
      <c r="M3101" t="n">
        <v>0.05394959405656388</v>
      </c>
      <c r="N3101" t="n">
        <v>0.02327887974646693</v>
      </c>
      <c r="O3101" t="n">
        <v>-0.001424119069592332</v>
      </c>
      <c r="P3101" t="n">
        <v>0.07967320856514443</v>
      </c>
      <c r="Q3101" t="n">
        <v>0.02277265755792734</v>
      </c>
      <c r="R3101" t="n">
        <v>-0.002213092010053369</v>
      </c>
    </row>
    <row r="3102">
      <c r="F3102" t="n">
        <v>0.07622417532261019</v>
      </c>
      <c r="G3102" t="n">
        <v>0.02611744254468857</v>
      </c>
      <c r="H3102" t="n">
        <v>-0.001742710443187347</v>
      </c>
      <c r="J3102" t="n">
        <v>0.02544304072554136</v>
      </c>
      <c r="K3102" t="n">
        <v>0.02588285888615032</v>
      </c>
      <c r="L3102" t="n">
        <v>-0.002608485852349011</v>
      </c>
      <c r="M3102" t="n">
        <v>0.05413702083940466</v>
      </c>
      <c r="N3102" t="n">
        <v>0.02328659820792133</v>
      </c>
      <c r="O3102" t="n">
        <v>-0.001425828696326536</v>
      </c>
      <c r="P3102" t="n">
        <v>0.07961416922746395</v>
      </c>
      <c r="Q3102" t="n">
        <v>0.02278020817382851</v>
      </c>
      <c r="R3102" t="n">
        <v>-0.002215526654728895</v>
      </c>
    </row>
    <row r="3103">
      <c r="F3103" t="n">
        <v>0.07631236596442337</v>
      </c>
      <c r="G3103" t="n">
        <v>0.02612609930390126</v>
      </c>
      <c r="H3103" t="n">
        <v>-0.001743930218520044</v>
      </c>
      <c r="J3103" t="n">
        <v>0.02546723179021049</v>
      </c>
      <c r="K3103" t="n">
        <v>0.02589143789141586</v>
      </c>
      <c r="L3103" t="n">
        <v>-0.002606661554120772</v>
      </c>
      <c r="M3103" t="n">
        <v>0.05389614358620246</v>
      </c>
      <c r="N3103" t="n">
        <v>0.02329431666937573</v>
      </c>
      <c r="O3103" t="n">
        <v>-0.001424973882959434</v>
      </c>
      <c r="P3103" t="n">
        <v>0.07975280136703933</v>
      </c>
      <c r="Q3103" t="n">
        <v>0.02278775878972968</v>
      </c>
      <c r="R3103" t="n">
        <v>-0.002215305323394756</v>
      </c>
    </row>
    <row r="3104">
      <c r="F3104" t="n">
        <v>0.07622290739197608</v>
      </c>
      <c r="G3104" t="n">
        <v>0.02613475606311395</v>
      </c>
      <c r="H3104" t="n">
        <v>-0.001744592543362005</v>
      </c>
      <c r="J3104" t="n">
        <v>0.02542354213044769</v>
      </c>
      <c r="K3104" t="n">
        <v>0.02590001689668141</v>
      </c>
      <c r="L3104" t="n">
        <v>-0.002607633725498227</v>
      </c>
      <c r="M3104" t="n">
        <v>0.05396119824398005</v>
      </c>
      <c r="N3104" t="n">
        <v>0.02330203513083013</v>
      </c>
      <c r="O3104" t="n">
        <v>-0.001423065681899381</v>
      </c>
      <c r="P3104" t="n">
        <v>0.07939724471792314</v>
      </c>
      <c r="Q3104" t="n">
        <v>0.02279530940563085</v>
      </c>
      <c r="R3104" t="n">
        <v>-0.002213693297775293</v>
      </c>
    </row>
    <row r="3105">
      <c r="F3105" t="n">
        <v>0.0762281924165896</v>
      </c>
      <c r="G3105" t="n">
        <v>0.02614341282232664</v>
      </c>
      <c r="H3105" t="n">
        <v>-0.001743546101768466</v>
      </c>
      <c r="J3105" t="n">
        <v>0.02539493514147624</v>
      </c>
      <c r="K3105" t="n">
        <v>0.02590859590194695</v>
      </c>
      <c r="L3105" t="n">
        <v>-0.002606070708280146</v>
      </c>
      <c r="M3105" t="n">
        <v>0.05396506509854407</v>
      </c>
      <c r="N3105" t="n">
        <v>0.02330975359228453</v>
      </c>
      <c r="O3105" t="n">
        <v>-0.001424773873175042</v>
      </c>
      <c r="P3105" t="n">
        <v>0.07970061341306239</v>
      </c>
      <c r="Q3105" t="n">
        <v>0.02280286002153202</v>
      </c>
      <c r="R3105" t="n">
        <v>-0.002211481152978876</v>
      </c>
    </row>
    <row r="3106">
      <c r="F3106" t="n">
        <v>0.07626901008296776</v>
      </c>
      <c r="G3106" t="n">
        <v>0.02615206958153933</v>
      </c>
      <c r="H3106" t="n">
        <v>-0.001744592543362005</v>
      </c>
      <c r="J3106" t="n">
        <v>0.02541158242899366</v>
      </c>
      <c r="K3106" t="n">
        <v>0.0259171749072125</v>
      </c>
      <c r="L3106" t="n">
        <v>-0.002604507691062065</v>
      </c>
      <c r="M3106" t="n">
        <v>0.05407091581476875</v>
      </c>
      <c r="N3106" t="n">
        <v>0.02331747205373893</v>
      </c>
      <c r="O3106" t="n">
        <v>-0.001423065681899381</v>
      </c>
      <c r="P3106" t="n">
        <v>0.07954272730630335</v>
      </c>
      <c r="Q3106" t="n">
        <v>0.02281041063743319</v>
      </c>
      <c r="R3106" t="n">
        <v>-0.002211259938499234</v>
      </c>
    </row>
    <row r="3107">
      <c r="F3107" t="n">
        <v>0.0763690556606039</v>
      </c>
      <c r="G3107" t="n">
        <v>0.02616072634075203</v>
      </c>
      <c r="H3107" t="n">
        <v>-0.001744069322565236</v>
      </c>
      <c r="J3107" t="n">
        <v>0.02549611527450966</v>
      </c>
      <c r="K3107" t="n">
        <v>0.02592575391247804</v>
      </c>
      <c r="L3107" t="n">
        <v>-0.002604164294726867</v>
      </c>
      <c r="M3107" t="n">
        <v>0.0539320024361955</v>
      </c>
      <c r="N3107" t="n">
        <v>0.02332519051519333</v>
      </c>
      <c r="O3107" t="n">
        <v>-0.00142377742826424</v>
      </c>
      <c r="P3107" t="n">
        <v>0.07938483478806485</v>
      </c>
      <c r="Q3107" t="n">
        <v>0.02281796125333436</v>
      </c>
      <c r="R3107" t="n">
        <v>-0.002212076453875834</v>
      </c>
    </row>
    <row r="3108">
      <c r="F3108" t="n">
        <v>0.07638618764853232</v>
      </c>
      <c r="G3108" t="n">
        <v>0.02616938309996471</v>
      </c>
      <c r="H3108" t="n">
        <v>-0.001745790674492902</v>
      </c>
      <c r="J3108" t="n">
        <v>0.02544487745728904</v>
      </c>
      <c r="K3108" t="n">
        <v>0.02593433291774359</v>
      </c>
      <c r="L3108" t="n">
        <v>-0.002603643513945999</v>
      </c>
      <c r="M3108" t="n">
        <v>0.05411944570143595</v>
      </c>
      <c r="N3108" t="n">
        <v>0.02333290897664772</v>
      </c>
      <c r="O3108" t="n">
        <v>-0.001422007080869639</v>
      </c>
      <c r="P3108" t="n">
        <v>0.07968822259607516</v>
      </c>
      <c r="Q3108" t="n">
        <v>0.02282551186923553</v>
      </c>
      <c r="R3108" t="n">
        <v>-0.002211192065488477</v>
      </c>
    </row>
    <row r="3109">
      <c r="F3109" t="n">
        <v>0.07640331914732536</v>
      </c>
      <c r="G3109" t="n">
        <v>0.02617803985917741</v>
      </c>
      <c r="H3109" t="n">
        <v>-0.001746139797715478</v>
      </c>
      <c r="J3109" t="n">
        <v>0.02543889579208472</v>
      </c>
      <c r="K3109" t="n">
        <v>0.02594291192300914</v>
      </c>
      <c r="L3109" t="n">
        <v>-0.002605205856288601</v>
      </c>
      <c r="M3109" t="n">
        <v>0.05391933231835963</v>
      </c>
      <c r="N3109" t="n">
        <v>0.02334062743810212</v>
      </c>
      <c r="O3109" t="n">
        <v>-0.001423002684947063</v>
      </c>
      <c r="P3109" t="n">
        <v>0.07962917605077208</v>
      </c>
      <c r="Q3109" t="n">
        <v>0.0228330624851367</v>
      </c>
      <c r="R3109" t="n">
        <v>-0.002209865482907442</v>
      </c>
    </row>
    <row r="3110">
      <c r="F3110" t="n">
        <v>0.07626644122162639</v>
      </c>
      <c r="G3110" t="n">
        <v>0.0261866966183901</v>
      </c>
      <c r="H3110" t="n">
        <v>-0.001745616112881614</v>
      </c>
      <c r="J3110" t="n">
        <v>0.02550834625465112</v>
      </c>
      <c r="K3110" t="n">
        <v>0.02595149092827468</v>
      </c>
      <c r="L3110" t="n">
        <v>-0.002605987027459902</v>
      </c>
      <c r="M3110" t="n">
        <v>0.05392319499334508</v>
      </c>
      <c r="N3110" t="n">
        <v>0.02334834589955652</v>
      </c>
      <c r="O3110" t="n">
        <v>-0.001423571601562734</v>
      </c>
      <c r="P3110" t="n">
        <v>0.07950422635329629</v>
      </c>
      <c r="Q3110" t="n">
        <v>0.02284061310103786</v>
      </c>
      <c r="R3110" t="n">
        <v>-0.002211634259682155</v>
      </c>
    </row>
    <row r="3111">
      <c r="F3111" t="n">
        <v>0.07639019120106975</v>
      </c>
      <c r="G3111" t="n">
        <v>0.02619535337760279</v>
      </c>
      <c r="H3111" t="n">
        <v>-0.001748574236724896</v>
      </c>
      <c r="J3111" t="n">
        <v>0.02548727768414</v>
      </c>
      <c r="K3111" t="n">
        <v>0.02596006993354023</v>
      </c>
      <c r="L3111" t="n">
        <v>-0.002606247417850335</v>
      </c>
      <c r="M3111" t="n">
        <v>0.05396785471502646</v>
      </c>
      <c r="N3111" t="n">
        <v>0.02335606436101092</v>
      </c>
      <c r="O3111" t="n">
        <v>-0.001423713830716652</v>
      </c>
      <c r="P3111" t="n">
        <v>0.07964288046840645</v>
      </c>
      <c r="Q3111" t="n">
        <v>0.02284816371693904</v>
      </c>
      <c r="R3111" t="n">
        <v>-0.00221296084226319</v>
      </c>
    </row>
    <row r="3112">
      <c r="F3112" t="n">
        <v>0.0763954712244011</v>
      </c>
      <c r="G3112" t="n">
        <v>0.02620401013681548</v>
      </c>
      <c r="H3112" t="n">
        <v>-0.00174822480142579</v>
      </c>
      <c r="J3112" t="n">
        <v>0.02548883851434439</v>
      </c>
      <c r="K3112" t="n">
        <v>0.02596864893880577</v>
      </c>
      <c r="L3112" t="n">
        <v>-0.00260146460285138</v>
      </c>
      <c r="M3112" t="n">
        <v>0.05407371301255992</v>
      </c>
      <c r="N3112" t="n">
        <v>0.02336378282246532</v>
      </c>
      <c r="O3112" t="n">
        <v>-0.001421511724067908</v>
      </c>
      <c r="P3112" t="n">
        <v>0.07951792615280789</v>
      </c>
      <c r="Q3112" t="n">
        <v>0.02285571433284021</v>
      </c>
      <c r="R3112" t="n">
        <v>-0.002209349917840057</v>
      </c>
    </row>
    <row r="3113">
      <c r="F3113" t="n">
        <v>0.07638890127962031</v>
      </c>
      <c r="G3113" t="n">
        <v>0.02621266689602817</v>
      </c>
      <c r="H3113" t="n">
        <v>-0.001746827060229367</v>
      </c>
      <c r="J3113" t="n">
        <v>0.02541496127889696</v>
      </c>
      <c r="K3113" t="n">
        <v>0.02597722794407132</v>
      </c>
      <c r="L3113" t="n">
        <v>-0.002602505709245717</v>
      </c>
      <c r="M3113" t="n">
        <v>0.0539551789919038</v>
      </c>
      <c r="N3113" t="n">
        <v>0.02337150128391972</v>
      </c>
      <c r="O3113" t="n">
        <v>-0.001421369615528063</v>
      </c>
      <c r="P3113" t="n">
        <v>0.07942591926352793</v>
      </c>
      <c r="Q3113" t="n">
        <v>0.02286326494874137</v>
      </c>
      <c r="R3113" t="n">
        <v>-0.002210454813778164</v>
      </c>
    </row>
    <row r="3114">
      <c r="F3114" t="n">
        <v>0.07625199027338896</v>
      </c>
      <c r="G3114" t="n">
        <v>0.02622132365524086</v>
      </c>
      <c r="H3114" t="n">
        <v>-0.001746302907280709</v>
      </c>
      <c r="J3114" t="n">
        <v>0.02546932701025455</v>
      </c>
      <c r="K3114" t="n">
        <v>0.02598580694933686</v>
      </c>
      <c r="L3114" t="n">
        <v>-0.002603546815640055</v>
      </c>
      <c r="M3114" t="n">
        <v>0.05399983960468804</v>
      </c>
      <c r="N3114" t="n">
        <v>0.02337921974537412</v>
      </c>
      <c r="O3114" t="n">
        <v>-0.001421369615528063</v>
      </c>
      <c r="P3114" t="n">
        <v>0.07966344031903644</v>
      </c>
      <c r="Q3114" t="n">
        <v>0.02287081556464254</v>
      </c>
      <c r="R3114" t="n">
        <v>-0.002211780688903894</v>
      </c>
    </row>
    <row r="3115">
      <c r="F3115" t="n">
        <v>0.07625725881233694</v>
      </c>
      <c r="G3115" t="n">
        <v>0.02622998041445355</v>
      </c>
      <c r="H3115" t="n">
        <v>-0.001748748954374448</v>
      </c>
      <c r="J3115" t="n">
        <v>0.02540298931554916</v>
      </c>
      <c r="K3115" t="n">
        <v>0.02599438595460241</v>
      </c>
      <c r="L3115" t="n">
        <v>-0.002603286539041471</v>
      </c>
      <c r="M3115" t="n">
        <v>0.0541669033778317</v>
      </c>
      <c r="N3115" t="n">
        <v>0.02338693820682852</v>
      </c>
      <c r="O3115" t="n">
        <v>-0.001422506483846822</v>
      </c>
      <c r="P3115" t="n">
        <v>0.07983506369705518</v>
      </c>
      <c r="Q3115" t="n">
        <v>0.02287836618054372</v>
      </c>
      <c r="R3115" t="n">
        <v>-0.002208907959464814</v>
      </c>
    </row>
    <row r="3116">
      <c r="F3116" t="n">
        <v>0.07632177583613763</v>
      </c>
      <c r="G3116" t="n">
        <v>0.02623863717366624</v>
      </c>
      <c r="H3116" t="n">
        <v>-0.001749449905678968</v>
      </c>
      <c r="J3116" t="n">
        <v>0.02547244442587218</v>
      </c>
      <c r="K3116" t="n">
        <v>0.02600296495986795</v>
      </c>
      <c r="L3116" t="n">
        <v>-0.002601354817010902</v>
      </c>
      <c r="M3116" t="n">
        <v>0.05408916365018487</v>
      </c>
      <c r="N3116" t="n">
        <v>0.02339465666828291</v>
      </c>
      <c r="O3116" t="n">
        <v>-0.001419874332431433</v>
      </c>
      <c r="P3116" t="n">
        <v>0.07947942182292966</v>
      </c>
      <c r="Q3116" t="n">
        <v>0.02288591679644488</v>
      </c>
      <c r="R3116" t="n">
        <v>-0.002207503235025672</v>
      </c>
    </row>
    <row r="3117">
      <c r="F3117" t="n">
        <v>0.07636259552270806</v>
      </c>
      <c r="G3117" t="n">
        <v>0.02624729393287894</v>
      </c>
      <c r="H3117" t="n">
        <v>-0.001748050905354555</v>
      </c>
      <c r="J3117" t="n">
        <v>0.02545891366032618</v>
      </c>
      <c r="K3117" t="n">
        <v>0.0260115439651335</v>
      </c>
      <c r="L3117" t="n">
        <v>-0.002601614978508753</v>
      </c>
      <c r="M3117" t="n">
        <v>0.05417462936614639</v>
      </c>
      <c r="N3117" t="n">
        <v>0.02340237512973732</v>
      </c>
      <c r="O3117" t="n">
        <v>-0.001421294206763864</v>
      </c>
      <c r="P3117" t="n">
        <v>0.07981582488290423</v>
      </c>
      <c r="Q3117" t="n">
        <v>0.02289346741234605</v>
      </c>
      <c r="R3117" t="n">
        <v>-0.00220816581728731</v>
      </c>
    </row>
    <row r="3118">
      <c r="F3118" t="n">
        <v>0.07636786365133781</v>
      </c>
      <c r="G3118" t="n">
        <v>0.02625595069209162</v>
      </c>
      <c r="H3118" t="n">
        <v>-0.001749275030638417</v>
      </c>
      <c r="J3118" t="n">
        <v>0.02546047087638341</v>
      </c>
      <c r="K3118" t="n">
        <v>0.02602012297039905</v>
      </c>
      <c r="L3118" t="n">
        <v>-0.002601354817010902</v>
      </c>
      <c r="M3118" t="n">
        <v>0.05401527922954566</v>
      </c>
      <c r="N3118" t="n">
        <v>0.02341009359119171</v>
      </c>
      <c r="O3118" t="n">
        <v>-0.001421294206763864</v>
      </c>
      <c r="P3118" t="n">
        <v>0.07959199171013015</v>
      </c>
      <c r="Q3118" t="n">
        <v>0.02290101802824722</v>
      </c>
      <c r="R3118" t="n">
        <v>-0.002207724095779551</v>
      </c>
    </row>
    <row r="3119">
      <c r="F3119" t="n">
        <v>0.07630202072671774</v>
      </c>
      <c r="G3119" t="n">
        <v>0.02626460745130432</v>
      </c>
      <c r="H3119" t="n">
        <v>-0.001749974530800623</v>
      </c>
      <c r="J3119" t="n">
        <v>0.0254167594577919</v>
      </c>
      <c r="K3119" t="n">
        <v>0.02602870197566459</v>
      </c>
      <c r="L3119" t="n">
        <v>-0.002600314171019498</v>
      </c>
      <c r="M3119" t="n">
        <v>0.05391712805583593</v>
      </c>
      <c r="N3119" t="n">
        <v>0.02341781205264611</v>
      </c>
      <c r="O3119" t="n">
        <v>-0.001419874332431433</v>
      </c>
      <c r="P3119" t="n">
        <v>0.07979658502059028</v>
      </c>
      <c r="Q3119" t="n">
        <v>0.02290856864414839</v>
      </c>
      <c r="R3119" t="n">
        <v>-0.002209932703318346</v>
      </c>
    </row>
    <row r="3120">
      <c r="F3120" t="n">
        <v>0.07631913472526812</v>
      </c>
      <c r="G3120" t="n">
        <v>0.026273264210517</v>
      </c>
      <c r="H3120" t="n">
        <v>-0.001749812676524072</v>
      </c>
      <c r="J3120" t="n">
        <v>0.02550130814066016</v>
      </c>
      <c r="K3120" t="n">
        <v>0.02603728098093014</v>
      </c>
      <c r="L3120" t="n">
        <v>-0.002601231054789358</v>
      </c>
      <c r="M3120" t="n">
        <v>0.05408420231385883</v>
      </c>
      <c r="N3120" t="n">
        <v>0.02342553051410051</v>
      </c>
      <c r="O3120" t="n">
        <v>-0.001417949036844076</v>
      </c>
      <c r="P3120" t="n">
        <v>0.07973752878182716</v>
      </c>
      <c r="Q3120" t="n">
        <v>0.02291611926004956</v>
      </c>
      <c r="R3120" t="n">
        <v>-0.002206755749644716</v>
      </c>
    </row>
    <row r="3121">
      <c r="F3121" t="n">
        <v>0.07644292197558346</v>
      </c>
      <c r="G3121" t="n">
        <v>0.0262819209697297</v>
      </c>
      <c r="H3121" t="n">
        <v>-0.001750512811635215</v>
      </c>
      <c r="J3121" t="n">
        <v>0.02546513969506821</v>
      </c>
      <c r="K3121" t="n">
        <v>0.02604585998619568</v>
      </c>
      <c r="L3121" t="n">
        <v>-0.002600190874421553</v>
      </c>
      <c r="M3121" t="n">
        <v>0.05392483917496721</v>
      </c>
      <c r="N3121" t="n">
        <v>0.02343324897555491</v>
      </c>
      <c r="O3121" t="n">
        <v>-0.001419083963536897</v>
      </c>
      <c r="P3121" t="n">
        <v>0.07951368042285334</v>
      </c>
      <c r="Q3121" t="n">
        <v>0.02292366987595073</v>
      </c>
      <c r="R3121" t="n">
        <v>-0.002207859458632234</v>
      </c>
    </row>
    <row r="3122">
      <c r="F3122" t="n">
        <v>0.07647189289588313</v>
      </c>
      <c r="G3122" t="n">
        <v>0.02629057772894239</v>
      </c>
      <c r="H3122" t="n">
        <v>-0.001751563014301929</v>
      </c>
      <c r="J3122" t="n">
        <v>0.02551951114873283</v>
      </c>
      <c r="K3122" t="n">
        <v>0.02605443899146122</v>
      </c>
      <c r="L3122" t="n">
        <v>-0.002600971009697407</v>
      </c>
      <c r="M3122" t="n">
        <v>0.05423473989189576</v>
      </c>
      <c r="N3122" t="n">
        <v>0.02344096743700931</v>
      </c>
      <c r="O3122" t="n">
        <v>-0.001419935158556513</v>
      </c>
      <c r="P3122" t="n">
        <v>0.07975124391699767</v>
      </c>
      <c r="Q3122" t="n">
        <v>0.0229312204918519</v>
      </c>
      <c r="R3122" t="n">
        <v>-0.002206755749644716</v>
      </c>
    </row>
    <row r="3123">
      <c r="F3123" t="n">
        <v>0.07637047379151914</v>
      </c>
      <c r="G3123" t="n">
        <v>0.02629923448815508</v>
      </c>
      <c r="H3123" t="n">
        <v>-0.001752088115635286</v>
      </c>
      <c r="J3123" t="n">
        <v>0.02544561393709288</v>
      </c>
      <c r="K3123" t="n">
        <v>0.02606301799672677</v>
      </c>
      <c r="L3123" t="n">
        <v>-0.002600710964605455</v>
      </c>
      <c r="M3123" t="n">
        <v>0.05421819626817759</v>
      </c>
      <c r="N3123" t="n">
        <v>0.02344868589846371</v>
      </c>
      <c r="O3123" t="n">
        <v>-0.001417949036844076</v>
      </c>
      <c r="P3123" t="n">
        <v>0.0798240207718236</v>
      </c>
      <c r="Q3123" t="n">
        <v>0.02293877110775307</v>
      </c>
      <c r="R3123" t="n">
        <v>-0.002207197233239723</v>
      </c>
    </row>
    <row r="3124">
      <c r="F3124" t="n">
        <v>0.07642314848268744</v>
      </c>
      <c r="G3124" t="n">
        <v>0.02630789124736777</v>
      </c>
      <c r="H3124" t="n">
        <v>-0.001751237772142398</v>
      </c>
      <c r="J3124" t="n">
        <v>0.02548489521621337</v>
      </c>
      <c r="K3124" t="n">
        <v>0.02607159700199232</v>
      </c>
      <c r="L3124" t="n">
        <v>-0.002598494063888463</v>
      </c>
      <c r="M3124" t="n">
        <v>0.05414043974196064</v>
      </c>
      <c r="N3124" t="n">
        <v>0.02345640435991811</v>
      </c>
      <c r="O3124" t="n">
        <v>-0.001418287986650263</v>
      </c>
      <c r="P3124" t="n">
        <v>0.07973200070422215</v>
      </c>
      <c r="Q3124" t="n">
        <v>0.02294632172365424</v>
      </c>
      <c r="R3124" t="n">
        <v>-0.002207767560090747</v>
      </c>
    </row>
    <row r="3125">
      <c r="F3125" t="n">
        <v>0.07635727842846879</v>
      </c>
      <c r="G3125" t="n">
        <v>0.02631654800658046</v>
      </c>
      <c r="H3125" t="n">
        <v>-0.001751237772142398</v>
      </c>
      <c r="J3125" t="n">
        <v>0.02550154069844186</v>
      </c>
      <c r="K3125" t="n">
        <v>0.02608017600725786</v>
      </c>
      <c r="L3125" t="n">
        <v>-0.002601873119888317</v>
      </c>
      <c r="M3125" t="n">
        <v>0.05416470066433904</v>
      </c>
      <c r="N3125" t="n">
        <v>0.02346412282137251</v>
      </c>
      <c r="O3125" t="n">
        <v>-0.001418429730402677</v>
      </c>
      <c r="P3125" t="n">
        <v>0.07963997693795571</v>
      </c>
      <c r="Q3125" t="n">
        <v>0.02295387233955541</v>
      </c>
      <c r="R3125" t="n">
        <v>-0.002208429427051902</v>
      </c>
    </row>
    <row r="3126">
      <c r="F3126" t="n">
        <v>0.0763625321272234</v>
      </c>
      <c r="G3126" t="n">
        <v>0.02632520476579315</v>
      </c>
      <c r="H3126" t="n">
        <v>-0.001751938547561423</v>
      </c>
      <c r="J3126" t="n">
        <v>0.02542763694737325</v>
      </c>
      <c r="K3126" t="n">
        <v>0.02608875501252341</v>
      </c>
      <c r="L3126" t="n">
        <v>-0.002600313555580692</v>
      </c>
      <c r="M3126" t="n">
        <v>0.05410734330073083</v>
      </c>
      <c r="N3126" t="n">
        <v>0.0234718412828269</v>
      </c>
      <c r="O3126" t="n">
        <v>-0.001417862755393022</v>
      </c>
      <c r="P3126" t="n">
        <v>0.07948202669699334</v>
      </c>
      <c r="Q3126" t="n">
        <v>0.02296142295545658</v>
      </c>
      <c r="R3126" t="n">
        <v>-0.002206223203848054</v>
      </c>
    </row>
    <row r="3127">
      <c r="F3127" t="n">
        <v>0.07640335166176077</v>
      </c>
      <c r="G3127" t="n">
        <v>0.02633386152500584</v>
      </c>
      <c r="H3127" t="n">
        <v>-0.001753201939109765</v>
      </c>
      <c r="J3127" t="n">
        <v>0.02546691867972042</v>
      </c>
      <c r="K3127" t="n">
        <v>0.02609733401778895</v>
      </c>
      <c r="L3127" t="n">
        <v>-0.002598494063888463</v>
      </c>
      <c r="M3127" t="n">
        <v>0.0539479580283472</v>
      </c>
      <c r="N3127" t="n">
        <v>0.0234795597442813</v>
      </c>
      <c r="O3127" t="n">
        <v>-0.001417295780383368</v>
      </c>
      <c r="P3127" t="n">
        <v>0.07965369074030249</v>
      </c>
      <c r="Q3127" t="n">
        <v>0.02296897357135775</v>
      </c>
      <c r="R3127" t="n">
        <v>-0.002207105693129593</v>
      </c>
    </row>
    <row r="3128">
      <c r="F3128" t="n">
        <v>0.07646788544156848</v>
      </c>
      <c r="G3128" t="n">
        <v>0.02634251828421854</v>
      </c>
      <c r="H3128" t="n">
        <v>-0.00175478013649444</v>
      </c>
      <c r="J3128" t="n">
        <v>0.0254835632170807</v>
      </c>
      <c r="K3128" t="n">
        <v>0.0261059130230545</v>
      </c>
      <c r="L3128" t="n">
        <v>-0.002600681879074064</v>
      </c>
      <c r="M3128" t="n">
        <v>0.05417626827460198</v>
      </c>
      <c r="N3128" t="n">
        <v>0.0234872782057357</v>
      </c>
      <c r="O3128" t="n">
        <v>-0.001417203179940109</v>
      </c>
      <c r="P3128" t="n">
        <v>0.07982536205105506</v>
      </c>
      <c r="Q3128" t="n">
        <v>0.02297652418725892</v>
      </c>
      <c r="R3128" t="n">
        <v>-0.002205684751107073</v>
      </c>
    </row>
    <row r="3129">
      <c r="F3129" t="n">
        <v>0.07646128188121633</v>
      </c>
      <c r="G3129" t="n">
        <v>0.02635117504343122</v>
      </c>
      <c r="H3129" t="n">
        <v>-0.00175390336016962</v>
      </c>
      <c r="J3129" t="n">
        <v>0.02544738417171949</v>
      </c>
      <c r="K3129" t="n">
        <v>0.02611449202832004</v>
      </c>
      <c r="L3129" t="n">
        <v>-0.002598603412037841</v>
      </c>
      <c r="M3129" t="n">
        <v>0.05411890562783592</v>
      </c>
      <c r="N3129" t="n">
        <v>0.0234949966671901</v>
      </c>
      <c r="O3129" t="n">
        <v>-0.001416495074024281</v>
      </c>
      <c r="P3129" t="n">
        <v>0.07960147929736688</v>
      </c>
      <c r="Q3129" t="n">
        <v>0.02298407480316009</v>
      </c>
      <c r="R3129" t="n">
        <v>-0.002205023244133832</v>
      </c>
    </row>
    <row r="3130">
      <c r="F3130" t="n">
        <v>0.0764902478312097</v>
      </c>
      <c r="G3130" t="n">
        <v>0.02635983180264391</v>
      </c>
      <c r="H3130" t="n">
        <v>-0.00175478013649444</v>
      </c>
      <c r="J3130" t="n">
        <v>0.02552439914734006</v>
      </c>
      <c r="K3130" t="n">
        <v>0.02612307103358559</v>
      </c>
      <c r="L3130" t="n">
        <v>-0.002597304370140202</v>
      </c>
      <c r="M3130" t="n">
        <v>0.05426560160485006</v>
      </c>
      <c r="N3130" t="n">
        <v>0.0235027151286445</v>
      </c>
      <c r="O3130" t="n">
        <v>-0.00141550372574212</v>
      </c>
      <c r="P3130" t="n">
        <v>0.07974019278200145</v>
      </c>
      <c r="Q3130" t="n">
        <v>0.02299162541906126</v>
      </c>
      <c r="R3130" t="n">
        <v>-0.002206566760404726</v>
      </c>
    </row>
    <row r="3131">
      <c r="F3131" t="n">
        <v>0.07650735644927022</v>
      </c>
      <c r="G3131" t="n">
        <v>0.02636848856185661</v>
      </c>
      <c r="H3131" t="n">
        <v>-0.00175478013649444</v>
      </c>
      <c r="J3131" t="n">
        <v>0.02553349773447412</v>
      </c>
      <c r="K3131" t="n">
        <v>0.02613165003885113</v>
      </c>
      <c r="L3131" t="n">
        <v>-0.002599382837176424</v>
      </c>
      <c r="M3131" t="n">
        <v>0.05412661082068049</v>
      </c>
      <c r="N3131" t="n">
        <v>0.0235104335900989</v>
      </c>
      <c r="O3131" t="n">
        <v>-0.00141550372574212</v>
      </c>
      <c r="P3131" t="n">
        <v>0.07948333437005012</v>
      </c>
      <c r="Q3131" t="n">
        <v>0.02299917603496242</v>
      </c>
      <c r="R3131" t="n">
        <v>-0.002205684751107073</v>
      </c>
    </row>
    <row r="3132">
      <c r="F3132" t="n">
        <v>0.07637030517263012</v>
      </c>
      <c r="G3132" t="n">
        <v>0.0263771453210693</v>
      </c>
      <c r="H3132" t="n">
        <v>-0.001755180019103187</v>
      </c>
      <c r="J3132" t="n">
        <v>0.02544448889443</v>
      </c>
      <c r="K3132" t="n">
        <v>0.02614022904411668</v>
      </c>
      <c r="L3132" t="n">
        <v>-0.002598438932889397</v>
      </c>
      <c r="M3132" t="n">
        <v>0.05417127635777474</v>
      </c>
      <c r="N3132" t="n">
        <v>0.0235181520515533</v>
      </c>
      <c r="O3132" t="n">
        <v>-0.001415971800413475</v>
      </c>
      <c r="P3132" t="n">
        <v>0.07952315490583944</v>
      </c>
      <c r="Q3132" t="n">
        <v>0.0230067266508636</v>
      </c>
      <c r="R3132" t="n">
        <v>-0.002205801551104164</v>
      </c>
    </row>
    <row r="3133">
      <c r="F3133" t="n">
        <v>0.07651785433391201</v>
      </c>
      <c r="G3133" t="n">
        <v>0.02638580208028199</v>
      </c>
      <c r="H3133" t="n">
        <v>-0.001756584163118469</v>
      </c>
      <c r="J3133" t="n">
        <v>0.0254762257516043</v>
      </c>
      <c r="K3133" t="n">
        <v>0.02614880804938222</v>
      </c>
      <c r="L3133" t="n">
        <v>-0.002598179244808957</v>
      </c>
      <c r="M3133" t="n">
        <v>0.05415472090217596</v>
      </c>
      <c r="N3133" t="n">
        <v>0.0235258705130077</v>
      </c>
      <c r="O3133" t="n">
        <v>-0.001416396294807523</v>
      </c>
      <c r="P3133" t="n">
        <v>0.07976077434339807</v>
      </c>
      <c r="Q3133" t="n">
        <v>0.02301427726676477</v>
      </c>
      <c r="R3133" t="n">
        <v>-0.002205581169292684</v>
      </c>
    </row>
    <row r="3134">
      <c r="F3134" t="n">
        <v>0.0764163657892824</v>
      </c>
      <c r="G3134" t="n">
        <v>0.02639445883949468</v>
      </c>
      <c r="H3134" t="n">
        <v>-0.001755706573108917</v>
      </c>
      <c r="J3134" t="n">
        <v>0.02550796337968413</v>
      </c>
      <c r="K3134" t="n">
        <v>0.02615738705464777</v>
      </c>
      <c r="L3134" t="n">
        <v>-0.002598958309050279</v>
      </c>
      <c r="M3134" t="n">
        <v>0.05415857176548963</v>
      </c>
      <c r="N3134" t="n">
        <v>0.0235335889744621</v>
      </c>
      <c r="O3134" t="n">
        <v>-0.001416396294807523</v>
      </c>
      <c r="P3134" t="n">
        <v>0.07966873505224376</v>
      </c>
      <c r="Q3134" t="n">
        <v>0.02302182788266594</v>
      </c>
      <c r="R3134" t="n">
        <v>-0.002204699642046764</v>
      </c>
    </row>
    <row r="3135">
      <c r="F3135" t="n">
        <v>0.07643346615611459</v>
      </c>
      <c r="G3135" t="n">
        <v>0.02640311559870737</v>
      </c>
      <c r="H3135" t="n">
        <v>-0.001756233127114648</v>
      </c>
      <c r="J3135" t="n">
        <v>0.02553970177829883</v>
      </c>
      <c r="K3135" t="n">
        <v>0.02616596605991332</v>
      </c>
      <c r="L3135" t="n">
        <v>-0.00259558236400455</v>
      </c>
      <c r="M3135" t="n">
        <v>0.05418283010247693</v>
      </c>
      <c r="N3135" t="n">
        <v>0.02354130743591649</v>
      </c>
      <c r="O3135" t="n">
        <v>-0.00141469831723133</v>
      </c>
      <c r="P3135" t="n">
        <v>0.07997230276138861</v>
      </c>
      <c r="Q3135" t="n">
        <v>0.02302937849856711</v>
      </c>
      <c r="R3135" t="n">
        <v>-0.002204590181806648</v>
      </c>
    </row>
    <row r="3136">
      <c r="F3136" t="n">
        <v>0.07640312398487691</v>
      </c>
      <c r="G3136" t="n">
        <v>0.02641177235792006</v>
      </c>
      <c r="H3136" t="n">
        <v>-0.001756293544785565</v>
      </c>
      <c r="J3136" t="n">
        <v>0.0254431362935176</v>
      </c>
      <c r="K3136" t="n">
        <v>0.02617454506517886</v>
      </c>
      <c r="L3136" t="n">
        <v>-0.002594367078154595</v>
      </c>
      <c r="M3136" t="n">
        <v>0.05406422935727911</v>
      </c>
      <c r="N3136" t="n">
        <v>0.02354902589737089</v>
      </c>
      <c r="O3136" t="n">
        <v>-0.001413604619945007</v>
      </c>
      <c r="P3136" t="n">
        <v>0.07968245480112873</v>
      </c>
      <c r="Q3136" t="n">
        <v>0.02303692911446828</v>
      </c>
      <c r="R3136" t="n">
        <v>-0.002202167313188418</v>
      </c>
    </row>
    <row r="3137">
      <c r="F3137" t="n">
        <v>0.0765269706010016</v>
      </c>
      <c r="G3137" t="n">
        <v>0.02642042911713275</v>
      </c>
      <c r="H3137" t="n">
        <v>-0.001756293544785565</v>
      </c>
      <c r="J3137" t="n">
        <v>0.02544468365109041</v>
      </c>
      <c r="K3137" t="n">
        <v>0.02618312407044441</v>
      </c>
      <c r="L3137" t="n">
        <v>-0.002596703176574143</v>
      </c>
      <c r="M3137" t="n">
        <v>0.05408848532937233</v>
      </c>
      <c r="N3137" t="n">
        <v>0.02355674435882529</v>
      </c>
      <c r="O3137" t="n">
        <v>-0.001415159740539006</v>
      </c>
      <c r="P3137" t="n">
        <v>0.07985415993365352</v>
      </c>
      <c r="Q3137" t="n">
        <v>0.02304447973036945</v>
      </c>
      <c r="R3137" t="n">
        <v>-0.002202828095538845</v>
      </c>
    </row>
    <row r="3138">
      <c r="F3138" t="n">
        <v>0.07655593367647798</v>
      </c>
      <c r="G3138" t="n">
        <v>0.02642908587634545</v>
      </c>
      <c r="H3138" t="n">
        <v>-0.001757874683317431</v>
      </c>
      <c r="J3138" t="n">
        <v>0.02555189753042934</v>
      </c>
      <c r="K3138" t="n">
        <v>0.02619170307570995</v>
      </c>
      <c r="L3138" t="n">
        <v>-0.002594626644645656</v>
      </c>
      <c r="M3138" t="n">
        <v>0.05421478763186005</v>
      </c>
      <c r="N3138" t="n">
        <v>0.02356446282027969</v>
      </c>
      <c r="O3138" t="n">
        <v>-0.001414452867541733</v>
      </c>
      <c r="P3138" t="n">
        <v>0.08002587232573583</v>
      </c>
      <c r="Q3138" t="n">
        <v>0.02305203034627061</v>
      </c>
      <c r="R3138" t="n">
        <v>-0.002204369921023173</v>
      </c>
    </row>
    <row r="3139">
      <c r="F3139" t="n">
        <v>0.076490000644795</v>
      </c>
      <c r="G3139" t="n">
        <v>0.02643774263555813</v>
      </c>
      <c r="H3139" t="n">
        <v>-0.001755942180667372</v>
      </c>
      <c r="J3139" t="n">
        <v>0.02550815933758709</v>
      </c>
      <c r="K3139" t="n">
        <v>0.0262002820809755</v>
      </c>
      <c r="L3139" t="n">
        <v>-0.0025956649106099</v>
      </c>
      <c r="M3139" t="n">
        <v>0.05421863623758832</v>
      </c>
      <c r="N3139" t="n">
        <v>0.02357218128173409</v>
      </c>
      <c r="O3139" t="n">
        <v>-0.001413604619945007</v>
      </c>
      <c r="P3139" t="n">
        <v>0.07970303742063189</v>
      </c>
      <c r="Q3139" t="n">
        <v>0.02305958096217178</v>
      </c>
      <c r="R3139" t="n">
        <v>-0.002204810442590124</v>
      </c>
    </row>
    <row r="3140">
      <c r="F3140" t="n">
        <v>0.07648337282709947</v>
      </c>
      <c r="G3140" t="n">
        <v>0.02644639939477083</v>
      </c>
      <c r="H3140" t="n">
        <v>-0.001758650147659665</v>
      </c>
      <c r="J3140" t="n">
        <v>0.02555499423846673</v>
      </c>
      <c r="K3140" t="n">
        <v>0.02620886108624104</v>
      </c>
      <c r="L3140" t="n">
        <v>-0.002595992812762585</v>
      </c>
      <c r="M3140" t="n">
        <v>0.05416125423045182</v>
      </c>
      <c r="N3140" t="n">
        <v>0.02357989974318849</v>
      </c>
      <c r="O3140" t="n">
        <v>-0.001412788400889625</v>
      </c>
      <c r="P3140" t="n">
        <v>0.07984178304757839</v>
      </c>
      <c r="Q3140" t="n">
        <v>0.02306713157807295</v>
      </c>
      <c r="R3140" t="n">
        <v>-0.002202272979872852</v>
      </c>
    </row>
    <row r="3141">
      <c r="F3141" t="n">
        <v>0.07646487929739966</v>
      </c>
      <c r="G3141" t="n">
        <v>0.02645505615398351</v>
      </c>
      <c r="H3141" t="n">
        <v>-0.001757595063079527</v>
      </c>
      <c r="J3141" t="n">
        <v>0.02553389757234058</v>
      </c>
      <c r="K3141" t="n">
        <v>0.02621744009150659</v>
      </c>
      <c r="L3141" t="n">
        <v>-0.002594955038302156</v>
      </c>
      <c r="M3141" t="n">
        <v>0.05430797317993968</v>
      </c>
      <c r="N3141" t="n">
        <v>0.02358761820464289</v>
      </c>
      <c r="O3141" t="n">
        <v>-0.00141208214793977</v>
      </c>
      <c r="P3141" t="n">
        <v>0.07968378947419613</v>
      </c>
      <c r="Q3141" t="n">
        <v>0.02307468219397412</v>
      </c>
      <c r="R3141" t="n">
        <v>-0.002200511865934529</v>
      </c>
    </row>
    <row r="3142">
      <c r="F3142" t="n">
        <v>0.07656501866231691</v>
      </c>
      <c r="G3142" t="n">
        <v>0.0264637129131962</v>
      </c>
      <c r="H3142" t="n">
        <v>-0.001757595063079527</v>
      </c>
      <c r="J3142" t="n">
        <v>0.02545241342598138</v>
      </c>
      <c r="K3142" t="n">
        <v>0.02622601909677213</v>
      </c>
      <c r="L3142" t="n">
        <v>-0.002595214481917263</v>
      </c>
      <c r="M3142" t="n">
        <v>0.05425058919242176</v>
      </c>
      <c r="N3142" t="n">
        <v>0.02359533666609729</v>
      </c>
      <c r="O3142" t="n">
        <v>-0.00141349465383948</v>
      </c>
      <c r="P3142" t="n">
        <v>0.07992145778069049</v>
      </c>
      <c r="Q3142" t="n">
        <v>0.02308223280987529</v>
      </c>
      <c r="R3142" t="n">
        <v>-0.002202272979872852</v>
      </c>
    </row>
    <row r="3143">
      <c r="F3143" t="n">
        <v>0.07643974553046913</v>
      </c>
      <c r="G3143" t="n">
        <v>0.0264723696724089</v>
      </c>
      <c r="H3143" t="n">
        <v>-0.001760317096022693</v>
      </c>
      <c r="J3143" t="n">
        <v>0.02549924847068985</v>
      </c>
      <c r="K3143" t="n">
        <v>0.02623459810203768</v>
      </c>
      <c r="L3143" t="n">
        <v>-0.002595269118626981</v>
      </c>
      <c r="M3143" t="n">
        <v>0.05407073535802825</v>
      </c>
      <c r="N3143" t="n">
        <v>0.02360305512755169</v>
      </c>
      <c r="O3143" t="n">
        <v>-0.001412505899709683</v>
      </c>
      <c r="P3143" t="n">
        <v>0.0800272438931901</v>
      </c>
      <c r="Q3143" t="n">
        <v>0.02308978342577646</v>
      </c>
      <c r="R3143" t="n">
        <v>-0.002201832701388272</v>
      </c>
    </row>
    <row r="3144">
      <c r="F3144" t="n">
        <v>0.07655175331808105</v>
      </c>
      <c r="G3144" t="n">
        <v>0.02648102643162159</v>
      </c>
      <c r="H3144" t="n">
        <v>-0.001760493110130884</v>
      </c>
      <c r="J3144" t="n">
        <v>0.02550079348459935</v>
      </c>
      <c r="K3144" t="n">
        <v>0.02624317710730322</v>
      </c>
      <c r="L3144" t="n">
        <v>-0.002595787757539577</v>
      </c>
      <c r="M3144" t="n">
        <v>0.05405416632069696</v>
      </c>
      <c r="N3144" t="n">
        <v>0.02361077358900609</v>
      </c>
      <c r="O3144" t="n">
        <v>-0.001412531188838634</v>
      </c>
      <c r="P3144" t="n">
        <v>0.07967140222572405</v>
      </c>
      <c r="Q3144" t="n">
        <v>0.02309733404167763</v>
      </c>
      <c r="R3144" t="n">
        <v>-0.002201492001290981</v>
      </c>
    </row>
    <row r="3145">
      <c r="F3145" t="n">
        <v>0.07649765589310115</v>
      </c>
      <c r="G3145" t="n">
        <v>0.02648968319083428</v>
      </c>
      <c r="H3145" t="n">
        <v>-0.001759613039589927</v>
      </c>
      <c r="J3145" t="n">
        <v>0.02552498420395777</v>
      </c>
      <c r="K3145" t="n">
        <v>0.02625175611256877</v>
      </c>
      <c r="L3145" t="n">
        <v>-0.002594750479714386</v>
      </c>
      <c r="M3145" t="n">
        <v>0.05428253900186766</v>
      </c>
      <c r="N3145" t="n">
        <v>0.02361849205046048</v>
      </c>
      <c r="O3145" t="n">
        <v>-0.001411402179995522</v>
      </c>
      <c r="P3145" t="n">
        <v>0.07961231564083565</v>
      </c>
      <c r="Q3145" t="n">
        <v>0.0231048846575788</v>
      </c>
      <c r="R3145" t="n">
        <v>-0.002201271984101165</v>
      </c>
    </row>
    <row r="3146">
      <c r="F3146" t="n">
        <v>0.07643168596639691</v>
      </c>
      <c r="G3146" t="n">
        <v>0.02649833995004697</v>
      </c>
      <c r="H3146" t="n">
        <v>-0.001760845138347267</v>
      </c>
      <c r="J3146" t="n">
        <v>0.02546613772025366</v>
      </c>
      <c r="K3146" t="n">
        <v>0.02626033511783431</v>
      </c>
      <c r="L3146" t="n">
        <v>-0.002592675924064005</v>
      </c>
      <c r="M3146" t="n">
        <v>0.05430679644463557</v>
      </c>
      <c r="N3146" t="n">
        <v>0.02362621051191488</v>
      </c>
      <c r="O3146" t="n">
        <v>-0.001410555423363188</v>
      </c>
      <c r="P3146" t="n">
        <v>0.07965215202247611</v>
      </c>
      <c r="Q3146" t="n">
        <v>0.02311243527347997</v>
      </c>
      <c r="R3146" t="n">
        <v>-0.002202152052860426</v>
      </c>
    </row>
    <row r="3147">
      <c r="F3147" t="n">
        <v>0.07659116726920751</v>
      </c>
      <c r="G3147" t="n">
        <v>0.02650699670925967</v>
      </c>
      <c r="H3147" t="n">
        <v>-0.001760669124239075</v>
      </c>
      <c r="J3147" t="n">
        <v>0.02553562185780175</v>
      </c>
      <c r="K3147" t="n">
        <v>0.02626891412309986</v>
      </c>
      <c r="L3147" t="n">
        <v>-0.002594231840801791</v>
      </c>
      <c r="M3147" t="n">
        <v>0.05426981597158737</v>
      </c>
      <c r="N3147" t="n">
        <v>0.02363392897336928</v>
      </c>
      <c r="O3147" t="n">
        <v>-0.001411966684417078</v>
      </c>
      <c r="P3147" t="n">
        <v>0.07985686913552115</v>
      </c>
      <c r="Q3147" t="n">
        <v>0.02311998588938114</v>
      </c>
      <c r="R3147" t="n">
        <v>-0.002201712018480796</v>
      </c>
    </row>
    <row r="3148">
      <c r="F3148" t="n">
        <v>0.07647772451510738</v>
      </c>
      <c r="G3148" t="n">
        <v>0.02651565346847235</v>
      </c>
      <c r="H3148" t="n">
        <v>-0.001762173235202585</v>
      </c>
      <c r="J3148" t="n">
        <v>0.02555226399719232</v>
      </c>
      <c r="K3148" t="n">
        <v>0.0262774931283654</v>
      </c>
      <c r="L3148" t="n">
        <v>-0.002594013735654399</v>
      </c>
      <c r="M3148" t="n">
        <v>0.05423283335613244</v>
      </c>
      <c r="N3148" t="n">
        <v>0.02364164743482368</v>
      </c>
      <c r="O3148" t="n">
        <v>-0.001410293484282647</v>
      </c>
      <c r="P3148" t="n">
        <v>0.07983075950821283</v>
      </c>
      <c r="Q3148" t="n">
        <v>0.02312753650528231</v>
      </c>
      <c r="R3148" t="n">
        <v>-0.002200485541802432</v>
      </c>
    </row>
    <row r="3149">
      <c r="F3149" t="n">
        <v>0.07656601403581076</v>
      </c>
      <c r="G3149" t="n">
        <v>0.02652431022768504</v>
      </c>
      <c r="H3149" t="n">
        <v>-0.001762525599376791</v>
      </c>
      <c r="J3149" t="n">
        <v>0.02554625826352408</v>
      </c>
      <c r="K3149" t="n">
        <v>0.02628607213363095</v>
      </c>
      <c r="L3149" t="n">
        <v>-0.002594013735654399</v>
      </c>
      <c r="M3149" t="n">
        <v>0.05413460821613333</v>
      </c>
      <c r="N3149" t="n">
        <v>0.02364936589627808</v>
      </c>
      <c r="O3149" t="n">
        <v>-0.001409306476245257</v>
      </c>
      <c r="P3149" t="n">
        <v>0.08006846623074865</v>
      </c>
      <c r="Q3149" t="n">
        <v>0.02313508712118348</v>
      </c>
      <c r="R3149" t="n">
        <v>-0.002198066700895085</v>
      </c>
    </row>
    <row r="3150">
      <c r="F3150" t="n">
        <v>0.07661870583608837</v>
      </c>
      <c r="G3150" t="n">
        <v>0.02653296698689774</v>
      </c>
      <c r="H3150" t="n">
        <v>-0.001762173235202585</v>
      </c>
      <c r="J3150" t="n">
        <v>0.02548740528707905</v>
      </c>
      <c r="K3150" t="n">
        <v>0.0262946511388965</v>
      </c>
      <c r="L3150" t="n">
        <v>-0.002591421795470892</v>
      </c>
      <c r="M3150" t="n">
        <v>0.05428134476802471</v>
      </c>
      <c r="N3150" t="n">
        <v>0.02365708435773248</v>
      </c>
      <c r="O3150" t="n">
        <v>-0.001410716487727243</v>
      </c>
      <c r="P3150" t="n">
        <v>0.08004236011949273</v>
      </c>
      <c r="Q3150" t="n">
        <v>0.02314263773708465</v>
      </c>
      <c r="R3150" t="n">
        <v>-0.002198946279406847</v>
      </c>
    </row>
    <row r="3151">
      <c r="F3151" t="n">
        <v>0.07657645345869334</v>
      </c>
      <c r="G3151" t="n">
        <v>0.02654162374611042</v>
      </c>
      <c r="H3151" t="n">
        <v>-0.001763054145638099</v>
      </c>
      <c r="J3151" t="n">
        <v>0.02556444307172204</v>
      </c>
      <c r="K3151" t="n">
        <v>0.02630323014416204</v>
      </c>
      <c r="L3151" t="n">
        <v>-0.002592717765562645</v>
      </c>
      <c r="M3151" t="n">
        <v>0.05434642917417742</v>
      </c>
      <c r="N3151" t="n">
        <v>0.02366480281918688</v>
      </c>
      <c r="O3151" t="n">
        <v>-0.001411421493468236</v>
      </c>
      <c r="P3151" t="n">
        <v>0.07981838177641576</v>
      </c>
      <c r="Q3151" t="n">
        <v>0.02315018835298582</v>
      </c>
      <c r="R3151" t="n">
        <v>-0.002200705436430373</v>
      </c>
    </row>
    <row r="3152">
      <c r="F3152" t="n">
        <v>0.07649858875495183</v>
      </c>
      <c r="G3152" t="n">
        <v>0.02655028050532312</v>
      </c>
      <c r="H3152" t="n">
        <v>-0.001765100764824549</v>
      </c>
      <c r="J3152" t="n">
        <v>0.02557353523959231</v>
      </c>
      <c r="K3152" t="n">
        <v>0.02631180914942759</v>
      </c>
      <c r="L3152" t="n">
        <v>-0.002590413982543656</v>
      </c>
      <c r="M3152" t="n">
        <v>0.05408488147679391</v>
      </c>
      <c r="N3152" t="n">
        <v>0.02367252128064128</v>
      </c>
      <c r="O3152" t="n">
        <v>-0.001410165966107371</v>
      </c>
      <c r="P3152" t="n">
        <v>0.0798582280181922</v>
      </c>
      <c r="Q3152" t="n">
        <v>0.02315773896888699</v>
      </c>
      <c r="R3152" t="n">
        <v>-0.00219991330115982</v>
      </c>
    </row>
    <row r="3153">
      <c r="F3153" t="n">
        <v>0.07655127856145866</v>
      </c>
      <c r="G3153" t="n">
        <v>0.02655893726453581</v>
      </c>
      <c r="H3153" t="n">
        <v>-0.001764571710743774</v>
      </c>
      <c r="J3153" t="n">
        <v>0.02555242741896058</v>
      </c>
      <c r="K3153" t="n">
        <v>0.02632038815469313</v>
      </c>
      <c r="L3153" t="n">
        <v>-0.002593004655593504</v>
      </c>
      <c r="M3153" t="n">
        <v>0.05431328310629341</v>
      </c>
      <c r="N3153" t="n">
        <v>0.02368023974209568</v>
      </c>
      <c r="O3153" t="n">
        <v>-0.001409602463223812</v>
      </c>
      <c r="P3153" t="n">
        <v>0.08002999566840457</v>
      </c>
      <c r="Q3153" t="n">
        <v>0.02316528958478816</v>
      </c>
      <c r="R3153" t="n">
        <v>-0.002197715585574246</v>
      </c>
    </row>
    <row r="3154">
      <c r="F3154" t="n">
        <v>0.07660397100452426</v>
      </c>
      <c r="G3154" t="n">
        <v>0.0265675940237485</v>
      </c>
      <c r="H3154" t="n">
        <v>-0.001763160899861709</v>
      </c>
      <c r="J3154" t="n">
        <v>0.02551621798537478</v>
      </c>
      <c r="K3154" t="n">
        <v>0.02632896715995868</v>
      </c>
      <c r="L3154" t="n">
        <v>-0.002590154915238671</v>
      </c>
      <c r="M3154" t="n">
        <v>0.05417421573147918</v>
      </c>
      <c r="N3154" t="n">
        <v>0.02368795820355007</v>
      </c>
      <c r="O3154" t="n">
        <v>-0.001408757208898473</v>
      </c>
      <c r="P3154" t="n">
        <v>0.07983898396142147</v>
      </c>
      <c r="Q3154" t="n">
        <v>0.02317284020068933</v>
      </c>
      <c r="R3154" t="n">
        <v>-0.002197715585574246</v>
      </c>
    </row>
    <row r="3155">
      <c r="F3155" t="n">
        <v>0.07663292520895849</v>
      </c>
      <c r="G3155" t="n">
        <v>0.02657625078296119</v>
      </c>
      <c r="H3155" t="n">
        <v>-0.001763689953942483</v>
      </c>
      <c r="J3155" t="n">
        <v>0.02555550920450869</v>
      </c>
      <c r="K3155" t="n">
        <v>0.02633754616522422</v>
      </c>
      <c r="L3155" t="n">
        <v>-0.002593263722898489</v>
      </c>
      <c r="M3155" t="n">
        <v>0.05421888425241839</v>
      </c>
      <c r="N3155" t="n">
        <v>0.02369567666500447</v>
      </c>
      <c r="O3155" t="n">
        <v>-0.001408334581735803</v>
      </c>
      <c r="P3155" t="n">
        <v>0.07964796439187227</v>
      </c>
      <c r="Q3155" t="n">
        <v>0.0231803908165905</v>
      </c>
      <c r="R3155" t="n">
        <v>-0.00219903421492559</v>
      </c>
    </row>
    <row r="3156">
      <c r="F3156" t="n">
        <v>0.07659065421781443</v>
      </c>
      <c r="G3156" t="n">
        <v>0.02658490754217388</v>
      </c>
      <c r="H3156" t="n">
        <v>-0.001765748777350463</v>
      </c>
      <c r="J3156" t="n">
        <v>0.02555704939991131</v>
      </c>
      <c r="K3156" t="n">
        <v>0.02634612517048977</v>
      </c>
      <c r="L3156" t="n">
        <v>-0.002588875320543626</v>
      </c>
      <c r="M3156" t="n">
        <v>0.05407980837622064</v>
      </c>
      <c r="N3156" t="n">
        <v>0.02370339512645887</v>
      </c>
      <c r="O3156" t="n">
        <v>-0.001408905757786766</v>
      </c>
      <c r="P3156" t="n">
        <v>0.07972079274880478</v>
      </c>
      <c r="Q3156" t="n">
        <v>0.02318794143249167</v>
      </c>
      <c r="R3156" t="n">
        <v>-0.002198237019429015</v>
      </c>
    </row>
    <row r="3157">
      <c r="F3157" t="n">
        <v>0.0764771486585106</v>
      </c>
      <c r="G3157" t="n">
        <v>0.02659356430138657</v>
      </c>
      <c r="H3157" t="n">
        <v>-0.001765925299271622</v>
      </c>
      <c r="J3157" t="n">
        <v>0.02558124085119011</v>
      </c>
      <c r="K3157" t="n">
        <v>0.02635470417575532</v>
      </c>
      <c r="L3157" t="n">
        <v>-0.00258809850258387</v>
      </c>
      <c r="M3157" t="n">
        <v>0.05430822407949304</v>
      </c>
      <c r="N3157" t="n">
        <v>0.02371111358791327</v>
      </c>
      <c r="O3157" t="n">
        <v>-0.001406794510397475</v>
      </c>
      <c r="P3157" t="n">
        <v>0.07976064156785845</v>
      </c>
      <c r="Q3157" t="n">
        <v>0.02319549204839284</v>
      </c>
      <c r="R3157" t="n">
        <v>-0.002195381595642787</v>
      </c>
    </row>
    <row r="3158">
      <c r="F3158" t="n">
        <v>0.07663668712885019</v>
      </c>
      <c r="G3158" t="n">
        <v>0.02660222106059926</v>
      </c>
      <c r="H3158" t="n">
        <v>-0.001765572255429305</v>
      </c>
      <c r="J3158" t="n">
        <v>0.02550727330561842</v>
      </c>
      <c r="K3158" t="n">
        <v>0.02636328318102086</v>
      </c>
      <c r="L3158" t="n">
        <v>-0.002590428956463135</v>
      </c>
      <c r="M3158" t="n">
        <v>0.05431206155619839</v>
      </c>
      <c r="N3158" t="n">
        <v>0.02371883204936767</v>
      </c>
      <c r="O3158" t="n">
        <v>-0.001407216759875333</v>
      </c>
      <c r="P3158" t="n">
        <v>0.07999839222030913</v>
      </c>
      <c r="Q3158" t="n">
        <v>0.02320304266429401</v>
      </c>
      <c r="R3158" t="n">
        <v>-0.002195820891609899</v>
      </c>
    </row>
    <row r="3159">
      <c r="F3159" t="n">
        <v>0.07657065973416245</v>
      </c>
      <c r="G3159" t="n">
        <v>0.02661087781981196</v>
      </c>
      <c r="H3159" t="n">
        <v>-0.001766101821192781</v>
      </c>
      <c r="J3159" t="n">
        <v>0.02548615838790302</v>
      </c>
      <c r="K3159" t="n">
        <v>0.02637186218628641</v>
      </c>
      <c r="L3159" t="n">
        <v>-0.00258965213850338</v>
      </c>
      <c r="M3159" t="n">
        <v>0.05423422923562579</v>
      </c>
      <c r="N3159" t="n">
        <v>0.02372655051082207</v>
      </c>
      <c r="O3159" t="n">
        <v>-0.001408905757786766</v>
      </c>
      <c r="P3159" t="n">
        <v>0.07984034444919158</v>
      </c>
      <c r="Q3159" t="n">
        <v>0.02321059328019517</v>
      </c>
      <c r="R3159" t="n">
        <v>-0.002198456667412571</v>
      </c>
    </row>
    <row r="3160">
      <c r="F3160" t="n">
        <v>0.07658773584020243</v>
      </c>
      <c r="G3160" t="n">
        <v>0.02661953457902464</v>
      </c>
      <c r="H3160" t="n">
        <v>-0.001768704570686668</v>
      </c>
      <c r="J3160" t="n">
        <v>0.02557830760651131</v>
      </c>
      <c r="K3160" t="n">
        <v>0.02638044119155195</v>
      </c>
      <c r="L3160" t="n">
        <v>-0.002587583048562036</v>
      </c>
      <c r="M3160" t="n">
        <v>0.05423806396618094</v>
      </c>
      <c r="N3160" t="n">
        <v>0.02373426897227647</v>
      </c>
      <c r="O3160" t="n">
        <v>-0.001407359646500006</v>
      </c>
      <c r="P3160" t="n">
        <v>0.07991318323065577</v>
      </c>
      <c r="Q3160" t="n">
        <v>0.02321814389609634</v>
      </c>
      <c r="R3160" t="n">
        <v>-0.002194360952652782</v>
      </c>
    </row>
    <row r="3161">
      <c r="F3161" t="n">
        <v>0.07655731721765789</v>
      </c>
      <c r="G3161" t="n">
        <v>0.02662819133823733</v>
      </c>
      <c r="H3161" t="n">
        <v>-0.001767821101870141</v>
      </c>
      <c r="J3161" t="n">
        <v>0.02550433390280643</v>
      </c>
      <c r="K3161" t="n">
        <v>0.0263890201968175</v>
      </c>
      <c r="L3161" t="n">
        <v>-0.002587065428428298</v>
      </c>
      <c r="M3161" t="n">
        <v>0.05413980776861693</v>
      </c>
      <c r="N3161" t="n">
        <v>0.02374198743373086</v>
      </c>
      <c r="O3161" t="n">
        <v>-0.001406234658772987</v>
      </c>
      <c r="P3161" t="n">
        <v>0.07982109808912885</v>
      </c>
      <c r="Q3161" t="n">
        <v>0.02322569451199751</v>
      </c>
      <c r="R3161" t="n">
        <v>-0.002194141428747955</v>
      </c>
    </row>
    <row r="3162">
      <c r="F3162" t="n">
        <v>0.07661001249978915</v>
      </c>
      <c r="G3162" t="n">
        <v>0.02663684809745003</v>
      </c>
      <c r="H3162" t="n">
        <v>-0.00176711432681692</v>
      </c>
      <c r="J3162" t="n">
        <v>0.02554362679477844</v>
      </c>
      <c r="K3162" t="n">
        <v>0.02639759920208304</v>
      </c>
      <c r="L3162" t="n">
        <v>-0.002587324238495167</v>
      </c>
      <c r="M3162" t="n">
        <v>0.05412322092298436</v>
      </c>
      <c r="N3162" t="n">
        <v>0.02374970589518526</v>
      </c>
      <c r="O3162" t="n">
        <v>-0.001407078399568251</v>
      </c>
      <c r="P3162" t="n">
        <v>0.07982796748136606</v>
      </c>
      <c r="Q3162" t="n">
        <v>0.02323324512789868</v>
      </c>
      <c r="R3162" t="n">
        <v>-0.002195239048272091</v>
      </c>
    </row>
    <row r="3163">
      <c r="F3163" t="n">
        <v>0.0765558390182557</v>
      </c>
      <c r="G3163" t="n">
        <v>0.02664550485666272</v>
      </c>
      <c r="H3163" t="n">
        <v>-0.001766407551763699</v>
      </c>
      <c r="J3163" t="n">
        <v>0.02559047225521427</v>
      </c>
      <c r="K3163" t="n">
        <v>0.02640617820734859</v>
      </c>
      <c r="L3163" t="n">
        <v>-0.002586806618361428</v>
      </c>
      <c r="M3163" t="n">
        <v>0.05408621387425716</v>
      </c>
      <c r="N3163" t="n">
        <v>0.02375742435663966</v>
      </c>
      <c r="O3163" t="n">
        <v>-0.00140764089343176</v>
      </c>
      <c r="P3163" t="n">
        <v>0.07990081080682682</v>
      </c>
      <c r="Q3163" t="n">
        <v>0.02324079574379985</v>
      </c>
      <c r="R3163" t="n">
        <v>-0.002196187235857715</v>
      </c>
    </row>
    <row r="3164">
      <c r="F3164" t="n">
        <v>0.07664416023369958</v>
      </c>
      <c r="G3164" t="n">
        <v>0.02665416161587541</v>
      </c>
      <c r="H3164" t="n">
        <v>-0.001768138201352458</v>
      </c>
      <c r="J3164" t="n">
        <v>0.02555425095298569</v>
      </c>
      <c r="K3164" t="n">
        <v>0.02641475721261413</v>
      </c>
      <c r="L3164" t="n">
        <v>-0.002586795495569301</v>
      </c>
      <c r="M3164" t="n">
        <v>0.05411046232890823</v>
      </c>
      <c r="N3164" t="n">
        <v>0.02376514281809406</v>
      </c>
      <c r="O3164" t="n">
        <v>-0.001405668914751924</v>
      </c>
      <c r="P3164" t="n">
        <v>0.07994066977833925</v>
      </c>
      <c r="Q3164" t="n">
        <v>0.02324834635970102</v>
      </c>
      <c r="R3164" t="n">
        <v>-0.002193773843290838</v>
      </c>
    </row>
    <row r="3165">
      <c r="F3165" t="n">
        <v>0.07656622825874233</v>
      </c>
      <c r="G3165" t="n">
        <v>0.0266628183750881</v>
      </c>
      <c r="H3165" t="n">
        <v>-0.001769906870154451</v>
      </c>
      <c r="J3165" t="n">
        <v>0.02558599387743493</v>
      </c>
      <c r="K3165" t="n">
        <v>0.02642333621787967</v>
      </c>
      <c r="L3165" t="n">
        <v>-0.00258938229106487</v>
      </c>
      <c r="M3165" t="n">
        <v>0.05425722852568091</v>
      </c>
      <c r="N3165" t="n">
        <v>0.02377286127954846</v>
      </c>
      <c r="O3165" t="n">
        <v>-0.00140510692817931</v>
      </c>
      <c r="P3165" t="n">
        <v>0.07974961339394754</v>
      </c>
      <c r="Q3165" t="n">
        <v>0.02325589697560219</v>
      </c>
      <c r="R3165" t="n">
        <v>-0.002194651440587884</v>
      </c>
    </row>
    <row r="3166">
      <c r="F3166" t="n">
        <v>0.07652391595540851</v>
      </c>
      <c r="G3166" t="n">
        <v>0.02667147513430079</v>
      </c>
      <c r="H3166" t="n">
        <v>-0.001769022535753454</v>
      </c>
      <c r="J3166" t="n">
        <v>0.02554976996070805</v>
      </c>
      <c r="K3166" t="n">
        <v>0.02643191522314522</v>
      </c>
      <c r="L3166" t="n">
        <v>-0.002586795495569301</v>
      </c>
      <c r="M3166" t="n">
        <v>0.05432231955857791</v>
      </c>
      <c r="N3166" t="n">
        <v>0.02378057974100286</v>
      </c>
      <c r="O3166" t="n">
        <v>-0.001404544941606696</v>
      </c>
      <c r="P3166" t="n">
        <v>0.08002039294119451</v>
      </c>
      <c r="Q3166" t="n">
        <v>0.02326344759150336</v>
      </c>
      <c r="R3166" t="n">
        <v>-0.00219552903788493</v>
      </c>
    </row>
    <row r="3167">
      <c r="F3167" t="n">
        <v>0.07661224141119295</v>
      </c>
      <c r="G3167" t="n">
        <v>0.02668013189351348</v>
      </c>
      <c r="H3167" t="n">
        <v>-0.001769906870154451</v>
      </c>
      <c r="J3167" t="n">
        <v>0.02554375248558924</v>
      </c>
      <c r="K3167" t="n">
        <v>0.02644049422841076</v>
      </c>
      <c r="L3167" t="n">
        <v>-0.002586278136470187</v>
      </c>
      <c r="M3167" t="n">
        <v>0.05424446974238004</v>
      </c>
      <c r="N3167" t="n">
        <v>0.02378829820245726</v>
      </c>
      <c r="O3167" t="n">
        <v>-0.001404263948320389</v>
      </c>
      <c r="P3167" t="n">
        <v>0.0800602571303371</v>
      </c>
      <c r="Q3167" t="n">
        <v>0.02327099820740453</v>
      </c>
      <c r="R3167" t="n">
        <v>-0.002192896245993792</v>
      </c>
    </row>
    <row r="3168">
      <c r="F3168" t="n">
        <v>0.07659367784529493</v>
      </c>
      <c r="G3168" t="n">
        <v>0.02668878865272617</v>
      </c>
      <c r="H3168" t="n">
        <v>-0.001771120818477625</v>
      </c>
      <c r="J3168" t="n">
        <v>0.02549997292649017</v>
      </c>
      <c r="K3168" t="n">
        <v>0.02644907323367631</v>
      </c>
      <c r="L3168" t="n">
        <v>-0.002585736264759456</v>
      </c>
      <c r="M3168" t="n">
        <v>0.05414619551081826</v>
      </c>
      <c r="N3168" t="n">
        <v>0.02379601666391165</v>
      </c>
      <c r="O3168" t="n">
        <v>-0.001403412863996641</v>
      </c>
      <c r="P3168" t="n">
        <v>0.08006713283831418</v>
      </c>
      <c r="Q3168" t="n">
        <v>0.0232785488233057</v>
      </c>
      <c r="R3168" t="n">
        <v>-0.002193180985983375</v>
      </c>
    </row>
    <row r="3169">
      <c r="F3169" t="n">
        <v>0.0765513552464564</v>
      </c>
      <c r="G3169" t="n">
        <v>0.02669744541193887</v>
      </c>
      <c r="H3169" t="n">
        <v>-0.001770412653416259</v>
      </c>
      <c r="J3169" t="n">
        <v>0.025561924893439</v>
      </c>
      <c r="K3169" t="n">
        <v>0.02645765223894185</v>
      </c>
      <c r="L3169" t="n">
        <v>-0.002584184978129264</v>
      </c>
      <c r="M3169" t="n">
        <v>0.05421128587343277</v>
      </c>
      <c r="N3169" t="n">
        <v>0.02380373512536605</v>
      </c>
      <c r="O3169" t="n">
        <v>-0.001404114710798</v>
      </c>
      <c r="P3169" t="n">
        <v>0.0800080270967965</v>
      </c>
      <c r="Q3169" t="n">
        <v>0.02328609943920687</v>
      </c>
      <c r="R3169" t="n">
        <v>-0.002194935179933372</v>
      </c>
    </row>
    <row r="3170">
      <c r="F3170" t="n">
        <v>0.07669907869705681</v>
      </c>
      <c r="G3170" t="n">
        <v>0.02670610217115155</v>
      </c>
      <c r="H3170" t="n">
        <v>-0.001771828983538992</v>
      </c>
      <c r="J3170" t="n">
        <v>0.02555590572499714</v>
      </c>
      <c r="K3170" t="n">
        <v>0.0264662312442074</v>
      </c>
      <c r="L3170" t="n">
        <v>-0.002584443525900963</v>
      </c>
      <c r="M3170" t="n">
        <v>0.05441932850580333</v>
      </c>
      <c r="N3170" t="n">
        <v>0.02381145358682045</v>
      </c>
      <c r="O3170" t="n">
        <v>-0.001402991755915826</v>
      </c>
      <c r="P3170" t="n">
        <v>0.08004789374446514</v>
      </c>
      <c r="Q3170" t="n">
        <v>0.02329365005510804</v>
      </c>
      <c r="R3170" t="n">
        <v>-0.002194496631445872</v>
      </c>
    </row>
    <row r="3171">
      <c r="F3171" t="n">
        <v>0.07664487428936767</v>
      </c>
      <c r="G3171" t="n">
        <v>0.02671475893036425</v>
      </c>
      <c r="H3171" t="n">
        <v>-0.001770058570885576</v>
      </c>
      <c r="J3171" t="n">
        <v>0.02548946400614274</v>
      </c>
      <c r="K3171" t="n">
        <v>0.02647481024947295</v>
      </c>
      <c r="L3171" t="n">
        <v>-0.002585219169216059</v>
      </c>
      <c r="M3171" t="n">
        <v>0.05440273735131587</v>
      </c>
      <c r="N3171" t="n">
        <v>0.02381917204827486</v>
      </c>
      <c r="O3171" t="n">
        <v>-0.001404816557599358</v>
      </c>
      <c r="P3171" t="n">
        <v>0.07975783932496899</v>
      </c>
      <c r="Q3171" t="n">
        <v>0.02330120067100921</v>
      </c>
      <c r="R3171" t="n">
        <v>-0.002194058082958373</v>
      </c>
    </row>
    <row r="3172">
      <c r="F3172" t="n">
        <v>0.07669757659739354</v>
      </c>
      <c r="G3172" t="n">
        <v>0.02672341568957693</v>
      </c>
      <c r="H3172" t="n">
        <v>-0.001772346339246407</v>
      </c>
      <c r="J3172" t="n">
        <v>0.02554386508349379</v>
      </c>
      <c r="K3172" t="n">
        <v>0.02648338925473849</v>
      </c>
      <c r="L3172" t="n">
        <v>-0.002586214688030972</v>
      </c>
      <c r="M3172" t="n">
        <v>0.05438614482457707</v>
      </c>
      <c r="N3172" t="n">
        <v>0.02382689050972925</v>
      </c>
      <c r="O3172" t="n">
        <v>-0.001402135713977067</v>
      </c>
      <c r="P3172" t="n">
        <v>0.07983069553239031</v>
      </c>
      <c r="Q3172" t="n">
        <v>0.02330875128691038</v>
      </c>
      <c r="R3172" t="n">
        <v>-0.002193020692476974</v>
      </c>
    </row>
    <row r="3173">
      <c r="F3173" t="n">
        <v>0.07671464215875096</v>
      </c>
      <c r="G3173" t="n">
        <v>0.02673207244878962</v>
      </c>
      <c r="H3173" t="n">
        <v>-0.001771637471597473</v>
      </c>
      <c r="J3173" t="n">
        <v>0.02559826784355811</v>
      </c>
      <c r="K3173" t="n">
        <v>0.02649196826000404</v>
      </c>
      <c r="L3173" t="n">
        <v>-0.002585439443819931</v>
      </c>
      <c r="M3173" t="n">
        <v>0.05416532433342192</v>
      </c>
      <c r="N3173" t="n">
        <v>0.02383460897118365</v>
      </c>
      <c r="O3173" t="n">
        <v>-0.00140241619721651</v>
      </c>
      <c r="P3173" t="n">
        <v>0.08003552946502412</v>
      </c>
      <c r="Q3173" t="n">
        <v>0.02331630190281155</v>
      </c>
      <c r="R3173" t="n">
        <v>-0.002192801543811792</v>
      </c>
    </row>
    <row r="3174">
      <c r="F3174" t="n">
        <v>0.07660102386032783</v>
      </c>
      <c r="G3174" t="n">
        <v>0.02674072920800232</v>
      </c>
      <c r="H3174" t="n">
        <v>-0.001773055206895341</v>
      </c>
      <c r="J3174" t="n">
        <v>0.02555448091777617</v>
      </c>
      <c r="K3174" t="n">
        <v>0.02650054726526958</v>
      </c>
      <c r="L3174" t="n">
        <v>-0.002583113711186811</v>
      </c>
      <c r="M3174" t="n">
        <v>0.05420999436274646</v>
      </c>
      <c r="N3174" t="n">
        <v>0.02384232743263805</v>
      </c>
      <c r="O3174" t="n">
        <v>-0.001402977163695397</v>
      </c>
      <c r="P3174" t="n">
        <v>0.08000941160596642</v>
      </c>
      <c r="Q3174" t="n">
        <v>0.02332385251871272</v>
      </c>
      <c r="R3174" t="n">
        <v>-0.002193239841142156</v>
      </c>
    </row>
    <row r="3175">
      <c r="F3175" t="n">
        <v>0.07658244026751151</v>
      </c>
      <c r="G3175" t="n">
        <v>0.02674938596721501</v>
      </c>
      <c r="H3175" t="n">
        <v>-0.001771283037773007</v>
      </c>
      <c r="J3175" t="n">
        <v>0.02551069169430056</v>
      </c>
      <c r="K3175" t="n">
        <v>0.02650912627053513</v>
      </c>
      <c r="L3175" t="n">
        <v>-0.002583113711186811</v>
      </c>
      <c r="M3175" t="n">
        <v>0.05419339504298884</v>
      </c>
      <c r="N3175" t="n">
        <v>0.02385004589409245</v>
      </c>
      <c r="O3175" t="n">
        <v>-0.001403678371794005</v>
      </c>
      <c r="P3175" t="n">
        <v>0.07981831757715779</v>
      </c>
      <c r="Q3175" t="n">
        <v>0.02333140313461389</v>
      </c>
      <c r="R3175" t="n">
        <v>-0.00219258239514661</v>
      </c>
    </row>
    <row r="3176">
      <c r="F3176" t="n">
        <v>0.07665890381129072</v>
      </c>
      <c r="G3176" t="n">
        <v>0.0267580427264277</v>
      </c>
      <c r="H3176" t="n">
        <v>-0.001773938143757748</v>
      </c>
      <c r="J3176" t="n">
        <v>0.02555754203203341</v>
      </c>
      <c r="K3176" t="n">
        <v>0.02651770527580067</v>
      </c>
      <c r="L3176" t="n">
        <v>-0.002582287931295902</v>
      </c>
      <c r="M3176" t="n">
        <v>0.05438103241776029</v>
      </c>
      <c r="N3176" t="n">
        <v>0.02385776435554685</v>
      </c>
      <c r="O3176" t="n">
        <v>-0.001401974920478533</v>
      </c>
      <c r="P3176" t="n">
        <v>0.0800891556929566</v>
      </c>
      <c r="Q3176" t="n">
        <v>0.02333895375051506</v>
      </c>
      <c r="R3176" t="n">
        <v>-0.002190444927086302</v>
      </c>
    </row>
    <row r="3177">
      <c r="F3177" t="n">
        <v>0.07674725389958567</v>
      </c>
      <c r="G3177" t="n">
        <v>0.02676669948564039</v>
      </c>
      <c r="H3177" t="n">
        <v>-0.001774470325200875</v>
      </c>
      <c r="J3177" t="n">
        <v>0.02553641097481424</v>
      </c>
      <c r="K3177" t="n">
        <v>0.02652628428106622</v>
      </c>
      <c r="L3177" t="n">
        <v>-0.002585387296686534</v>
      </c>
      <c r="M3177" t="n">
        <v>0.05440528255674623</v>
      </c>
      <c r="N3177" t="n">
        <v>0.02386548281700125</v>
      </c>
      <c r="O3177" t="n">
        <v>-0.001400433672814605</v>
      </c>
      <c r="P3177" t="n">
        <v>0.08016202673192724</v>
      </c>
      <c r="Q3177" t="n">
        <v>0.02334650436641623</v>
      </c>
      <c r="R3177" t="n">
        <v>-0.002192197107809899</v>
      </c>
    </row>
    <row r="3178">
      <c r="F3178" t="n">
        <v>0.07676431544435892</v>
      </c>
      <c r="G3178" t="n">
        <v>0.02677535624485308</v>
      </c>
      <c r="H3178" t="n">
        <v>-0.00177340596231462</v>
      </c>
      <c r="J3178" t="n">
        <v>0.02553038612776325</v>
      </c>
      <c r="K3178" t="n">
        <v>0.02653486328633177</v>
      </c>
      <c r="L3178" t="n">
        <v>-0.002585387296686534</v>
      </c>
      <c r="M3178" t="n">
        <v>0.05432740999738553</v>
      </c>
      <c r="N3178" t="n">
        <v>0.02387320127845565</v>
      </c>
      <c r="O3178" t="n">
        <v>-0.001400433672814605</v>
      </c>
      <c r="P3178" t="n">
        <v>0.0799379270399691</v>
      </c>
      <c r="Q3178" t="n">
        <v>0.0233540549823174</v>
      </c>
      <c r="R3178" t="n">
        <v>-0.002189349814134055</v>
      </c>
    </row>
    <row r="3179">
      <c r="F3179" t="n">
        <v>0.07661501597815998</v>
      </c>
      <c r="G3179" t="n">
        <v>0.02678401300406577</v>
      </c>
      <c r="H3179" t="n">
        <v>-0.001773583356128996</v>
      </c>
      <c r="J3179" t="n">
        <v>0.02561500787698688</v>
      </c>
      <c r="K3179" t="n">
        <v>0.02654344229159731</v>
      </c>
      <c r="L3179" t="n">
        <v>-0.002580932830525836</v>
      </c>
      <c r="M3179" t="n">
        <v>0.05414740900636944</v>
      </c>
      <c r="N3179" t="n">
        <v>0.02388091973991004</v>
      </c>
      <c r="O3179" t="n">
        <v>-0.00140225514732652</v>
      </c>
      <c r="P3179" t="n">
        <v>0.08027478033120827</v>
      </c>
      <c r="Q3179" t="n">
        <v>0.02336160559821857</v>
      </c>
      <c r="R3179" t="n">
        <v>-0.002189349814134055</v>
      </c>
    </row>
    <row r="3180">
      <c r="F3180" t="n">
        <v>0.07669148635312048</v>
      </c>
      <c r="G3180" t="n">
        <v>0.02679266976327846</v>
      </c>
      <c r="H3180" t="n">
        <v>-0.00177625236859374</v>
      </c>
      <c r="J3180" t="n">
        <v>0.02553344233583092</v>
      </c>
      <c r="K3180" t="n">
        <v>0.02655202129686286</v>
      </c>
      <c r="L3180" t="n">
        <v>-0.002581190975437871</v>
      </c>
      <c r="M3180" t="n">
        <v>0.05429420589818618</v>
      </c>
      <c r="N3180" t="n">
        <v>0.02388863820136444</v>
      </c>
      <c r="O3180" t="n">
        <v>-0.001400407694874117</v>
      </c>
      <c r="P3180" t="n">
        <v>0.07998467683737481</v>
      </c>
      <c r="Q3180" t="n">
        <v>0.02336915621411973</v>
      </c>
      <c r="R3180" t="n">
        <v>-0.002187865734320405</v>
      </c>
    </row>
    <row r="3181">
      <c r="F3181" t="n">
        <v>0.07670854176534216</v>
      </c>
      <c r="G3181" t="n">
        <v>0.02680132652249115</v>
      </c>
      <c r="H3181" t="n">
        <v>-0.001776962656454819</v>
      </c>
      <c r="J3181" t="n">
        <v>0.02561806652663817</v>
      </c>
      <c r="K3181" t="n">
        <v>0.0265606003021284</v>
      </c>
      <c r="L3181" t="n">
        <v>-0.002580158395789731</v>
      </c>
      <c r="M3181" t="n">
        <v>0.0542980275095335</v>
      </c>
      <c r="N3181" t="n">
        <v>0.02389635666281884</v>
      </c>
      <c r="O3181" t="n">
        <v>-0.001399147831893922</v>
      </c>
      <c r="P3181" t="n">
        <v>0.07989255624439895</v>
      </c>
      <c r="Q3181" t="n">
        <v>0.0233767068300209</v>
      </c>
      <c r="R3181" t="n">
        <v>-0.00219071138259916</v>
      </c>
    </row>
    <row r="3182">
      <c r="F3182" t="n">
        <v>0.07665429001460081</v>
      </c>
      <c r="G3182" t="n">
        <v>0.02680998328170384</v>
      </c>
      <c r="H3182" t="n">
        <v>-0.001775364508767391</v>
      </c>
      <c r="J3182" t="n">
        <v>0.02550627908469799</v>
      </c>
      <c r="K3182" t="n">
        <v>0.02656917930739395</v>
      </c>
      <c r="L3182" t="n">
        <v>-0.002584030569470256</v>
      </c>
      <c r="M3182" t="n">
        <v>0.05415886581659637</v>
      </c>
      <c r="N3182" t="n">
        <v>0.02390407512427324</v>
      </c>
      <c r="O3182" t="n">
        <v>-0.001399847755771808</v>
      </c>
      <c r="P3182" t="n">
        <v>0.0802954295169675</v>
      </c>
      <c r="Q3182" t="n">
        <v>0.02338425744592207</v>
      </c>
      <c r="R3182" t="n">
        <v>-0.002188522422384733</v>
      </c>
    </row>
    <row r="3183">
      <c r="F3183" t="n">
        <v>0.07665945638020361</v>
      </c>
      <c r="G3183" t="n">
        <v>0.02681864004091654</v>
      </c>
      <c r="H3183" t="n">
        <v>-0.001777317800385359</v>
      </c>
      <c r="J3183" t="n">
        <v>0.02555313231629464</v>
      </c>
      <c r="K3183" t="n">
        <v>0.02657775831265949</v>
      </c>
      <c r="L3183" t="n">
        <v>-0.002582997989822116</v>
      </c>
      <c r="M3183" t="n">
        <v>0.0542239629852205</v>
      </c>
      <c r="N3183" t="n">
        <v>0.02391179358572764</v>
      </c>
      <c r="O3183" t="n">
        <v>-0.001399567786220654</v>
      </c>
      <c r="P3183" t="n">
        <v>0.07993930743032485</v>
      </c>
      <c r="Q3183" t="n">
        <v>0.02339180806182324</v>
      </c>
      <c r="R3183" t="n">
        <v>-0.002188522422384733</v>
      </c>
    </row>
    <row r="3184">
      <c r="F3184" t="n">
        <v>0.07677159052610676</v>
      </c>
      <c r="G3184" t="n">
        <v>0.02682729680012923</v>
      </c>
      <c r="H3184" t="n">
        <v>-0.001777691335524086</v>
      </c>
      <c r="J3184" t="n">
        <v>0.02561509634117703</v>
      </c>
      <c r="K3184" t="n">
        <v>0.02658633731792504</v>
      </c>
      <c r="L3184" t="n">
        <v>-0.002581113324301993</v>
      </c>
      <c r="M3184" t="n">
        <v>0.05435034242924219</v>
      </c>
      <c r="N3184" t="n">
        <v>0.02391951204718204</v>
      </c>
      <c r="O3184" t="n">
        <v>-0.001397857491243843</v>
      </c>
      <c r="P3184" t="n">
        <v>0.0799131827420595</v>
      </c>
      <c r="Q3184" t="n">
        <v>0.02339935867772441</v>
      </c>
      <c r="R3184" t="n">
        <v>-0.002186814524682067</v>
      </c>
    </row>
    <row r="3185">
      <c r="F3185" t="n">
        <v>0.07669355652671221</v>
      </c>
      <c r="G3185" t="n">
        <v>0.02683595355934192</v>
      </c>
      <c r="H3185" t="n">
        <v>-0.001777158081448837</v>
      </c>
      <c r="J3185" t="n">
        <v>0.02558640399259975</v>
      </c>
      <c r="K3185" t="n">
        <v>0.02659491632319058</v>
      </c>
      <c r="L3185" t="n">
        <v>-0.00258162934056035</v>
      </c>
      <c r="M3185" t="n">
        <v>0.05427245339524356</v>
      </c>
      <c r="N3185" t="n">
        <v>0.02392723050863644</v>
      </c>
      <c r="O3185" t="n">
        <v>-0.001398976336659546</v>
      </c>
      <c r="P3185" t="n">
        <v>0.08008506845871805</v>
      </c>
      <c r="Q3185" t="n">
        <v>0.02340690929362558</v>
      </c>
      <c r="R3185" t="n">
        <v>-0.002187252062602171</v>
      </c>
    </row>
    <row r="3186">
      <c r="F3186" t="n">
        <v>0.07677003841688405</v>
      </c>
      <c r="G3186" t="n">
        <v>0.02684461031855461</v>
      </c>
      <c r="H3186" t="n">
        <v>-0.001777158081448837</v>
      </c>
      <c r="J3186" t="n">
        <v>0.02559548504208997</v>
      </c>
      <c r="K3186" t="n">
        <v>0.02660349532845613</v>
      </c>
      <c r="L3186" t="n">
        <v>-0.0025798232836561</v>
      </c>
      <c r="M3186" t="n">
        <v>0.05441926459819443</v>
      </c>
      <c r="N3186" t="n">
        <v>0.02393494897009084</v>
      </c>
      <c r="O3186" t="n">
        <v>-0.001399395903690434</v>
      </c>
      <c r="P3186" t="n">
        <v>0.08032296658315508</v>
      </c>
      <c r="Q3186" t="n">
        <v>0.02341445990952675</v>
      </c>
      <c r="R3186" t="n">
        <v>-0.002188564676362484</v>
      </c>
    </row>
    <row r="3187">
      <c r="F3187" t="n">
        <v>0.07681086389453916</v>
      </c>
      <c r="G3187" t="n">
        <v>0.0268532670777673</v>
      </c>
      <c r="H3187" t="n">
        <v>-0.001779291097749835</v>
      </c>
      <c r="J3187" t="n">
        <v>0.02554412459391846</v>
      </c>
      <c r="K3187" t="n">
        <v>0.02661207433372167</v>
      </c>
      <c r="L3187" t="n">
        <v>-0.002579049259268565</v>
      </c>
      <c r="M3187" t="n">
        <v>0.05446394049410447</v>
      </c>
      <c r="N3187" t="n">
        <v>0.02394266743154523</v>
      </c>
      <c r="O3187" t="n">
        <v>-0.001398416913951694</v>
      </c>
      <c r="P3187" t="n">
        <v>0.08029684841986556</v>
      </c>
      <c r="Q3187" t="n">
        <v>0.02342201052542792</v>
      </c>
      <c r="R3187" t="n">
        <v>-0.002187908369482328</v>
      </c>
    </row>
    <row r="3188">
      <c r="F3188" t="n">
        <v>0.07674470305607488</v>
      </c>
      <c r="G3188" t="n">
        <v>0.02686192383697999</v>
      </c>
      <c r="H3188" t="n">
        <v>-0.00177967573714655</v>
      </c>
      <c r="J3188" t="n">
        <v>0.02552298283462842</v>
      </c>
      <c r="K3188" t="n">
        <v>0.02662065333898722</v>
      </c>
      <c r="L3188" t="n">
        <v>-0.002581279744727863</v>
      </c>
      <c r="M3188" t="n">
        <v>0.05418176306124917</v>
      </c>
      <c r="N3188" t="n">
        <v>0.02395038589299963</v>
      </c>
      <c r="O3188" t="n">
        <v>-0.001397261306405558</v>
      </c>
      <c r="P3188" t="n">
        <v>0.08010570936854006</v>
      </c>
      <c r="Q3188" t="n">
        <v>0.02342956114132909</v>
      </c>
      <c r="R3188" t="n">
        <v>-0.002188163212951456</v>
      </c>
    </row>
    <row r="3189">
      <c r="F3189" t="n">
        <v>0.07665475838564365</v>
      </c>
      <c r="G3189" t="n">
        <v>0.02687058059619268</v>
      </c>
      <c r="H3189" t="n">
        <v>-0.001780387465095819</v>
      </c>
      <c r="J3189" t="n">
        <v>0.02558494990365795</v>
      </c>
      <c r="K3189" t="n">
        <v>0.02662923234425276</v>
      </c>
      <c r="L3189" t="n">
        <v>-0.002578958913788547</v>
      </c>
      <c r="M3189" t="n">
        <v>0.05430814977808718</v>
      </c>
      <c r="N3189" t="n">
        <v>0.02395810435445403</v>
      </c>
      <c r="O3189" t="n">
        <v>-0.001396562675752355</v>
      </c>
      <c r="P3189" t="n">
        <v>0.0798815577408753</v>
      </c>
      <c r="Q3189" t="n">
        <v>0.02343711175723026</v>
      </c>
      <c r="R3189" t="n">
        <v>-0.002186195440277939</v>
      </c>
    </row>
    <row r="3190">
      <c r="F3190" t="n">
        <v>0.07667180111045353</v>
      </c>
      <c r="G3190" t="n">
        <v>0.02687923735540538</v>
      </c>
      <c r="H3190" t="n">
        <v>-0.001780031601121184</v>
      </c>
      <c r="J3190" t="n">
        <v>0.02553358457518513</v>
      </c>
      <c r="K3190" t="n">
        <v>0.02663781134951831</v>
      </c>
      <c r="L3190" t="n">
        <v>-0.00257844317357981</v>
      </c>
      <c r="M3190" t="n">
        <v>0.05443454046666096</v>
      </c>
      <c r="N3190" t="n">
        <v>0.02396582281590843</v>
      </c>
      <c r="O3190" t="n">
        <v>-0.00139782021092812</v>
      </c>
      <c r="P3190" t="n">
        <v>0.08028449839301544</v>
      </c>
      <c r="Q3190" t="n">
        <v>0.02344466237313143</v>
      </c>
      <c r="R3190" t="n">
        <v>-0.002186195440277939</v>
      </c>
    </row>
    <row r="3191">
      <c r="F3191" t="n">
        <v>0.07674828879276788</v>
      </c>
      <c r="G3191" t="n">
        <v>0.02688789411461806</v>
      </c>
      <c r="H3191" t="n">
        <v>-0.001778786077209964</v>
      </c>
      <c r="J3191" t="n">
        <v>0.02561822065051336</v>
      </c>
      <c r="K3191" t="n">
        <v>0.02664639035478385</v>
      </c>
      <c r="L3191" t="n">
        <v>-0.002577669563266705</v>
      </c>
      <c r="M3191" t="n">
        <v>0.05445878745025723</v>
      </c>
      <c r="N3191" t="n">
        <v>0.02397354127736283</v>
      </c>
      <c r="O3191" t="n">
        <v>-0.001397680484797479</v>
      </c>
      <c r="P3191" t="n">
        <v>0.08015935934625434</v>
      </c>
      <c r="Q3191" t="n">
        <v>0.0234522129890326</v>
      </c>
      <c r="R3191" t="n">
        <v>-0.002185352190193078</v>
      </c>
    </row>
    <row r="3192">
      <c r="F3192" t="n">
        <v>0.07667021626954512</v>
      </c>
      <c r="G3192" t="n">
        <v>0.02689655087383075</v>
      </c>
      <c r="H3192" t="n">
        <v>-0.001782029023954979</v>
      </c>
      <c r="J3192" t="n">
        <v>0.02555174102399409</v>
      </c>
      <c r="K3192" t="n">
        <v>0.0266549693600494</v>
      </c>
      <c r="L3192" t="n">
        <v>-0.00257859706743694</v>
      </c>
      <c r="M3192" t="n">
        <v>0.05440131492302483</v>
      </c>
      <c r="N3192" t="n">
        <v>0.02398125973881723</v>
      </c>
      <c r="O3192" t="n">
        <v>-0.001396100987142048</v>
      </c>
      <c r="P3192" t="n">
        <v>0.08003421512863146</v>
      </c>
      <c r="Q3192" t="n">
        <v>0.02345976360493377</v>
      </c>
      <c r="R3192" t="n">
        <v>-0.002185133676825396</v>
      </c>
    </row>
    <row r="3193">
      <c r="F3193" t="n">
        <v>0.07681804729674914</v>
      </c>
      <c r="G3193" t="n">
        <v>0.02690520763304345</v>
      </c>
      <c r="H3193" t="n">
        <v>-0.001782029023954979</v>
      </c>
      <c r="J3193" t="n">
        <v>0.02555326293707257</v>
      </c>
      <c r="K3193" t="n">
        <v>0.02666354836531494</v>
      </c>
      <c r="L3193" t="n">
        <v>-0.002579885721643555</v>
      </c>
      <c r="M3193" t="n">
        <v>0.05440513039370193</v>
      </c>
      <c r="N3193" t="n">
        <v>0.02398897820027163</v>
      </c>
      <c r="O3193" t="n">
        <v>-0.001395542602585647</v>
      </c>
      <c r="P3193" t="n">
        <v>0.08014011761049133</v>
      </c>
      <c r="Q3193" t="n">
        <v>0.02346731422083494</v>
      </c>
      <c r="R3193" t="n">
        <v>-0.002184041109986983</v>
      </c>
    </row>
    <row r="3194">
      <c r="F3194" t="n">
        <v>0.07679942026795161</v>
      </c>
      <c r="G3194" t="n">
        <v>0.02691386439225614</v>
      </c>
      <c r="H3194" t="n">
        <v>-0.00178078222703667</v>
      </c>
      <c r="J3194" t="n">
        <v>0.0255547843929525</v>
      </c>
      <c r="K3194" t="n">
        <v>0.02667212737058049</v>
      </c>
      <c r="L3194" t="n">
        <v>-0.002577050682389003</v>
      </c>
      <c r="M3194" t="n">
        <v>0.05432722254015743</v>
      </c>
      <c r="N3194" t="n">
        <v>0.02399669666172603</v>
      </c>
      <c r="O3194" t="n">
        <v>-0.001395542602585647</v>
      </c>
      <c r="P3194" t="n">
        <v>0.08041106504408241</v>
      </c>
      <c r="Q3194" t="n">
        <v>0.02347486483673611</v>
      </c>
      <c r="R3194" t="n">
        <v>-0.002187318810502221</v>
      </c>
    </row>
    <row r="3195">
      <c r="F3195" t="n">
        <v>0.07667376930470993</v>
      </c>
      <c r="G3195" t="n">
        <v>0.02692252115146883</v>
      </c>
      <c r="H3195" t="n">
        <v>-0.00178078222703667</v>
      </c>
      <c r="J3195" t="n">
        <v>0.02560164370889234</v>
      </c>
      <c r="K3195" t="n">
        <v>0.02668070637584603</v>
      </c>
      <c r="L3195" t="n">
        <v>-0.00257667620863872</v>
      </c>
      <c r="M3195" t="n">
        <v>0.05451491481469378</v>
      </c>
      <c r="N3195" t="n">
        <v>0.02400441512318043</v>
      </c>
      <c r="O3195" t="n">
        <v>-0.001396380179420249</v>
      </c>
      <c r="P3195" t="n">
        <v>0.08035193595240231</v>
      </c>
      <c r="Q3195" t="n">
        <v>0.02348241545263728</v>
      </c>
      <c r="R3195" t="n">
        <v>-0.002185570703560761</v>
      </c>
    </row>
    <row r="3196">
      <c r="F3196" t="n">
        <v>0.07671458880350839</v>
      </c>
      <c r="G3196" t="n">
        <v>0.02693117791068152</v>
      </c>
      <c r="H3196" t="n">
        <v>-0.00178261266999095</v>
      </c>
      <c r="J3196" t="n">
        <v>0.02558049554862485</v>
      </c>
      <c r="K3196" t="n">
        <v>0.02668928538111158</v>
      </c>
      <c r="L3196" t="n">
        <v>-0.00257693379898248</v>
      </c>
      <c r="M3196" t="n">
        <v>0.05435527883594041</v>
      </c>
      <c r="N3196" t="n">
        <v>0.02401213358463482</v>
      </c>
      <c r="O3196" t="n">
        <v>-0.001394099185501938</v>
      </c>
      <c r="P3196" t="n">
        <v>0.08019377601255689</v>
      </c>
      <c r="Q3196" t="n">
        <v>0.02348996606853845</v>
      </c>
      <c r="R3196" t="n">
        <v>-0.002185813868410783</v>
      </c>
    </row>
    <row r="3197">
      <c r="F3197" t="n">
        <v>0.07680297858652034</v>
      </c>
      <c r="G3197" t="n">
        <v>0.02693983466989421</v>
      </c>
      <c r="H3197" t="n">
        <v>-0.001784217342328409</v>
      </c>
      <c r="J3197" t="n">
        <v>0.0256046861609429</v>
      </c>
      <c r="K3197" t="n">
        <v>0.02669786438637712</v>
      </c>
      <c r="L3197" t="n">
        <v>-0.002578479341045044</v>
      </c>
      <c r="M3197" t="n">
        <v>0.05427736344231754</v>
      </c>
      <c r="N3197" t="n">
        <v>0.02401985204608922</v>
      </c>
      <c r="O3197" t="n">
        <v>-0.001394657048321266</v>
      </c>
      <c r="P3197" t="n">
        <v>0.08026668065895332</v>
      </c>
      <c r="Q3197" t="n">
        <v>0.02349751668443962</v>
      </c>
      <c r="R3197" t="n">
        <v>-0.002184503559367875</v>
      </c>
    </row>
    <row r="3198">
      <c r="F3198" t="n">
        <v>0.07671298364237515</v>
      </c>
      <c r="G3198" t="n">
        <v>0.0269484914291069</v>
      </c>
      <c r="H3198" t="n">
        <v>-0.001784752233107562</v>
      </c>
      <c r="J3198" t="n">
        <v>0.02556842249056793</v>
      </c>
      <c r="K3198" t="n">
        <v>0.02670644339164267</v>
      </c>
      <c r="L3198" t="n">
        <v>-0.002574873076232395</v>
      </c>
      <c r="M3198" t="n">
        <v>0.0543833342266877</v>
      </c>
      <c r="N3198" t="n">
        <v>0.02402757050754362</v>
      </c>
      <c r="O3198" t="n">
        <v>-0.00139493597973093</v>
      </c>
      <c r="P3198" t="n">
        <v>0.08017453412840292</v>
      </c>
      <c r="Q3198" t="n">
        <v>0.02350506730034079</v>
      </c>
      <c r="R3198" t="n">
        <v>-0.002182756480643998</v>
      </c>
    </row>
    <row r="3199">
      <c r="F3199" t="n">
        <v>0.07684894990217167</v>
      </c>
      <c r="G3199" t="n">
        <v>0.02695714818831959</v>
      </c>
      <c r="H3199" t="n">
        <v>-0.001784395639254793</v>
      </c>
      <c r="J3199" t="n">
        <v>0.02555482782689848</v>
      </c>
      <c r="K3199" t="n">
        <v>0.02671502239690822</v>
      </c>
      <c r="L3199" t="n">
        <v>-0.002575645847263676</v>
      </c>
      <c r="M3199" t="n">
        <v>0.05448930821374648</v>
      </c>
      <c r="N3199" t="n">
        <v>0.02403528896899802</v>
      </c>
      <c r="O3199" t="n">
        <v>-0.001393348303260951</v>
      </c>
      <c r="P3199" t="n">
        <v>0.07998334917459771</v>
      </c>
      <c r="Q3199" t="n">
        <v>0.02351261791624196</v>
      </c>
      <c r="R3199" t="n">
        <v>-0.002184940329048844</v>
      </c>
    </row>
    <row r="3200">
      <c r="F3200" t="n">
        <v>0.0767946263965489</v>
      </c>
      <c r="G3200" t="n">
        <v>0.02696580494753228</v>
      </c>
      <c r="H3200" t="n">
        <v>-0.001785526160425386</v>
      </c>
      <c r="J3200" t="n">
        <v>0.0256016892681341</v>
      </c>
      <c r="K3200" t="n">
        <v>0.02672360140217376</v>
      </c>
      <c r="L3200" t="n">
        <v>-0.002573971256768434</v>
      </c>
      <c r="M3200" t="n">
        <v>0.05451355353980747</v>
      </c>
      <c r="N3200" t="n">
        <v>0.02404300743045242</v>
      </c>
      <c r="O3200" t="n">
        <v>-0.001392651629109321</v>
      </c>
      <c r="P3200" t="n">
        <v>0.08045240084182437</v>
      </c>
      <c r="Q3200" t="n">
        <v>0.02352016853214313</v>
      </c>
      <c r="R3200" t="n">
        <v>-0.002182340028827</v>
      </c>
    </row>
    <row r="3201">
      <c r="F3201" t="n">
        <v>0.07683545011875677</v>
      </c>
      <c r="G3201" t="n">
        <v>0.02697446170674497</v>
      </c>
      <c r="H3201" t="n">
        <v>-0.001785526160425386</v>
      </c>
      <c r="J3201" t="n">
        <v>0.02560320828819516</v>
      </c>
      <c r="K3201" t="n">
        <v>0.02673218040743931</v>
      </c>
      <c r="L3201" t="n">
        <v>-0.002573198910922234</v>
      </c>
      <c r="M3201" t="n">
        <v>0.05453779901969866</v>
      </c>
      <c r="N3201" t="n">
        <v>0.02405072589190682</v>
      </c>
      <c r="O3201" t="n">
        <v>-0.00139446298190356</v>
      </c>
      <c r="P3201" t="n">
        <v>0.08042627836220434</v>
      </c>
      <c r="Q3201" t="n">
        <v>0.02352771914804429</v>
      </c>
      <c r="R3201" t="n">
        <v>-0.002181685261341603</v>
      </c>
    </row>
    <row r="3202">
      <c r="F3202" t="n">
        <v>0.07675732790349102</v>
      </c>
      <c r="G3202" t="n">
        <v>0.02698311846595767</v>
      </c>
      <c r="H3202" t="n">
        <v>-0.00178516919797828</v>
      </c>
      <c r="J3202" t="n">
        <v>0.02558961195295184</v>
      </c>
      <c r="K3202" t="n">
        <v>0.02674075941270485</v>
      </c>
      <c r="L3202" t="n">
        <v>-0.002577060640153233</v>
      </c>
      <c r="M3202" t="n">
        <v>0.05433727365218446</v>
      </c>
      <c r="N3202" t="n">
        <v>0.02405844435336122</v>
      </c>
      <c r="O3202" t="n">
        <v>-0.001394323647073234</v>
      </c>
      <c r="P3202" t="n">
        <v>0.08033412761823189</v>
      </c>
      <c r="Q3202" t="n">
        <v>0.02353526976394546</v>
      </c>
      <c r="R3202" t="n">
        <v>-0.002181685261341603</v>
      </c>
    </row>
    <row r="3203">
      <c r="F3203" t="n">
        <v>0.07673867329409234</v>
      </c>
      <c r="G3203" t="n">
        <v>0.02699177522517035</v>
      </c>
      <c r="H3203" t="n">
        <v>-0.001786418566543152</v>
      </c>
      <c r="J3203" t="n">
        <v>0.02556845695355044</v>
      </c>
      <c r="K3203" t="n">
        <v>0.0267493384179704</v>
      </c>
      <c r="L3203" t="n">
        <v>-0.002575258499845434</v>
      </c>
      <c r="M3203" t="n">
        <v>0.05448411989952756</v>
      </c>
      <c r="N3203" t="n">
        <v>0.02406616281481562</v>
      </c>
      <c r="O3203" t="n">
        <v>-0.001393208968430625</v>
      </c>
      <c r="P3203" t="n">
        <v>0.0800438873060097</v>
      </c>
      <c r="Q3203" t="n">
        <v>0.02354282037984663</v>
      </c>
      <c r="R3203" t="n">
        <v>-0.002182558284655465</v>
      </c>
    </row>
    <row r="3204">
      <c r="F3204" t="n">
        <v>0.07677949399637371</v>
      </c>
      <c r="G3204" t="n">
        <v>0.02700043198438304</v>
      </c>
      <c r="H3204" t="n">
        <v>-0.00178809663864477</v>
      </c>
      <c r="J3204" t="n">
        <v>0.02563799362642344</v>
      </c>
      <c r="K3204" t="n">
        <v>0.02675791742323594</v>
      </c>
      <c r="L3204" t="n">
        <v>-0.002573828516569311</v>
      </c>
      <c r="M3204" t="n">
        <v>0.0543857570033433</v>
      </c>
      <c r="N3204" t="n">
        <v>0.02407388127627002</v>
      </c>
      <c r="O3204" t="n">
        <v>-0.00139133916313208</v>
      </c>
      <c r="P3204" t="n">
        <v>0.08018282967984358</v>
      </c>
      <c r="Q3204" t="n">
        <v>0.0235503709957478</v>
      </c>
      <c r="R3204" t="n">
        <v>-0.002181699587825841</v>
      </c>
    </row>
    <row r="3205">
      <c r="F3205" t="n">
        <v>0.07672514593621135</v>
      </c>
      <c r="G3205" t="n">
        <v>0.02700908874359574</v>
      </c>
      <c r="H3205" t="n">
        <v>-0.00178738197172285</v>
      </c>
      <c r="J3205" t="n">
        <v>0.02560927981141939</v>
      </c>
      <c r="K3205" t="n">
        <v>0.02676649642850149</v>
      </c>
      <c r="L3205" t="n">
        <v>-0.002574600433549188</v>
      </c>
      <c r="M3205" t="n">
        <v>0.05428738969288971</v>
      </c>
      <c r="N3205" t="n">
        <v>0.02408159973772441</v>
      </c>
      <c r="O3205" t="n">
        <v>-0.001391756773686297</v>
      </c>
      <c r="P3205" t="n">
        <v>0.0800246368495422</v>
      </c>
      <c r="Q3205" t="n">
        <v>0.02355792161164897</v>
      </c>
      <c r="R3205" t="n">
        <v>-0.00218126333515881</v>
      </c>
    </row>
    <row r="3206">
      <c r="F3206" t="n">
        <v>0.07673027524280887</v>
      </c>
      <c r="G3206" t="n">
        <v>0.02701774550280843</v>
      </c>
      <c r="H3206" t="n">
        <v>-0.001785952637879009</v>
      </c>
      <c r="J3206" t="n">
        <v>0.02554277404603345</v>
      </c>
      <c r="K3206" t="n">
        <v>0.02677507543376703</v>
      </c>
      <c r="L3206" t="n">
        <v>-0.002574857739209147</v>
      </c>
      <c r="M3206" t="n">
        <v>0.05441380571900817</v>
      </c>
      <c r="N3206" t="n">
        <v>0.02408931819917881</v>
      </c>
      <c r="O3206" t="n">
        <v>-0.001391895977204369</v>
      </c>
      <c r="P3206" t="n">
        <v>0.08019660103526444</v>
      </c>
      <c r="Q3206" t="n">
        <v>0.02356547222755014</v>
      </c>
      <c r="R3206" t="n">
        <v>-0.00218017270349123</v>
      </c>
    </row>
    <row r="3207">
      <c r="F3207" t="n">
        <v>0.07674730034768391</v>
      </c>
      <c r="G3207" t="n">
        <v>0.02702640226202112</v>
      </c>
      <c r="H3207" t="n">
        <v>-0.00178773930518381</v>
      </c>
      <c r="J3207" t="n">
        <v>0.02561231284150296</v>
      </c>
      <c r="K3207" t="n">
        <v>0.02678365443903258</v>
      </c>
      <c r="L3207" t="n">
        <v>-0.002573828516569311</v>
      </c>
      <c r="M3207" t="n">
        <v>0.05433586939871157</v>
      </c>
      <c r="N3207" t="n">
        <v>0.02409703666063321</v>
      </c>
      <c r="O3207" t="n">
        <v>-0.001392035180722442</v>
      </c>
      <c r="P3207" t="n">
        <v>0.08000538490442316</v>
      </c>
      <c r="Q3207" t="n">
        <v>0.02357302284345131</v>
      </c>
      <c r="R3207" t="n">
        <v>-0.002181481461492326</v>
      </c>
    </row>
    <row r="3208">
      <c r="F3208" t="n">
        <v>0.07691899674397663</v>
      </c>
      <c r="G3208" t="n">
        <v>0.02703505902123381</v>
      </c>
      <c r="H3208" t="n">
        <v>-0.001789070966985933</v>
      </c>
      <c r="J3208" t="n">
        <v>0.02564406211242802</v>
      </c>
      <c r="K3208" t="n">
        <v>0.02679223344429812</v>
      </c>
      <c r="L3208" t="n">
        <v>-0.002574186426373319</v>
      </c>
      <c r="M3208" t="n">
        <v>0.05450316155837237</v>
      </c>
      <c r="N3208" t="n">
        <v>0.02410475512208761</v>
      </c>
      <c r="O3208" t="n">
        <v>-0.001391552136229539</v>
      </c>
      <c r="P3208" t="n">
        <v>0.08040848006537465</v>
      </c>
      <c r="Q3208" t="n">
        <v>0.02358057345935248</v>
      </c>
      <c r="R3208" t="n">
        <v>-0.002182143538837999</v>
      </c>
    </row>
    <row r="3209">
      <c r="F3209" t="n">
        <v>0.07690033250273041</v>
      </c>
      <c r="G3209" t="n">
        <v>0.0270437157804465</v>
      </c>
      <c r="H3209" t="n">
        <v>-0.001787640139460602</v>
      </c>
      <c r="J3209" t="n">
        <v>0.02560022703061042</v>
      </c>
      <c r="K3209" t="n">
        <v>0.02680081244956367</v>
      </c>
      <c r="L3209" t="n">
        <v>-0.002570329004155977</v>
      </c>
      <c r="M3209" t="n">
        <v>0.0543026041525457</v>
      </c>
      <c r="N3209" t="n">
        <v>0.02411247358354201</v>
      </c>
      <c r="O3209" t="n">
        <v>-0.001391969351541221</v>
      </c>
      <c r="P3209" t="n">
        <v>0.08005216830900658</v>
      </c>
      <c r="Q3209" t="n">
        <v>0.02358812407525365</v>
      </c>
      <c r="R3209" t="n">
        <v>-0.002179963575262737</v>
      </c>
    </row>
    <row r="3210">
      <c r="F3210" t="n">
        <v>0.07689356354612088</v>
      </c>
      <c r="G3210" t="n">
        <v>0.02705237253965919</v>
      </c>
      <c r="H3210" t="n">
        <v>-0.001790144087629931</v>
      </c>
      <c r="J3210" t="n">
        <v>0.02554883101463641</v>
      </c>
      <c r="K3210" t="n">
        <v>0.02680939145482922</v>
      </c>
      <c r="L3210" t="n">
        <v>-0.002573414941929851</v>
      </c>
      <c r="M3210" t="n">
        <v>0.05430640624863495</v>
      </c>
      <c r="N3210" t="n">
        <v>0.02412019204499641</v>
      </c>
      <c r="O3210" t="n">
        <v>-0.001390578633835615</v>
      </c>
      <c r="P3210" t="n">
        <v>0.08012509018132907</v>
      </c>
      <c r="Q3210" t="n">
        <v>0.02359567469115482</v>
      </c>
      <c r="R3210" t="n">
        <v>-0.002181271553407894</v>
      </c>
    </row>
    <row r="3211">
      <c r="F3211" t="n">
        <v>0.07683919457630188</v>
      </c>
      <c r="G3211" t="n">
        <v>0.02706102929887188</v>
      </c>
      <c r="H3211" t="n">
        <v>-0.001788534406663934</v>
      </c>
      <c r="J3211" t="n">
        <v>0.02559569700482306</v>
      </c>
      <c r="K3211" t="n">
        <v>0.02681797046009476</v>
      </c>
      <c r="L3211" t="n">
        <v>-0.002573672103411008</v>
      </c>
      <c r="M3211" t="n">
        <v>0.05435108204096109</v>
      </c>
      <c r="N3211" t="n">
        <v>0.02412791050645081</v>
      </c>
      <c r="O3211" t="n">
        <v>-0.001390995849147297</v>
      </c>
      <c r="P3211" t="n">
        <v>0.08042915372921189</v>
      </c>
      <c r="Q3211" t="n">
        <v>0.02360322530705599</v>
      </c>
      <c r="R3211" t="n">
        <v>-0.002180181571620263</v>
      </c>
    </row>
    <row r="3212">
      <c r="F3212" t="n">
        <v>0.07688001800109043</v>
      </c>
      <c r="G3212" t="n">
        <v>0.02706968605808457</v>
      </c>
      <c r="H3212" t="n">
        <v>-0.001792024848259654</v>
      </c>
      <c r="J3212" t="n">
        <v>0.02556697470593233</v>
      </c>
      <c r="K3212" t="n">
        <v>0.02682654946536031</v>
      </c>
      <c r="L3212" t="n">
        <v>-0.002572216955761604</v>
      </c>
      <c r="M3212" t="n">
        <v>0.05455925900342964</v>
      </c>
      <c r="N3212" t="n">
        <v>0.02413562896790521</v>
      </c>
      <c r="O3212" t="n">
        <v>-0.001388979084041747</v>
      </c>
      <c r="P3212" t="n">
        <v>0.08033698410031087</v>
      </c>
      <c r="Q3212" t="n">
        <v>0.02361077592295716</v>
      </c>
      <c r="R3212" t="n">
        <v>-0.00217996621928785</v>
      </c>
    </row>
    <row r="3213">
      <c r="F3213" t="n">
        <v>0.07676613788915219</v>
      </c>
      <c r="G3213" t="n">
        <v>0.02707834281729726</v>
      </c>
      <c r="H3213" t="n">
        <v>-0.001790234434783523</v>
      </c>
      <c r="J3213" t="n">
        <v>0.0256591966063202</v>
      </c>
      <c r="K3213" t="n">
        <v>0.02683512847062585</v>
      </c>
      <c r="L3213" t="n">
        <v>-0.002568875746686375</v>
      </c>
      <c r="M3213" t="n">
        <v>0.05429737097888618</v>
      </c>
      <c r="N3213" t="n">
        <v>0.02414334742935961</v>
      </c>
      <c r="O3213" t="n">
        <v>-0.001388840144451466</v>
      </c>
      <c r="P3213" t="n">
        <v>0.08047595889985437</v>
      </c>
      <c r="Q3213" t="n">
        <v>0.02361832653885833</v>
      </c>
      <c r="R3213" t="n">
        <v>-0.002178005426166364</v>
      </c>
    </row>
    <row r="3214">
      <c r="F3214" t="n">
        <v>0.0767831559596143</v>
      </c>
      <c r="G3214" t="n">
        <v>0.02708699957650996</v>
      </c>
      <c r="H3214" t="n">
        <v>-0.001790771558826362</v>
      </c>
      <c r="J3214" t="n">
        <v>0.02560023632931685</v>
      </c>
      <c r="K3214" t="n">
        <v>0.0268437074758914</v>
      </c>
      <c r="L3214" t="n">
        <v>-0.002570931875348054</v>
      </c>
      <c r="M3214" t="n">
        <v>0.05436248514130285</v>
      </c>
      <c r="N3214" t="n">
        <v>0.024151065890814</v>
      </c>
      <c r="O3214" t="n">
        <v>-0.001390229540354278</v>
      </c>
      <c r="P3214" t="n">
        <v>0.08044983017786667</v>
      </c>
      <c r="Q3214" t="n">
        <v>0.0236258771547595</v>
      </c>
      <c r="R3214" t="n">
        <v>-0.002180401951092625</v>
      </c>
    </row>
    <row r="3215">
      <c r="F3215" t="n">
        <v>0.0767763707064824</v>
      </c>
      <c r="G3215" t="n">
        <v>0.02709565633572265</v>
      </c>
      <c r="H3215" t="n">
        <v>-0.001790413476131136</v>
      </c>
      <c r="J3215" t="n">
        <v>0.0256697833008948</v>
      </c>
      <c r="K3215" t="n">
        <v>0.02685228648115694</v>
      </c>
      <c r="L3215" t="n">
        <v>-0.002572216955761604</v>
      </c>
      <c r="M3215" t="n">
        <v>0.05455023301033252</v>
      </c>
      <c r="N3215" t="n">
        <v>0.0241587843522684</v>
      </c>
      <c r="O3215" t="n">
        <v>-0.00139036847994456</v>
      </c>
      <c r="P3215" t="n">
        <v>0.08039067782761089</v>
      </c>
      <c r="Q3215" t="n">
        <v>0.02363342777066067</v>
      </c>
      <c r="R3215" t="n">
        <v>-0.002179094755678301</v>
      </c>
    </row>
    <row r="3216">
      <c r="F3216" t="n">
        <v>0.07687670025788632</v>
      </c>
      <c r="G3216" t="n">
        <v>0.02710431309493534</v>
      </c>
      <c r="H3216" t="n">
        <v>-0.001792842139547949</v>
      </c>
      <c r="J3216" t="n">
        <v>0.02565617726949357</v>
      </c>
      <c r="K3216" t="n">
        <v>0.02686086548642249</v>
      </c>
      <c r="L3216" t="n">
        <v>-0.002568694683387652</v>
      </c>
      <c r="M3216" t="n">
        <v>0.05449271848285561</v>
      </c>
      <c r="N3216" t="n">
        <v>0.0241665028137228</v>
      </c>
      <c r="O3216" t="n">
        <v>-0.001389180253079921</v>
      </c>
      <c r="P3216" t="n">
        <v>0.08039756951729932</v>
      </c>
      <c r="Q3216" t="n">
        <v>0.02364097838656184</v>
      </c>
      <c r="R3216" t="n">
        <v>-0.002178220639777421</v>
      </c>
    </row>
    <row r="3217">
      <c r="F3217" t="n">
        <v>0.07696513403910978</v>
      </c>
      <c r="G3217" t="n">
        <v>0.02711296985414803</v>
      </c>
      <c r="H3217" t="n">
        <v>-0.001791408295989379</v>
      </c>
      <c r="J3217" t="n">
        <v>0.02563501045915909</v>
      </c>
      <c r="K3217" t="n">
        <v>0.02686944449168803</v>
      </c>
      <c r="L3217" t="n">
        <v>-0.002568437813919313</v>
      </c>
      <c r="M3217" t="n">
        <v>0.05447607993194437</v>
      </c>
      <c r="N3217" t="n">
        <v>0.0241742212751772</v>
      </c>
      <c r="O3217" t="n">
        <v>-0.001387653376302955</v>
      </c>
      <c r="P3217" t="n">
        <v>0.08014027003682989</v>
      </c>
      <c r="Q3217" t="n">
        <v>0.02364852900246301</v>
      </c>
      <c r="R3217" t="n">
        <v>-0.002179309314627369</v>
      </c>
    </row>
    <row r="3218">
      <c r="F3218" t="n">
        <v>0.07686312626257838</v>
      </c>
      <c r="G3218" t="n">
        <v>0.02712162661336072</v>
      </c>
      <c r="H3218" t="n">
        <v>-0.00179302136999277</v>
      </c>
      <c r="J3218" t="n">
        <v>0.02559116267263831</v>
      </c>
      <c r="K3218" t="n">
        <v>0.02687802349695358</v>
      </c>
      <c r="L3218" t="n">
        <v>-0.002570235900197684</v>
      </c>
      <c r="M3218" t="n">
        <v>0.05429592151655749</v>
      </c>
      <c r="N3218" t="n">
        <v>0.0241819397366316</v>
      </c>
      <c r="O3218" t="n">
        <v>-0.001387375762343506</v>
      </c>
      <c r="P3218" t="n">
        <v>0.08031227993620016</v>
      </c>
      <c r="Q3218" t="n">
        <v>0.02365607961836418</v>
      </c>
      <c r="R3218" t="n">
        <v>-0.0021786561097174</v>
      </c>
    </row>
    <row r="3219">
      <c r="F3219" t="n">
        <v>0.07691585276246464</v>
      </c>
      <c r="G3219" t="n">
        <v>0.02713028337257341</v>
      </c>
      <c r="H3219" t="n">
        <v>-0.0017915875264342</v>
      </c>
      <c r="J3219" t="n">
        <v>0.02557755271426379</v>
      </c>
      <c r="K3219" t="n">
        <v>0.02688660250221912</v>
      </c>
      <c r="L3219" t="n">
        <v>-0.002567667205514297</v>
      </c>
      <c r="M3219" t="n">
        <v>0.05436103795888891</v>
      </c>
      <c r="N3219" t="n">
        <v>0.024189658198086</v>
      </c>
      <c r="O3219" t="n">
        <v>-0.001387930990262403</v>
      </c>
      <c r="P3219" t="n">
        <v>0.08018706921751817</v>
      </c>
      <c r="Q3219" t="n">
        <v>0.02366363023426535</v>
      </c>
      <c r="R3219" t="n">
        <v>-0.002177131964927472</v>
      </c>
    </row>
    <row r="3220">
      <c r="F3220" t="n">
        <v>0.07682573416748359</v>
      </c>
      <c r="G3220" t="n">
        <v>0.0271389401317861</v>
      </c>
      <c r="H3220" t="n">
        <v>-0.001794386678647722</v>
      </c>
      <c r="J3220" t="n">
        <v>0.02562442309381402</v>
      </c>
      <c r="K3220" t="n">
        <v>0.02689518150748467</v>
      </c>
      <c r="L3220" t="n">
        <v>-0.002568243304175704</v>
      </c>
      <c r="M3220" t="n">
        <v>0.05452835892946181</v>
      </c>
      <c r="N3220" t="n">
        <v>0.0241973766595404</v>
      </c>
      <c r="O3220" t="n">
        <v>-0.001387987479267638</v>
      </c>
      <c r="P3220" t="n">
        <v>0.08022698329151606</v>
      </c>
      <c r="Q3220" t="n">
        <v>0.02367118085016652</v>
      </c>
      <c r="R3220" t="n">
        <v>-0.002178211657863063</v>
      </c>
    </row>
    <row r="3221">
      <c r="F3221" t="n">
        <v>0.07681893726396062</v>
      </c>
      <c r="G3221" t="n">
        <v>0.0271475968909988</v>
      </c>
      <c r="H3221" t="n">
        <v>-0.001794386678647722</v>
      </c>
      <c r="J3221" t="n">
        <v>0.02565617418224959</v>
      </c>
      <c r="K3221" t="n">
        <v>0.02690376051275022</v>
      </c>
      <c r="L3221" t="n">
        <v>-0.002566189531041617</v>
      </c>
      <c r="M3221" t="n">
        <v>0.0543277482448031</v>
      </c>
      <c r="N3221" t="n">
        <v>0.0242050951209948</v>
      </c>
      <c r="O3221" t="n">
        <v>-0.001386046044088325</v>
      </c>
      <c r="P3221" t="n">
        <v>0.0802338723518255</v>
      </c>
      <c r="Q3221" t="n">
        <v>0.02367873146606769</v>
      </c>
      <c r="R3221" t="n">
        <v>-0.002176906036489719</v>
      </c>
    </row>
    <row r="3222">
      <c r="F3222" t="n">
        <v>0.07684785280592354</v>
      </c>
      <c r="G3222" t="n">
        <v>0.02715625365021148</v>
      </c>
      <c r="H3222" t="n">
        <v>-0.001795822044454059</v>
      </c>
      <c r="J3222" t="n">
        <v>0.02566524459754005</v>
      </c>
      <c r="K3222" t="n">
        <v>0.02691233951801576</v>
      </c>
      <c r="L3222" t="n">
        <v>-0.002567729860892182</v>
      </c>
      <c r="M3222" t="n">
        <v>0.05435198399850791</v>
      </c>
      <c r="N3222" t="n">
        <v>0.02421281358244919</v>
      </c>
      <c r="O3222" t="n">
        <v>-0.001387987479267638</v>
      </c>
      <c r="P3222" t="n">
        <v>0.08014167957249507</v>
      </c>
      <c r="Q3222" t="n">
        <v>0.02368628208196885</v>
      </c>
      <c r="R3222" t="n">
        <v>-0.002176906036489719</v>
      </c>
    </row>
    <row r="3223">
      <c r="F3223" t="n">
        <v>0.07684105236218011</v>
      </c>
      <c r="G3223" t="n">
        <v>0.02716491040942417</v>
      </c>
      <c r="H3223" t="n">
        <v>-0.001793668995744553</v>
      </c>
      <c r="J3223" t="n">
        <v>0.02558358733944859</v>
      </c>
      <c r="K3223" t="n">
        <v>0.02692091852328131</v>
      </c>
      <c r="L3223" t="n">
        <v>-0.002568756747459226</v>
      </c>
      <c r="M3223" t="n">
        <v>0.05462152042729645</v>
      </c>
      <c r="N3223" t="n">
        <v>0.02422053204390359</v>
      </c>
      <c r="O3223" t="n">
        <v>-0.001386323391971084</v>
      </c>
      <c r="P3223" t="n">
        <v>0.08021462329455209</v>
      </c>
      <c r="Q3223" t="n">
        <v>0.02369383269787002</v>
      </c>
      <c r="R3223" t="n">
        <v>-0.002178211657863063</v>
      </c>
    </row>
    <row r="3224">
      <c r="F3224" t="n">
        <v>0.07685806141306012</v>
      </c>
      <c r="G3224" t="n">
        <v>0.02717356716863686</v>
      </c>
      <c r="H3224" t="n">
        <v>-0.001796660676819497</v>
      </c>
      <c r="J3224" t="n">
        <v>0.02562289875546432</v>
      </c>
      <c r="K3224" t="n">
        <v>0.02692949752854685</v>
      </c>
      <c r="L3224" t="n">
        <v>-0.002564443203913195</v>
      </c>
      <c r="M3224" t="n">
        <v>0.05452310849781342</v>
      </c>
      <c r="N3224" t="n">
        <v>0.02422825050535799</v>
      </c>
      <c r="O3224" t="n">
        <v>-0.001385543317850052</v>
      </c>
      <c r="P3224" t="n">
        <v>0.08048574260948455</v>
      </c>
      <c r="Q3224" t="n">
        <v>0.0237013833137712</v>
      </c>
      <c r="R3224" t="n">
        <v>-0.002173629451404987</v>
      </c>
    </row>
    <row r="3225">
      <c r="F3225" t="n">
        <v>0.07697032217304949</v>
      </c>
      <c r="G3225" t="n">
        <v>0.02718222392784955</v>
      </c>
      <c r="H3225" t="n">
        <v>-0.001797738349923658</v>
      </c>
      <c r="J3225" t="n">
        <v>0.0256622112278394</v>
      </c>
      <c r="K3225" t="n">
        <v>0.0269380765338124</v>
      </c>
      <c r="L3225" t="n">
        <v>-0.002567778647800226</v>
      </c>
      <c r="M3225" t="n">
        <v>0.05456778944983454</v>
      </c>
      <c r="N3225" t="n">
        <v>0.02423596896681239</v>
      </c>
      <c r="O3225" t="n">
        <v>-0.001384712074983629</v>
      </c>
      <c r="P3225" t="n">
        <v>0.08036051989013848</v>
      </c>
      <c r="Q3225" t="n">
        <v>0.02370893392967236</v>
      </c>
      <c r="R3225" t="n">
        <v>-0.002176891526619702</v>
      </c>
    </row>
    <row r="3226">
      <c r="F3226" t="n">
        <v>0.07699924135346652</v>
      </c>
      <c r="G3226" t="n">
        <v>0.02719088068706225</v>
      </c>
      <c r="H3226" t="n">
        <v>-0.001796840289003524</v>
      </c>
      <c r="J3226" t="n">
        <v>0.02565615828100523</v>
      </c>
      <c r="K3226" t="n">
        <v>0.02694665553907794</v>
      </c>
      <c r="L3226" t="n">
        <v>-0.002568291793013615</v>
      </c>
      <c r="M3226" t="n">
        <v>0.05448981421922805</v>
      </c>
      <c r="N3226" t="n">
        <v>0.02424368742826679</v>
      </c>
      <c r="O3226" t="n">
        <v>-0.00138568185832779</v>
      </c>
      <c r="P3226" t="n">
        <v>0.08016923167982515</v>
      </c>
      <c r="Q3226" t="n">
        <v>0.02371648454557353</v>
      </c>
      <c r="R3226" t="n">
        <v>-0.002175151753171854</v>
      </c>
    </row>
    <row r="3227">
      <c r="F3227" t="n">
        <v>0.07692099314946461</v>
      </c>
      <c r="G3227" t="n">
        <v>0.02719953744627494</v>
      </c>
      <c r="H3227" t="n">
        <v>-0.001796481064635471</v>
      </c>
      <c r="J3227" t="n">
        <v>0.02558961474286292</v>
      </c>
      <c r="K3227" t="n">
        <v>0.02695523454434349</v>
      </c>
      <c r="L3227" t="n">
        <v>-0.002563710823851679</v>
      </c>
      <c r="M3227" t="n">
        <v>0.05455493794051869</v>
      </c>
      <c r="N3227" t="n">
        <v>0.02425140588972119</v>
      </c>
      <c r="O3227" t="n">
        <v>-0.00138568185832779</v>
      </c>
      <c r="P3227" t="n">
        <v>0.08047339785642588</v>
      </c>
      <c r="Q3227" t="n">
        <v>0.0237240351614747</v>
      </c>
      <c r="R3227" t="n">
        <v>-0.002174934281490873</v>
      </c>
    </row>
    <row r="3228">
      <c r="F3228" t="n">
        <v>0.07697372490104504</v>
      </c>
      <c r="G3228" t="n">
        <v>0.02720819420548763</v>
      </c>
      <c r="H3228" t="n">
        <v>-0.001799126959139054</v>
      </c>
      <c r="J3228" t="n">
        <v>0.02565161151043797</v>
      </c>
      <c r="K3228" t="n">
        <v>0.02696381354960903</v>
      </c>
      <c r="L3228" t="n">
        <v>-0.002565505780419689</v>
      </c>
      <c r="M3228" t="n">
        <v>0.05459961972152075</v>
      </c>
      <c r="N3228" t="n">
        <v>0.02425912435117559</v>
      </c>
      <c r="O3228" t="n">
        <v>-0.001385449978786717</v>
      </c>
      <c r="P3228" t="n">
        <v>0.08041423007892684</v>
      </c>
      <c r="Q3228" t="n">
        <v>0.02373158577737587</v>
      </c>
      <c r="R3228" t="n">
        <v>-0.002173610620839103</v>
      </c>
    </row>
    <row r="3229">
      <c r="F3229" t="n">
        <v>0.07693119069613361</v>
      </c>
      <c r="G3229" t="n">
        <v>0.02721685096470032</v>
      </c>
      <c r="H3229" t="n">
        <v>-0.00179930676395208</v>
      </c>
      <c r="J3229" t="n">
        <v>0.02558506420920378</v>
      </c>
      <c r="K3229" t="n">
        <v>0.02697239255487458</v>
      </c>
      <c r="L3229" t="n">
        <v>-0.002564223668585396</v>
      </c>
      <c r="M3229" t="n">
        <v>0.05441941856159796</v>
      </c>
      <c r="N3229" t="n">
        <v>0.02426684281262998</v>
      </c>
      <c r="O3229" t="n">
        <v>-0.001384204319465131</v>
      </c>
      <c r="P3229" t="n">
        <v>0.08061931745549189</v>
      </c>
      <c r="Q3229" t="n">
        <v>0.02373913639327704</v>
      </c>
      <c r="R3229" t="n">
        <v>-0.002172306584870196</v>
      </c>
    </row>
    <row r="3230">
      <c r="F3230" t="n">
        <v>0.07692437812438484</v>
      </c>
      <c r="G3230" t="n">
        <v>0.02722550772391301</v>
      </c>
      <c r="H3230" t="n">
        <v>-0.001798767349513002</v>
      </c>
      <c r="J3230" t="n">
        <v>0.02564706233443709</v>
      </c>
      <c r="K3230" t="n">
        <v>0.02698097156014012</v>
      </c>
      <c r="L3230" t="n">
        <v>-0.002563710823851679</v>
      </c>
      <c r="M3230" t="n">
        <v>0.05444365362241038</v>
      </c>
      <c r="N3230" t="n">
        <v>0.02427456127408438</v>
      </c>
      <c r="O3230" t="n">
        <v>-0.001384757945830281</v>
      </c>
      <c r="P3230" t="n">
        <v>0.08052711736243284</v>
      </c>
      <c r="Q3230" t="n">
        <v>0.02374668700917821</v>
      </c>
      <c r="R3230" t="n">
        <v>-0.002175349335464311</v>
      </c>
    </row>
    <row r="3231">
      <c r="F3231" t="n">
        <v>0.07692947260448821</v>
      </c>
      <c r="G3231" t="n">
        <v>0.0272341644831257</v>
      </c>
      <c r="H3231" t="n">
        <v>-0.001798767349513002</v>
      </c>
      <c r="J3231" t="n">
        <v>0.02559563493676578</v>
      </c>
      <c r="K3231" t="n">
        <v>0.02698955056540567</v>
      </c>
      <c r="L3231" t="n">
        <v>-0.002564223668585396</v>
      </c>
      <c r="M3231" t="n">
        <v>0.05459055729932777</v>
      </c>
      <c r="N3231" t="n">
        <v>0.02428227973553879</v>
      </c>
      <c r="O3231" t="n">
        <v>-0.001384481132647706</v>
      </c>
      <c r="P3231" t="n">
        <v>0.08056704774533646</v>
      </c>
      <c r="Q3231" t="n">
        <v>0.02375423762507938</v>
      </c>
      <c r="R3231" t="n">
        <v>-0.002175349335464311</v>
      </c>
    </row>
    <row r="3232">
      <c r="F3232" t="n">
        <v>0.07697029585133401</v>
      </c>
      <c r="G3232" t="n">
        <v>0.02724282124233839</v>
      </c>
      <c r="H3232" t="n">
        <v>-0.001799626065700737</v>
      </c>
      <c r="J3232" t="n">
        <v>0.02561226282515347</v>
      </c>
      <c r="K3232" t="n">
        <v>0.02699812957067121</v>
      </c>
      <c r="L3232" t="n">
        <v>-0.002563221801560503</v>
      </c>
      <c r="M3232" t="n">
        <v>0.05443078882258864</v>
      </c>
      <c r="N3232" t="n">
        <v>0.02428999819699318</v>
      </c>
      <c r="O3232" t="n">
        <v>-0.001382031483777646</v>
      </c>
      <c r="P3232" t="n">
        <v>0.0802105685452732</v>
      </c>
      <c r="Q3232" t="n">
        <v>0.02376178824098055</v>
      </c>
      <c r="R3232" t="n">
        <v>-0.002173802708295283</v>
      </c>
    </row>
    <row r="3233">
      <c r="F3233" t="n">
        <v>0.07686819341226916</v>
      </c>
      <c r="G3233" t="n">
        <v>0.02725147800155108</v>
      </c>
      <c r="H3233" t="n">
        <v>-0.00180142605176365</v>
      </c>
      <c r="J3233" t="n">
        <v>0.02563645299834766</v>
      </c>
      <c r="K3233" t="n">
        <v>0.02700670857593676</v>
      </c>
      <c r="L3233" t="n">
        <v>-0.002565015698042299</v>
      </c>
      <c r="M3233" t="n">
        <v>0.05441413219028773</v>
      </c>
      <c r="N3233" t="n">
        <v>0.02429771665844758</v>
      </c>
      <c r="O3233" t="n">
        <v>-0.001382308028346686</v>
      </c>
      <c r="P3233" t="n">
        <v>0.08041566878217382</v>
      </c>
      <c r="Q3233" t="n">
        <v>0.02376933885688172</v>
      </c>
      <c r="R3233" t="n">
        <v>-0.002174019914800907</v>
      </c>
    </row>
    <row r="3234">
      <c r="F3234" t="n">
        <v>0.07687328030069752</v>
      </c>
      <c r="G3234" t="n">
        <v>0.02726013476076377</v>
      </c>
      <c r="H3234" t="n">
        <v>-0.001801066054551067</v>
      </c>
      <c r="J3234" t="n">
        <v>0.02560770764154641</v>
      </c>
      <c r="K3234" t="n">
        <v>0.02701528758120231</v>
      </c>
      <c r="L3234" t="n">
        <v>-0.002562452988782591</v>
      </c>
      <c r="M3234" t="n">
        <v>0.05456104124117789</v>
      </c>
      <c r="N3234" t="n">
        <v>0.02430543511990198</v>
      </c>
      <c r="O3234" t="n">
        <v>-0.001382031483777646</v>
      </c>
      <c r="P3234" t="n">
        <v>0.08065381322302695</v>
      </c>
      <c r="Q3234" t="n">
        <v>0.02377688947278289</v>
      </c>
      <c r="R3234" t="n">
        <v>-0.002174019914800907</v>
      </c>
    </row>
    <row r="3235">
      <c r="F3235" t="n">
        <v>0.07697365863828985</v>
      </c>
      <c r="G3235" t="n">
        <v>0.02726879151997646</v>
      </c>
      <c r="H3235" t="n">
        <v>-0.001799266068488154</v>
      </c>
      <c r="J3235" t="n">
        <v>0.02569239713569699</v>
      </c>
      <c r="K3235" t="n">
        <v>0.02702386658646785</v>
      </c>
      <c r="L3235" t="n">
        <v>-0.00256527196896827</v>
      </c>
      <c r="M3235" t="n">
        <v>0.05446259986694807</v>
      </c>
      <c r="N3235" t="n">
        <v>0.02431315358135638</v>
      </c>
      <c r="O3235" t="n">
        <v>-0.001382722845200246</v>
      </c>
      <c r="P3235" t="n">
        <v>0.08052856787185564</v>
      </c>
      <c r="Q3235" t="n">
        <v>0.02378444008868406</v>
      </c>
      <c r="R3235" t="n">
        <v>-0.002171196230227782</v>
      </c>
    </row>
    <row r="3236">
      <c r="F3236" t="n">
        <v>0.07706213147444037</v>
      </c>
      <c r="G3236" t="n">
        <v>0.02727744827918916</v>
      </c>
      <c r="H3236" t="n">
        <v>-0.001803196928136896</v>
      </c>
      <c r="J3236" t="n">
        <v>0.02565608814591228</v>
      </c>
      <c r="K3236" t="n">
        <v>0.0270324455917334</v>
      </c>
      <c r="L3236" t="n">
        <v>-0.002563744060377385</v>
      </c>
      <c r="M3236" t="n">
        <v>0.0544050473737672</v>
      </c>
      <c r="N3236" t="n">
        <v>0.02432087204281078</v>
      </c>
      <c r="O3236" t="n">
        <v>-0.001381237461692036</v>
      </c>
      <c r="P3236" t="n">
        <v>0.08050242836993898</v>
      </c>
      <c r="Q3236" t="n">
        <v>0.02379199070458523</v>
      </c>
      <c r="R3236" t="n">
        <v>-0.0021729028850871</v>
      </c>
    </row>
    <row r="3237">
      <c r="F3237" t="n">
        <v>0.07688853189945567</v>
      </c>
      <c r="G3237" t="n">
        <v>0.02728610503840185</v>
      </c>
      <c r="H3237" t="n">
        <v>-0.001801214799006337</v>
      </c>
      <c r="J3237" t="n">
        <v>0.02565002814056584</v>
      </c>
      <c r="K3237" t="n">
        <v>0.02704102459699894</v>
      </c>
      <c r="L3237" t="n">
        <v>-0.002562975705514135</v>
      </c>
      <c r="M3237" t="n">
        <v>0.05457240919129483</v>
      </c>
      <c r="N3237" t="n">
        <v>0.02432859050426518</v>
      </c>
      <c r="O3237" t="n">
        <v>-0.001382756974851213</v>
      </c>
      <c r="P3237" t="n">
        <v>0.08050932548573114</v>
      </c>
      <c r="Q3237" t="n">
        <v>0.0237995413204864</v>
      </c>
      <c r="R3237" t="n">
        <v>-0.002169646786857699</v>
      </c>
    </row>
    <row r="3238">
      <c r="F3238" t="n">
        <v>0.07703657049064211</v>
      </c>
      <c r="G3238" t="n">
        <v>0.02729476179761454</v>
      </c>
      <c r="H3238" t="n">
        <v>-0.001802836541022249</v>
      </c>
      <c r="J3238" t="n">
        <v>0.02565153027005221</v>
      </c>
      <c r="K3238" t="n">
        <v>0.02704960360226449</v>
      </c>
      <c r="L3238" t="n">
        <v>-0.002560670640924386</v>
      </c>
      <c r="M3238" t="n">
        <v>0.0544126181216848</v>
      </c>
      <c r="N3238" t="n">
        <v>0.02433630896571958</v>
      </c>
      <c r="O3238" t="n">
        <v>-0.001382066287051587</v>
      </c>
      <c r="P3238" t="n">
        <v>0.08021887721707788</v>
      </c>
      <c r="Q3238" t="n">
        <v>0.02380709193638757</v>
      </c>
      <c r="R3238" t="n">
        <v>-0.002170949226149459</v>
      </c>
    </row>
    <row r="3239">
      <c r="F3239" t="n">
        <v>0.07706548323099209</v>
      </c>
      <c r="G3239" t="n">
        <v>0.02730341855682723</v>
      </c>
      <c r="H3239" t="n">
        <v>-0.001802115766792955</v>
      </c>
      <c r="J3239" t="n">
        <v>0.02566815801935153</v>
      </c>
      <c r="K3239" t="n">
        <v>0.02705818260753003</v>
      </c>
      <c r="L3239" t="n">
        <v>-0.002561436310334485</v>
      </c>
      <c r="M3239" t="n">
        <v>0.05449819368111397</v>
      </c>
      <c r="N3239" t="n">
        <v>0.02434402742717397</v>
      </c>
      <c r="O3239" t="n">
        <v>-0.001381513736811887</v>
      </c>
      <c r="P3239" t="n">
        <v>0.08049008145333292</v>
      </c>
      <c r="Q3239" t="n">
        <v>0.02381464255228874</v>
      </c>
      <c r="R3239" t="n">
        <v>-0.002172468738656513</v>
      </c>
    </row>
    <row r="3240">
      <c r="F3240" t="n">
        <v>0.07696334071247984</v>
      </c>
      <c r="G3240" t="n">
        <v>0.02731207531603992</v>
      </c>
      <c r="H3240" t="n">
        <v>-0.001803535816919534</v>
      </c>
      <c r="J3240" t="n">
        <v>0.02565453318294675</v>
      </c>
      <c r="K3240" t="n">
        <v>0.02706676161279558</v>
      </c>
      <c r="L3240" t="n">
        <v>-0.002561180345878571</v>
      </c>
      <c r="M3240" t="n">
        <v>0.05452242720062248</v>
      </c>
      <c r="N3240" t="n">
        <v>0.02435174588862837</v>
      </c>
      <c r="O3240" t="n">
        <v>-0.001379748195089442</v>
      </c>
      <c r="P3240" t="n">
        <v>0.08026570020807478</v>
      </c>
      <c r="Q3240" t="n">
        <v>0.02382219316818991</v>
      </c>
      <c r="R3240" t="n">
        <v>-0.002171563985059351</v>
      </c>
    </row>
    <row r="3241">
      <c r="F3241" t="n">
        <v>0.07690884621870588</v>
      </c>
      <c r="G3241" t="n">
        <v>0.02732073207525261</v>
      </c>
      <c r="H3241" t="n">
        <v>-0.001802994647940662</v>
      </c>
      <c r="J3241" t="n">
        <v>0.02559552729156739</v>
      </c>
      <c r="K3241" t="n">
        <v>0.02707534061806112</v>
      </c>
      <c r="L3241" t="n">
        <v>-0.002558620701319428</v>
      </c>
      <c r="M3241" t="n">
        <v>0.0545671093996121</v>
      </c>
      <c r="N3241" t="n">
        <v>0.02435946435008277</v>
      </c>
      <c r="O3241" t="n">
        <v>-0.001380852214449385</v>
      </c>
      <c r="P3241" t="n">
        <v>0.08023955243628311</v>
      </c>
      <c r="Q3241" t="n">
        <v>0.02382974378409108</v>
      </c>
      <c r="R3241" t="n">
        <v>-0.002170479287764117</v>
      </c>
    </row>
    <row r="3242">
      <c r="F3242" t="n">
        <v>0.07703307279783961</v>
      </c>
      <c r="G3242" t="n">
        <v>0.0273293888344653</v>
      </c>
      <c r="H3242" t="n">
        <v>-0.001803175037600286</v>
      </c>
      <c r="J3242" t="n">
        <v>0.0256348438491933</v>
      </c>
      <c r="K3242" t="n">
        <v>0.02708391962332667</v>
      </c>
      <c r="L3242" t="n">
        <v>-0.002558876665775343</v>
      </c>
      <c r="M3242" t="n">
        <v>0.05457089468328211</v>
      </c>
      <c r="N3242" t="n">
        <v>0.02436718281153717</v>
      </c>
      <c r="O3242" t="n">
        <v>-0.001380300204769414</v>
      </c>
      <c r="P3242" t="n">
        <v>0.08047773287860754</v>
      </c>
      <c r="Q3242" t="n">
        <v>0.02383729439999225</v>
      </c>
      <c r="R3242" t="n">
        <v>-0.002169177651009836</v>
      </c>
    </row>
    <row r="3243">
      <c r="F3243" t="n">
        <v>0.07705006685487001</v>
      </c>
      <c r="G3243" t="n">
        <v>0.02733804559367799</v>
      </c>
      <c r="H3243" t="n">
        <v>-0.001803716206579158</v>
      </c>
      <c r="J3243" t="n">
        <v>0.02568172509295405</v>
      </c>
      <c r="K3243" t="n">
        <v>0.02709249862859221</v>
      </c>
      <c r="L3243" t="n">
        <v>-0.0025616922747904</v>
      </c>
      <c r="M3243" t="n">
        <v>0.05465647651065744</v>
      </c>
      <c r="N3243" t="n">
        <v>0.02437490127299157</v>
      </c>
      <c r="O3243" t="n">
        <v>-0.001379334187829463</v>
      </c>
      <c r="P3243" t="n">
        <v>0.08068288139227425</v>
      </c>
      <c r="Q3243" t="n">
        <v>0.02384484501589341</v>
      </c>
      <c r="R3243" t="n">
        <v>-0.002171347045600304</v>
      </c>
    </row>
    <row r="3244">
      <c r="F3244" t="n">
        <v>0.076935982300082</v>
      </c>
      <c r="G3244" t="n">
        <v>0.02734670235289068</v>
      </c>
      <c r="H3244" t="n">
        <v>-0.001807313762187266</v>
      </c>
      <c r="J3244" t="n">
        <v>0.02563784227710639</v>
      </c>
      <c r="K3244" t="n">
        <v>0.02710107763385776</v>
      </c>
      <c r="L3244" t="n">
        <v>-0.002557326913519335</v>
      </c>
      <c r="M3244" t="n">
        <v>0.05447621509067782</v>
      </c>
      <c r="N3244" t="n">
        <v>0.02438261973444597</v>
      </c>
      <c r="O3244" t="n">
        <v>-0.001378668672133084</v>
      </c>
      <c r="P3244" t="n">
        <v>0.08039240028779471</v>
      </c>
      <c r="Q3244" t="n">
        <v>0.02385239563179458</v>
      </c>
      <c r="R3244" t="n">
        <v>-0.002167401972044388</v>
      </c>
    </row>
    <row r="3245">
      <c r="F3245" t="n">
        <v>0.07694105308591559</v>
      </c>
      <c r="G3245" t="n">
        <v>0.02735535911210338</v>
      </c>
      <c r="H3245" t="n">
        <v>-0.001805146719306945</v>
      </c>
      <c r="J3245" t="n">
        <v>0.02566203262200445</v>
      </c>
      <c r="K3245" t="n">
        <v>0.02710965663912331</v>
      </c>
      <c r="L3245" t="n">
        <v>-0.002560140817295339</v>
      </c>
      <c r="M3245" t="n">
        <v>0.05464359701309895</v>
      </c>
      <c r="N3245" t="n">
        <v>0.02439033819590037</v>
      </c>
      <c r="O3245" t="n">
        <v>-0.001378530805265871</v>
      </c>
      <c r="P3245" t="n">
        <v>0.08043233937843175</v>
      </c>
      <c r="Q3245" t="n">
        <v>0.02385994624769576</v>
      </c>
      <c r="R3245" t="n">
        <v>-0.002167618777283164</v>
      </c>
    </row>
    <row r="3246">
      <c r="F3246" t="n">
        <v>0.07700570839710046</v>
      </c>
      <c r="G3246" t="n">
        <v>0.02736401587131607</v>
      </c>
      <c r="H3246" t="n">
        <v>-0.001806772001467186</v>
      </c>
      <c r="J3246" t="n">
        <v>0.02570891567015346</v>
      </c>
      <c r="K3246" t="n">
        <v>0.02711823564438885</v>
      </c>
      <c r="L3246" t="n">
        <v>-0.002557582722953517</v>
      </c>
      <c r="M3246" t="n">
        <v>0.05462693057144383</v>
      </c>
      <c r="N3246" t="n">
        <v>0.02439805665735477</v>
      </c>
      <c r="O3246" t="n">
        <v>-0.001379220139601937</v>
      </c>
      <c r="P3246" t="n">
        <v>0.08057141188735972</v>
      </c>
      <c r="Q3246" t="n">
        <v>0.02386749686359693</v>
      </c>
      <c r="R3246" t="n">
        <v>-0.002167401972044388</v>
      </c>
    </row>
    <row r="3247">
      <c r="F3247" t="n">
        <v>0.07710612041103843</v>
      </c>
      <c r="G3247" t="n">
        <v>0.02737267263052875</v>
      </c>
      <c r="H3247" t="n">
        <v>-0.001804966132400252</v>
      </c>
      <c r="J3247" t="n">
        <v>0.02568772196535</v>
      </c>
      <c r="K3247" t="n">
        <v>0.0271268146496544</v>
      </c>
      <c r="L3247" t="n">
        <v>-0.002560652436163703</v>
      </c>
      <c r="M3247" t="n">
        <v>0.05452845956063679</v>
      </c>
      <c r="N3247" t="n">
        <v>0.02440577511880916</v>
      </c>
      <c r="O3247" t="n">
        <v>-0.001378392938398658</v>
      </c>
      <c r="P3247" t="n">
        <v>0.08044613327422118</v>
      </c>
      <c r="Q3247" t="n">
        <v>0.02387504747949809</v>
      </c>
      <c r="R3247" t="n">
        <v>-0.002168702803477044</v>
      </c>
    </row>
    <row r="3248">
      <c r="F3248" t="n">
        <v>0.07705160215754231</v>
      </c>
      <c r="G3248" t="n">
        <v>0.02738132938974145</v>
      </c>
      <c r="H3248" t="n">
        <v>-0.001807491349747326</v>
      </c>
      <c r="J3248" t="n">
        <v>0.02567409129830241</v>
      </c>
      <c r="K3248" t="n">
        <v>0.02713539365491994</v>
      </c>
      <c r="L3248" t="n">
        <v>-0.002557299222398808</v>
      </c>
      <c r="M3248" t="n">
        <v>0.05449133769689843</v>
      </c>
      <c r="N3248" t="n">
        <v>0.02441349358026356</v>
      </c>
      <c r="O3248" t="n">
        <v>-0.001378273157091903</v>
      </c>
      <c r="P3248" t="n">
        <v>0.08055216653042485</v>
      </c>
      <c r="Q3248" t="n">
        <v>0.02388259809539927</v>
      </c>
      <c r="R3248" t="n">
        <v>-0.002168222257610547</v>
      </c>
    </row>
    <row r="3249">
      <c r="F3249" t="n">
        <v>0.07694940241832764</v>
      </c>
      <c r="G3249" t="n">
        <v>0.02738998614895414</v>
      </c>
      <c r="H3249" t="n">
        <v>-0.001806948993871226</v>
      </c>
      <c r="J3249" t="n">
        <v>0.02571341131694256</v>
      </c>
      <c r="K3249" t="n">
        <v>0.02714397266018549</v>
      </c>
      <c r="L3249" t="n">
        <v>-0.002556532262719993</v>
      </c>
      <c r="M3249" t="n">
        <v>0.0547200839510453</v>
      </c>
      <c r="N3249" t="n">
        <v>0.02442121204171796</v>
      </c>
      <c r="O3249" t="n">
        <v>-0.001378548618900055</v>
      </c>
      <c r="P3249" t="n">
        <v>0.08036079025425558</v>
      </c>
      <c r="Q3249" t="n">
        <v>0.02389014871130044</v>
      </c>
      <c r="R3249" t="n">
        <v>-0.002166488893159574</v>
      </c>
    </row>
    <row r="3250">
      <c r="F3250" t="n">
        <v>0.07704981902754064</v>
      </c>
      <c r="G3250" t="n">
        <v>0.02739864290816683</v>
      </c>
      <c r="H3250" t="n">
        <v>-0.00180712977916326</v>
      </c>
      <c r="J3250" t="n">
        <v>0.02561656809690813</v>
      </c>
      <c r="K3250" t="n">
        <v>0.02715255166545103</v>
      </c>
      <c r="L3250" t="n">
        <v>-0.002555253996588633</v>
      </c>
      <c r="M3250" t="n">
        <v>0.05468296275817927</v>
      </c>
      <c r="N3250" t="n">
        <v>0.02442893050317236</v>
      </c>
      <c r="O3250" t="n">
        <v>-0.001378548618900055</v>
      </c>
      <c r="P3250" t="n">
        <v>0.08079729293358023</v>
      </c>
      <c r="Q3250" t="n">
        <v>0.0238976993272016</v>
      </c>
      <c r="R3250" t="n">
        <v>-0.002165622210934088</v>
      </c>
    </row>
    <row r="3251">
      <c r="F3251" t="n">
        <v>0.0769595263886363</v>
      </c>
      <c r="G3251" t="n">
        <v>0.02740729966737952</v>
      </c>
      <c r="H3251" t="n">
        <v>-0.001809299202667657</v>
      </c>
      <c r="J3251" t="n">
        <v>0.02561049852813584</v>
      </c>
      <c r="K3251" t="n">
        <v>0.02716113067071658</v>
      </c>
      <c r="L3251" t="n">
        <v>-0.002556532262719993</v>
      </c>
      <c r="M3251" t="n">
        <v>0.05452312556882705</v>
      </c>
      <c r="N3251" t="n">
        <v>0.02443664896462676</v>
      </c>
      <c r="O3251" t="n">
        <v>-0.001377171309859292</v>
      </c>
      <c r="P3251" t="n">
        <v>0.08050677161669589</v>
      </c>
      <c r="Q3251" t="n">
        <v>0.02390524994310277</v>
      </c>
      <c r="R3251" t="n">
        <v>-0.00216865559872329</v>
      </c>
    </row>
    <row r="3252">
      <c r="F3252" t="n">
        <v>0.0770122670988834</v>
      </c>
      <c r="G3252" t="n">
        <v>0.02741595642659221</v>
      </c>
      <c r="H3252" t="n">
        <v>-0.001809124152206173</v>
      </c>
      <c r="J3252" t="n">
        <v>0.02561955817794868</v>
      </c>
      <c r="K3252" t="n">
        <v>0.02716970967598212</v>
      </c>
      <c r="L3252" t="n">
        <v>-0.00255393637567753</v>
      </c>
      <c r="M3252" t="n">
        <v>0.05452690324804291</v>
      </c>
      <c r="N3252" t="n">
        <v>0.02444436742608116</v>
      </c>
      <c r="O3252" t="n">
        <v>-0.001376770897919151</v>
      </c>
      <c r="P3252" t="n">
        <v>0.08031538233059127</v>
      </c>
      <c r="Q3252" t="n">
        <v>0.02391280055900394</v>
      </c>
      <c r="R3252" t="n">
        <v>-0.002167519491378096</v>
      </c>
    </row>
    <row r="3253">
      <c r="F3253" t="n">
        <v>0.07708885185600592</v>
      </c>
      <c r="G3253" t="n">
        <v>0.0274246131858049</v>
      </c>
      <c r="H3253" t="n">
        <v>-0.001809305137015317</v>
      </c>
      <c r="J3253" t="n">
        <v>0.02567400846888387</v>
      </c>
      <c r="K3253" t="n">
        <v>0.02717828868124767</v>
      </c>
      <c r="L3253" t="n">
        <v>-0.002555724846528845</v>
      </c>
      <c r="M3253" t="n">
        <v>0.05451022724993485</v>
      </c>
      <c r="N3253" t="n">
        <v>0.02445208588753556</v>
      </c>
      <c r="O3253" t="n">
        <v>-0.001376908492452223</v>
      </c>
      <c r="P3253" t="n">
        <v>0.08081800882048523</v>
      </c>
      <c r="Q3253" t="n">
        <v>0.02392035117490511</v>
      </c>
      <c r="R3253" t="n">
        <v>-0.002164921066413407</v>
      </c>
    </row>
    <row r="3254">
      <c r="F3254" t="n">
        <v>0.07697470104264476</v>
      </c>
      <c r="G3254" t="n">
        <v>0.02743326994501759</v>
      </c>
      <c r="H3254" t="n">
        <v>-0.001810210061061039</v>
      </c>
      <c r="J3254" t="n">
        <v>0.02563767703746429</v>
      </c>
      <c r="K3254" t="n">
        <v>0.02718686768651321</v>
      </c>
      <c r="L3254" t="n">
        <v>-0.002555724846528845</v>
      </c>
      <c r="M3254" t="n">
        <v>0.05467763089830738</v>
      </c>
      <c r="N3254" t="n">
        <v>0.02445980434898996</v>
      </c>
      <c r="O3254" t="n">
        <v>-0.001376495708853007</v>
      </c>
      <c r="P3254" t="n">
        <v>0.08042832133084082</v>
      </c>
      <c r="Q3254" t="n">
        <v>0.02392790179080628</v>
      </c>
      <c r="R3254" t="n">
        <v>-0.002166220278895751</v>
      </c>
    </row>
    <row r="3255">
      <c r="F3255" t="n">
        <v>0.07702744330466765</v>
      </c>
      <c r="G3255" t="n">
        <v>0.02744192670423028</v>
      </c>
      <c r="H3255" t="n">
        <v>-0.00180984809144275</v>
      </c>
      <c r="J3255" t="n">
        <v>0.02561647452661166</v>
      </c>
      <c r="K3255" t="n">
        <v>0.02719544669177876</v>
      </c>
      <c r="L3255" t="n">
        <v>-0.002556491334036551</v>
      </c>
      <c r="M3255" t="n">
        <v>0.05466095556937209</v>
      </c>
      <c r="N3255" t="n">
        <v>0.02446752281044436</v>
      </c>
      <c r="O3255" t="n">
        <v>-0.001376633303386079</v>
      </c>
      <c r="P3255" t="n">
        <v>0.08043521912391866</v>
      </c>
      <c r="Q3255" t="n">
        <v>0.02393545240670745</v>
      </c>
      <c r="R3255" t="n">
        <v>-0.002167086420550648</v>
      </c>
    </row>
    <row r="3256">
      <c r="F3256" t="n">
        <v>0.0770682658359375</v>
      </c>
      <c r="G3256" t="n">
        <v>0.02745058346344297</v>
      </c>
      <c r="H3256" t="n">
        <v>-0.001813485184342492</v>
      </c>
      <c r="J3256" t="n">
        <v>0.02567092646961404</v>
      </c>
      <c r="K3256" t="n">
        <v>0.0272040256970443</v>
      </c>
      <c r="L3256" t="n">
        <v>-0.002554904691509784</v>
      </c>
      <c r="M3256" t="n">
        <v>0.05468518727713642</v>
      </c>
      <c r="N3256" t="n">
        <v>0.02447524127189876</v>
      </c>
      <c r="O3256" t="n">
        <v>-0.001374027735878812</v>
      </c>
      <c r="P3256" t="n">
        <v>0.08050821881671422</v>
      </c>
      <c r="Q3256" t="n">
        <v>0.02394300302260862</v>
      </c>
      <c r="R3256" t="n">
        <v>-0.002165945725556242</v>
      </c>
    </row>
    <row r="3257">
      <c r="F3257" t="n">
        <v>0.0771090898937604</v>
      </c>
      <c r="G3257" t="n">
        <v>0.02745924022265567</v>
      </c>
      <c r="H3257" t="n">
        <v>-0.00181276044253638</v>
      </c>
      <c r="J3257" t="n">
        <v>0.02573294578697879</v>
      </c>
      <c r="K3257" t="n">
        <v>0.02721260470230985</v>
      </c>
      <c r="L3257" t="n">
        <v>-0.002554649354242993</v>
      </c>
      <c r="M3257" t="n">
        <v>0.05450487334752183</v>
      </c>
      <c r="N3257" t="n">
        <v>0.02448295973335315</v>
      </c>
      <c r="O3257" t="n">
        <v>-0.001375264855689027</v>
      </c>
      <c r="P3257" t="n">
        <v>0.08048206698857868</v>
      </c>
      <c r="Q3257" t="n">
        <v>0.02395055363850979</v>
      </c>
      <c r="R3257" t="n">
        <v>-0.002163348927803553</v>
      </c>
    </row>
    <row r="3258">
      <c r="F3258" t="n">
        <v>0.07710222235464249</v>
      </c>
      <c r="G3258" t="n">
        <v>0.02746789698186836</v>
      </c>
      <c r="H3258" t="n">
        <v>-0.00181366636979402</v>
      </c>
      <c r="J3258" t="n">
        <v>0.02570417651017202</v>
      </c>
      <c r="K3258" t="n">
        <v>0.0272211837075754</v>
      </c>
      <c r="L3258" t="n">
        <v>-0.002552095981575084</v>
      </c>
      <c r="M3258" t="n">
        <v>0.05465183130521076</v>
      </c>
      <c r="N3258" t="n">
        <v>0.02449067819480755</v>
      </c>
      <c r="O3258" t="n">
        <v>-0.001375402313445718</v>
      </c>
      <c r="P3258" t="n">
        <v>0.08035675742851173</v>
      </c>
      <c r="Q3258" t="n">
        <v>0.02395810425441096</v>
      </c>
      <c r="R3258" t="n">
        <v>-0.00216529652611807</v>
      </c>
    </row>
    <row r="3259">
      <c r="F3259" t="n">
        <v>0.07702380958389365</v>
      </c>
      <c r="G3259" t="n">
        <v>0.02747655374108105</v>
      </c>
      <c r="H3259" t="n">
        <v>-0.00181276044253638</v>
      </c>
      <c r="J3259" t="n">
        <v>0.02569053764899992</v>
      </c>
      <c r="K3259" t="n">
        <v>0.02722976271284094</v>
      </c>
      <c r="L3259" t="n">
        <v>-0.002554071824271321</v>
      </c>
      <c r="M3259" t="n">
        <v>0.05445105327539429</v>
      </c>
      <c r="N3259" t="n">
        <v>0.02449839665626195</v>
      </c>
      <c r="O3259" t="n">
        <v>-0.001375402313445718</v>
      </c>
      <c r="P3259" t="n">
        <v>0.08066113019486149</v>
      </c>
      <c r="Q3259" t="n">
        <v>0.02396565487031213</v>
      </c>
      <c r="R3259" t="n">
        <v>-0.00216529652611807</v>
      </c>
    </row>
    <row r="3260">
      <c r="F3260" t="n">
        <v>0.07702885827211377</v>
      </c>
      <c r="G3260" t="n">
        <v>0.02748521050029374</v>
      </c>
      <c r="H3260" t="n">
        <v>-0.00181441628848837</v>
      </c>
      <c r="J3260" t="n">
        <v>0.02568446392276058</v>
      </c>
      <c r="K3260" t="n">
        <v>0.02723834171810649</v>
      </c>
      <c r="L3260" t="n">
        <v>-0.002550754516476783</v>
      </c>
      <c r="M3260" t="n">
        <v>0.05474120413670797</v>
      </c>
      <c r="N3260" t="n">
        <v>0.02450611511771635</v>
      </c>
      <c r="O3260" t="n">
        <v>-0.001373617735950639</v>
      </c>
      <c r="P3260" t="n">
        <v>0.08076719414160732</v>
      </c>
      <c r="Q3260" t="n">
        <v>0.0239732054862133</v>
      </c>
      <c r="R3260" t="n">
        <v>-0.002164151398911674</v>
      </c>
    </row>
    <row r="3261">
      <c r="F3261" t="n">
        <v>0.07717700300327875</v>
      </c>
      <c r="G3261" t="n">
        <v>0.02749386725950643</v>
      </c>
      <c r="H3261" t="n">
        <v>-0.001814234901275685</v>
      </c>
      <c r="J3261" t="n">
        <v>0.02562542517389335</v>
      </c>
      <c r="K3261" t="n">
        <v>0.02724692072337203</v>
      </c>
      <c r="L3261" t="n">
        <v>-0.002553816646748664</v>
      </c>
      <c r="M3261" t="n">
        <v>0.054499506676051</v>
      </c>
      <c r="N3261" t="n">
        <v>0.02451383357917075</v>
      </c>
      <c r="O3261" t="n">
        <v>-0.001373480415373217</v>
      </c>
      <c r="P3261" t="n">
        <v>0.08060882830302035</v>
      </c>
      <c r="Q3261" t="n">
        <v>0.02398075610211447</v>
      </c>
      <c r="R3261" t="n">
        <v>-0.002163935135156411</v>
      </c>
    </row>
    <row r="3262">
      <c r="F3262" t="n">
        <v>0.07715820413770015</v>
      </c>
      <c r="G3262" t="n">
        <v>0.02750252401871912</v>
      </c>
      <c r="H3262" t="n">
        <v>-0.001814053514063</v>
      </c>
      <c r="J3262" t="n">
        <v>0.02571014661589155</v>
      </c>
      <c r="K3262" t="n">
        <v>0.02725549972863758</v>
      </c>
      <c r="L3262" t="n">
        <v>-0.002552030404090067</v>
      </c>
      <c r="M3262" t="n">
        <v>0.05476921116973485</v>
      </c>
      <c r="N3262" t="n">
        <v>0.02452155204062515</v>
      </c>
      <c r="O3262" t="n">
        <v>-0.001372793812486108</v>
      </c>
      <c r="P3262" t="n">
        <v>0.08051656573655847</v>
      </c>
      <c r="Q3262" t="n">
        <v>0.02398830671801564</v>
      </c>
      <c r="R3262" t="n">
        <v>-0.002164583926422199</v>
      </c>
    </row>
    <row r="3263">
      <c r="F3263" t="n">
        <v>0.07713940174758438</v>
      </c>
      <c r="G3263" t="n">
        <v>0.02751118077793181</v>
      </c>
      <c r="H3263" t="n">
        <v>-0.001815323224551795</v>
      </c>
      <c r="J3263" t="n">
        <v>0.0257267712787749</v>
      </c>
      <c r="K3263" t="n">
        <v>0.02726407873390312</v>
      </c>
      <c r="L3263" t="n">
        <v>-0.002554071824271321</v>
      </c>
      <c r="M3263" t="n">
        <v>0.05458887433998941</v>
      </c>
      <c r="N3263" t="n">
        <v>0.02452927050207955</v>
      </c>
      <c r="O3263" t="n">
        <v>-0.001372519171331264</v>
      </c>
      <c r="P3263" t="n">
        <v>0.08065568884229535</v>
      </c>
      <c r="Q3263" t="n">
        <v>0.02399585733391681</v>
      </c>
      <c r="R3263" t="n">
        <v>-0.002162421288869574</v>
      </c>
    </row>
    <row r="3264">
      <c r="F3264" t="n">
        <v>0.07706096428726124</v>
      </c>
      <c r="G3264" t="n">
        <v>0.0275198375371445</v>
      </c>
      <c r="H3264" t="n">
        <v>-0.001815537680996184</v>
      </c>
      <c r="J3264" t="n">
        <v>0.02563746127387959</v>
      </c>
      <c r="K3264" t="n">
        <v>0.02727265773916867</v>
      </c>
      <c r="L3264" t="n">
        <v>-0.002552461221644937</v>
      </c>
      <c r="M3264" t="n">
        <v>0.05459264508236686</v>
      </c>
      <c r="N3264" t="n">
        <v>0.02453698896353395</v>
      </c>
      <c r="O3264" t="n">
        <v>-0.001371281245568531</v>
      </c>
      <c r="P3264" t="n">
        <v>0.08069564868849111</v>
      </c>
      <c r="Q3264" t="n">
        <v>0.02400340794981798</v>
      </c>
      <c r="R3264" t="n">
        <v>-0.00216235306851262</v>
      </c>
    </row>
    <row r="3265">
      <c r="F3265" t="n">
        <v>0.07719720090743444</v>
      </c>
      <c r="G3265" t="n">
        <v>0.02752849429635719</v>
      </c>
      <c r="H3265" t="n">
        <v>-0.001815719271082301</v>
      </c>
      <c r="J3265" t="n">
        <v>0.02567678492046647</v>
      </c>
      <c r="K3265" t="n">
        <v>0.02728123674443421</v>
      </c>
      <c r="L3265" t="n">
        <v>-0.002549911055572757</v>
      </c>
      <c r="M3265" t="n">
        <v>0.05463733040648414</v>
      </c>
      <c r="N3265" t="n">
        <v>0.02454470742498835</v>
      </c>
      <c r="O3265" t="n">
        <v>-0.001371281245568531</v>
      </c>
      <c r="P3265" t="n">
        <v>0.08050421093272114</v>
      </c>
      <c r="Q3265" t="n">
        <v>0.02401095856571915</v>
      </c>
      <c r="R3265" t="n">
        <v>-0.002160407923323553</v>
      </c>
    </row>
    <row r="3266">
      <c r="F3266" t="n">
        <v>0.07713068271258383</v>
      </c>
      <c r="G3266" t="n">
        <v>0.02753715105556988</v>
      </c>
      <c r="H3266" t="n">
        <v>-0.001816990401685119</v>
      </c>
      <c r="J3266" t="n">
        <v>0.02567070718865884</v>
      </c>
      <c r="K3266" t="n">
        <v>0.02728981574969976</v>
      </c>
      <c r="L3266" t="n">
        <v>-0.002549911055572757</v>
      </c>
      <c r="M3266" t="n">
        <v>0.05455926879238093</v>
      </c>
      <c r="N3266" t="n">
        <v>0.02455242588644274</v>
      </c>
      <c r="O3266" t="n">
        <v>-0.001372241526552822</v>
      </c>
      <c r="P3266" t="n">
        <v>0.08070945781096017</v>
      </c>
      <c r="Q3266" t="n">
        <v>0.02401850918162032</v>
      </c>
      <c r="R3266" t="n">
        <v>-0.002160624050566783</v>
      </c>
    </row>
    <row r="3267">
      <c r="F3267" t="n">
        <v>0.07713572389518908</v>
      </c>
      <c r="G3267" t="n">
        <v>0.02754580781478258</v>
      </c>
      <c r="H3267" t="n">
        <v>-0.001817213476982704</v>
      </c>
      <c r="J3267" t="n">
        <v>0.02567976315498753</v>
      </c>
      <c r="K3267" t="n">
        <v>0.02729839475496531</v>
      </c>
      <c r="L3267" t="n">
        <v>-0.002548890989143885</v>
      </c>
      <c r="M3267" t="n">
        <v>0.05464487034971202</v>
      </c>
      <c r="N3267" t="n">
        <v>0.02456014434789714</v>
      </c>
      <c r="O3267" t="n">
        <v>-0.001372927441541602</v>
      </c>
      <c r="P3267" t="n">
        <v>0.08088165480154536</v>
      </c>
      <c r="Q3267" t="n">
        <v>0.02402605979752149</v>
      </c>
      <c r="R3267" t="n">
        <v>-0.002161488559539702</v>
      </c>
    </row>
    <row r="3268">
      <c r="F3268" t="n">
        <v>0.07714076357370443</v>
      </c>
      <c r="G3268" t="n">
        <v>0.02755446457399527</v>
      </c>
      <c r="H3268" t="n">
        <v>-0.001817031682917379</v>
      </c>
      <c r="J3268" t="n">
        <v>0.02565098213379188</v>
      </c>
      <c r="K3268" t="n">
        <v>0.02730697376023085</v>
      </c>
      <c r="L3268" t="n">
        <v>-0.002549309805503029</v>
      </c>
      <c r="M3268" t="n">
        <v>0.0546690981326462</v>
      </c>
      <c r="N3268" t="n">
        <v>0.02456786280935154</v>
      </c>
      <c r="O3268" t="n">
        <v>-0.001369902021748824</v>
      </c>
      <c r="P3268" t="n">
        <v>0.08065714969833937</v>
      </c>
      <c r="Q3268" t="n">
        <v>0.02403361041342265</v>
      </c>
      <c r="R3268" t="n">
        <v>-0.002161846697669558</v>
      </c>
    </row>
    <row r="3269">
      <c r="F3269" t="n">
        <v>0.07721737472358896</v>
      </c>
      <c r="G3269" t="n">
        <v>0.02756312133320796</v>
      </c>
      <c r="H3269" t="n">
        <v>-0.001817213476982704</v>
      </c>
      <c r="J3269" t="n">
        <v>0.02572814472032924</v>
      </c>
      <c r="K3269" t="n">
        <v>0.0273155527654964</v>
      </c>
      <c r="L3269" t="n">
        <v>-0.002548035532882064</v>
      </c>
      <c r="M3269" t="n">
        <v>0.05457057144066785</v>
      </c>
      <c r="N3269" t="n">
        <v>0.02457558127080594</v>
      </c>
      <c r="O3269" t="n">
        <v>-0.001371683607011202</v>
      </c>
      <c r="P3269" t="n">
        <v>0.08056487434558618</v>
      </c>
      <c r="Q3269" t="n">
        <v>0.02404116102932383</v>
      </c>
      <c r="R3269" t="n">
        <v>-0.002159902785162912</v>
      </c>
    </row>
    <row r="3270">
      <c r="F3270" t="n">
        <v>0.07712697975404689</v>
      </c>
      <c r="G3270" t="n">
        <v>0.02757177809242065</v>
      </c>
      <c r="H3270" t="n">
        <v>-0.001819395005766596</v>
      </c>
      <c r="J3270" t="n">
        <v>0.02566152418606921</v>
      </c>
      <c r="K3270" t="n">
        <v>0.02732413177076194</v>
      </c>
      <c r="L3270" t="n">
        <v>-0.002549309805503029</v>
      </c>
      <c r="M3270" t="n">
        <v>0.05459479725018671</v>
      </c>
      <c r="N3270" t="n">
        <v>0.02458329973226034</v>
      </c>
      <c r="O3270" t="n">
        <v>-0.001370861336890104</v>
      </c>
      <c r="P3270" t="n">
        <v>0.08067095799244195</v>
      </c>
      <c r="Q3270" t="n">
        <v>0.024048711645225</v>
      </c>
      <c r="R3270" t="n">
        <v>-0.00215882283377033</v>
      </c>
    </row>
    <row r="3271">
      <c r="F3271" t="n">
        <v>0.07722745260374556</v>
      </c>
      <c r="G3271" t="n">
        <v>0.02758043485163334</v>
      </c>
      <c r="H3271" t="n">
        <v>-0.001818849623570623</v>
      </c>
      <c r="J3271" t="n">
        <v>0.02564030742034876</v>
      </c>
      <c r="K3271" t="n">
        <v>0.02733271077602748</v>
      </c>
      <c r="L3271" t="n">
        <v>-0.002550329223599801</v>
      </c>
      <c r="M3271" t="n">
        <v>0.05449626406503941</v>
      </c>
      <c r="N3271" t="n">
        <v>0.02459101819371474</v>
      </c>
      <c r="O3271" t="n">
        <v>-0.001370039066769007</v>
      </c>
      <c r="P3271" t="n">
        <v>0.08071092367098703</v>
      </c>
      <c r="Q3271" t="n">
        <v>0.02405626226112616</v>
      </c>
      <c r="R3271" t="n">
        <v>-0.002159038824048847</v>
      </c>
    </row>
    <row r="3272">
      <c r="F3272" t="n">
        <v>0.07713704657334704</v>
      </c>
      <c r="G3272" t="n">
        <v>0.02758909161084603</v>
      </c>
      <c r="H3272" t="n">
        <v>-0.001820901433807056</v>
      </c>
      <c r="J3272" t="n">
        <v>0.02569476895352463</v>
      </c>
      <c r="K3272" t="n">
        <v>0.02734128978129303</v>
      </c>
      <c r="L3272" t="n">
        <v>-0.002546912773002557</v>
      </c>
      <c r="M3272" t="n">
        <v>0.05464324929903114</v>
      </c>
      <c r="N3272" t="n">
        <v>0.02459873665516914</v>
      </c>
      <c r="O3272" t="n">
        <v>-0.001368518845340044</v>
      </c>
      <c r="P3272" t="n">
        <v>0.08085007655996373</v>
      </c>
      <c r="Q3272" t="n">
        <v>0.02406381287702733</v>
      </c>
      <c r="R3272" t="n">
        <v>-0.002159823747308516</v>
      </c>
    </row>
    <row r="3273">
      <c r="F3273" t="n">
        <v>0.07720173194090718</v>
      </c>
      <c r="G3273" t="n">
        <v>0.02759774837005872</v>
      </c>
      <c r="H3273" t="n">
        <v>-0.001819263441512777</v>
      </c>
      <c r="J3273" t="n">
        <v>0.02573409590151811</v>
      </c>
      <c r="K3273" t="n">
        <v>0.02734986878655857</v>
      </c>
      <c r="L3273" t="n">
        <v>-0.002545894007893356</v>
      </c>
      <c r="M3273" t="n">
        <v>0.05458563310043504</v>
      </c>
      <c r="N3273" t="n">
        <v>0.02460645511662354</v>
      </c>
      <c r="O3273" t="n">
        <v>-0.001370435538400744</v>
      </c>
      <c r="P3273" t="n">
        <v>0.0804602343319693</v>
      </c>
      <c r="Q3273" t="n">
        <v>0.0240713634929285</v>
      </c>
      <c r="R3273" t="n">
        <v>-0.002159176188719477</v>
      </c>
    </row>
    <row r="3274">
      <c r="F3274" t="n">
        <v>0.07708745065617353</v>
      </c>
      <c r="G3274" t="n">
        <v>0.02760640512927141</v>
      </c>
      <c r="H3274" t="n">
        <v>-0.001820537435519439</v>
      </c>
      <c r="J3274" t="n">
        <v>0.02573558259077295</v>
      </c>
      <c r="K3274" t="n">
        <v>0.02735844779182412</v>
      </c>
      <c r="L3274" t="n">
        <v>-0.002546912773002557</v>
      </c>
      <c r="M3274" t="n">
        <v>0.0545484750189085</v>
      </c>
      <c r="N3274" t="n">
        <v>0.02461417357807794</v>
      </c>
      <c r="O3274" t="n">
        <v>-0.001369340285223201</v>
      </c>
      <c r="P3274" t="n">
        <v>0.08066551418087176</v>
      </c>
      <c r="Q3274" t="n">
        <v>0.02407891410882967</v>
      </c>
      <c r="R3274" t="n">
        <v>-0.002160471305897555</v>
      </c>
    </row>
    <row r="3275">
      <c r="F3275" t="n">
        <v>0.07718793107815999</v>
      </c>
      <c r="G3275" t="n">
        <v>0.0276150618884841</v>
      </c>
      <c r="H3275" t="n">
        <v>-0.001819627439800395</v>
      </c>
      <c r="J3275" t="n">
        <v>0.02564624793002432</v>
      </c>
      <c r="K3275" t="n">
        <v>0.02736702679708966</v>
      </c>
      <c r="L3275" t="n">
        <v>-0.002546148699170656</v>
      </c>
      <c r="M3275" t="n">
        <v>0.05473638980569437</v>
      </c>
      <c r="N3275" t="n">
        <v>0.02462189203953233</v>
      </c>
      <c r="O3275" t="n">
        <v>-0.001368518845340044</v>
      </c>
      <c r="P3275" t="n">
        <v>0.08070548287006601</v>
      </c>
      <c r="Q3275" t="n">
        <v>0.02408646472473084</v>
      </c>
      <c r="R3275" t="n">
        <v>-0.002158096924404412</v>
      </c>
    </row>
    <row r="3276">
      <c r="F3276" t="n">
        <v>0.07715716218373457</v>
      </c>
      <c r="G3276" t="n">
        <v>0.02762371864769679</v>
      </c>
      <c r="H3276" t="n">
        <v>-0.001822417561341542</v>
      </c>
      <c r="J3276" t="n">
        <v>0.02571584897095162</v>
      </c>
      <c r="K3276" t="n">
        <v>0.02737560580235521</v>
      </c>
      <c r="L3276" t="n">
        <v>-0.002543996068228722</v>
      </c>
      <c r="M3276" t="n">
        <v>0.05467876989441384</v>
      </c>
      <c r="N3276" t="n">
        <v>0.02462961050098673</v>
      </c>
      <c r="O3276" t="n">
        <v>-0.001367542044876496</v>
      </c>
      <c r="P3276" t="n">
        <v>0.08054706541638879</v>
      </c>
      <c r="Q3276" t="n">
        <v>0.02409401534063201</v>
      </c>
      <c r="R3276" t="n">
        <v>-0.002157581416102553</v>
      </c>
    </row>
    <row r="3277">
      <c r="F3277" t="n">
        <v>0.07722185159754762</v>
      </c>
      <c r="G3277" t="n">
        <v>0.02763237540690948</v>
      </c>
      <c r="H3277" t="n">
        <v>-0.001821324329451116</v>
      </c>
      <c r="J3277" t="n">
        <v>0.0256643529480378</v>
      </c>
      <c r="K3277" t="n">
        <v>0.02738418480762075</v>
      </c>
      <c r="L3277" t="n">
        <v>-0.002547304917542076</v>
      </c>
      <c r="M3277" t="n">
        <v>0.05470299557399771</v>
      </c>
      <c r="N3277" t="n">
        <v>0.02463732896244113</v>
      </c>
      <c r="O3277" t="n">
        <v>-0.001368362652164151</v>
      </c>
      <c r="P3277" t="n">
        <v>0.08075235976904754</v>
      </c>
      <c r="Q3277" t="n">
        <v>0.02410156595653318</v>
      </c>
      <c r="R3277" t="n">
        <v>-0.002158228561098385</v>
      </c>
    </row>
    <row r="3278">
      <c r="F3278" t="n">
        <v>0.07714334426800824</v>
      </c>
      <c r="G3278" t="n">
        <v>0.02764103216612217</v>
      </c>
      <c r="H3278" t="n">
        <v>-0.001822781971971685</v>
      </c>
      <c r="J3278" t="n">
        <v>0.02573395607508</v>
      </c>
      <c r="K3278" t="n">
        <v>0.0273927638128863</v>
      </c>
      <c r="L3278" t="n">
        <v>-0.002544505121969238</v>
      </c>
      <c r="M3278" t="n">
        <v>0.05464537143199757</v>
      </c>
      <c r="N3278" t="n">
        <v>0.02464504742389553</v>
      </c>
      <c r="O3278" t="n">
        <v>-0.001367678812757772</v>
      </c>
      <c r="P3278" t="n">
        <v>0.08095766263674814</v>
      </c>
      <c r="Q3278" t="n">
        <v>0.02410911657243435</v>
      </c>
      <c r="R3278" t="n">
        <v>-0.002157365701103943</v>
      </c>
    </row>
    <row r="3279">
      <c r="F3279" t="n">
        <v>0.07711256383682571</v>
      </c>
      <c r="G3279" t="n">
        <v>0.02764968892533487</v>
      </c>
      <c r="H3279" t="n">
        <v>-0.001822964177286756</v>
      </c>
      <c r="J3279" t="n">
        <v>0.02565218137870948</v>
      </c>
      <c r="K3279" t="n">
        <v>0.02740134281815185</v>
      </c>
      <c r="L3279" t="n">
        <v>-0.002545902319607598</v>
      </c>
      <c r="M3279" t="n">
        <v>0.0547514473589237</v>
      </c>
      <c r="N3279" t="n">
        <v>0.02465276588534993</v>
      </c>
      <c r="O3279" t="n">
        <v>-0.001367131741232669</v>
      </c>
      <c r="P3279" t="n">
        <v>0.08066697355835512</v>
      </c>
      <c r="Q3279" t="n">
        <v>0.02411666718833552</v>
      </c>
      <c r="R3279" t="n">
        <v>-0.002159091421092827</v>
      </c>
    </row>
    <row r="3280">
      <c r="F3280" t="n">
        <v>0.07710564761234531</v>
      </c>
      <c r="G3280" t="n">
        <v>0.02765834568454755</v>
      </c>
      <c r="H3280" t="n">
        <v>-0.001825220201560788</v>
      </c>
      <c r="J3280" t="n">
        <v>0.02575206260124921</v>
      </c>
      <c r="K3280" t="n">
        <v>0.02740992182341739</v>
      </c>
      <c r="L3280" t="n">
        <v>-0.00254488487438046</v>
      </c>
      <c r="M3280" t="n">
        <v>0.054796136706904</v>
      </c>
      <c r="N3280" t="n">
        <v>0.02466048434680433</v>
      </c>
      <c r="O3280" t="n">
        <v>-0.001366423877941786</v>
      </c>
      <c r="P3280" t="n">
        <v>0.08080614832017335</v>
      </c>
      <c r="Q3280" t="n">
        <v>0.02412421780423669</v>
      </c>
      <c r="R3280" t="n">
        <v>-0.00215792263886587</v>
      </c>
    </row>
    <row r="3281">
      <c r="F3281" t="n">
        <v>0.0772180774991978</v>
      </c>
      <c r="G3281" t="n">
        <v>0.02766700244376025</v>
      </c>
      <c r="H3281" t="n">
        <v>-0.0018254026141334</v>
      </c>
      <c r="J3281" t="n">
        <v>0.02576868494694333</v>
      </c>
      <c r="K3281" t="n">
        <v>0.02741850082868294</v>
      </c>
      <c r="L3281" t="n">
        <v>-0.002543104345232967</v>
      </c>
      <c r="M3281" t="n">
        <v>0.05463619075746132</v>
      </c>
      <c r="N3281" t="n">
        <v>0.02466820280825873</v>
      </c>
      <c r="O3281" t="n">
        <v>-0.001366013991767021</v>
      </c>
      <c r="P3281" t="n">
        <v>0.08094532883211752</v>
      </c>
      <c r="Q3281" t="n">
        <v>0.02413176842013786</v>
      </c>
      <c r="R3281" t="n">
        <v>-0.002156413602055474</v>
      </c>
    </row>
    <row r="3282">
      <c r="F3282" t="n">
        <v>0.0771753551960439</v>
      </c>
      <c r="G3282" t="n">
        <v>0.02767565920297294</v>
      </c>
      <c r="H3282" t="n">
        <v>-0.001825767439278625</v>
      </c>
      <c r="J3282" t="n">
        <v>0.02572475186548979</v>
      </c>
      <c r="K3282" t="n">
        <v>0.02742707983394848</v>
      </c>
      <c r="L3282" t="n">
        <v>-0.002545139235687245</v>
      </c>
      <c r="M3282" t="n">
        <v>0.05474227011736615</v>
      </c>
      <c r="N3282" t="n">
        <v>0.02467592126971312</v>
      </c>
      <c r="O3282" t="n">
        <v>-0.001366423877941786</v>
      </c>
      <c r="P3282" t="n">
        <v>0.08052234602047698</v>
      </c>
      <c r="Q3282" t="n">
        <v>0.02413931903603903</v>
      </c>
      <c r="R3282" t="n">
        <v>-0.002157491485491471</v>
      </c>
    </row>
    <row r="3283">
      <c r="F3283" t="n">
        <v>0.07722811429801289</v>
      </c>
      <c r="G3283" t="n">
        <v>0.02768431596218563</v>
      </c>
      <c r="H3283" t="n">
        <v>-0.001826026478430166</v>
      </c>
      <c r="J3283" t="n">
        <v>0.02565810777866086</v>
      </c>
      <c r="K3283" t="n">
        <v>0.02743565883921403</v>
      </c>
      <c r="L3283" t="n">
        <v>-0.002542341261312614</v>
      </c>
      <c r="M3283" t="n">
        <v>0.05466417328765111</v>
      </c>
      <c r="N3283" t="n">
        <v>0.02468363973116752</v>
      </c>
      <c r="O3283" t="n">
        <v>-0.00136669713539163</v>
      </c>
      <c r="P3283" t="n">
        <v>0.08062845683027448</v>
      </c>
      <c r="Q3283" t="n">
        <v>0.0241468696519402</v>
      </c>
      <c r="R3283" t="n">
        <v>-0.002156413602055474</v>
      </c>
    </row>
    <row r="3284">
      <c r="F3284" t="n">
        <v>0.07725700317937186</v>
      </c>
      <c r="G3284" t="n">
        <v>0.02769297272139832</v>
      </c>
      <c r="H3284" t="n">
        <v>-0.001826026478430166</v>
      </c>
      <c r="J3284" t="n">
        <v>0.02568229750981954</v>
      </c>
      <c r="K3284" t="n">
        <v>0.02744423784447957</v>
      </c>
      <c r="L3284" t="n">
        <v>-0.002542708489757645</v>
      </c>
      <c r="M3284" t="n">
        <v>0.05454514334727828</v>
      </c>
      <c r="N3284" t="n">
        <v>0.02469135819262193</v>
      </c>
      <c r="O3284" t="n">
        <v>-0.00136448233866467</v>
      </c>
      <c r="P3284" t="n">
        <v>0.08086685260651649</v>
      </c>
      <c r="Q3284" t="n">
        <v>0.02415442026784137</v>
      </c>
      <c r="R3284" t="n">
        <v>-0.002156318248078383</v>
      </c>
    </row>
    <row r="3285">
      <c r="F3285" t="n">
        <v>0.0772500819635515</v>
      </c>
      <c r="G3285" t="n">
        <v>0.02770162948061101</v>
      </c>
      <c r="H3285" t="n">
        <v>-0.00182712220388977</v>
      </c>
      <c r="J3285" t="n">
        <v>0.02575947693232905</v>
      </c>
      <c r="K3285" t="n">
        <v>0.02745281684974512</v>
      </c>
      <c r="L3285" t="n">
        <v>-0.00254169171139525</v>
      </c>
      <c r="M3285" t="n">
        <v>0.05475355024675402</v>
      </c>
      <c r="N3285" t="n">
        <v>0.02469907665407632</v>
      </c>
      <c r="O3285" t="n">
        <v>-0.001365847230470876</v>
      </c>
      <c r="P3285" t="n">
        <v>0.08057612481942067</v>
      </c>
      <c r="Q3285" t="n">
        <v>0.02416197088374254</v>
      </c>
      <c r="R3285" t="n">
        <v>-0.002156318248078383</v>
      </c>
    </row>
    <row r="3286">
      <c r="F3286" t="n">
        <v>0.0772909077197393</v>
      </c>
      <c r="G3286" t="n">
        <v>0.0277102862398237</v>
      </c>
      <c r="H3286" t="n">
        <v>-0.00182803530843944</v>
      </c>
      <c r="J3286" t="n">
        <v>0.02566254796026593</v>
      </c>
      <c r="K3286" t="n">
        <v>0.02746139585501066</v>
      </c>
      <c r="L3286" t="n">
        <v>-0.002543725268120039</v>
      </c>
      <c r="M3286" t="n">
        <v>0.05471637807205121</v>
      </c>
      <c r="N3286" t="n">
        <v>0.02470679511553072</v>
      </c>
      <c r="O3286" t="n">
        <v>-0.00136461882784529</v>
      </c>
      <c r="P3286" t="n">
        <v>0.08078145779247609</v>
      </c>
      <c r="Q3286" t="n">
        <v>0.02416952149964371</v>
      </c>
      <c r="R3286" t="n">
        <v>-0.002154379306702352</v>
      </c>
    </row>
    <row r="3287">
      <c r="F3287" t="n">
        <v>0.07715266693939986</v>
      </c>
      <c r="G3287" t="n">
        <v>0.02771894299903639</v>
      </c>
      <c r="H3287" t="n">
        <v>-0.001826026478430166</v>
      </c>
      <c r="J3287" t="n">
        <v>0.02570187808117558</v>
      </c>
      <c r="K3287" t="n">
        <v>0.02746997486027621</v>
      </c>
      <c r="L3287" t="n">
        <v>-0.002541945905985849</v>
      </c>
      <c r="M3287" t="n">
        <v>0.05463827203641516</v>
      </c>
      <c r="N3287" t="n">
        <v>0.02471451357698512</v>
      </c>
      <c r="O3287" t="n">
        <v>-0.001363901556379799</v>
      </c>
      <c r="P3287" t="n">
        <v>0.08085451038348684</v>
      </c>
      <c r="Q3287" t="n">
        <v>0.02417707211554488</v>
      </c>
      <c r="R3287" t="n">
        <v>-0.002154163868771682</v>
      </c>
    </row>
    <row r="3288">
      <c r="F3288" t="n">
        <v>0.07727705678703242</v>
      </c>
      <c r="G3288" t="n">
        <v>0.02772759975824909</v>
      </c>
      <c r="H3288" t="n">
        <v>-0.001829765847931603</v>
      </c>
      <c r="J3288" t="n">
        <v>0.0256957872280158</v>
      </c>
      <c r="K3288" t="n">
        <v>0.02747855386554176</v>
      </c>
      <c r="L3288" t="n">
        <v>-0.002541283361083341</v>
      </c>
      <c r="M3288" t="n">
        <v>0.05482622362719133</v>
      </c>
      <c r="N3288" t="n">
        <v>0.02472223203843952</v>
      </c>
      <c r="O3288" t="n">
        <v>-0.001363765207128936</v>
      </c>
      <c r="P3288" t="n">
        <v>0.08056376391332198</v>
      </c>
      <c r="Q3288" t="n">
        <v>0.02418462273144605</v>
      </c>
      <c r="R3288" t="n">
        <v>-0.002155140296446176</v>
      </c>
    </row>
    <row r="3289">
      <c r="F3289" t="n">
        <v>0.07732982192427564</v>
      </c>
      <c r="G3289" t="n">
        <v>0.02773625651746178</v>
      </c>
      <c r="H3289" t="n">
        <v>-0.001827571884085163</v>
      </c>
      <c r="J3289" t="n">
        <v>0.02573511854196986</v>
      </c>
      <c r="K3289" t="n">
        <v>0.0274871328708073</v>
      </c>
      <c r="L3289" t="n">
        <v>-0.002540521280907087</v>
      </c>
      <c r="M3289" t="n">
        <v>0.05474811524327775</v>
      </c>
      <c r="N3289" t="n">
        <v>0.02472995049989392</v>
      </c>
      <c r="O3289" t="n">
        <v>-0.001363901556379799</v>
      </c>
      <c r="P3289" t="n">
        <v>0.0810336981084453</v>
      </c>
      <c r="Q3289" t="n">
        <v>0.02419217334734722</v>
      </c>
      <c r="R3289" t="n">
        <v>-0.002155140296446176</v>
      </c>
    </row>
    <row r="3290">
      <c r="F3290" t="n">
        <v>0.07723931710854867</v>
      </c>
      <c r="G3290" t="n">
        <v>0.02774491327667447</v>
      </c>
      <c r="H3290" t="n">
        <v>-0.001829034526649456</v>
      </c>
      <c r="J3290" t="n">
        <v>0.02574416836963753</v>
      </c>
      <c r="K3290" t="n">
        <v>0.02749571187607285</v>
      </c>
      <c r="L3290" t="n">
        <v>-0.002540013227456251</v>
      </c>
      <c r="M3290" t="n">
        <v>0.05471093724530321</v>
      </c>
      <c r="N3290" t="n">
        <v>0.02473766896134831</v>
      </c>
      <c r="O3290" t="n">
        <v>-0.001364310604132387</v>
      </c>
      <c r="P3290" t="n">
        <v>0.08057757161846235</v>
      </c>
      <c r="Q3290" t="n">
        <v>0.02419972396324839</v>
      </c>
      <c r="R3290" t="n">
        <v>-0.002152556711675211</v>
      </c>
    </row>
    <row r="3291">
      <c r="F3291" t="n">
        <v>0.07722044201893627</v>
      </c>
      <c r="G3291" t="n">
        <v>0.02775357003588716</v>
      </c>
      <c r="H3291" t="n">
        <v>-0.001827571884085163</v>
      </c>
      <c r="J3291" t="n">
        <v>0.02569265181940189</v>
      </c>
      <c r="K3291" t="n">
        <v>0.02750429088133839</v>
      </c>
      <c r="L3291" t="n">
        <v>-0.002540521280907087</v>
      </c>
      <c r="M3291" t="n">
        <v>0.05481702876486616</v>
      </c>
      <c r="N3291" t="n">
        <v>0.02474538742280272</v>
      </c>
      <c r="O3291" t="n">
        <v>-0.001363628857878074</v>
      </c>
      <c r="P3291" t="n">
        <v>0.08061755077707694</v>
      </c>
      <c r="Q3291" t="n">
        <v>0.02420727457914955</v>
      </c>
      <c r="R3291" t="n">
        <v>-0.002152772010406125</v>
      </c>
    </row>
    <row r="3292">
      <c r="F3292" t="n">
        <v>0.07727320566316714</v>
      </c>
      <c r="G3292" t="n">
        <v>0.02776222679509985</v>
      </c>
      <c r="H3292" t="n">
        <v>-0.0018313231832073</v>
      </c>
      <c r="J3292" t="n">
        <v>0.02572441295987762</v>
      </c>
      <c r="K3292" t="n">
        <v>0.02751286988660393</v>
      </c>
      <c r="L3292" t="n">
        <v>-0.002538577149617715</v>
      </c>
      <c r="M3292" t="n">
        <v>0.05482078467168691</v>
      </c>
      <c r="N3292" t="n">
        <v>0.02475310588425712</v>
      </c>
      <c r="O3292" t="n">
        <v>-0.001361408336688652</v>
      </c>
      <c r="P3292" t="n">
        <v>0.08085598558476409</v>
      </c>
      <c r="Q3292" t="n">
        <v>0.02421482519505072</v>
      </c>
      <c r="R3292" t="n">
        <v>-0.00215116058002458</v>
      </c>
    </row>
    <row r="3293">
      <c r="F3293" t="n">
        <v>0.07717074047257431</v>
      </c>
      <c r="G3293" t="n">
        <v>0.02777088355431254</v>
      </c>
      <c r="H3293" t="n">
        <v>-0.001829858856823926</v>
      </c>
      <c r="J3293" t="n">
        <v>0.02569560624528111</v>
      </c>
      <c r="K3293" t="n">
        <v>0.02752144889186948</v>
      </c>
      <c r="L3293" t="n">
        <v>-0.002538323291902754</v>
      </c>
      <c r="M3293" t="n">
        <v>0.05461985870426861</v>
      </c>
      <c r="N3293" t="n">
        <v>0.02476082434571151</v>
      </c>
      <c r="O3293" t="n">
        <v>-0.001361408336688652</v>
      </c>
      <c r="P3293" t="n">
        <v>0.08059828477499337</v>
      </c>
      <c r="Q3293" t="n">
        <v>0.02422237581095189</v>
      </c>
      <c r="R3293" t="n">
        <v>-0.002152236375473681</v>
      </c>
    </row>
    <row r="3294">
      <c r="F3294" t="n">
        <v>0.07721156125074233</v>
      </c>
      <c r="G3294" t="n">
        <v>0.02777954031352523</v>
      </c>
      <c r="H3294" t="n">
        <v>-0.001830957101611456</v>
      </c>
      <c r="J3294" t="n">
        <v>0.02572736769122914</v>
      </c>
      <c r="K3294" t="n">
        <v>0.02753002789713502</v>
      </c>
      <c r="L3294" t="n">
        <v>-0.002539084865047639</v>
      </c>
      <c r="M3294" t="n">
        <v>0.05486923165485308</v>
      </c>
      <c r="N3294" t="n">
        <v>0.02476854280716591</v>
      </c>
      <c r="O3294" t="n">
        <v>-0.001362770426070031</v>
      </c>
      <c r="P3294" t="n">
        <v>0.08110134544432573</v>
      </c>
      <c r="Q3294" t="n">
        <v>0.02422992642685306</v>
      </c>
      <c r="R3294" t="n">
        <v>-0.002153312170922783</v>
      </c>
    </row>
    <row r="3295">
      <c r="F3295" t="n">
        <v>0.07733597663435564</v>
      </c>
      <c r="G3295" t="n">
        <v>0.02778819707273792</v>
      </c>
      <c r="H3295" t="n">
        <v>-0.001829675816026004</v>
      </c>
      <c r="J3295" t="n">
        <v>0.02574398714017137</v>
      </c>
      <c r="K3295" t="n">
        <v>0.02753860690240057</v>
      </c>
      <c r="L3295" t="n">
        <v>-0.0025393387227626</v>
      </c>
      <c r="M3295" t="n">
        <v>0.05466829771179946</v>
      </c>
      <c r="N3295" t="n">
        <v>0.02477626126862031</v>
      </c>
      <c r="O3295" t="n">
        <v>-0.001362361799255617</v>
      </c>
      <c r="P3295" t="n">
        <v>0.08084363883613227</v>
      </c>
      <c r="Q3295" t="n">
        <v>0.02423747704275423</v>
      </c>
      <c r="R3295" t="n">
        <v>-0.002152236375473681</v>
      </c>
    </row>
    <row r="3296">
      <c r="F3296" t="n">
        <v>0.07732903442803772</v>
      </c>
      <c r="G3296" t="n">
        <v>0.02779685383195061</v>
      </c>
      <c r="H3296" t="n">
        <v>-0.001831973598895421</v>
      </c>
      <c r="J3296" t="n">
        <v>0.02575303522395221</v>
      </c>
      <c r="K3296" t="n">
        <v>0.02754718590766611</v>
      </c>
      <c r="L3296" t="n">
        <v>-0.002535860879225916</v>
      </c>
      <c r="M3296" t="n">
        <v>0.05477439443182444</v>
      </c>
      <c r="N3296" t="n">
        <v>0.02478397973007471</v>
      </c>
      <c r="O3296" t="n">
        <v>-0.001360002108138679</v>
      </c>
      <c r="P3296" t="n">
        <v>0.08104901953072607</v>
      </c>
      <c r="Q3296" t="n">
        <v>0.0242450276586554</v>
      </c>
      <c r="R3296" t="n">
        <v>-0.002151480206865864</v>
      </c>
    </row>
    <row r="3297">
      <c r="F3297" t="n">
        <v>0.07735791833808296</v>
      </c>
      <c r="G3297" t="n">
        <v>0.0278055105911633</v>
      </c>
      <c r="H3297" t="n">
        <v>-0.001831973598895421</v>
      </c>
      <c r="J3297" t="n">
        <v>0.02575451149983937</v>
      </c>
      <c r="K3297" t="n">
        <v>0.02755576491293166</v>
      </c>
      <c r="L3297" t="n">
        <v>-0.002535860879225916</v>
      </c>
      <c r="M3297" t="n">
        <v>0.05473720690390882</v>
      </c>
      <c r="N3297" t="n">
        <v>0.02479169819152911</v>
      </c>
      <c r="O3297" t="n">
        <v>-0.001361226722343106</v>
      </c>
      <c r="P3297" t="n">
        <v>0.08092361742155185</v>
      </c>
      <c r="Q3297" t="n">
        <v>0.02425257827455657</v>
      </c>
      <c r="R3297" t="n">
        <v>-0.002149330016773054</v>
      </c>
    </row>
    <row r="3298">
      <c r="F3298" t="n">
        <v>0.07736291600784062</v>
      </c>
      <c r="G3298" t="n">
        <v>0.027814167350376</v>
      </c>
      <c r="H3298" t="n">
        <v>-0.001831790346559831</v>
      </c>
      <c r="J3298" t="n">
        <v>0.0257257000868809</v>
      </c>
      <c r="K3298" t="n">
        <v>0.0275643439181972</v>
      </c>
      <c r="L3298" t="n">
        <v>-0.002537383004603602</v>
      </c>
      <c r="M3298" t="n">
        <v>0.05465907726154209</v>
      </c>
      <c r="N3298" t="n">
        <v>0.02479941665298351</v>
      </c>
      <c r="O3298" t="n">
        <v>-0.001361634927077915</v>
      </c>
      <c r="P3298" t="n">
        <v>0.08073205034849412</v>
      </c>
      <c r="Q3298" t="n">
        <v>0.02426012889045774</v>
      </c>
      <c r="R3298" t="n">
        <v>-0.002149330016773054</v>
      </c>
    </row>
    <row r="3299">
      <c r="F3299" t="n">
        <v>0.07724847348637609</v>
      </c>
      <c r="G3299" t="n">
        <v>0.02782282410958868</v>
      </c>
      <c r="H3299" t="n">
        <v>-0.001836483919702193</v>
      </c>
      <c r="J3299" t="n">
        <v>0.02569688705684717</v>
      </c>
      <c r="K3299" t="n">
        <v>0.02757292292346275</v>
      </c>
      <c r="L3299" t="n">
        <v>-0.002536875629477707</v>
      </c>
      <c r="M3299" t="n">
        <v>0.05486752928168256</v>
      </c>
      <c r="N3299" t="n">
        <v>0.02480713511443791</v>
      </c>
      <c r="O3299" t="n">
        <v>-0.001361907063567787</v>
      </c>
      <c r="P3299" t="n">
        <v>0.08073895825994876</v>
      </c>
      <c r="Q3299" t="n">
        <v>0.02426767950635891</v>
      </c>
      <c r="R3299" t="n">
        <v>-0.002151050168847302</v>
      </c>
    </row>
    <row r="3300">
      <c r="F3300" t="n">
        <v>0.07731318501411046</v>
      </c>
      <c r="G3300" t="n">
        <v>0.02783148086880138</v>
      </c>
      <c r="H3300" t="n">
        <v>-0.001835566595066977</v>
      </c>
      <c r="J3300" t="n">
        <v>0.02569078873360353</v>
      </c>
      <c r="K3300" t="n">
        <v>0.0275815019287283</v>
      </c>
      <c r="L3300" t="n">
        <v>-0.002536683828583931</v>
      </c>
      <c r="M3300" t="n">
        <v>0.05483033917015731</v>
      </c>
      <c r="N3300" t="n">
        <v>0.0248148535758923</v>
      </c>
      <c r="O3300" t="n">
        <v>-0.001360223227695944</v>
      </c>
      <c r="P3300" t="n">
        <v>0.08084510998280037</v>
      </c>
      <c r="Q3300" t="n">
        <v>0.02427523012226008</v>
      </c>
      <c r="R3300" t="n">
        <v>-0.002149429547334751</v>
      </c>
    </row>
    <row r="3301">
      <c r="F3301" t="n">
        <v>0.07736595516812121</v>
      </c>
      <c r="G3301" t="n">
        <v>0.02784013762801407</v>
      </c>
      <c r="H3301" t="n">
        <v>-0.001835199665212891</v>
      </c>
      <c r="J3301" t="n">
        <v>0.02579070125032659</v>
      </c>
      <c r="K3301" t="n">
        <v>0.02759008093399384</v>
      </c>
      <c r="L3301" t="n">
        <v>-0.002533895149579891</v>
      </c>
      <c r="M3301" t="n">
        <v>0.0547726758217707</v>
      </c>
      <c r="N3301" t="n">
        <v>0.0248225720373467</v>
      </c>
      <c r="O3301" t="n">
        <v>-0.001359543591827204</v>
      </c>
      <c r="P3301" t="n">
        <v>0.08114975741611119</v>
      </c>
      <c r="Q3301" t="n">
        <v>0.02428278073816125</v>
      </c>
      <c r="R3301" t="n">
        <v>-0.002150503939790681</v>
      </c>
    </row>
    <row r="3302">
      <c r="F3302" t="n">
        <v>0.07729927415610642</v>
      </c>
      <c r="G3302" t="n">
        <v>0.02784879438722676</v>
      </c>
      <c r="H3302" t="n">
        <v>-0.001834649270431761</v>
      </c>
      <c r="J3302" t="n">
        <v>0.02571645190548415</v>
      </c>
      <c r="K3302" t="n">
        <v>0.02759865993925939</v>
      </c>
      <c r="L3302" t="n">
        <v>-0.002535162730945364</v>
      </c>
      <c r="M3302" t="n">
        <v>0.05485831012039311</v>
      </c>
      <c r="N3302" t="n">
        <v>0.0248302904988011</v>
      </c>
      <c r="O3302" t="n">
        <v>-0.00136049508204344</v>
      </c>
      <c r="P3302" t="n">
        <v>0.08089201354540515</v>
      </c>
      <c r="Q3302" t="n">
        <v>0.02429033135406242</v>
      </c>
      <c r="R3302" t="n">
        <v>-0.002147925397896448</v>
      </c>
    </row>
    <row r="3303">
      <c r="F3303" t="n">
        <v>0.07723258566529916</v>
      </c>
      <c r="G3303" t="n">
        <v>0.02785745114643945</v>
      </c>
      <c r="H3303" t="n">
        <v>-0.001834098875650632</v>
      </c>
      <c r="J3303" t="n">
        <v>0.02573306977472543</v>
      </c>
      <c r="K3303" t="n">
        <v>0.02760723894452493</v>
      </c>
      <c r="L3303" t="n">
        <v>-0.002537697893676309</v>
      </c>
      <c r="M3303" t="n">
        <v>0.05475969992443658</v>
      </c>
      <c r="N3303" t="n">
        <v>0.0248380089602555</v>
      </c>
      <c r="O3303" t="n">
        <v>-0.001358863955958464</v>
      </c>
      <c r="P3303" t="n">
        <v>0.08089892502469703</v>
      </c>
      <c r="Q3303" t="n">
        <v>0.02429788196996359</v>
      </c>
      <c r="R3303" t="n">
        <v>-0.002150503939790681</v>
      </c>
    </row>
    <row r="3304">
      <c r="F3304" t="n">
        <v>0.07723756787668948</v>
      </c>
      <c r="G3304" t="n">
        <v>0.02786610790565214</v>
      </c>
      <c r="H3304" t="n">
        <v>-0.00183586726498844</v>
      </c>
      <c r="J3304" t="n">
        <v>0.02571939700895262</v>
      </c>
      <c r="K3304" t="n">
        <v>0.02761581794979048</v>
      </c>
      <c r="L3304" t="n">
        <v>-0.002534198522751766</v>
      </c>
      <c r="M3304" t="n">
        <v>0.05486580787310202</v>
      </c>
      <c r="N3304" t="n">
        <v>0.0248457274217099</v>
      </c>
      <c r="O3304" t="n">
        <v>-0.001357449913447633</v>
      </c>
      <c r="P3304" t="n">
        <v>0.08070733290073456</v>
      </c>
      <c r="Q3304" t="n">
        <v>0.02430543258586476</v>
      </c>
      <c r="R3304" t="n">
        <v>-0.00214716063672612</v>
      </c>
    </row>
    <row r="3305">
      <c r="F3305" t="n">
        <v>0.07727838917826406</v>
      </c>
      <c r="G3305" t="n">
        <v>0.02787476466486483</v>
      </c>
      <c r="H3305" t="n">
        <v>-0.001837887729212039</v>
      </c>
      <c r="J3305" t="n">
        <v>0.02569815037416701</v>
      </c>
      <c r="K3305" t="n">
        <v>0.02762439695505602</v>
      </c>
      <c r="L3305" t="n">
        <v>-0.002534451866600886</v>
      </c>
      <c r="M3305" t="n">
        <v>0.05462388433514329</v>
      </c>
      <c r="N3305" t="n">
        <v>0.0248534458831643</v>
      </c>
      <c r="O3305" t="n">
        <v>-0.001358943556445325</v>
      </c>
      <c r="P3305" t="n">
        <v>0.08078040994438701</v>
      </c>
      <c r="Q3305" t="n">
        <v>0.02431298320176593</v>
      </c>
      <c r="R3305" t="n">
        <v>-0.002148234324413252</v>
      </c>
    </row>
    <row r="3306">
      <c r="F3306" t="n">
        <v>0.07725947517816828</v>
      </c>
      <c r="G3306" t="n">
        <v>0.02788342142407752</v>
      </c>
      <c r="H3306" t="n">
        <v>-0.001836785657817348</v>
      </c>
      <c r="J3306" t="n">
        <v>0.02572234036869095</v>
      </c>
      <c r="K3306" t="n">
        <v>0.02763297596032157</v>
      </c>
      <c r="L3306" t="n">
        <v>-0.002535211898148248</v>
      </c>
      <c r="M3306" t="n">
        <v>0.0547095191857149</v>
      </c>
      <c r="N3306" t="n">
        <v>0.0248611643446187</v>
      </c>
      <c r="O3306" t="n">
        <v>-0.001357314127720571</v>
      </c>
      <c r="P3306" t="n">
        <v>0.08078731924979538</v>
      </c>
      <c r="Q3306" t="n">
        <v>0.0243205338176671</v>
      </c>
      <c r="R3306" t="n">
        <v>-0.002147804849338399</v>
      </c>
    </row>
    <row r="3307">
      <c r="F3307" t="n">
        <v>0.0773839319810634</v>
      </c>
      <c r="G3307" t="n">
        <v>0.02789207818329021</v>
      </c>
      <c r="H3307" t="n">
        <v>-0.001836234622120003</v>
      </c>
      <c r="J3307" t="n">
        <v>0.02569351884132684</v>
      </c>
      <c r="K3307" t="n">
        <v>0.02764155496558711</v>
      </c>
      <c r="L3307" t="n">
        <v>-0.002532931803506164</v>
      </c>
      <c r="M3307" t="n">
        <v>0.05485657654154283</v>
      </c>
      <c r="N3307" t="n">
        <v>0.0248688828060731</v>
      </c>
      <c r="O3307" t="n">
        <v>-0.001358943556445325</v>
      </c>
      <c r="P3307" t="n">
        <v>0.08086040082967028</v>
      </c>
      <c r="Q3307" t="n">
        <v>0.02432808443356827</v>
      </c>
      <c r="R3307" t="n">
        <v>-0.002148234324413252</v>
      </c>
    </row>
    <row r="3308">
      <c r="F3308" t="n">
        <v>0.07737696534022462</v>
      </c>
      <c r="G3308" t="n">
        <v>0.0279007349425029</v>
      </c>
      <c r="H3308" t="n">
        <v>-0.001840771385522971</v>
      </c>
      <c r="J3308" t="n">
        <v>0.02574042855728617</v>
      </c>
      <c r="K3308" t="n">
        <v>0.02765013397085266</v>
      </c>
      <c r="L3308" t="n">
        <v>-0.002530943436554317</v>
      </c>
      <c r="M3308" t="n">
        <v>0.05490126978716831</v>
      </c>
      <c r="N3308" t="n">
        <v>0.02487660126752749</v>
      </c>
      <c r="O3308" t="n">
        <v>-0.001357252937155367</v>
      </c>
      <c r="P3308" t="n">
        <v>0.08073496497992411</v>
      </c>
      <c r="Q3308" t="n">
        <v>0.02433563504946944</v>
      </c>
      <c r="R3308" t="n">
        <v>-0.002147892864272551</v>
      </c>
    </row>
    <row r="3309">
      <c r="F3309" t="n">
        <v>0.07742974047410538</v>
      </c>
      <c r="G3309" t="n">
        <v>0.02790939170171559</v>
      </c>
      <c r="H3309" t="n">
        <v>-0.001838380773333981</v>
      </c>
      <c r="J3309" t="n">
        <v>0.02573432557471465</v>
      </c>
      <c r="K3309" t="n">
        <v>0.02765871297611821</v>
      </c>
      <c r="L3309" t="n">
        <v>-0.002533221969207012</v>
      </c>
      <c r="M3309" t="n">
        <v>0.05463885208423772</v>
      </c>
      <c r="N3309" t="n">
        <v>0.02488431972898189</v>
      </c>
      <c r="O3309" t="n">
        <v>-0.00135765986887748</v>
      </c>
      <c r="P3309" t="n">
        <v>0.08120509739479459</v>
      </c>
      <c r="Q3309" t="n">
        <v>0.02434318566537061</v>
      </c>
      <c r="R3309" t="n">
        <v>-0.002145532306623735</v>
      </c>
    </row>
    <row r="3310">
      <c r="F3310" t="n">
        <v>0.07738692329115479</v>
      </c>
      <c r="G3310" t="n">
        <v>0.02791804846092829</v>
      </c>
      <c r="H3310" t="n">
        <v>-0.001838564666579288</v>
      </c>
      <c r="J3310" t="n">
        <v>0.02569792754493089</v>
      </c>
      <c r="K3310" t="n">
        <v>0.02766729198138375</v>
      </c>
      <c r="L3310" t="n">
        <v>-0.002532209288028036</v>
      </c>
      <c r="M3310" t="n">
        <v>0.05494970994148304</v>
      </c>
      <c r="N3310" t="n">
        <v>0.02489203819043629</v>
      </c>
      <c r="O3310" t="n">
        <v>-0.001356167785896398</v>
      </c>
      <c r="P3310" t="n">
        <v>0.08098039896966075</v>
      </c>
      <c r="Q3310" t="n">
        <v>0.02435073628127178</v>
      </c>
      <c r="R3310" t="n">
        <v>-0.00214510311432395</v>
      </c>
    </row>
    <row r="3311">
      <c r="F3311" t="n">
        <v>0.07728435139614014</v>
      </c>
      <c r="G3311" t="n">
        <v>0.02792670522014097</v>
      </c>
      <c r="H3311" t="n">
        <v>-0.001838196880088674</v>
      </c>
      <c r="J3311" t="n">
        <v>0.02573726487576328</v>
      </c>
      <c r="K3311" t="n">
        <v>0.0276758709866493</v>
      </c>
      <c r="L3311" t="n">
        <v>-0.002529703141217832</v>
      </c>
      <c r="M3311" t="n">
        <v>0.0547282317753883</v>
      </c>
      <c r="N3311" t="n">
        <v>0.02489975665189069</v>
      </c>
      <c r="O3311" t="n">
        <v>-0.001356981649340625</v>
      </c>
      <c r="P3311" t="n">
        <v>0.08095422388567924</v>
      </c>
      <c r="Q3311" t="n">
        <v>0.02435828689717294</v>
      </c>
      <c r="R3311" t="n">
        <v>-0.002146605287373197</v>
      </c>
    </row>
    <row r="3312">
      <c r="F3312" t="n">
        <v>0.07734907388761574</v>
      </c>
      <c r="G3312" t="n">
        <v>0.02793536197935367</v>
      </c>
      <c r="H3312" t="n">
        <v>-0.001841826027036849</v>
      </c>
      <c r="J3312" t="n">
        <v>0.02581447260811365</v>
      </c>
      <c r="K3312" t="n">
        <v>0.02768444999191484</v>
      </c>
      <c r="L3312" t="n">
        <v>-0.0025286911587631</v>
      </c>
      <c r="M3312" t="n">
        <v>0.05469102196987749</v>
      </c>
      <c r="N3312" t="n">
        <v>0.02490747511334509</v>
      </c>
      <c r="O3312" t="n">
        <v>-0.001355559178495753</v>
      </c>
      <c r="P3312" t="n">
        <v>0.0808287791202475</v>
      </c>
      <c r="Q3312" t="n">
        <v>0.02436583751307411</v>
      </c>
      <c r="R3312" t="n">
        <v>-0.002144543304747395</v>
      </c>
    </row>
    <row r="3313">
      <c r="F3313" t="n">
        <v>0.07736599648980076</v>
      </c>
      <c r="G3313" t="n">
        <v>0.02794401873856636</v>
      </c>
      <c r="H3313" t="n">
        <v>-0.001842378353914209</v>
      </c>
      <c r="J3313" t="n">
        <v>0.02577049851924758</v>
      </c>
      <c r="K3313" t="n">
        <v>0.02769302899718038</v>
      </c>
      <c r="L3313" t="n">
        <v>-0.002528944154376783</v>
      </c>
      <c r="M3313" t="n">
        <v>0.05479713938850828</v>
      </c>
      <c r="N3313" t="n">
        <v>0.02491519357479949</v>
      </c>
      <c r="O3313" t="n">
        <v>-0.00135542367677859</v>
      </c>
      <c r="P3313" t="n">
        <v>0.08110041125648099</v>
      </c>
      <c r="Q3313" t="n">
        <v>0.02437338812897528</v>
      </c>
      <c r="R3313" t="n">
        <v>-0.002143471033095022</v>
      </c>
    </row>
    <row r="3314">
      <c r="F3314" t="n">
        <v>0.07733511323758216</v>
      </c>
      <c r="G3314" t="n">
        <v>0.02795267549777905</v>
      </c>
      <c r="H3314" t="n">
        <v>-0.001841457809118609</v>
      </c>
      <c r="J3314" t="n">
        <v>0.02580226390450786</v>
      </c>
      <c r="K3314" t="n">
        <v>0.02770160800244593</v>
      </c>
      <c r="L3314" t="n">
        <v>-0.002529956136831516</v>
      </c>
      <c r="M3314" t="n">
        <v>0.05492373592847391</v>
      </c>
      <c r="N3314" t="n">
        <v>0.02492291203625389</v>
      </c>
      <c r="O3314" t="n">
        <v>-0.001354475164758451</v>
      </c>
      <c r="P3314" t="n">
        <v>0.08087569146457213</v>
      </c>
      <c r="Q3314" t="n">
        <v>0.02438093874487645</v>
      </c>
      <c r="R3314" t="n">
        <v>-0.002143899941755971</v>
      </c>
    </row>
    <row r="3315">
      <c r="F3315" t="n">
        <v>0.07741179203452567</v>
      </c>
      <c r="G3315" t="n">
        <v>0.02796133225699174</v>
      </c>
      <c r="H3315" t="n">
        <v>-0.001843441332920422</v>
      </c>
      <c r="J3315" t="n">
        <v>0.02578100983290642</v>
      </c>
      <c r="K3315" t="n">
        <v>0.02771018700771148</v>
      </c>
      <c r="L3315" t="n">
        <v>-0.0025286911587631</v>
      </c>
      <c r="M3315" t="n">
        <v>0.05472271447633179</v>
      </c>
      <c r="N3315" t="n">
        <v>0.02493063049770829</v>
      </c>
      <c r="O3315" t="n">
        <v>-0.001355694680212916</v>
      </c>
      <c r="P3315" t="n">
        <v>0.08118042729166752</v>
      </c>
      <c r="Q3315" t="n">
        <v>0.02438848936077762</v>
      </c>
      <c r="R3315" t="n">
        <v>-0.002144328850416921</v>
      </c>
    </row>
    <row r="3316">
      <c r="F3316" t="n">
        <v>0.07741676130512466</v>
      </c>
      <c r="G3316" t="n">
        <v>0.02796998901620443</v>
      </c>
      <c r="H3316" t="n">
        <v>-0.001842335378716091</v>
      </c>
      <c r="J3316" t="n">
        <v>0.0257900522889425</v>
      </c>
      <c r="K3316" t="n">
        <v>0.02771876601297702</v>
      </c>
      <c r="L3316" t="n">
        <v>-0.002530726294663591</v>
      </c>
      <c r="M3316" t="n">
        <v>0.05489026626540133</v>
      </c>
      <c r="N3316" t="n">
        <v>0.02493834895916269</v>
      </c>
      <c r="O3316" t="n">
        <v>-0.001352914793482507</v>
      </c>
      <c r="P3316" t="n">
        <v>0.08112116087679599</v>
      </c>
      <c r="Q3316" t="n">
        <v>0.02439603997667879</v>
      </c>
      <c r="R3316" t="n">
        <v>-0.002144835307289967</v>
      </c>
    </row>
    <row r="3317">
      <c r="F3317" t="n">
        <v>0.07729024796588026</v>
      </c>
      <c r="G3317" t="n">
        <v>0.02797864577541712</v>
      </c>
      <c r="H3317" t="n">
        <v>-0.001842519704416813</v>
      </c>
      <c r="J3317" t="n">
        <v>0.02581424381892126</v>
      </c>
      <c r="K3317" t="n">
        <v>0.02772734501824257</v>
      </c>
      <c r="L3317" t="n">
        <v>-0.002530473474853934</v>
      </c>
      <c r="M3317" t="n">
        <v>0.05481209805121703</v>
      </c>
      <c r="N3317" t="n">
        <v>0.02494606742061709</v>
      </c>
      <c r="O3317" t="n">
        <v>-0.00135332087095929</v>
      </c>
      <c r="P3317" t="n">
        <v>0.08099570597520062</v>
      </c>
      <c r="Q3317" t="n">
        <v>0.02440359059257996</v>
      </c>
      <c r="R3317" t="n">
        <v>-0.002144620995208903</v>
      </c>
    </row>
    <row r="3318">
      <c r="F3318" t="n">
        <v>0.07740278871984535</v>
      </c>
      <c r="G3318" t="n">
        <v>0.02798730253462981</v>
      </c>
      <c r="H3318" t="n">
        <v>-0.00184510026422692</v>
      </c>
      <c r="J3318" t="n">
        <v>0.02579298727174241</v>
      </c>
      <c r="K3318" t="n">
        <v>0.02773592402350811</v>
      </c>
      <c r="L3318" t="n">
        <v>-0.002530473474853934</v>
      </c>
      <c r="M3318" t="n">
        <v>0.05477488121137092</v>
      </c>
      <c r="N3318" t="n">
        <v>0.02495378588207148</v>
      </c>
      <c r="O3318" t="n">
        <v>-0.001353185511800363</v>
      </c>
      <c r="P3318" t="n">
        <v>0.08113499487080977</v>
      </c>
      <c r="Q3318" t="n">
        <v>0.02441114120848113</v>
      </c>
      <c r="R3318" t="n">
        <v>-0.002144406683127839</v>
      </c>
    </row>
    <row r="3319">
      <c r="F3319" t="n">
        <v>0.07746752162953714</v>
      </c>
      <c r="G3319" t="n">
        <v>0.02799595929384251</v>
      </c>
      <c r="H3319" t="n">
        <v>-0.001843072681518979</v>
      </c>
      <c r="J3319" t="n">
        <v>0.02576415451083207</v>
      </c>
      <c r="K3319" t="n">
        <v>0.02774450302877366</v>
      </c>
      <c r="L3319" t="n">
        <v>-0.002528703736186337</v>
      </c>
      <c r="M3319" t="n">
        <v>0.05481957371222504</v>
      </c>
      <c r="N3319" t="n">
        <v>0.02496150434352588</v>
      </c>
      <c r="O3319" t="n">
        <v>-0.001353997666753929</v>
      </c>
      <c r="P3319" t="n">
        <v>0.08117500647294129</v>
      </c>
      <c r="Q3319" t="n">
        <v>0.0244186918243823</v>
      </c>
      <c r="R3319" t="n">
        <v>-0.00214290649856039</v>
      </c>
    </row>
    <row r="3320">
      <c r="F3320" t="n">
        <v>0.07748444073879206</v>
      </c>
      <c r="G3320" t="n">
        <v>0.0280046160530552</v>
      </c>
      <c r="H3320" t="n">
        <v>-0.001846541896920527</v>
      </c>
      <c r="J3320" t="n">
        <v>0.0257807704262801</v>
      </c>
      <c r="K3320" t="n">
        <v>0.0277530820340392</v>
      </c>
      <c r="L3320" t="n">
        <v>-0.002528197364033473</v>
      </c>
      <c r="M3320" t="n">
        <v>0.05482331062501675</v>
      </c>
      <c r="N3320" t="n">
        <v>0.02496922280498028</v>
      </c>
      <c r="O3320" t="n">
        <v>-0.001353244081442958</v>
      </c>
      <c r="P3320" t="n">
        <v>0.0809833544548601</v>
      </c>
      <c r="Q3320" t="n">
        <v>0.02442624244028347</v>
      </c>
      <c r="R3320" t="n">
        <v>-0.002143407390740388</v>
      </c>
    </row>
    <row r="3321">
      <c r="F3321" t="n">
        <v>0.07747744972165378</v>
      </c>
      <c r="G3321" t="n">
        <v>0.02801327281226788</v>
      </c>
      <c r="H3321" t="n">
        <v>-0.001846357353456913</v>
      </c>
      <c r="J3321" t="n">
        <v>0.02574436014003575</v>
      </c>
      <c r="K3321" t="n">
        <v>0.02776166103930475</v>
      </c>
      <c r="L3321" t="n">
        <v>-0.002526176220942411</v>
      </c>
      <c r="M3321" t="n">
        <v>0.05470417527212759</v>
      </c>
      <c r="N3321" t="n">
        <v>0.02497694126643468</v>
      </c>
      <c r="O3321" t="n">
        <v>-0.001353244081442958</v>
      </c>
      <c r="P3321" t="n">
        <v>0.08092407718730565</v>
      </c>
      <c r="Q3321" t="n">
        <v>0.02443379305618464</v>
      </c>
      <c r="R3321" t="n">
        <v>-0.002140837357897774</v>
      </c>
    </row>
    <row r="3322">
      <c r="F3322" t="n">
        <v>0.07741067967637179</v>
      </c>
      <c r="G3322" t="n">
        <v>0.02802192957148058</v>
      </c>
      <c r="H3322" t="n">
        <v>-0.001846541896920527</v>
      </c>
      <c r="J3322" t="n">
        <v>0.02580642737623189</v>
      </c>
      <c r="K3322" t="n">
        <v>0.02777024004457029</v>
      </c>
      <c r="L3322" t="n">
        <v>-0.002526934149601559</v>
      </c>
      <c r="M3322" t="n">
        <v>0.05489221956239107</v>
      </c>
      <c r="N3322" t="n">
        <v>0.02498465972788908</v>
      </c>
      <c r="O3322" t="n">
        <v>-0.001352973648972646</v>
      </c>
      <c r="P3322" t="n">
        <v>0.08126195423437832</v>
      </c>
      <c r="Q3322" t="n">
        <v>0.02444134367208581</v>
      </c>
      <c r="R3322" t="n">
        <v>-0.002143407390740388</v>
      </c>
    </row>
    <row r="3323">
      <c r="F3323" t="n">
        <v>0.07735585799767332</v>
      </c>
      <c r="G3323" t="n">
        <v>0.02803058633069326</v>
      </c>
      <c r="H3323" t="n">
        <v>-0.001844696462284388</v>
      </c>
      <c r="J3323" t="n">
        <v>0.02572456228068215</v>
      </c>
      <c r="K3323" t="n">
        <v>0.02777881904983584</v>
      </c>
      <c r="L3323" t="n">
        <v>-0.002528197364033473</v>
      </c>
      <c r="M3323" t="n">
        <v>0.05475260026851972</v>
      </c>
      <c r="N3323" t="n">
        <v>0.02499237818934348</v>
      </c>
      <c r="O3323" t="n">
        <v>-0.001351756702856241</v>
      </c>
      <c r="P3323" t="n">
        <v>0.08116958298358207</v>
      </c>
      <c r="Q3323" t="n">
        <v>0.02444889428798698</v>
      </c>
      <c r="R3323" t="n">
        <v>-0.002141265696704876</v>
      </c>
    </row>
    <row r="3324">
      <c r="F3324" t="n">
        <v>0.07734885507502078</v>
      </c>
      <c r="G3324" t="n">
        <v>0.02803924308990596</v>
      </c>
      <c r="H3324" t="n">
        <v>-0.001846698601762264</v>
      </c>
      <c r="J3324" t="n">
        <v>0.02581693308659457</v>
      </c>
      <c r="K3324" t="n">
        <v>0.02778739805510138</v>
      </c>
      <c r="L3324" t="n">
        <v>-0.002525405870343283</v>
      </c>
      <c r="M3324" t="n">
        <v>0.05489969134507333</v>
      </c>
      <c r="N3324" t="n">
        <v>0.02500009665079788</v>
      </c>
      <c r="O3324" t="n">
        <v>-0.001350594410432893</v>
      </c>
      <c r="P3324" t="n">
        <v>0.08101101217544932</v>
      </c>
      <c r="Q3324" t="n">
        <v>0.02445644490388815</v>
      </c>
      <c r="R3324" t="n">
        <v>-0.002140905077164727</v>
      </c>
    </row>
    <row r="3325">
      <c r="F3325" t="n">
        <v>0.0773418496729158</v>
      </c>
      <c r="G3325" t="n">
        <v>0.02804789984911865</v>
      </c>
      <c r="H3325" t="n">
        <v>-0.001848546224175232</v>
      </c>
      <c r="J3325" t="n">
        <v>0.02582597340208455</v>
      </c>
      <c r="K3325" t="n">
        <v>0.02779597706036693</v>
      </c>
      <c r="L3325" t="n">
        <v>-0.002524396010952963</v>
      </c>
      <c r="M3325" t="n">
        <v>0.05482150590783544</v>
      </c>
      <c r="N3325" t="n">
        <v>0.02500781511225228</v>
      </c>
      <c r="O3325" t="n">
        <v>-0.001351945139916274</v>
      </c>
      <c r="P3325" t="n">
        <v>0.08098482855724465</v>
      </c>
      <c r="Q3325" t="n">
        <v>0.02446399551978932</v>
      </c>
      <c r="R3325" t="n">
        <v>-0.002140262998265247</v>
      </c>
    </row>
    <row r="3326">
      <c r="F3326" t="n">
        <v>0.07749028656854907</v>
      </c>
      <c r="G3326" t="n">
        <v>0.02805655660833134</v>
      </c>
      <c r="H3326" t="n">
        <v>-0.001848915748657826</v>
      </c>
      <c r="J3326" t="n">
        <v>0.02580470987613391</v>
      </c>
      <c r="K3326" t="n">
        <v>0.02780455606563248</v>
      </c>
      <c r="L3326" t="n">
        <v>-0.002523891081257803</v>
      </c>
      <c r="M3326" t="n">
        <v>0.05486619972736248</v>
      </c>
      <c r="N3326" t="n">
        <v>0.02501553357370668</v>
      </c>
      <c r="O3326" t="n">
        <v>-0.001350459337484555</v>
      </c>
      <c r="P3326" t="n">
        <v>0.08089244537897383</v>
      </c>
      <c r="Q3326" t="n">
        <v>0.02447154613569049</v>
      </c>
      <c r="R3326" t="n">
        <v>-0.002142403261263512</v>
      </c>
    </row>
    <row r="3327">
      <c r="F3327" t="n">
        <v>0.07751915600098047</v>
      </c>
      <c r="G3327" t="n">
        <v>0.02806521336754403</v>
      </c>
      <c r="H3327" t="n">
        <v>-0.001847991937451342</v>
      </c>
      <c r="J3327" t="n">
        <v>0.02579859718389775</v>
      </c>
      <c r="K3327" t="n">
        <v>0.02781313507089802</v>
      </c>
      <c r="L3327" t="n">
        <v>-0.002525910800038443</v>
      </c>
      <c r="M3327" t="n">
        <v>0.05482897103155926</v>
      </c>
      <c r="N3327" t="n">
        <v>0.02502325203516107</v>
      </c>
      <c r="O3327" t="n">
        <v>-0.001350054118639541</v>
      </c>
      <c r="P3327" t="n">
        <v>0.08123035647679239</v>
      </c>
      <c r="Q3327" t="n">
        <v>0.02447909675159166</v>
      </c>
      <c r="R3327" t="n">
        <v>-0.002141761182364033</v>
      </c>
    </row>
    <row r="3328">
      <c r="F3328" t="n">
        <v>0.07748823452151961</v>
      </c>
      <c r="G3328" t="n">
        <v>0.02807387012675672</v>
      </c>
      <c r="H3328" t="n">
        <v>-0.001850930164883993</v>
      </c>
      <c r="J3328" t="n">
        <v>0.02577733133164019</v>
      </c>
      <c r="K3328" t="n">
        <v>0.02782171407616357</v>
      </c>
      <c r="L3328" t="n">
        <v>-0.002523613826756891</v>
      </c>
      <c r="M3328" t="n">
        <v>0.05491462756395099</v>
      </c>
      <c r="N3328" t="n">
        <v>0.02503097049661547</v>
      </c>
      <c r="O3328" t="n">
        <v>-0.001349158080335186</v>
      </c>
      <c r="P3328" t="n">
        <v>0.08130347711519498</v>
      </c>
      <c r="Q3328" t="n">
        <v>0.02448664736749283</v>
      </c>
      <c r="R3328" t="n">
        <v>-0.002138827717807546</v>
      </c>
    </row>
    <row r="3329">
      <c r="F3329" t="n">
        <v>0.07743339103420981</v>
      </c>
      <c r="G3329" t="n">
        <v>0.02808252688596942</v>
      </c>
      <c r="H3329" t="n">
        <v>-0.001849635290693089</v>
      </c>
      <c r="J3329" t="n">
        <v>0.02572575871459197</v>
      </c>
      <c r="K3329" t="n">
        <v>0.02783029308142911</v>
      </c>
      <c r="L3329" t="n">
        <v>-0.002522604683969025</v>
      </c>
      <c r="M3329" t="n">
        <v>0.05485691530230918</v>
      </c>
      <c r="N3329" t="n">
        <v>0.02503868895806987</v>
      </c>
      <c r="O3329" t="n">
        <v>-0.001348888221733259</v>
      </c>
      <c r="P3329" t="n">
        <v>0.08111179069783275</v>
      </c>
      <c r="Q3329" t="n">
        <v>0.024494197983394</v>
      </c>
      <c r="R3329" t="n">
        <v>-0.002138827717807546</v>
      </c>
    </row>
    <row r="3330">
      <c r="F3330" t="n">
        <v>0.077486174538618</v>
      </c>
      <c r="G3330" t="n">
        <v>0.0280911836451821</v>
      </c>
      <c r="H3330" t="n">
        <v>-0.001849820272720361</v>
      </c>
      <c r="J3330" t="n">
        <v>0.02573479570197471</v>
      </c>
      <c r="K3330" t="n">
        <v>0.02783887208669466</v>
      </c>
      <c r="L3330" t="n">
        <v>-0.002522856969665992</v>
      </c>
      <c r="M3330" t="n">
        <v>0.05484016412670814</v>
      </c>
      <c r="N3330" t="n">
        <v>0.02504640741952427</v>
      </c>
      <c r="O3330" t="n">
        <v>-0.001350372444043859</v>
      </c>
      <c r="P3330" t="n">
        <v>0.0811849116707038</v>
      </c>
      <c r="Q3330" t="n">
        <v>0.02450174859929517</v>
      </c>
      <c r="R3330" t="n">
        <v>-0.002137758303948642</v>
      </c>
    </row>
    <row r="3331">
      <c r="F3331" t="n">
        <v>0.07740740310665588</v>
      </c>
      <c r="G3331" t="n">
        <v>0.0280998404043948</v>
      </c>
      <c r="H3331" t="n">
        <v>-0.001852398556034714</v>
      </c>
      <c r="J3331" t="n">
        <v>0.02582717576950531</v>
      </c>
      <c r="K3331" t="n">
        <v>0.0278474510919602</v>
      </c>
      <c r="L3331" t="n">
        <v>-0.002522314909800163</v>
      </c>
      <c r="M3331" t="n">
        <v>0.05486437627532362</v>
      </c>
      <c r="N3331" t="n">
        <v>0.02505412588097867</v>
      </c>
      <c r="O3331" t="n">
        <v>-0.001349562868238077</v>
      </c>
      <c r="P3331" t="n">
        <v>0.08119183031158739</v>
      </c>
      <c r="Q3331" t="n">
        <v>0.02450929921519633</v>
      </c>
      <c r="R3331" t="n">
        <v>-0.002138186069492203</v>
      </c>
    </row>
    <row r="3332">
      <c r="F3332" t="n">
        <v>0.07753194765649335</v>
      </c>
      <c r="G3332" t="n">
        <v>0.02810849716360748</v>
      </c>
      <c r="H3332" t="n">
        <v>-0.001853509772924956</v>
      </c>
      <c r="J3332" t="n">
        <v>0.02582863728379728</v>
      </c>
      <c r="K3332" t="n">
        <v>0.02785603009722575</v>
      </c>
      <c r="L3332" t="n">
        <v>-0.002520298066294076</v>
      </c>
      <c r="M3332" t="n">
        <v>0.05482714041538905</v>
      </c>
      <c r="N3332" t="n">
        <v>0.02506184434243307</v>
      </c>
      <c r="O3332" t="n">
        <v>-0.001348931237591086</v>
      </c>
      <c r="P3332" t="n">
        <v>0.08103323250041389</v>
      </c>
      <c r="Q3332" t="n">
        <v>0.0245168498310975</v>
      </c>
      <c r="R3332" t="n">
        <v>-0.00213867064597298</v>
      </c>
    </row>
    <row r="3333">
      <c r="F3333" t="n">
        <v>0.07751297157361837</v>
      </c>
      <c r="G3333" t="n">
        <v>0.02811715392282018</v>
      </c>
      <c r="H3333" t="n">
        <v>-0.001852954164479835</v>
      </c>
      <c r="J3333" t="n">
        <v>0.02573159803951838</v>
      </c>
      <c r="K3333" t="n">
        <v>0.02786460910249129</v>
      </c>
      <c r="L3333" t="n">
        <v>-0.002522314909800163</v>
      </c>
      <c r="M3333" t="n">
        <v>0.05503569949423404</v>
      </c>
      <c r="N3333" t="n">
        <v>0.02506956280388747</v>
      </c>
      <c r="O3333" t="n">
        <v>-0.001348526881704518</v>
      </c>
      <c r="P3333" t="n">
        <v>0.0813711881587294</v>
      </c>
      <c r="Q3333" t="n">
        <v>0.02452440044699867</v>
      </c>
      <c r="R3333" t="n">
        <v>-0.002139525601258198</v>
      </c>
    </row>
    <row r="3334">
      <c r="F3334" t="n">
        <v>0.07750595327297374</v>
      </c>
      <c r="G3334" t="n">
        <v>0.02812581068203287</v>
      </c>
      <c r="H3334" t="n">
        <v>-0.001851842947589593</v>
      </c>
      <c r="J3334" t="n">
        <v>0.02580125064279956</v>
      </c>
      <c r="K3334" t="n">
        <v>0.02787318810775684</v>
      </c>
      <c r="L3334" t="n">
        <v>-0.002522819120676685</v>
      </c>
      <c r="M3334" t="n">
        <v>0.05497798044098387</v>
      </c>
      <c r="N3334" t="n">
        <v>0.02507728126534187</v>
      </c>
      <c r="O3334" t="n">
        <v>-0.001348661667000041</v>
      </c>
      <c r="P3334" t="n">
        <v>0.08111327309545296</v>
      </c>
      <c r="Q3334" t="n">
        <v>0.02453195106289984</v>
      </c>
      <c r="R3334" t="n">
        <v>-0.002139525601258198</v>
      </c>
    </row>
    <row r="3335">
      <c r="F3335" t="n">
        <v>0.07748697075699684</v>
      </c>
      <c r="G3335" t="n">
        <v>0.02813446744124556</v>
      </c>
      <c r="H3335" t="n">
        <v>-0.001853880178555037</v>
      </c>
      <c r="J3335" t="n">
        <v>0.02584059648183815</v>
      </c>
      <c r="K3335" t="n">
        <v>0.02788176711302238</v>
      </c>
      <c r="L3335" t="n">
        <v>-0.002520045960855815</v>
      </c>
      <c r="M3335" t="n">
        <v>0.05479735554476797</v>
      </c>
      <c r="N3335" t="n">
        <v>0.02508499972679627</v>
      </c>
      <c r="O3335" t="n">
        <v>-0.001347313814044814</v>
      </c>
      <c r="P3335" t="n">
        <v>0.08125261190290678</v>
      </c>
      <c r="Q3335" t="n">
        <v>0.02453950167880101</v>
      </c>
      <c r="R3335" t="n">
        <v>-0.00213674699658124</v>
      </c>
    </row>
    <row r="3336">
      <c r="F3336" t="n">
        <v>0.07744406031172713</v>
      </c>
      <c r="G3336" t="n">
        <v>0.02814312420045825</v>
      </c>
      <c r="H3336" t="n">
        <v>-0.001854431405630615</v>
      </c>
      <c r="J3336" t="n">
        <v>0.02581932426133675</v>
      </c>
      <c r="K3336" t="n">
        <v>0.02789034611828793</v>
      </c>
      <c r="L3336" t="n">
        <v>-0.002520752296263952</v>
      </c>
      <c r="M3336" t="n">
        <v>0.05500592322258635</v>
      </c>
      <c r="N3336" t="n">
        <v>0.02509271818825066</v>
      </c>
      <c r="O3336" t="n">
        <v>-0.001347621113464482</v>
      </c>
      <c r="P3336" t="n">
        <v>0.08112710768605486</v>
      </c>
      <c r="Q3336" t="n">
        <v>0.02454705229470218</v>
      </c>
      <c r="R3336" t="n">
        <v>-0.00213487653063291</v>
      </c>
    </row>
    <row r="3337">
      <c r="F3337" t="n">
        <v>0.07749684624938141</v>
      </c>
      <c r="G3337" t="n">
        <v>0.02815178095967094</v>
      </c>
      <c r="H3337" t="n">
        <v>-0.001854987679424924</v>
      </c>
      <c r="J3337" t="n">
        <v>0.02583593839475691</v>
      </c>
      <c r="K3337" t="n">
        <v>0.02789892512355348</v>
      </c>
      <c r="L3337" t="n">
        <v>-0.002520248448113589</v>
      </c>
      <c r="M3337" t="n">
        <v>0.05505062111946607</v>
      </c>
      <c r="N3337" t="n">
        <v>0.02510043664970506</v>
      </c>
      <c r="O3337" t="n">
        <v>-0.001347755754398987</v>
      </c>
      <c r="P3337" t="n">
        <v>0.08123334556260281</v>
      </c>
      <c r="Q3337" t="n">
        <v>0.02455460291060335</v>
      </c>
      <c r="R3337" t="n">
        <v>-0.002135517313983775</v>
      </c>
    </row>
    <row r="3338">
      <c r="F3338" t="n">
        <v>0.07757356108912075</v>
      </c>
      <c r="G3338" t="n">
        <v>0.02816043771888363</v>
      </c>
      <c r="H3338" t="n">
        <v>-0.001854616830228718</v>
      </c>
      <c r="J3338" t="n">
        <v>0.0258373973261911</v>
      </c>
      <c r="K3338" t="n">
        <v>0.02790750412881902</v>
      </c>
      <c r="L3338" t="n">
        <v>-0.002519996524038408</v>
      </c>
      <c r="M3338" t="n">
        <v>0.05480853059288113</v>
      </c>
      <c r="N3338" t="n">
        <v>0.02510815511115946</v>
      </c>
      <c r="O3338" t="n">
        <v>-0.001347351831595471</v>
      </c>
      <c r="P3338" t="n">
        <v>0.08140580269141517</v>
      </c>
      <c r="Q3338" t="n">
        <v>0.02456215352650452</v>
      </c>
      <c r="R3338" t="n">
        <v>-0.002137012475135794</v>
      </c>
    </row>
    <row r="3339">
      <c r="F3339" t="n">
        <v>0.07753064322342404</v>
      </c>
      <c r="G3339" t="n">
        <v>0.02816909447809632</v>
      </c>
      <c r="H3339" t="n">
        <v>-0.001854060556434408</v>
      </c>
      <c r="J3339" t="n">
        <v>0.02579338888787541</v>
      </c>
      <c r="K3339" t="n">
        <v>0.02791608313408457</v>
      </c>
      <c r="L3339" t="n">
        <v>-0.002520248448113589</v>
      </c>
      <c r="M3339" t="n">
        <v>0.05483273970695451</v>
      </c>
      <c r="N3339" t="n">
        <v>0.02511587357261386</v>
      </c>
      <c r="O3339" t="n">
        <v>-0.001346409345053933</v>
      </c>
      <c r="P3339" t="n">
        <v>0.08114786075466124</v>
      </c>
      <c r="Q3339" t="n">
        <v>0.02456970414240569</v>
      </c>
      <c r="R3339" t="n">
        <v>-0.002135944502884352</v>
      </c>
    </row>
    <row r="3340">
      <c r="F3340" t="n">
        <v>0.07742789889228599</v>
      </c>
      <c r="G3340" t="n">
        <v>0.02817775123730901</v>
      </c>
      <c r="H3340" t="n">
        <v>-0.001856844994354868</v>
      </c>
      <c r="J3340" t="n">
        <v>0.02580242405476196</v>
      </c>
      <c r="K3340" t="n">
        <v>0.02792466213935011</v>
      </c>
      <c r="L3340" t="n">
        <v>-0.002519933530576187</v>
      </c>
      <c r="M3340" t="n">
        <v>0.05493889173310065</v>
      </c>
      <c r="N3340" t="n">
        <v>0.02512359203406826</v>
      </c>
      <c r="O3340" t="n">
        <v>-0.001344827707797272</v>
      </c>
      <c r="P3340" t="n">
        <v>0.08092301676201713</v>
      </c>
      <c r="Q3340" t="n">
        <v>0.02457725475830686</v>
      </c>
      <c r="R3340" t="n">
        <v>-0.002135350404873915</v>
      </c>
    </row>
    <row r="3341">
      <c r="F3341" t="n">
        <v>0.07751657939854241</v>
      </c>
      <c r="G3341" t="n">
        <v>0.02818640799652171</v>
      </c>
      <c r="H3341" t="n">
        <v>-0.00185833017331456</v>
      </c>
      <c r="J3341" t="n">
        <v>0.02582661531310482</v>
      </c>
      <c r="K3341" t="n">
        <v>0.02793324114461566</v>
      </c>
      <c r="L3341" t="n">
        <v>-0.002519178305741849</v>
      </c>
      <c r="M3341" t="n">
        <v>0.05498358866848824</v>
      </c>
      <c r="N3341" t="n">
        <v>0.02513131049552266</v>
      </c>
      <c r="O3341" t="n">
        <v>-0.001344962204017674</v>
      </c>
      <c r="P3341" t="n">
        <v>0.08109547781252946</v>
      </c>
      <c r="Q3341" t="n">
        <v>0.02458480537420803</v>
      </c>
      <c r="R3341" t="n">
        <v>-0.002135563854534539</v>
      </c>
    </row>
    <row r="3342">
      <c r="F3342" t="n">
        <v>0.07743775262409712</v>
      </c>
      <c r="G3342" t="n">
        <v>0.02819506475573439</v>
      </c>
      <c r="H3342" t="n">
        <v>-0.001855545462765138</v>
      </c>
      <c r="J3342" t="n">
        <v>0.02576744615312038</v>
      </c>
      <c r="K3342" t="n">
        <v>0.0279418201498812</v>
      </c>
      <c r="L3342" t="n">
        <v>-0.002517416114461726</v>
      </c>
      <c r="M3342" t="n">
        <v>0.05496682716173346</v>
      </c>
      <c r="N3342" t="n">
        <v>0.02513902895697706</v>
      </c>
      <c r="O3342" t="n">
        <v>-0.001345903677560486</v>
      </c>
      <c r="P3342" t="n">
        <v>0.08113550497401362</v>
      </c>
      <c r="Q3342" t="n">
        <v>0.0245923559901092</v>
      </c>
      <c r="R3342" t="n">
        <v>-0.002136631102837655</v>
      </c>
    </row>
    <row r="3343">
      <c r="F3343" t="n">
        <v>0.07750250568916726</v>
      </c>
      <c r="G3343" t="n">
        <v>0.02820372151494709</v>
      </c>
      <c r="H3343" t="n">
        <v>-0.001855731110135099</v>
      </c>
      <c r="J3343" t="n">
        <v>0.02583710713429073</v>
      </c>
      <c r="K3343" t="n">
        <v>0.02795039915514675</v>
      </c>
      <c r="L3343" t="n">
        <v>-0.002516409148015941</v>
      </c>
      <c r="M3343" t="n">
        <v>0.05499103792108032</v>
      </c>
      <c r="N3343" t="n">
        <v>0.02514674741843145</v>
      </c>
      <c r="O3343" t="n">
        <v>-0.00134617267000129</v>
      </c>
      <c r="P3343" t="n">
        <v>0.08104308994499992</v>
      </c>
      <c r="Q3343" t="n">
        <v>0.02459990660601037</v>
      </c>
      <c r="R3343" t="n">
        <v>-0.002135990753855785</v>
      </c>
    </row>
    <row r="3344">
      <c r="F3344" t="n">
        <v>0.07742366806412278</v>
      </c>
      <c r="G3344" t="n">
        <v>0.02821237827415978</v>
      </c>
      <c r="H3344" t="n">
        <v>-0.001860012339031697</v>
      </c>
      <c r="J3344" t="n">
        <v>0.02584614189559976</v>
      </c>
      <c r="K3344" t="n">
        <v>0.02795897816041229</v>
      </c>
      <c r="L3344" t="n">
        <v>-0.00251532894968839</v>
      </c>
      <c r="M3344" t="n">
        <v>0.0550357359957086</v>
      </c>
      <c r="N3344" t="n">
        <v>0.02515446587988586</v>
      </c>
      <c r="O3344" t="n">
        <v>-0.001343511557018565</v>
      </c>
      <c r="P3344" t="n">
        <v>0.08114934065268692</v>
      </c>
      <c r="Q3344" t="n">
        <v>0.02460745722191154</v>
      </c>
      <c r="R3344" t="n">
        <v>-0.002134111064263644</v>
      </c>
    </row>
    <row r="3345">
      <c r="F3345" t="n">
        <v>0.07753628878043191</v>
      </c>
      <c r="G3345" t="n">
        <v>0.02822103503337247</v>
      </c>
      <c r="H3345" t="n">
        <v>-0.001860198210155813</v>
      </c>
      <c r="J3345" t="n">
        <v>0.02586275521607444</v>
      </c>
      <c r="K3345" t="n">
        <v>0.02796755716567784</v>
      </c>
      <c r="L3345" t="n">
        <v>-0.00251658673994226</v>
      </c>
      <c r="M3345" t="n">
        <v>0.05508043494571849</v>
      </c>
      <c r="N3345" t="n">
        <v>0.02516218434134026</v>
      </c>
      <c r="O3345" t="n">
        <v>-0.001343242854707162</v>
      </c>
      <c r="P3345" t="n">
        <v>0.08142115723235926</v>
      </c>
      <c r="Q3345" t="n">
        <v>0.02461500783781271</v>
      </c>
      <c r="R3345" t="n">
        <v>-0.002132404628630051</v>
      </c>
    </row>
    <row r="3346">
      <c r="F3346" t="n">
        <v>0.07744547511776093</v>
      </c>
      <c r="G3346" t="n">
        <v>0.02822969179258516</v>
      </c>
      <c r="H3346" t="n">
        <v>-0.001858153627790534</v>
      </c>
      <c r="J3346" t="n">
        <v>0.02584147447852887</v>
      </c>
      <c r="K3346" t="n">
        <v>0.02797613617094338</v>
      </c>
      <c r="L3346" t="n">
        <v>-0.002517592972145355</v>
      </c>
      <c r="M3346" t="n">
        <v>0.05494074341903474</v>
      </c>
      <c r="N3346" t="n">
        <v>0.02516990280279465</v>
      </c>
      <c r="O3346" t="n">
        <v>-0.001343780259329969</v>
      </c>
      <c r="P3346" t="n">
        <v>0.08146119398251522</v>
      </c>
      <c r="Q3346" t="n">
        <v>0.02462255845371388</v>
      </c>
      <c r="R3346" t="n">
        <v>-0.002133257846446847</v>
      </c>
    </row>
    <row r="3347">
      <c r="F3347" t="n">
        <v>0.07754613456372711</v>
      </c>
      <c r="G3347" t="n">
        <v>0.02823834855179785</v>
      </c>
      <c r="H3347" t="n">
        <v>-0.001862261211665755</v>
      </c>
      <c r="J3347" t="n">
        <v>0.02578229750203762</v>
      </c>
      <c r="K3347" t="n">
        <v>0.02798471517620893</v>
      </c>
      <c r="L3347" t="n">
        <v>-0.002517844530196129</v>
      </c>
      <c r="M3347" t="n">
        <v>0.0548420226714347</v>
      </c>
      <c r="N3347" t="n">
        <v>0.02517762126424905</v>
      </c>
      <c r="O3347" t="n">
        <v>-0.001344317663952776</v>
      </c>
      <c r="P3347" t="n">
        <v>0.08113698158256855</v>
      </c>
      <c r="Q3347" t="n">
        <v>0.02463010906961505</v>
      </c>
      <c r="R3347" t="n">
        <v>-0.002134324368717844</v>
      </c>
    </row>
    <row r="3348">
      <c r="F3348" t="n">
        <v>0.07762286410498699</v>
      </c>
      <c r="G3348" t="n">
        <v>0.02824700531101054</v>
      </c>
      <c r="H3348" t="n">
        <v>-0.00186002806141693</v>
      </c>
      <c r="J3348" t="n">
        <v>0.02579132996891507</v>
      </c>
      <c r="K3348" t="n">
        <v>0.02799329418147448</v>
      </c>
      <c r="L3348" t="n">
        <v>-0.002514488089019546</v>
      </c>
      <c r="M3348" t="n">
        <v>0.05503013899753681</v>
      </c>
      <c r="N3348" t="n">
        <v>0.02518533972570345</v>
      </c>
      <c r="O3348" t="n">
        <v>-0.001343399486386003</v>
      </c>
      <c r="P3348" t="n">
        <v>0.08147504329069644</v>
      </c>
      <c r="Q3348" t="n">
        <v>0.02463765968551622</v>
      </c>
      <c r="R3348" t="n">
        <v>-0.002132440964405939</v>
      </c>
    </row>
    <row r="3349">
      <c r="F3349" t="n">
        <v>0.0776038489619406</v>
      </c>
      <c r="G3349" t="n">
        <v>0.02825566207022323</v>
      </c>
      <c r="H3349" t="n">
        <v>-0.001862261211665755</v>
      </c>
      <c r="J3349" t="n">
        <v>0.02580794157720212</v>
      </c>
      <c r="K3349" t="n">
        <v>0.02800187318674002</v>
      </c>
      <c r="L3349" t="n">
        <v>-0.002514990835813312</v>
      </c>
      <c r="M3349" t="n">
        <v>0.0550133709674562</v>
      </c>
      <c r="N3349" t="n">
        <v>0.02519305818715785</v>
      </c>
      <c r="O3349" t="n">
        <v>-0.00134286266341442</v>
      </c>
      <c r="P3349" t="n">
        <v>0.08115081734359753</v>
      </c>
      <c r="Q3349" t="n">
        <v>0.02464521030141739</v>
      </c>
      <c r="R3349" t="n">
        <v>-0.002130522534909772</v>
      </c>
    </row>
    <row r="3350">
      <c r="F3350" t="n">
        <v>0.07758483036828805</v>
      </c>
      <c r="G3350" t="n">
        <v>0.02826431882943593</v>
      </c>
      <c r="H3350" t="n">
        <v>-0.001860586348979136</v>
      </c>
      <c r="J3350" t="n">
        <v>0.0258624504570075</v>
      </c>
      <c r="K3350" t="n">
        <v>0.02801045219200557</v>
      </c>
      <c r="L3350" t="n">
        <v>-0.002514990835813312</v>
      </c>
      <c r="M3350" t="n">
        <v>0.05505806982696301</v>
      </c>
      <c r="N3350" t="n">
        <v>0.02520077664861224</v>
      </c>
      <c r="O3350" t="n">
        <v>-0.001342728457671524</v>
      </c>
      <c r="P3350" t="n">
        <v>0.08099215657051723</v>
      </c>
      <c r="Q3350" t="n">
        <v>0.02465276091731856</v>
      </c>
      <c r="R3350" t="n">
        <v>-0.002131162011408495</v>
      </c>
    </row>
    <row r="3351">
      <c r="F3351" t="n">
        <v>0.07763762604912719</v>
      </c>
      <c r="G3351" t="n">
        <v>0.02827297558864861</v>
      </c>
      <c r="H3351" t="n">
        <v>-0.001862261211665755</v>
      </c>
      <c r="J3351" t="n">
        <v>0.02583358568601481</v>
      </c>
      <c r="K3351" t="n">
        <v>0.02801903119727111</v>
      </c>
      <c r="L3351" t="n">
        <v>-0.002513132473182103</v>
      </c>
      <c r="M3351" t="n">
        <v>0.05479542275263261</v>
      </c>
      <c r="N3351" t="n">
        <v>0.02520849511006665</v>
      </c>
      <c r="O3351" t="n">
        <v>-0.001343399486386003</v>
      </c>
      <c r="P3351" t="n">
        <v>0.08116465367401265</v>
      </c>
      <c r="Q3351" t="n">
        <v>0.02466031153321973</v>
      </c>
      <c r="R3351" t="n">
        <v>-0.002132654123238846</v>
      </c>
    </row>
    <row r="3352">
      <c r="F3352" t="n">
        <v>0.07763057361728899</v>
      </c>
      <c r="G3352" t="n">
        <v>0.0282816323478613</v>
      </c>
      <c r="H3352" t="n">
        <v>-0.001862283925432466</v>
      </c>
      <c r="J3352" t="n">
        <v>0.02587293675190204</v>
      </c>
      <c r="K3352" t="n">
        <v>0.02802761020253666</v>
      </c>
      <c r="L3352" t="n">
        <v>-0.002513886036142577</v>
      </c>
      <c r="M3352" t="n">
        <v>0.05479913746661616</v>
      </c>
      <c r="N3352" t="n">
        <v>0.02521621357152105</v>
      </c>
      <c r="O3352" t="n">
        <v>-0.001339929544811188</v>
      </c>
      <c r="P3352" t="n">
        <v>0.08146962646456191</v>
      </c>
      <c r="Q3352" t="n">
        <v>0.02466786214912089</v>
      </c>
      <c r="R3352" t="n">
        <v>-0.002131193050375878</v>
      </c>
    </row>
    <row r="3353">
      <c r="F3353" t="n">
        <v>0.07755169510125663</v>
      </c>
      <c r="G3353" t="n">
        <v>0.028290289107074</v>
      </c>
      <c r="H3353" t="n">
        <v>-0.001864519784072305</v>
      </c>
      <c r="J3353" t="n">
        <v>0.02577585137841995</v>
      </c>
      <c r="K3353" t="n">
        <v>0.0280361892078022</v>
      </c>
      <c r="L3353" t="n">
        <v>-0.00251263009787512</v>
      </c>
      <c r="M3353" t="n">
        <v>0.05511020952435355</v>
      </c>
      <c r="N3353" t="n">
        <v>0.02522393203297544</v>
      </c>
      <c r="O3353" t="n">
        <v>-0.001339929544811188</v>
      </c>
      <c r="P3353" t="n">
        <v>0.08150966905470497</v>
      </c>
      <c r="Q3353" t="n">
        <v>0.02467541276502206</v>
      </c>
      <c r="R3353" t="n">
        <v>-0.002129914973584049</v>
      </c>
    </row>
    <row r="3354">
      <c r="F3354" t="n">
        <v>0.07760449026284165</v>
      </c>
      <c r="G3354" t="n">
        <v>0.02829894586628668</v>
      </c>
      <c r="H3354" t="n">
        <v>-0.001863029211645746</v>
      </c>
      <c r="J3354" t="n">
        <v>0.02576214185159978</v>
      </c>
      <c r="K3354" t="n">
        <v>0.02804476821306775</v>
      </c>
      <c r="L3354" t="n">
        <v>-0.002511876534914646</v>
      </c>
      <c r="M3354" t="n">
        <v>0.0550319649783417</v>
      </c>
      <c r="N3354" t="n">
        <v>0.02523165049442984</v>
      </c>
      <c r="O3354" t="n">
        <v>-0.001341940444578288</v>
      </c>
      <c r="P3354" t="n">
        <v>0.0810198165114665</v>
      </c>
      <c r="Q3354" t="n">
        <v>0.02468296338092324</v>
      </c>
      <c r="R3354" t="n">
        <v>-0.002132045101570431</v>
      </c>
    </row>
    <row r="3355">
      <c r="F3355" t="n">
        <v>0.07758545835996516</v>
      </c>
      <c r="G3355" t="n">
        <v>0.02830760262549938</v>
      </c>
      <c r="H3355" t="n">
        <v>-0.001864147140965665</v>
      </c>
      <c r="J3355" t="n">
        <v>0.02577117176602434</v>
      </c>
      <c r="K3355" t="n">
        <v>0.02805334721833329</v>
      </c>
      <c r="L3355" t="n">
        <v>-0.002511122971954171</v>
      </c>
      <c r="M3355" t="n">
        <v>0.0550356819406955</v>
      </c>
      <c r="N3355" t="n">
        <v>0.02523936895588424</v>
      </c>
      <c r="O3355" t="n">
        <v>-0.001340867964702501</v>
      </c>
      <c r="P3355" t="n">
        <v>0.08152352033231325</v>
      </c>
      <c r="Q3355" t="n">
        <v>0.02469051399682441</v>
      </c>
      <c r="R3355" t="n">
        <v>-0.002131832088771793</v>
      </c>
    </row>
    <row r="3356">
      <c r="F3356" t="n">
        <v>0.07760233923883847</v>
      </c>
      <c r="G3356" t="n">
        <v>0.02831625938471207</v>
      </c>
      <c r="H3356" t="n">
        <v>-0.001864922509063096</v>
      </c>
      <c r="J3356" t="n">
        <v>0.02581810301568416</v>
      </c>
      <c r="K3356" t="n">
        <v>0.02806192622359884</v>
      </c>
      <c r="L3356" t="n">
        <v>-0.002512267250598989</v>
      </c>
      <c r="M3356" t="n">
        <v>0.05491644842063875</v>
      </c>
      <c r="N3356" t="n">
        <v>0.02524708741733864</v>
      </c>
      <c r="O3356" t="n">
        <v>-0.001339272743131454</v>
      </c>
      <c r="P3356" t="n">
        <v>0.08126548677702072</v>
      </c>
      <c r="Q3356" t="n">
        <v>0.02469806461272557</v>
      </c>
      <c r="R3356" t="n">
        <v>-0.002128876399177346</v>
      </c>
    </row>
    <row r="3357">
      <c r="F3357" t="n">
        <v>0.07753541165445919</v>
      </c>
      <c r="G3357" t="n">
        <v>0.02832491614392476</v>
      </c>
      <c r="H3357" t="n">
        <v>-0.001865109057278467</v>
      </c>
      <c r="J3357" t="n">
        <v>0.0257664898693825</v>
      </c>
      <c r="K3357" t="n">
        <v>0.02807050522886438</v>
      </c>
      <c r="L3357" t="n">
        <v>-0.002510008243180127</v>
      </c>
      <c r="M3357" t="n">
        <v>0.05504311402529255</v>
      </c>
      <c r="N3357" t="n">
        <v>0.02525480587879304</v>
      </c>
      <c r="O3357" t="n">
        <v>-0.001338737087599754</v>
      </c>
      <c r="P3357" t="n">
        <v>0.08110680413504845</v>
      </c>
      <c r="Q3357" t="n">
        <v>0.02470561522862674</v>
      </c>
      <c r="R3357" t="n">
        <v>-0.002130579330003605</v>
      </c>
    </row>
    <row r="3358">
      <c r="F3358" t="n">
        <v>0.07762412643818613</v>
      </c>
      <c r="G3358" t="n">
        <v>0.02833357290313745</v>
      </c>
      <c r="H3358" t="n">
        <v>-0.001865295605493837</v>
      </c>
      <c r="J3358" t="n">
        <v>0.02587406653496066</v>
      </c>
      <c r="K3358" t="n">
        <v>0.02807908423412993</v>
      </c>
      <c r="L3358" t="n">
        <v>-0.002510761245653081</v>
      </c>
      <c r="M3358" t="n">
        <v>0.05504682914746387</v>
      </c>
      <c r="N3358" t="n">
        <v>0.02526252434024744</v>
      </c>
      <c r="O3358" t="n">
        <v>-0.001340210140311927</v>
      </c>
      <c r="P3358" t="n">
        <v>0.08108059994065614</v>
      </c>
      <c r="Q3358" t="n">
        <v>0.02471316584452792</v>
      </c>
      <c r="R3358" t="n">
        <v>-0.002127812067410934</v>
      </c>
    </row>
    <row r="3359">
      <c r="F3359" t="n">
        <v>0.07765297887124924</v>
      </c>
      <c r="G3359" t="n">
        <v>0.02834222966235014</v>
      </c>
      <c r="H3359" t="n">
        <v>-0.001865668701924579</v>
      </c>
      <c r="J3359" t="n">
        <v>0.02586035516762175</v>
      </c>
      <c r="K3359" t="n">
        <v>0.02808766323939547</v>
      </c>
      <c r="L3359" t="n">
        <v>-0.002510008243180127</v>
      </c>
      <c r="M3359" t="n">
        <v>0.05486610882777565</v>
      </c>
      <c r="N3359" t="n">
        <v>0.02527024280170184</v>
      </c>
      <c r="O3359" t="n">
        <v>-0.001339004915365604</v>
      </c>
      <c r="P3359" t="n">
        <v>0.08151810250011893</v>
      </c>
      <c r="Q3359" t="n">
        <v>0.02472071646042908</v>
      </c>
      <c r="R3359" t="n">
        <v>-0.002129089265530628</v>
      </c>
    </row>
    <row r="3360">
      <c r="F3360" t="n">
        <v>0.07762196159941687</v>
      </c>
      <c r="G3360" t="n">
        <v>0.02835088642156283</v>
      </c>
      <c r="H3360" t="n">
        <v>-0.001867384785561203</v>
      </c>
      <c r="J3360" t="n">
        <v>0.02579357667821942</v>
      </c>
      <c r="K3360" t="n">
        <v>0.02809624224466102</v>
      </c>
      <c r="L3360" t="n">
        <v>-0.002510637259939871</v>
      </c>
      <c r="M3360" t="n">
        <v>0.05491080564223205</v>
      </c>
      <c r="N3360" t="n">
        <v>0.02527796126315624</v>
      </c>
      <c r="O3360" t="n">
        <v>-0.001337406872520927</v>
      </c>
      <c r="P3360" t="n">
        <v>0.08155815087162172</v>
      </c>
      <c r="Q3360" t="n">
        <v>0.02472826707633025</v>
      </c>
      <c r="R3360" t="n">
        <v>-0.002127833145800911</v>
      </c>
    </row>
    <row r="3361">
      <c r="F3361" t="n">
        <v>0.07753106727289812</v>
      </c>
      <c r="G3361" t="n">
        <v>0.02835954318077552</v>
      </c>
      <c r="H3361" t="n">
        <v>-0.001869252543898432</v>
      </c>
      <c r="J3361" t="n">
        <v>0.02578744330607781</v>
      </c>
      <c r="K3361" t="n">
        <v>0.02810482124992657</v>
      </c>
      <c r="L3361" t="n">
        <v>-0.002507878317895982</v>
      </c>
      <c r="M3361" t="n">
        <v>0.05501698383107251</v>
      </c>
      <c r="N3361" t="n">
        <v>0.02528567972461063</v>
      </c>
      <c r="O3361" t="n">
        <v>-0.00133861077948759</v>
      </c>
      <c r="P3361" t="n">
        <v>0.08110134999091034</v>
      </c>
      <c r="Q3361" t="n">
        <v>0.02473581769223142</v>
      </c>
      <c r="R3361" t="n">
        <v>-0.002128896743294563</v>
      </c>
    </row>
    <row r="3362">
      <c r="F3362" t="n">
        <v>0.07754793877812455</v>
      </c>
      <c r="G3362" t="n">
        <v>0.02836819993998822</v>
      </c>
      <c r="H3362" t="n">
        <v>-0.001869626095565878</v>
      </c>
      <c r="J3362" t="n">
        <v>0.0257964715462389</v>
      </c>
      <c r="K3362" t="n">
        <v>0.02811340025519211</v>
      </c>
      <c r="L3362" t="n">
        <v>-0.002510637259939871</v>
      </c>
      <c r="M3362" t="n">
        <v>0.05491822639694127</v>
      </c>
      <c r="N3362" t="n">
        <v>0.02529339818606503</v>
      </c>
      <c r="O3362" t="n">
        <v>-0.00133874454692833</v>
      </c>
      <c r="P3362" t="n">
        <v>0.08127388731312979</v>
      </c>
      <c r="Q3362" t="n">
        <v>0.02474336830813259</v>
      </c>
      <c r="R3362" t="n">
        <v>-0.002127620426302181</v>
      </c>
    </row>
    <row r="3363">
      <c r="F3363" t="n">
        <v>0.07758876079596655</v>
      </c>
      <c r="G3363" t="n">
        <v>0.0283768566992009</v>
      </c>
      <c r="H3363" t="n">
        <v>-0.001870792036375845</v>
      </c>
      <c r="J3363" t="n">
        <v>0.02586615011584899</v>
      </c>
      <c r="K3363" t="n">
        <v>0.02812197926045766</v>
      </c>
      <c r="L3363" t="n">
        <v>-0.002506740482832166</v>
      </c>
      <c r="M3363" t="n">
        <v>0.05490144161153343</v>
      </c>
      <c r="N3363" t="n">
        <v>0.02530111664751943</v>
      </c>
      <c r="O3363" t="n">
        <v>-0.001337273105080187</v>
      </c>
      <c r="P3363" t="n">
        <v>0.08111518399868961</v>
      </c>
      <c r="Q3363" t="n">
        <v>0.02475091892403376</v>
      </c>
      <c r="R3363" t="n">
        <v>-0.002125722368730938</v>
      </c>
    </row>
    <row r="3364">
      <c r="F3364" t="n">
        <v>0.07752180031049288</v>
      </c>
      <c r="G3364" t="n">
        <v>0.0283855134584136</v>
      </c>
      <c r="H3364" t="n">
        <v>-0.001871540053983352</v>
      </c>
      <c r="J3364" t="n">
        <v>0.02578420180962189</v>
      </c>
      <c r="K3364" t="n">
        <v>0.0281305582657232</v>
      </c>
      <c r="L3364" t="n">
        <v>-0.002507492354602662</v>
      </c>
      <c r="M3364" t="n">
        <v>0.05502811776858507</v>
      </c>
      <c r="N3364" t="n">
        <v>0.02530883510897383</v>
      </c>
      <c r="O3364" t="n">
        <v>-0.001337008328058087</v>
      </c>
      <c r="P3364" t="n">
        <v>0.08112210119123608</v>
      </c>
      <c r="Q3364" t="n">
        <v>0.02475846953993493</v>
      </c>
      <c r="R3364" t="n">
        <v>-0.002127635518862796</v>
      </c>
    </row>
    <row r="3365">
      <c r="F3365" t="n">
        <v>0.07764645623451456</v>
      </c>
      <c r="G3365" t="n">
        <v>0.02839417021762629</v>
      </c>
      <c r="H3365" t="n">
        <v>-0.001869857014366461</v>
      </c>
      <c r="J3365" t="n">
        <v>0.02586904503938327</v>
      </c>
      <c r="K3365" t="n">
        <v>0.02813913727098875</v>
      </c>
      <c r="L3365" t="n">
        <v>-0.002508244226373157</v>
      </c>
      <c r="M3365" t="n">
        <v>0.05511380779318523</v>
      </c>
      <c r="N3365" t="n">
        <v>0.02531655357042823</v>
      </c>
      <c r="O3365" t="n">
        <v>-0.001336340224756039</v>
      </c>
      <c r="P3365" t="n">
        <v>0.08132777542181274</v>
      </c>
      <c r="Q3365" t="n">
        <v>0.0247660201558361</v>
      </c>
      <c r="R3365" t="n">
        <v>-0.002125084652020319</v>
      </c>
    </row>
    <row r="3366">
      <c r="F3366" t="n">
        <v>0.0775435579536508</v>
      </c>
      <c r="G3366" t="n">
        <v>0.02840282697683898</v>
      </c>
      <c r="H3366" t="n">
        <v>-0.001870418027572092</v>
      </c>
      <c r="J3366" t="n">
        <v>0.02580983792844034</v>
      </c>
      <c r="K3366" t="n">
        <v>0.02814771627625429</v>
      </c>
      <c r="L3366" t="n">
        <v>-0.002508745474220154</v>
      </c>
      <c r="M3366" t="n">
        <v>0.05495355590349724</v>
      </c>
      <c r="N3366" t="n">
        <v>0.02532427203188263</v>
      </c>
      <c r="O3366" t="n">
        <v>-0.001336607466076858</v>
      </c>
      <c r="P3366" t="n">
        <v>0.0815997117682547</v>
      </c>
      <c r="Q3366" t="n">
        <v>0.02477357077173727</v>
      </c>
      <c r="R3366" t="n">
        <v>-0.002127848091099669</v>
      </c>
    </row>
    <row r="3367">
      <c r="F3367" t="n">
        <v>0.0775604240236796</v>
      </c>
      <c r="G3367" t="n">
        <v>0.02841148373605167</v>
      </c>
      <c r="H3367" t="n">
        <v>-0.001870418027572092</v>
      </c>
      <c r="J3367" t="n">
        <v>0.02589468392409425</v>
      </c>
      <c r="K3367" t="n">
        <v>0.02815629528151984</v>
      </c>
      <c r="L3367" t="n">
        <v>-0.002507241730679163</v>
      </c>
      <c r="M3367" t="n">
        <v>0.05516222054203443</v>
      </c>
      <c r="N3367" t="n">
        <v>0.02533199049333703</v>
      </c>
      <c r="O3367" t="n">
        <v>-0.001336741086737268</v>
      </c>
      <c r="P3367" t="n">
        <v>0.08137474626355784</v>
      </c>
      <c r="Q3367" t="n">
        <v>0.02478112138763844</v>
      </c>
      <c r="R3367" t="n">
        <v>-0.00212721037438905</v>
      </c>
    </row>
    <row r="3368">
      <c r="F3368" t="n">
        <v>0.07761322345052776</v>
      </c>
      <c r="G3368" t="n">
        <v>0.02842014049526436</v>
      </c>
      <c r="H3368" t="n">
        <v>-0.001872151899425889</v>
      </c>
      <c r="J3368" t="n">
        <v>0.0257975639307509</v>
      </c>
      <c r="K3368" t="n">
        <v>0.02816487428678538</v>
      </c>
      <c r="L3368" t="n">
        <v>-0.00250659249762577</v>
      </c>
      <c r="M3368" t="n">
        <v>0.05510444271962123</v>
      </c>
      <c r="N3368" t="n">
        <v>0.02533970895479143</v>
      </c>
      <c r="O3368" t="n">
        <v>-0.001334868917773056</v>
      </c>
      <c r="P3368" t="n">
        <v>0.08144792524662758</v>
      </c>
      <c r="Q3368" t="n">
        <v>0.02478867200353961</v>
      </c>
      <c r="R3368" t="n">
        <v>-0.002125095394287404</v>
      </c>
    </row>
    <row r="3369">
      <c r="F3369" t="n">
        <v>0.07766602530989568</v>
      </c>
      <c r="G3369" t="n">
        <v>0.02842879725447705</v>
      </c>
      <c r="H3369" t="n">
        <v>-0.001872151899425889</v>
      </c>
      <c r="J3369" t="n">
        <v>0.02578384368748503</v>
      </c>
      <c r="K3369" t="n">
        <v>0.02817345329205093</v>
      </c>
      <c r="L3369" t="n">
        <v>-0.00250659249762577</v>
      </c>
      <c r="M3369" t="n">
        <v>0.05508765499468612</v>
      </c>
      <c r="N3369" t="n">
        <v>0.02534742741624582</v>
      </c>
      <c r="O3369" t="n">
        <v>-0.001335803232584016</v>
      </c>
      <c r="P3369" t="n">
        <v>0.08152110711733385</v>
      </c>
      <c r="Q3369" t="n">
        <v>0.02479622261944078</v>
      </c>
      <c r="R3369" t="n">
        <v>-0.002125307818857005</v>
      </c>
    </row>
    <row r="3370">
      <c r="F3370" t="n">
        <v>0.07773080852986193</v>
      </c>
      <c r="G3370" t="n">
        <v>0.02843745401368974</v>
      </c>
      <c r="H3370" t="n">
        <v>-0.001873837004645894</v>
      </c>
      <c r="J3370" t="n">
        <v>0.02583078100212315</v>
      </c>
      <c r="K3370" t="n">
        <v>0.02818203229731647</v>
      </c>
      <c r="L3370" t="n">
        <v>-0.002504088159032879</v>
      </c>
      <c r="M3370" t="n">
        <v>0.05505036907654903</v>
      </c>
      <c r="N3370" t="n">
        <v>0.02535514587770022</v>
      </c>
      <c r="O3370" t="n">
        <v>-0.001334868917773056</v>
      </c>
      <c r="P3370" t="n">
        <v>0.08139551419932095</v>
      </c>
      <c r="Q3370" t="n">
        <v>0.02480377323534195</v>
      </c>
      <c r="R3370" t="n">
        <v>-0.002125095394287404</v>
      </c>
    </row>
    <row r="3371">
      <c r="F3371" t="n">
        <v>0.07765184213947947</v>
      </c>
      <c r="G3371" t="n">
        <v>0.02844611077290243</v>
      </c>
      <c r="H3371" t="n">
        <v>-0.001872713601165891</v>
      </c>
      <c r="J3371" t="n">
        <v>0.02583980730488752</v>
      </c>
      <c r="K3371" t="n">
        <v>0.02819061130258202</v>
      </c>
      <c r="L3371" t="n">
        <v>-0.002503336857455011</v>
      </c>
      <c r="M3371" t="n">
        <v>0.05517705873186241</v>
      </c>
      <c r="N3371" t="n">
        <v>0.02536286433915462</v>
      </c>
      <c r="O3371" t="n">
        <v>-0.001335269338406325</v>
      </c>
      <c r="P3371" t="n">
        <v>0.08156808860325038</v>
      </c>
      <c r="Q3371" t="n">
        <v>0.02481132385124312</v>
      </c>
      <c r="R3371" t="n">
        <v>-0.002125945092565807</v>
      </c>
    </row>
    <row r="3372">
      <c r="F3372" t="n">
        <v>0.07771662631049711</v>
      </c>
      <c r="G3372" t="n">
        <v>0.02845476753211513</v>
      </c>
      <c r="H3372" t="n">
        <v>-0.001874643615952253</v>
      </c>
      <c r="J3372" t="n">
        <v>0.02583366825599567</v>
      </c>
      <c r="K3372" t="n">
        <v>0.02819919030784757</v>
      </c>
      <c r="L3372" t="n">
        <v>-0.002504679426231319</v>
      </c>
      <c r="M3372" t="n">
        <v>0.05503728369029587</v>
      </c>
      <c r="N3372" t="n">
        <v>0.02537058280060902</v>
      </c>
      <c r="O3372" t="n">
        <v>-0.001334060909273478</v>
      </c>
      <c r="P3372" t="n">
        <v>0.08121057409654187</v>
      </c>
      <c r="Q3372" t="n">
        <v>0.02481887446714429</v>
      </c>
      <c r="R3372" t="n">
        <v>-0.002124887753033232</v>
      </c>
    </row>
    <row r="3373">
      <c r="F3373" t="n">
        <v>0.07764962954571986</v>
      </c>
      <c r="G3373" t="n">
        <v>0.02846342429132781</v>
      </c>
      <c r="H3373" t="n">
        <v>-0.001875955866483419</v>
      </c>
      <c r="J3373" t="n">
        <v>0.0258730250125999</v>
      </c>
      <c r="K3373" t="n">
        <v>0.02820776931311311</v>
      </c>
      <c r="L3373" t="n">
        <v>-0.002502927727162119</v>
      </c>
      <c r="M3373" t="n">
        <v>0.05491800079880768</v>
      </c>
      <c r="N3373" t="n">
        <v>0.02537830126206342</v>
      </c>
      <c r="O3373" t="n">
        <v>-0.001334594213654559</v>
      </c>
      <c r="P3373" t="n">
        <v>0.08125062474393047</v>
      </c>
      <c r="Q3373" t="n">
        <v>0.02482642508304546</v>
      </c>
      <c r="R3373" t="n">
        <v>-0.00212382637053921</v>
      </c>
    </row>
    <row r="3374">
      <c r="F3374" t="n">
        <v>0.07758262544675652</v>
      </c>
      <c r="G3374" t="n">
        <v>0.02847208105054051</v>
      </c>
      <c r="H3374" t="n">
        <v>-0.001875580937760229</v>
      </c>
      <c r="J3374" t="n">
        <v>0.02586688540627928</v>
      </c>
      <c r="K3374" t="n">
        <v>0.02821634831837866</v>
      </c>
      <c r="L3374" t="n">
        <v>-0.00250117602809292</v>
      </c>
      <c r="M3374" t="n">
        <v>0.05514718428593918</v>
      </c>
      <c r="N3374" t="n">
        <v>0.02538601972351782</v>
      </c>
      <c r="O3374" t="n">
        <v>-0.001333527604892397</v>
      </c>
      <c r="P3374" t="n">
        <v>0.08142320641254963</v>
      </c>
      <c r="Q3374" t="n">
        <v>0.02483397569894662</v>
      </c>
      <c r="R3374" t="n">
        <v>-0.002124887753033232</v>
      </c>
    </row>
    <row r="3375">
      <c r="F3375" t="n">
        <v>0.07775524142545666</v>
      </c>
      <c r="G3375" t="n">
        <v>0.0284807378097532</v>
      </c>
      <c r="H3375" t="n">
        <v>-0.001875955866483419</v>
      </c>
      <c r="J3375" t="n">
        <v>0.02580008075840189</v>
      </c>
      <c r="K3375" t="n">
        <v>0.0282249273236442</v>
      </c>
      <c r="L3375" t="n">
        <v>-0.002501676513541262</v>
      </c>
      <c r="M3375" t="n">
        <v>0.05502789757467835</v>
      </c>
      <c r="N3375" t="n">
        <v>0.02539373818497222</v>
      </c>
      <c r="O3375" t="n">
        <v>-0.001332994300511316</v>
      </c>
      <c r="P3375" t="n">
        <v>0.08139699667620681</v>
      </c>
      <c r="Q3375" t="n">
        <v>0.0248415263148478</v>
      </c>
      <c r="R3375" t="n">
        <v>-0.0021234018175416</v>
      </c>
    </row>
    <row r="3376">
      <c r="F3376" t="n">
        <v>0.0776762505632172</v>
      </c>
      <c r="G3376" t="n">
        <v>0.02848939456896589</v>
      </c>
      <c r="H3376" t="n">
        <v>-0.00187845896753967</v>
      </c>
      <c r="J3376" t="n">
        <v>0.02589251998755472</v>
      </c>
      <c r="K3376" t="n">
        <v>0.02823350632890975</v>
      </c>
      <c r="L3376" t="n">
        <v>-0.002501755471243032</v>
      </c>
      <c r="M3376" t="n">
        <v>0.05497010298760846</v>
      </c>
      <c r="N3376" t="n">
        <v>0.02540145664642662</v>
      </c>
      <c r="O3376" t="n">
        <v>-0.00133271540262383</v>
      </c>
      <c r="P3376" t="n">
        <v>0.08147018696210234</v>
      </c>
      <c r="Q3376" t="n">
        <v>0.02484907693074897</v>
      </c>
      <c r="R3376" t="n">
        <v>-0.002121068135719405</v>
      </c>
    </row>
    <row r="3377">
      <c r="F3377" t="n">
        <v>0.07776500423795421</v>
      </c>
      <c r="G3377" t="n">
        <v>0.02849805132817858</v>
      </c>
      <c r="H3377" t="n">
        <v>-0.001878271271799508</v>
      </c>
      <c r="J3377" t="n">
        <v>0.02581054567345258</v>
      </c>
      <c r="K3377" t="n">
        <v>0.02824208533417529</v>
      </c>
      <c r="L3377" t="n">
        <v>-0.002499254966024399</v>
      </c>
      <c r="M3377" t="n">
        <v>0.05493280499625647</v>
      </c>
      <c r="N3377" t="n">
        <v>0.02540917510788102</v>
      </c>
      <c r="O3377" t="n">
        <v>-0.001331117262838531</v>
      </c>
      <c r="P3377" t="n">
        <v>0.08144397675429738</v>
      </c>
      <c r="Q3377" t="n">
        <v>0.02485662754665013</v>
      </c>
      <c r="R3377" t="n">
        <v>-0.002123189415983151</v>
      </c>
    </row>
    <row r="3378">
      <c r="F3378" t="n">
        <v>0.07770996926235249</v>
      </c>
      <c r="G3378" t="n">
        <v>0.02850670808739127</v>
      </c>
      <c r="H3378" t="n">
        <v>-0.001878271271799508</v>
      </c>
      <c r="J3378" t="n">
        <v>0.02586507029292121</v>
      </c>
      <c r="K3378" t="n">
        <v>0.02825066433944083</v>
      </c>
      <c r="L3378" t="n">
        <v>-0.002502005521764895</v>
      </c>
      <c r="M3378" t="n">
        <v>0.05514150251563063</v>
      </c>
      <c r="N3378" t="n">
        <v>0.02541689356933542</v>
      </c>
      <c r="O3378" t="n">
        <v>-0.001331649976100297</v>
      </c>
      <c r="P3378" t="n">
        <v>0.08118581922422824</v>
      </c>
      <c r="Q3378" t="n">
        <v>0.02486417816255131</v>
      </c>
      <c r="R3378" t="n">
        <v>-0.002120219623613907</v>
      </c>
    </row>
    <row r="3379">
      <c r="F3379" t="n">
        <v>0.07773881118024287</v>
      </c>
      <c r="G3379" t="n">
        <v>0.02851536484660396</v>
      </c>
      <c r="H3379" t="n">
        <v>-0.001876018922917567</v>
      </c>
      <c r="J3379" t="n">
        <v>0.02585134394811769</v>
      </c>
      <c r="K3379" t="n">
        <v>0.02825924334470638</v>
      </c>
      <c r="L3379" t="n">
        <v>-0.002502755673330485</v>
      </c>
      <c r="M3379" t="n">
        <v>0.05508370460629416</v>
      </c>
      <c r="N3379" t="n">
        <v>0.02542461203078981</v>
      </c>
      <c r="O3379" t="n">
        <v>-0.001332315867677505</v>
      </c>
      <c r="P3379" t="n">
        <v>0.08145782419342756</v>
      </c>
      <c r="Q3379" t="n">
        <v>0.02487172877845248</v>
      </c>
      <c r="R3379" t="n">
        <v>-0.002121699354404876</v>
      </c>
    </row>
    <row r="3380">
      <c r="F3380" t="n">
        <v>0.07761186407185879</v>
      </c>
      <c r="G3380" t="n">
        <v>0.02852402160581665</v>
      </c>
      <c r="H3380" t="n">
        <v>-0.001878904569263471</v>
      </c>
      <c r="J3380" t="n">
        <v>0.02588311917554596</v>
      </c>
      <c r="K3380" t="n">
        <v>0.02826782234997193</v>
      </c>
      <c r="L3380" t="n">
        <v>-0.002499821847116121</v>
      </c>
      <c r="M3380" t="n">
        <v>0.05506690494370153</v>
      </c>
      <c r="N3380" t="n">
        <v>0.02543233049224421</v>
      </c>
      <c r="O3380" t="n">
        <v>-0.001330302074270717</v>
      </c>
      <c r="P3380" t="n">
        <v>0.08169670380968352</v>
      </c>
      <c r="Q3380" t="n">
        <v>0.02487927939435364</v>
      </c>
      <c r="R3380" t="n">
        <v>-0.00212106341694227</v>
      </c>
    </row>
    <row r="3381">
      <c r="F3381" t="n">
        <v>0.07765268489803646</v>
      </c>
      <c r="G3381" t="n">
        <v>0.02853267836502935</v>
      </c>
      <c r="H3381" t="n">
        <v>-0.001878528713178402</v>
      </c>
      <c r="J3381" t="n">
        <v>0.0258466399825836</v>
      </c>
      <c r="K3381" t="n">
        <v>0.02827640135523747</v>
      </c>
      <c r="L3381" t="n">
        <v>-0.00249907227534787</v>
      </c>
      <c r="M3381" t="n">
        <v>0.05521411120890388</v>
      </c>
      <c r="N3381" t="n">
        <v>0.02544004895369861</v>
      </c>
      <c r="O3381" t="n">
        <v>-0.001330435104478144</v>
      </c>
      <c r="P3381" t="n">
        <v>0.08127284870074719</v>
      </c>
      <c r="Q3381" t="n">
        <v>0.02488683001025481</v>
      </c>
      <c r="R3381" t="n">
        <v>-0.00212106341694227</v>
      </c>
    </row>
    <row r="3382">
      <c r="F3382" t="n">
        <v>0.07770549195257895</v>
      </c>
      <c r="G3382" t="n">
        <v>0.02854133512424203</v>
      </c>
      <c r="H3382" t="n">
        <v>-0.001880971777731355</v>
      </c>
      <c r="J3382" t="n">
        <v>0.02590116752324836</v>
      </c>
      <c r="K3382" t="n">
        <v>0.02828498036050302</v>
      </c>
      <c r="L3382" t="n">
        <v>-0.002498822418091787</v>
      </c>
      <c r="M3382" t="n">
        <v>0.05521781307724238</v>
      </c>
      <c r="N3382" t="n">
        <v>0.02544776741515301</v>
      </c>
      <c r="O3382" t="n">
        <v>-0.001330967225307853</v>
      </c>
      <c r="P3382" t="n">
        <v>0.08171056157255363</v>
      </c>
      <c r="Q3382" t="n">
        <v>0.02489438062615598</v>
      </c>
      <c r="R3382" t="n">
        <v>-0.002120215500325464</v>
      </c>
    </row>
    <row r="3383">
      <c r="F3383" t="n">
        <v>0.07767440454945729</v>
      </c>
      <c r="G3383" t="n">
        <v>0.02854999188345472</v>
      </c>
      <c r="H3383" t="n">
        <v>-0.00188040799360375</v>
      </c>
      <c r="J3383" t="n">
        <v>0.02584951794966203</v>
      </c>
      <c r="K3383" t="n">
        <v>0.02829355936576856</v>
      </c>
      <c r="L3383" t="n">
        <v>-0.002495880316711808</v>
      </c>
      <c r="M3383" t="n">
        <v>0.05499599618339054</v>
      </c>
      <c r="N3383" t="n">
        <v>0.02545548587660741</v>
      </c>
      <c r="O3383" t="n">
        <v>-0.001329902983648436</v>
      </c>
      <c r="P3383" t="n">
        <v>0.08155179755616304</v>
      </c>
      <c r="Q3383" t="n">
        <v>0.02490193124205715</v>
      </c>
      <c r="R3383" t="n">
        <v>-0.002120639458633867</v>
      </c>
    </row>
    <row r="3384">
      <c r="F3384" t="n">
        <v>0.0777032415257928</v>
      </c>
      <c r="G3384" t="n">
        <v>0.02855864864266741</v>
      </c>
      <c r="H3384" t="n">
        <v>-0.00188311791225142</v>
      </c>
      <c r="J3384" t="n">
        <v>0.02588129365056907</v>
      </c>
      <c r="K3384" t="n">
        <v>0.02830213837103411</v>
      </c>
      <c r="L3384" t="n">
        <v>-0.00249762795722566</v>
      </c>
      <c r="M3384" t="n">
        <v>0.05502019477538642</v>
      </c>
      <c r="N3384" t="n">
        <v>0.02546320433806181</v>
      </c>
      <c r="O3384" t="n">
        <v>-0.001328551973619798</v>
      </c>
      <c r="P3384" t="n">
        <v>0.08165814114026954</v>
      </c>
      <c r="Q3384" t="n">
        <v>0.02490948185795832</v>
      </c>
      <c r="R3384" t="n">
        <v>-0.002120417140607075</v>
      </c>
    </row>
    <row r="3385">
      <c r="F3385" t="n">
        <v>0.07772009273270099</v>
      </c>
      <c r="G3385" t="n">
        <v>0.0285673054018801</v>
      </c>
      <c r="H3385" t="n">
        <v>-0.001880671815842621</v>
      </c>
      <c r="J3385" t="n">
        <v>0.02584480975223942</v>
      </c>
      <c r="K3385" t="n">
        <v>0.02831071737629965</v>
      </c>
      <c r="L3385" t="n">
        <v>-0.002498376946017311</v>
      </c>
      <c r="M3385" t="n">
        <v>0.05494188154712584</v>
      </c>
      <c r="N3385" t="n">
        <v>0.02547092279951621</v>
      </c>
      <c r="O3385" t="n">
        <v>-0.001328153328298648</v>
      </c>
      <c r="P3385" t="n">
        <v>0.08169820898803493</v>
      </c>
      <c r="Q3385" t="n">
        <v>0.02491703247385949</v>
      </c>
      <c r="R3385" t="n">
        <v>-0.002119993480838723</v>
      </c>
    </row>
    <row r="3386">
      <c r="F3386" t="n">
        <v>0.07766502307415721</v>
      </c>
      <c r="G3386" t="n">
        <v>0.0285759621610928</v>
      </c>
      <c r="H3386" t="n">
        <v>-0.001881612622153698</v>
      </c>
      <c r="J3386" t="n">
        <v>0.02580832399587617</v>
      </c>
      <c r="K3386" t="n">
        <v>0.0283192963815652</v>
      </c>
      <c r="L3386" t="n">
        <v>-0.002499125934808962</v>
      </c>
      <c r="M3386" t="n">
        <v>0.0550480895763622</v>
      </c>
      <c r="N3386" t="n">
        <v>0.02547864126097061</v>
      </c>
      <c r="O3386" t="n">
        <v>-0.001329083500714665</v>
      </c>
      <c r="P3386" t="n">
        <v>0.0812411680120082</v>
      </c>
      <c r="Q3386" t="n">
        <v>0.02492458308976066</v>
      </c>
      <c r="R3386" t="n">
        <v>-0.00211893433141784</v>
      </c>
    </row>
    <row r="3387">
      <c r="F3387" t="n">
        <v>0.07776578085530365</v>
      </c>
      <c r="G3387" t="n">
        <v>0.02858461892030549</v>
      </c>
      <c r="H3387" t="n">
        <v>-0.001880671815842621</v>
      </c>
      <c r="J3387" t="n">
        <v>0.02586285360318108</v>
      </c>
      <c r="K3387" t="n">
        <v>0.02832787538683075</v>
      </c>
      <c r="L3387" t="n">
        <v>-0.002499125934808962</v>
      </c>
      <c r="M3387" t="n">
        <v>0.05511329443045712</v>
      </c>
      <c r="N3387" t="n">
        <v>0.02548635972242501</v>
      </c>
      <c r="O3387" t="n">
        <v>-0.001328817737167231</v>
      </c>
      <c r="P3387" t="n">
        <v>0.08157950085614762</v>
      </c>
      <c r="Q3387" t="n">
        <v>0.02493213370566183</v>
      </c>
      <c r="R3387" t="n">
        <v>-0.002119146161302017</v>
      </c>
    </row>
    <row r="3388">
      <c r="F3388" t="n">
        <v>0.07780660644192587</v>
      </c>
      <c r="G3388" t="n">
        <v>0.02859327567951818</v>
      </c>
      <c r="H3388" t="n">
        <v>-0.001883011950081271</v>
      </c>
      <c r="J3388" t="n">
        <v>0.02582636585704881</v>
      </c>
      <c r="K3388" t="n">
        <v>0.02833645439209629</v>
      </c>
      <c r="L3388" t="n">
        <v>-0.002495423892467649</v>
      </c>
      <c r="M3388" t="n">
        <v>0.05517850088704271</v>
      </c>
      <c r="N3388" t="n">
        <v>0.0254940781838794</v>
      </c>
      <c r="O3388" t="n">
        <v>-0.001326931968955317</v>
      </c>
      <c r="P3388" t="n">
        <v>0.0812881482803765</v>
      </c>
      <c r="Q3388" t="n">
        <v>0.024939684321563</v>
      </c>
      <c r="R3388" t="n">
        <v>-0.002115955461024053</v>
      </c>
    </row>
    <row r="3389">
      <c r="F3389" t="n">
        <v>0.07777550435839334</v>
      </c>
      <c r="G3389" t="n">
        <v>0.02860193243873087</v>
      </c>
      <c r="H3389" t="n">
        <v>-0.001885272694793724</v>
      </c>
      <c r="J3389" t="n">
        <v>0.02585055670020439</v>
      </c>
      <c r="K3389" t="n">
        <v>0.02834503339736184</v>
      </c>
      <c r="L3389" t="n">
        <v>-0.002493927087173756</v>
      </c>
      <c r="M3389" t="n">
        <v>0.05507967800931007</v>
      </c>
      <c r="N3389" t="n">
        <v>0.0255017966453338</v>
      </c>
      <c r="O3389" t="n">
        <v>-0.001327462901022519</v>
      </c>
      <c r="P3389" t="n">
        <v>0.08149392479788259</v>
      </c>
      <c r="Q3389" t="n">
        <v>0.02494723493746417</v>
      </c>
      <c r="R3389" t="n">
        <v>-0.002116590501678622</v>
      </c>
    </row>
    <row r="3390">
      <c r="F3390" t="n">
        <v>0.0777803638994658</v>
      </c>
      <c r="G3390" t="n">
        <v>0.02861058919794356</v>
      </c>
      <c r="H3390" t="n">
        <v>-0.001884519113222907</v>
      </c>
      <c r="J3390" t="n">
        <v>0.02586716278596977</v>
      </c>
      <c r="K3390" t="n">
        <v>0.02835361240262738</v>
      </c>
      <c r="L3390" t="n">
        <v>-0.002495673360016631</v>
      </c>
      <c r="M3390" t="n">
        <v>0.0551448847145049</v>
      </c>
      <c r="N3390" t="n">
        <v>0.0255095151067882</v>
      </c>
      <c r="O3390" t="n">
        <v>-0.001328392032140123</v>
      </c>
      <c r="P3390" t="n">
        <v>0.08169970971668855</v>
      </c>
      <c r="Q3390" t="n">
        <v>0.02495478555336534</v>
      </c>
      <c r="R3390" t="n">
        <v>-0.00211764890276957</v>
      </c>
    </row>
    <row r="3391">
      <c r="F3391" t="n">
        <v>0.07765334124707393</v>
      </c>
      <c r="G3391" t="n">
        <v>0.02861924595715625</v>
      </c>
      <c r="H3391" t="n">
        <v>-0.001883953927044793</v>
      </c>
      <c r="J3391" t="n">
        <v>0.02582308628421992</v>
      </c>
      <c r="K3391" t="n">
        <v>0.02836219140789293</v>
      </c>
      <c r="L3391" t="n">
        <v>-0.002495423892467649</v>
      </c>
      <c r="M3391" t="n">
        <v>0.05518958841529809</v>
      </c>
      <c r="N3391" t="n">
        <v>0.0255172335682426</v>
      </c>
      <c r="O3391" t="n">
        <v>-0.001327330168005719</v>
      </c>
      <c r="P3391" t="n">
        <v>0.08137519665982174</v>
      </c>
      <c r="Q3391" t="n">
        <v>0.02496233616926651</v>
      </c>
      <c r="R3391" t="n">
        <v>-0.002118707303860518</v>
      </c>
    </row>
    <row r="3392">
      <c r="F3392" t="n">
        <v>0.07774211999495173</v>
      </c>
      <c r="G3392" t="n">
        <v>0.02862790271636894</v>
      </c>
      <c r="H3392" t="n">
        <v>-0.001886115644605274</v>
      </c>
      <c r="J3392" t="n">
        <v>0.02586244799001562</v>
      </c>
      <c r="K3392" t="n">
        <v>0.02837077041315847</v>
      </c>
      <c r="L3392" t="n">
        <v>-0.002494206777661735</v>
      </c>
      <c r="M3392" t="n">
        <v>0.05500873825528721</v>
      </c>
      <c r="N3392" t="n">
        <v>0.025524952029697</v>
      </c>
      <c r="O3392" t="n">
        <v>-0.001325309055929944</v>
      </c>
      <c r="P3392" t="n">
        <v>0.0812826837341849</v>
      </c>
      <c r="Q3392" t="n">
        <v>0.02496988678516768</v>
      </c>
      <c r="R3392" t="n">
        <v>-0.002115301581317845</v>
      </c>
    </row>
    <row r="3393">
      <c r="F3393" t="n">
        <v>0.07780692381080763</v>
      </c>
      <c r="G3393" t="n">
        <v>0.02863655947558164</v>
      </c>
      <c r="H3393" t="n">
        <v>-0.001885927014177771</v>
      </c>
      <c r="J3393" t="n">
        <v>0.02584112567374693</v>
      </c>
      <c r="K3393" t="n">
        <v>0.02837934941842402</v>
      </c>
      <c r="L3393" t="n">
        <v>-0.002492461879856055</v>
      </c>
      <c r="M3393" t="n">
        <v>0.05505343961956249</v>
      </c>
      <c r="N3393" t="n">
        <v>0.0255326704911514</v>
      </c>
      <c r="O3393" t="n">
        <v>-0.001326502311382462</v>
      </c>
      <c r="P3393" t="n">
        <v>0.08128960334434343</v>
      </c>
      <c r="Q3393" t="n">
        <v>0.02497743740106885</v>
      </c>
      <c r="R3393" t="n">
        <v>-0.002115513111475976</v>
      </c>
    </row>
    <row r="3394">
      <c r="F3394" t="n">
        <v>0.07783575916932042</v>
      </c>
      <c r="G3394" t="n">
        <v>0.02864521623479432</v>
      </c>
      <c r="H3394" t="n">
        <v>-0.001885927014177771</v>
      </c>
      <c r="J3394" t="n">
        <v>0.02581980207810675</v>
      </c>
      <c r="K3394" t="n">
        <v>0.02838792842368956</v>
      </c>
      <c r="L3394" t="n">
        <v>-0.00249370823543154</v>
      </c>
      <c r="M3394" t="n">
        <v>0.05497510756767396</v>
      </c>
      <c r="N3394" t="n">
        <v>0.0255403889526058</v>
      </c>
      <c r="O3394" t="n">
        <v>-0.001326767479260799</v>
      </c>
      <c r="P3394" t="n">
        <v>0.08152854662152131</v>
      </c>
      <c r="Q3394" t="n">
        <v>0.02498498801697002</v>
      </c>
      <c r="R3394" t="n">
        <v>-0.00211720535274103</v>
      </c>
    </row>
    <row r="3395">
      <c r="F3395" t="n">
        <v>0.07778065731632554</v>
      </c>
      <c r="G3395" t="n">
        <v>0.02865387299400702</v>
      </c>
      <c r="H3395" t="n">
        <v>-0.001888001948880307</v>
      </c>
      <c r="J3395" t="n">
        <v>0.0259122659504665</v>
      </c>
      <c r="K3395" t="n">
        <v>0.02839650742895511</v>
      </c>
      <c r="L3395" t="n">
        <v>-0.002491963337625861</v>
      </c>
      <c r="M3395" t="n">
        <v>0.05514284493397276</v>
      </c>
      <c r="N3395" t="n">
        <v>0.0255481074140602</v>
      </c>
      <c r="O3395" t="n">
        <v>-0.001325441639869113</v>
      </c>
      <c r="P3395" t="n">
        <v>0.08176749967913882</v>
      </c>
      <c r="Q3395" t="n">
        <v>0.02499253863287118</v>
      </c>
      <c r="R3395" t="n">
        <v>-0.002117416882899162</v>
      </c>
    </row>
    <row r="3396">
      <c r="F3396" t="n">
        <v>0.07770156597955827</v>
      </c>
      <c r="G3396" t="n">
        <v>0.02866252975321971</v>
      </c>
      <c r="H3396" t="n">
        <v>-0.001887719269328034</v>
      </c>
      <c r="J3396" t="n">
        <v>0.02590611406709001</v>
      </c>
      <c r="K3396" t="n">
        <v>0.02840508643422066</v>
      </c>
      <c r="L3396" t="n">
        <v>-0.002491981694301597</v>
      </c>
      <c r="M3396" t="n">
        <v>0.05514653598126321</v>
      </c>
      <c r="N3396" t="n">
        <v>0.02555582587551459</v>
      </c>
      <c r="O3396" t="n">
        <v>-0.001324212998567058</v>
      </c>
      <c r="P3396" t="n">
        <v>0.08154239597511259</v>
      </c>
      <c r="Q3396" t="n">
        <v>0.02500008924877236</v>
      </c>
      <c r="R3396" t="n">
        <v>-0.002114008438640585</v>
      </c>
    </row>
    <row r="3397">
      <c r="F3397" t="n">
        <v>0.07777836324938105</v>
      </c>
      <c r="G3397" t="n">
        <v>0.0286711865124324</v>
      </c>
      <c r="H3397" t="n">
        <v>-0.001888097002048259</v>
      </c>
      <c r="J3397" t="n">
        <v>0.02588478907242858</v>
      </c>
      <c r="K3397" t="n">
        <v>0.0284136654394862</v>
      </c>
      <c r="L3397" t="n">
        <v>-0.00249148354703637</v>
      </c>
      <c r="M3397" t="n">
        <v>0.05517073323375868</v>
      </c>
      <c r="N3397" t="n">
        <v>0.02556354433696899</v>
      </c>
      <c r="O3397" t="n">
        <v>-0.001324875171283613</v>
      </c>
      <c r="P3397" t="n">
        <v>0.08151617247839643</v>
      </c>
      <c r="Q3397" t="n">
        <v>0.02500763986467353</v>
      </c>
      <c r="R3397" t="n">
        <v>-0.002114219818346479</v>
      </c>
    </row>
    <row r="3398">
      <c r="F3398" t="n">
        <v>0.07768726915070662</v>
      </c>
      <c r="G3398" t="n">
        <v>0.02867984327164509</v>
      </c>
      <c r="H3398" t="n">
        <v>-0.001887719269328034</v>
      </c>
      <c r="J3398" t="n">
        <v>0.0258938081850773</v>
      </c>
      <c r="K3398" t="n">
        <v>0.02842224444475175</v>
      </c>
      <c r="L3398" t="n">
        <v>-0.002489740031608073</v>
      </c>
      <c r="M3398" t="n">
        <v>0.05505138028794465</v>
      </c>
      <c r="N3398" t="n">
        <v>0.02557126279842339</v>
      </c>
      <c r="O3398" t="n">
        <v>-0.001325669778543479</v>
      </c>
      <c r="P3398" t="n">
        <v>0.08162254366037647</v>
      </c>
      <c r="Q3398" t="n">
        <v>0.02501519048057469</v>
      </c>
      <c r="R3398" t="n">
        <v>-0.002115488096581839</v>
      </c>
    </row>
    <row r="3399">
      <c r="F3399" t="n">
        <v>0.0778720056414659</v>
      </c>
      <c r="G3399" t="n">
        <v>0.02868850003085778</v>
      </c>
      <c r="H3399" t="n">
        <v>-0.001887908135688146</v>
      </c>
      <c r="J3399" t="n">
        <v>0.02591800014496283</v>
      </c>
      <c r="K3399" t="n">
        <v>0.02843082345001728</v>
      </c>
      <c r="L3399" t="n">
        <v>-0.002490985399771142</v>
      </c>
      <c r="M3399" t="n">
        <v>0.05528065077986324</v>
      </c>
      <c r="N3399" t="n">
        <v>0.02557898125987779</v>
      </c>
      <c r="O3399" t="n">
        <v>-0.001325537344000168</v>
      </c>
      <c r="P3399" t="n">
        <v>0.08143057189547387</v>
      </c>
      <c r="Q3399" t="n">
        <v>0.02502274109647587</v>
      </c>
      <c r="R3399" t="n">
        <v>-0.002113797058934692</v>
      </c>
    </row>
    <row r="3400">
      <c r="F3400" t="n">
        <v>0.07782887832005249</v>
      </c>
      <c r="G3400" t="n">
        <v>0.02869715679007047</v>
      </c>
      <c r="H3400" t="n">
        <v>-0.001891410046711273</v>
      </c>
      <c r="J3400" t="n">
        <v>0.02591943264794223</v>
      </c>
      <c r="K3400" t="n">
        <v>0.02843940245528283</v>
      </c>
      <c r="L3400" t="n">
        <v>-0.002490244303138053</v>
      </c>
      <c r="M3400" t="n">
        <v>0.0552228178016772</v>
      </c>
      <c r="N3400" t="n">
        <v>0.02558669972133219</v>
      </c>
      <c r="O3400" t="n">
        <v>-0.001322848317177408</v>
      </c>
      <c r="P3400" t="n">
        <v>0.08176899797599324</v>
      </c>
      <c r="Q3400" t="n">
        <v>0.02503029171237704</v>
      </c>
      <c r="R3400" t="n">
        <v>-0.002111654947063539</v>
      </c>
    </row>
    <row r="3401">
      <c r="F3401" t="n">
        <v>0.07776175764804584</v>
      </c>
      <c r="G3401" t="n">
        <v>0.02870581354928316</v>
      </c>
      <c r="H3401" t="n">
        <v>-0.001890653633975136</v>
      </c>
      <c r="J3401" t="n">
        <v>0.02590569118158666</v>
      </c>
      <c r="K3401" t="n">
        <v>0.02844798146054838</v>
      </c>
      <c r="L3401" t="n">
        <v>-0.002488253302296048</v>
      </c>
      <c r="M3401" t="n">
        <v>0.05508294881684428</v>
      </c>
      <c r="N3401" t="n">
        <v>0.02559441818278659</v>
      </c>
      <c r="O3401" t="n">
        <v>-0.001322848317177408</v>
      </c>
      <c r="P3401" t="n">
        <v>0.08154386976290423</v>
      </c>
      <c r="Q3401" t="n">
        <v>0.0250378423282782</v>
      </c>
      <c r="R3401" t="n">
        <v>-0.002111232489336808</v>
      </c>
    </row>
    <row r="3402">
      <c r="F3402" t="n">
        <v>0.07774260764810116</v>
      </c>
      <c r="G3402" t="n">
        <v>0.02871447030849585</v>
      </c>
      <c r="H3402" t="n">
        <v>-0.001891599149895308</v>
      </c>
      <c r="J3402" t="n">
        <v>0.02590712256287582</v>
      </c>
      <c r="K3402" t="n">
        <v>0.02845656046581392</v>
      </c>
      <c r="L3402" t="n">
        <v>-0.002490742053348555</v>
      </c>
      <c r="M3402" t="n">
        <v>0.05523019534528253</v>
      </c>
      <c r="N3402" t="n">
        <v>0.02560213664424099</v>
      </c>
      <c r="O3402" t="n">
        <v>-0.001324171165494586</v>
      </c>
      <c r="P3402" t="n">
        <v>0.08184916016402183</v>
      </c>
      <c r="Q3402" t="n">
        <v>0.02504539294417937</v>
      </c>
      <c r="R3402" t="n">
        <v>-0.002111443718200174</v>
      </c>
    </row>
    <row r="3403">
      <c r="F3403" t="n">
        <v>0.07777143412812365</v>
      </c>
      <c r="G3403" t="n">
        <v>0.02872312706770854</v>
      </c>
      <c r="H3403" t="n">
        <v>-0.001891977356263376</v>
      </c>
      <c r="J3403" t="n">
        <v>0.02584785703218338</v>
      </c>
      <c r="K3403" t="n">
        <v>0.02846513947107947</v>
      </c>
      <c r="L3403" t="n">
        <v>-0.002487998744942564</v>
      </c>
      <c r="M3403" t="n">
        <v>0.05529541029043183</v>
      </c>
      <c r="N3403" t="n">
        <v>0.02560985510569538</v>
      </c>
      <c r="O3403" t="n">
        <v>-0.001322848317177408</v>
      </c>
      <c r="P3403" t="n">
        <v>0.08185609099665786</v>
      </c>
      <c r="Q3403" t="n">
        <v>0.02505294356008054</v>
      </c>
      <c r="R3403" t="n">
        <v>-0.002112499862517</v>
      </c>
    </row>
    <row r="3404">
      <c r="F3404" t="n">
        <v>0.07783624743780082</v>
      </c>
      <c r="G3404" t="n">
        <v>0.02873178382692123</v>
      </c>
      <c r="H3404" t="n">
        <v>-0.001894544973044158</v>
      </c>
      <c r="J3404" t="n">
        <v>0.025834112025374</v>
      </c>
      <c r="K3404" t="n">
        <v>0.02847371847634501</v>
      </c>
      <c r="L3404" t="n">
        <v>-0.002486506691722208</v>
      </c>
      <c r="M3404" t="n">
        <v>0.05525807982891712</v>
      </c>
      <c r="N3404" t="n">
        <v>0.02561757356714979</v>
      </c>
      <c r="O3404" t="n">
        <v>-0.001322537282050084</v>
      </c>
      <c r="P3404" t="n">
        <v>0.08156464356504972</v>
      </c>
      <c r="Q3404" t="n">
        <v>0.02506049417598171</v>
      </c>
      <c r="R3404" t="n">
        <v>-0.002110354169116079</v>
      </c>
    </row>
    <row r="3405">
      <c r="F3405" t="n">
        <v>0.07779310066984003</v>
      </c>
      <c r="G3405" t="n">
        <v>0.02874044058613393</v>
      </c>
      <c r="H3405" t="n">
        <v>-0.001893976950365851</v>
      </c>
      <c r="J3405" t="n">
        <v>0.02585830276884019</v>
      </c>
      <c r="K3405" t="n">
        <v>0.02848229748161056</v>
      </c>
      <c r="L3405" t="n">
        <v>-0.002487501393869112</v>
      </c>
      <c r="M3405" t="n">
        <v>0.0550566691274896</v>
      </c>
      <c r="N3405" t="n">
        <v>0.02562529202860419</v>
      </c>
      <c r="O3405" t="n">
        <v>-0.00132081952956066</v>
      </c>
      <c r="P3405" t="n">
        <v>0.08157156831908008</v>
      </c>
      <c r="Q3405" t="n">
        <v>0.02506804479188288</v>
      </c>
      <c r="R3405" t="n">
        <v>-0.002109720936218765</v>
      </c>
    </row>
    <row r="3406">
      <c r="F3406" t="n">
        <v>0.0778939056235402</v>
      </c>
      <c r="G3406" t="n">
        <v>0.02874909734534661</v>
      </c>
      <c r="H3406" t="n">
        <v>-0.001892840905009239</v>
      </c>
      <c r="J3406" t="n">
        <v>0.0259280188971672</v>
      </c>
      <c r="K3406" t="n">
        <v>0.0284908764868761</v>
      </c>
      <c r="L3406" t="n">
        <v>-0.002488744771552741</v>
      </c>
      <c r="M3406" t="n">
        <v>0.05503984167881543</v>
      </c>
      <c r="N3406" t="n">
        <v>0.02563301049005859</v>
      </c>
      <c r="O3406" t="n">
        <v>-0.00132081952956066</v>
      </c>
      <c r="P3406" t="n">
        <v>0.08151218408003003</v>
      </c>
      <c r="Q3406" t="n">
        <v>0.02507559540778405</v>
      </c>
      <c r="R3406" t="n">
        <v>-0.002110354169116079</v>
      </c>
    </row>
    <row r="3407">
      <c r="F3407" t="n">
        <v>0.0779107385069899</v>
      </c>
      <c r="G3407" t="n">
        <v>0.02875775410455931</v>
      </c>
      <c r="H3407" t="n">
        <v>-0.001892840905009239</v>
      </c>
      <c r="J3407" t="n">
        <v>0.02587633504452118</v>
      </c>
      <c r="K3407" t="n">
        <v>0.02849945549214165</v>
      </c>
      <c r="L3407" t="n">
        <v>-0.00248824742047929</v>
      </c>
      <c r="M3407" t="n">
        <v>0.05500250237339038</v>
      </c>
      <c r="N3407" t="n">
        <v>0.02564072895151298</v>
      </c>
      <c r="O3407" t="n">
        <v>-0.001322537282050084</v>
      </c>
      <c r="P3407" t="n">
        <v>0.08175119418127014</v>
      </c>
      <c r="Q3407" t="n">
        <v>0.02508314602368522</v>
      </c>
      <c r="R3407" t="n">
        <v>-0.002109892928067941</v>
      </c>
    </row>
    <row r="3408">
      <c r="F3408" t="n">
        <v>0.07786758394885294</v>
      </c>
      <c r="G3408" t="n">
        <v>0.028766410863772</v>
      </c>
      <c r="H3408" t="n">
        <v>-0.001897311434011107</v>
      </c>
      <c r="J3408" t="n">
        <v>0.02590052653912121</v>
      </c>
      <c r="K3408" t="n">
        <v>0.0285080344974072</v>
      </c>
      <c r="L3408" t="n">
        <v>-0.002485246257440919</v>
      </c>
      <c r="M3408" t="n">
        <v>0.05529333495976815</v>
      </c>
      <c r="N3408" t="n">
        <v>0.02564844741296738</v>
      </c>
      <c r="O3408" t="n">
        <v>-0.001321164557555951</v>
      </c>
      <c r="P3408" t="n">
        <v>0.08185759037387202</v>
      </c>
      <c r="Q3408" t="n">
        <v>0.02509069663958639</v>
      </c>
      <c r="R3408" t="n">
        <v>-0.002110525706112948</v>
      </c>
    </row>
    <row r="3409">
      <c r="F3409" t="n">
        <v>0.07774043896488829</v>
      </c>
      <c r="G3409" t="n">
        <v>0.02877506762298469</v>
      </c>
      <c r="H3409" t="n">
        <v>-0.001897311434011107</v>
      </c>
      <c r="J3409" t="n">
        <v>0.02591713055522578</v>
      </c>
      <c r="K3409" t="n">
        <v>0.02851661350267274</v>
      </c>
      <c r="L3409" t="n">
        <v>-0.002484003882787129</v>
      </c>
      <c r="M3409" t="n">
        <v>0.05523548612823481</v>
      </c>
      <c r="N3409" t="n">
        <v>0.02565616587442178</v>
      </c>
      <c r="O3409" t="n">
        <v>-0.001320900588613382</v>
      </c>
      <c r="P3409" t="n">
        <v>0.0814666416249481</v>
      </c>
      <c r="Q3409" t="n">
        <v>0.02509824725548756</v>
      </c>
      <c r="R3409" t="n">
        <v>-0.002109049224007932</v>
      </c>
    </row>
    <row r="3410">
      <c r="F3410" t="n">
        <v>0.07774526377806075</v>
      </c>
      <c r="G3410" t="n">
        <v>0.02878372438219738</v>
      </c>
      <c r="H3410" t="n">
        <v>-0.001896553116091838</v>
      </c>
      <c r="J3410" t="n">
        <v>0.02587303023164661</v>
      </c>
      <c r="K3410" t="n">
        <v>0.02852519250793829</v>
      </c>
      <c r="L3410" t="n">
        <v>-0.002484749307579403</v>
      </c>
      <c r="M3410" t="n">
        <v>0.05523916930253198</v>
      </c>
      <c r="N3410" t="n">
        <v>0.02566388433587618</v>
      </c>
      <c r="O3410" t="n">
        <v>-0.001319580743900539</v>
      </c>
      <c r="P3410" t="n">
        <v>0.08187145161338516</v>
      </c>
      <c r="Q3410" t="n">
        <v>0.02510579787138873</v>
      </c>
      <c r="R3410" t="n">
        <v>-0.002111369410172957</v>
      </c>
    </row>
    <row r="3411">
      <c r="F3411" t="n">
        <v>0.0778220801394468</v>
      </c>
      <c r="G3411" t="n">
        <v>0.02879238114141007</v>
      </c>
      <c r="H3411" t="n">
        <v>-0.001897690592970742</v>
      </c>
      <c r="J3411" t="n">
        <v>0.02593516264318808</v>
      </c>
      <c r="K3411" t="n">
        <v>0.02853377151320383</v>
      </c>
      <c r="L3411" t="n">
        <v>-0.002484252357717887</v>
      </c>
      <c r="M3411" t="n">
        <v>0.05511977999349879</v>
      </c>
      <c r="N3411" t="n">
        <v>0.02567160279733058</v>
      </c>
      <c r="O3411" t="n">
        <v>-0.001319976697314392</v>
      </c>
      <c r="P3411" t="n">
        <v>0.08148048638427624</v>
      </c>
      <c r="Q3411" t="n">
        <v>0.0251133484872899</v>
      </c>
      <c r="R3411" t="n">
        <v>-0.002108838297992929</v>
      </c>
    </row>
    <row r="3412">
      <c r="F3412" t="n">
        <v>0.07776690832304163</v>
      </c>
      <c r="G3412" t="n">
        <v>0.02880103790062276</v>
      </c>
      <c r="H3412" t="n">
        <v>-0.001898758843625267</v>
      </c>
      <c r="J3412" t="n">
        <v>0.02594417849150091</v>
      </c>
      <c r="K3412" t="n">
        <v>0.02854235051846938</v>
      </c>
      <c r="L3412" t="n">
        <v>-0.002484719096980195</v>
      </c>
      <c r="M3412" t="n">
        <v>0.05510294738327712</v>
      </c>
      <c r="N3412" t="n">
        <v>0.02567932125878498</v>
      </c>
      <c r="O3412" t="n">
        <v>-0.001318997443379766</v>
      </c>
      <c r="P3412" t="n">
        <v>0.08158688493106353</v>
      </c>
      <c r="Q3412" t="n">
        <v>0.02512089910319107</v>
      </c>
      <c r="R3412" t="n">
        <v>-0.002109004773563544</v>
      </c>
    </row>
    <row r="3413">
      <c r="F3413" t="n">
        <v>0.07779572882043938</v>
      </c>
      <c r="G3413" t="n">
        <v>0.02880969465983545</v>
      </c>
      <c r="H3413" t="n">
        <v>-0.001897430111054501</v>
      </c>
      <c r="J3413" t="n">
        <v>0.02587730931165623</v>
      </c>
      <c r="K3413" t="n">
        <v>0.02855092952373492</v>
      </c>
      <c r="L3413" t="n">
        <v>-0.002483726003815935</v>
      </c>
      <c r="M3413" t="n">
        <v>0.05518867699161914</v>
      </c>
      <c r="N3413" t="n">
        <v>0.02568703972023938</v>
      </c>
      <c r="O3413" t="n">
        <v>-0.001317810938932948</v>
      </c>
      <c r="P3413" t="n">
        <v>0.08182592522259907</v>
      </c>
      <c r="Q3413" t="n">
        <v>0.02512844971909224</v>
      </c>
      <c r="R3413" t="n">
        <v>-0.002108372451524698</v>
      </c>
    </row>
    <row r="3414">
      <c r="F3414" t="n">
        <v>0.07783655006303039</v>
      </c>
      <c r="G3414" t="n">
        <v>0.02881835141904814</v>
      </c>
      <c r="H3414" t="n">
        <v>-0.001899897757257353</v>
      </c>
      <c r="J3414" t="n">
        <v>0.02584838031191511</v>
      </c>
      <c r="K3414" t="n">
        <v>0.02855950852900047</v>
      </c>
      <c r="L3414" t="n">
        <v>-0.002483726003815935</v>
      </c>
      <c r="M3414" t="n">
        <v>0.05527440892775415</v>
      </c>
      <c r="N3414" t="n">
        <v>0.02569475818169377</v>
      </c>
      <c r="O3414" t="n">
        <v>-0.001319261111034615</v>
      </c>
      <c r="P3414" t="n">
        <v>0.08146809395201976</v>
      </c>
      <c r="Q3414" t="n">
        <v>0.02513600033499341</v>
      </c>
      <c r="R3414" t="n">
        <v>-0.002107740129485852</v>
      </c>
    </row>
    <row r="3415">
      <c r="F3415" t="n">
        <v>0.07788937349615634</v>
      </c>
      <c r="G3415" t="n">
        <v>0.02882700817826083</v>
      </c>
      <c r="H3415" t="n">
        <v>-0.00189724029211582</v>
      </c>
      <c r="J3415" t="n">
        <v>0.02589533750584093</v>
      </c>
      <c r="K3415" t="n">
        <v>0.02856808753426601</v>
      </c>
      <c r="L3415" t="n">
        <v>-0.002481491544196349</v>
      </c>
      <c r="M3415" t="n">
        <v>0.05523706249376048</v>
      </c>
      <c r="N3415" t="n">
        <v>0.02570247664314817</v>
      </c>
      <c r="O3415" t="n">
        <v>-0.001318997443379766</v>
      </c>
      <c r="P3415" t="n">
        <v>0.08174030206287825</v>
      </c>
      <c r="Q3415" t="n">
        <v>0.02514355095089458</v>
      </c>
      <c r="R3415" t="n">
        <v>-0.00210668625942111</v>
      </c>
    </row>
    <row r="3416">
      <c r="F3416" t="n">
        <v>0.07795420056427937</v>
      </c>
      <c r="G3416" t="n">
        <v>0.02883566493747352</v>
      </c>
      <c r="H3416" t="n">
        <v>-0.001900212510082739</v>
      </c>
      <c r="J3416" t="n">
        <v>0.02591952924300514</v>
      </c>
      <c r="K3416" t="n">
        <v>0.02857666653953156</v>
      </c>
      <c r="L3416" t="n">
        <v>-0.002479713931174003</v>
      </c>
      <c r="M3416" t="n">
        <v>0.05534331069404622</v>
      </c>
      <c r="N3416" t="n">
        <v>0.02571019510460257</v>
      </c>
      <c r="O3416" t="n">
        <v>-0.001317618875153957</v>
      </c>
      <c r="P3416" t="n">
        <v>0.08171406819052707</v>
      </c>
      <c r="Q3416" t="n">
        <v>0.02515110156679575</v>
      </c>
      <c r="R3416" t="n">
        <v>-0.002107690633073167</v>
      </c>
    </row>
    <row r="3417">
      <c r="F3417" t="n">
        <v>0.07793501888553603</v>
      </c>
      <c r="G3417" t="n">
        <v>0.02884432169668622</v>
      </c>
      <c r="H3417" t="n">
        <v>-0.001902113102711347</v>
      </c>
      <c r="J3417" t="n">
        <v>0.02592854330066804</v>
      </c>
      <c r="K3417" t="n">
        <v>0.02858524554479711</v>
      </c>
      <c r="L3417" t="n">
        <v>-0.002479713931174003</v>
      </c>
      <c r="M3417" t="n">
        <v>0.05522390592140397</v>
      </c>
      <c r="N3417" t="n">
        <v>0.02571791356605697</v>
      </c>
      <c r="O3417" t="n">
        <v>-0.001317618875153957</v>
      </c>
      <c r="P3417" t="n">
        <v>0.08145569793847424</v>
      </c>
      <c r="Q3417" t="n">
        <v>0.02515865218269692</v>
      </c>
      <c r="R3417" t="n">
        <v>-0.002105584416791491</v>
      </c>
    </row>
    <row r="3418">
      <c r="F3418" t="n">
        <v>0.07778380950652092</v>
      </c>
      <c r="G3418" t="n">
        <v>0.02885297845589891</v>
      </c>
      <c r="H3418" t="n">
        <v>-0.001902113102711347</v>
      </c>
      <c r="J3418" t="n">
        <v>0.02590720041983696</v>
      </c>
      <c r="K3418" t="n">
        <v>0.02859382455006265</v>
      </c>
      <c r="L3418" t="n">
        <v>-0.002480210072416735</v>
      </c>
      <c r="M3418" t="n">
        <v>0.05530964164690258</v>
      </c>
      <c r="N3418" t="n">
        <v>0.02572563202751137</v>
      </c>
      <c r="O3418" t="n">
        <v>-0.00131735550939838</v>
      </c>
      <c r="P3418" t="n">
        <v>0.08152894510029468</v>
      </c>
      <c r="Q3418" t="n">
        <v>0.02516620279859809</v>
      </c>
      <c r="R3418" t="n">
        <v>-0.002107690633073167</v>
      </c>
    </row>
    <row r="3419">
      <c r="F3419" t="n">
        <v>0.07796866149626738</v>
      </c>
      <c r="G3419" t="n">
        <v>0.0288616352151116</v>
      </c>
      <c r="H3419" t="n">
        <v>-0.001900782687871321</v>
      </c>
      <c r="J3419" t="n">
        <v>0.02589344561506735</v>
      </c>
      <c r="K3419" t="n">
        <v>0.0286024035553282</v>
      </c>
      <c r="L3419" t="n">
        <v>-0.002480954284280833</v>
      </c>
      <c r="M3419" t="n">
        <v>0.05527229017685245</v>
      </c>
      <c r="N3419" t="n">
        <v>0.02573335048896577</v>
      </c>
      <c r="O3419" t="n">
        <v>-0.001317618875153957</v>
      </c>
      <c r="P3419" t="n">
        <v>0.08150270448341224</v>
      </c>
      <c r="Q3419" t="n">
        <v>0.02517375341449926</v>
      </c>
      <c r="R3419" t="n">
        <v>-0.002107480011444999</v>
      </c>
    </row>
    <row r="3420">
      <c r="F3420" t="n">
        <v>0.07792546618396784</v>
      </c>
      <c r="G3420" t="n">
        <v>0.02887029197432429</v>
      </c>
      <c r="H3420" t="n">
        <v>-0.001903575359918799</v>
      </c>
      <c r="J3420" t="n">
        <v>0.02597076366955996</v>
      </c>
      <c r="K3420" t="n">
        <v>0.02861098256059374</v>
      </c>
      <c r="L3420" t="n">
        <v>-0.002480900056114909</v>
      </c>
      <c r="M3420" t="n">
        <v>0.05519390604600166</v>
      </c>
      <c r="N3420" t="n">
        <v>0.02574106895042017</v>
      </c>
      <c r="O3420" t="n">
        <v>-0.001316368501676228</v>
      </c>
      <c r="P3420" t="n">
        <v>0.08174177636615321</v>
      </c>
      <c r="Q3420" t="n">
        <v>0.02518130403040043</v>
      </c>
      <c r="R3420" t="n">
        <v>-0.002104899094362187</v>
      </c>
    </row>
    <row r="3421">
      <c r="F3421" t="n">
        <v>0.07782224728901138</v>
      </c>
      <c r="G3421" t="n">
        <v>0.02887894873353698</v>
      </c>
      <c r="H3421" t="n">
        <v>-0.001904526862148089</v>
      </c>
      <c r="J3421" t="n">
        <v>0.02591147083101562</v>
      </c>
      <c r="K3421" t="n">
        <v>0.02861956156585928</v>
      </c>
      <c r="L3421" t="n">
        <v>-0.002478421386861123</v>
      </c>
      <c r="M3421" t="n">
        <v>0.05517706532499903</v>
      </c>
      <c r="N3421" t="n">
        <v>0.02574878741187456</v>
      </c>
      <c r="O3421" t="n">
        <v>-0.001316105438426493</v>
      </c>
      <c r="P3421" t="n">
        <v>0.08168237371261172</v>
      </c>
      <c r="Q3421" t="n">
        <v>0.0251888546463016</v>
      </c>
      <c r="R3421" t="n">
        <v>-0.002106793314125136</v>
      </c>
    </row>
    <row r="3422">
      <c r="F3422" t="n">
        <v>0.07780304721251594</v>
      </c>
      <c r="G3422" t="n">
        <v>0.02888760549274967</v>
      </c>
      <c r="H3422" t="n">
        <v>-0.001902814158135366</v>
      </c>
      <c r="J3422" t="n">
        <v>0.02588253438829836</v>
      </c>
      <c r="K3422" t="n">
        <v>0.02862814057112483</v>
      </c>
      <c r="L3422" t="n">
        <v>-0.002479412854562638</v>
      </c>
      <c r="M3422" t="n">
        <v>0.05530383541007394</v>
      </c>
      <c r="N3422" t="n">
        <v>0.02575650587332896</v>
      </c>
      <c r="O3422" t="n">
        <v>-0.001315316248677287</v>
      </c>
      <c r="P3422" t="n">
        <v>0.08168929957110049</v>
      </c>
      <c r="Q3422" t="n">
        <v>0.02519640526220276</v>
      </c>
      <c r="R3422" t="n">
        <v>-0.002104057218911987</v>
      </c>
    </row>
    <row r="3423">
      <c r="F3423" t="n">
        <v>0.07783186221000701</v>
      </c>
      <c r="G3423" t="n">
        <v>0.02889626225196236</v>
      </c>
      <c r="H3423" t="n">
        <v>-0.001902814158135366</v>
      </c>
      <c r="J3423" t="n">
        <v>0.0259370854440393</v>
      </c>
      <c r="K3423" t="n">
        <v>0.02863671957639037</v>
      </c>
      <c r="L3423" t="n">
        <v>-0.002479412854562638</v>
      </c>
      <c r="M3423" t="n">
        <v>0.0553485437287643</v>
      </c>
      <c r="N3423" t="n">
        <v>0.02576422433478336</v>
      </c>
      <c r="O3423" t="n">
        <v>-0.001314921653802684</v>
      </c>
      <c r="P3423" t="n">
        <v>0.08196155593101623</v>
      </c>
      <c r="Q3423" t="n">
        <v>0.02520395587810393</v>
      </c>
      <c r="R3423" t="n">
        <v>-0.002105951438674937</v>
      </c>
    </row>
    <row r="3424">
      <c r="F3424" t="n">
        <v>0.07795671843446939</v>
      </c>
      <c r="G3424" t="n">
        <v>0.02890491901117506</v>
      </c>
      <c r="H3424" t="n">
        <v>-0.001907330236550205</v>
      </c>
      <c r="J3424" t="n">
        <v>0.02590814746368356</v>
      </c>
      <c r="K3424" t="n">
        <v>0.02864529858165592</v>
      </c>
      <c r="L3424" t="n">
        <v>-0.002477117392630139</v>
      </c>
      <c r="M3424" t="n">
        <v>0.05508550154767031</v>
      </c>
      <c r="N3424" t="n">
        <v>0.02577194279623776</v>
      </c>
      <c r="O3424" t="n">
        <v>-0.001313275191228662</v>
      </c>
      <c r="P3424" t="n">
        <v>0.08183581944290341</v>
      </c>
      <c r="Q3424" t="n">
        <v>0.0252115064940051</v>
      </c>
      <c r="R3424" t="n">
        <v>-0.002102946864145079</v>
      </c>
    </row>
    <row r="3425">
      <c r="F3425" t="n">
        <v>0.07799754377073108</v>
      </c>
      <c r="G3425" t="n">
        <v>0.02891357577038774</v>
      </c>
      <c r="H3425" t="n">
        <v>-0.001904472099332597</v>
      </c>
      <c r="J3425" t="n">
        <v>0.02592474912035875</v>
      </c>
      <c r="K3425" t="n">
        <v>0.02865387758692146</v>
      </c>
      <c r="L3425" t="n">
        <v>-0.002476374406009675</v>
      </c>
      <c r="M3425" t="n">
        <v>0.05533537730481836</v>
      </c>
      <c r="N3425" t="n">
        <v>0.02577966125769216</v>
      </c>
      <c r="O3425" t="n">
        <v>-0.001314720372011327</v>
      </c>
      <c r="P3425" t="n">
        <v>0.08177641284819348</v>
      </c>
      <c r="Q3425" t="n">
        <v>0.02521905710990627</v>
      </c>
      <c r="R3425" t="n">
        <v>-0.002104839705606955</v>
      </c>
    </row>
    <row r="3426">
      <c r="F3426" t="n">
        <v>0.07796633418357132</v>
      </c>
      <c r="G3426" t="n">
        <v>0.02892223252960044</v>
      </c>
      <c r="H3426" t="n">
        <v>-0.00190561535421964</v>
      </c>
      <c r="J3426" t="n">
        <v>0.02588821855302009</v>
      </c>
      <c r="K3426" t="n">
        <v>0.02866245659218701</v>
      </c>
      <c r="L3426" t="n">
        <v>-0.002476622068216496</v>
      </c>
      <c r="M3426" t="n">
        <v>0.05515439394338897</v>
      </c>
      <c r="N3426" t="n">
        <v>0.02578737971914656</v>
      </c>
      <c r="O3426" t="n">
        <v>-0.001313275191228662</v>
      </c>
      <c r="P3426" t="n">
        <v>0.08188284545138602</v>
      </c>
      <c r="Q3426" t="n">
        <v>0.02522660772580744</v>
      </c>
      <c r="R3426" t="n">
        <v>-0.002103577811299038</v>
      </c>
    </row>
    <row r="3427">
      <c r="F3427" t="n">
        <v>0.07798314639860755</v>
      </c>
      <c r="G3427" t="n">
        <v>0.02893088928881313</v>
      </c>
      <c r="H3427" t="n">
        <v>-0.001906186981663162</v>
      </c>
      <c r="J3427" t="n">
        <v>0.02591241000828487</v>
      </c>
      <c r="K3427" t="n">
        <v>0.02867103559745255</v>
      </c>
      <c r="L3427" t="n">
        <v>-0.002476622068216496</v>
      </c>
      <c r="M3427" t="n">
        <v>0.05526065337373312</v>
      </c>
      <c r="N3427" t="n">
        <v>0.02579509818060096</v>
      </c>
      <c r="O3427" t="n">
        <v>-0.001314326231797873</v>
      </c>
      <c r="P3427" t="n">
        <v>0.08165759149851615</v>
      </c>
      <c r="Q3427" t="n">
        <v>0.02523415834170861</v>
      </c>
      <c r="R3427" t="n">
        <v>-0.002103367495581051</v>
      </c>
    </row>
    <row r="3428">
      <c r="F3428" t="n">
        <v>0.07797594407541258</v>
      </c>
      <c r="G3428" t="n">
        <v>0.02893954604802582</v>
      </c>
      <c r="H3428" t="n">
        <v>-0.001907662837728826</v>
      </c>
      <c r="J3428" t="n">
        <v>0.02587587691162613</v>
      </c>
      <c r="K3428" t="n">
        <v>0.0286796146027181</v>
      </c>
      <c r="L3428" t="n">
        <v>-0.002474069781194343</v>
      </c>
      <c r="M3428" t="n">
        <v>0.05538743408363705</v>
      </c>
      <c r="N3428" t="n">
        <v>0.02580281664205536</v>
      </c>
      <c r="O3428" t="n">
        <v>-0.001313069560610384</v>
      </c>
      <c r="P3428" t="n">
        <v>0.08173085581548967</v>
      </c>
      <c r="Q3428" t="n">
        <v>0.02524170895760978</v>
      </c>
      <c r="R3428" t="n">
        <v>-0.002102882936850763</v>
      </c>
    </row>
    <row r="3429">
      <c r="F3429" t="n">
        <v>0.07800476181971408</v>
      </c>
      <c r="G3429" t="n">
        <v>0.02894820280723851</v>
      </c>
      <c r="H3429" t="n">
        <v>-0.001907662837728826</v>
      </c>
      <c r="J3429" t="n">
        <v>0.02588488657856587</v>
      </c>
      <c r="K3429" t="n">
        <v>0.02868819360798365</v>
      </c>
      <c r="L3429" t="n">
        <v>-0.002475554520010823</v>
      </c>
      <c r="M3429" t="n">
        <v>0.05524747688337434</v>
      </c>
      <c r="N3429" t="n">
        <v>0.02581053510350976</v>
      </c>
      <c r="O3429" t="n">
        <v>-0.001312938332391255</v>
      </c>
      <c r="P3429" t="n">
        <v>0.08200314571643036</v>
      </c>
      <c r="Q3429" t="n">
        <v>0.02524925957351095</v>
      </c>
      <c r="R3429" t="n">
        <v>-0.002102042288065294</v>
      </c>
    </row>
    <row r="3430">
      <c r="F3430" t="n">
        <v>0.07800956406582905</v>
      </c>
      <c r="G3430" t="n">
        <v>0.0289568595664512</v>
      </c>
      <c r="H3430" t="n">
        <v>-0.00190689969627959</v>
      </c>
      <c r="J3430" t="n">
        <v>0.02590148702524957</v>
      </c>
      <c r="K3430" t="n">
        <v>0.02869677261324919</v>
      </c>
      <c r="L3430" t="n">
        <v>-0.002477039258827303</v>
      </c>
      <c r="M3430" t="n">
        <v>0.05527166560253827</v>
      </c>
      <c r="N3430" t="n">
        <v>0.02581825356496415</v>
      </c>
      <c r="O3430" t="n">
        <v>-0.001313200788829514</v>
      </c>
      <c r="P3430" t="n">
        <v>0.08167836597705924</v>
      </c>
      <c r="Q3430" t="n">
        <v>0.02525681018941212</v>
      </c>
      <c r="R3430" t="n">
        <v>-0.002101201639279825</v>
      </c>
    </row>
    <row r="3431">
      <c r="F3431" t="n">
        <v>0.07784624645666986</v>
      </c>
      <c r="G3431" t="n">
        <v>0.02896551632566389</v>
      </c>
      <c r="H3431" t="n">
        <v>-0.001908807549902681</v>
      </c>
      <c r="J3431" t="n">
        <v>0.02592567867733864</v>
      </c>
      <c r="K3431" t="n">
        <v>0.02870535161851474</v>
      </c>
      <c r="L3431" t="n">
        <v>-0.00247456469413317</v>
      </c>
      <c r="M3431" t="n">
        <v>0.05539845106834812</v>
      </c>
      <c r="N3431" t="n">
        <v>0.02582597202641855</v>
      </c>
      <c r="O3431" t="n">
        <v>-0.001313332017048643</v>
      </c>
      <c r="P3431" t="n">
        <v>0.081685290893656</v>
      </c>
      <c r="Q3431" t="n">
        <v>0.02526436080531329</v>
      </c>
      <c r="R3431" t="n">
        <v>-0.002100991477083458</v>
      </c>
    </row>
    <row r="3432">
      <c r="F3432" t="n">
        <v>0.07801916416753747</v>
      </c>
      <c r="G3432" t="n">
        <v>0.02897417308487658</v>
      </c>
      <c r="H3432" t="n">
        <v>-0.001911245973064004</v>
      </c>
      <c r="J3432" t="n">
        <v>0.02588914123691746</v>
      </c>
      <c r="K3432" t="n">
        <v>0.02871393062378028</v>
      </c>
      <c r="L3432" t="n">
        <v>-0.002473733417304603</v>
      </c>
      <c r="M3432" t="n">
        <v>0.05519692523872427</v>
      </c>
      <c r="N3432" t="n">
        <v>0.02583369048787295</v>
      </c>
      <c r="O3432" t="n">
        <v>-0.001311547169352497</v>
      </c>
      <c r="P3432" t="n">
        <v>0.08155952569808866</v>
      </c>
      <c r="Q3432" t="n">
        <v>0.02527191142121446</v>
      </c>
      <c r="R3432" t="n">
        <v>-0.002101553053931486</v>
      </c>
    </row>
    <row r="3433">
      <c r="F3433" t="n">
        <v>0.07786783962339597</v>
      </c>
      <c r="G3433" t="n">
        <v>0.02898282984408927</v>
      </c>
      <c r="H3433" t="n">
        <v>-0.001911819060312298</v>
      </c>
      <c r="J3433" t="n">
        <v>0.02594369796630124</v>
      </c>
      <c r="K3433" t="n">
        <v>0.02872250962904583</v>
      </c>
      <c r="L3433" t="n">
        <v>-0.002474475166455219</v>
      </c>
      <c r="M3433" t="n">
        <v>0.05522111211036076</v>
      </c>
      <c r="N3433" t="n">
        <v>0.02584140894932735</v>
      </c>
      <c r="O3433" t="n">
        <v>-0.001310891788996035</v>
      </c>
      <c r="P3433" t="n">
        <v>0.08176548731803623</v>
      </c>
      <c r="Q3433" t="n">
        <v>0.02527946203711563</v>
      </c>
      <c r="R3433" t="n">
        <v>-0.002099242962636069</v>
      </c>
    </row>
    <row r="3434">
      <c r="F3434" t="n">
        <v>0.0779206693654083</v>
      </c>
      <c r="G3434" t="n">
        <v>0.02899148660330196</v>
      </c>
      <c r="H3434" t="n">
        <v>-0.001910672885815709</v>
      </c>
      <c r="J3434" t="n">
        <v>0.02597548184391096</v>
      </c>
      <c r="K3434" t="n">
        <v>0.02873108863431137</v>
      </c>
      <c r="L3434" t="n">
        <v>-0.002473980667021475</v>
      </c>
      <c r="M3434" t="n">
        <v>0.05524529909944542</v>
      </c>
      <c r="N3434" t="n">
        <v>0.02584912741078175</v>
      </c>
      <c r="O3434" t="n">
        <v>-0.001312071473637667</v>
      </c>
      <c r="P3434" t="n">
        <v>0.08200463121360663</v>
      </c>
      <c r="Q3434" t="n">
        <v>0.0252870126530168</v>
      </c>
      <c r="R3434" t="n">
        <v>-0.002100713020733153</v>
      </c>
    </row>
    <row r="3435">
      <c r="F3435" t="n">
        <v>0.0778894288635269</v>
      </c>
      <c r="G3435" t="n">
        <v>0.02900014336251465</v>
      </c>
      <c r="H3435" t="n">
        <v>-0.001911628031229533</v>
      </c>
      <c r="J3435" t="n">
        <v>0.02587820895991458</v>
      </c>
      <c r="K3435" t="n">
        <v>0.02873966763957692</v>
      </c>
      <c r="L3435" t="n">
        <v>-0.002470172487208518</v>
      </c>
      <c r="M3435" t="n">
        <v>0.05512584065907764</v>
      </c>
      <c r="N3435" t="n">
        <v>0.02585684587223615</v>
      </c>
      <c r="O3435" t="n">
        <v>-0.001311940397566375</v>
      </c>
      <c r="P3435" t="n">
        <v>0.08161346713020212</v>
      </c>
      <c r="Q3435" t="n">
        <v>0.02529456326891797</v>
      </c>
      <c r="R3435" t="n">
        <v>-0.002097491025107247</v>
      </c>
    </row>
    <row r="3436">
      <c r="F3436" t="n">
        <v>0.07788220573232173</v>
      </c>
      <c r="G3436" t="n">
        <v>0.02900880012172734</v>
      </c>
      <c r="H3436" t="n">
        <v>-0.001912162539518418</v>
      </c>
      <c r="J3436" t="n">
        <v>0.02595554242393686</v>
      </c>
      <c r="K3436" t="n">
        <v>0.02874824664484246</v>
      </c>
      <c r="L3436" t="n">
        <v>-0.002472889948690595</v>
      </c>
      <c r="M3436" t="n">
        <v>0.0551910676346799</v>
      </c>
      <c r="N3436" t="n">
        <v>0.02586456433369055</v>
      </c>
      <c r="O3436" t="n">
        <v>-0.001308974454040853</v>
      </c>
      <c r="P3436" t="n">
        <v>0.0820516691917611</v>
      </c>
      <c r="Q3436" t="n">
        <v>0.02530211388481914</v>
      </c>
      <c r="R3436" t="n">
        <v>-0.002097491025107247</v>
      </c>
    </row>
    <row r="3437">
      <c r="F3437" t="n">
        <v>0.07788699151462086</v>
      </c>
      <c r="G3437" t="n">
        <v>0.02901745688094003</v>
      </c>
      <c r="H3437" t="n">
        <v>-0.00191235381315446</v>
      </c>
      <c r="J3437" t="n">
        <v>0.02591899981012094</v>
      </c>
      <c r="K3437" t="n">
        <v>0.02875682565010801</v>
      </c>
      <c r="L3437" t="n">
        <v>-0.002469678403302685</v>
      </c>
      <c r="M3437" t="n">
        <v>0.05539994687043898</v>
      </c>
      <c r="N3437" t="n">
        <v>0.02587228279514495</v>
      </c>
      <c r="O3437" t="n">
        <v>-0.001309236301301113</v>
      </c>
      <c r="P3437" t="n">
        <v>0.08192589726832583</v>
      </c>
      <c r="Q3437" t="n">
        <v>0.02530966450072031</v>
      </c>
      <c r="R3437" t="n">
        <v>-0.002097910733166297</v>
      </c>
    </row>
    <row r="3438">
      <c r="F3438" t="n">
        <v>0.07797585850688217</v>
      </c>
      <c r="G3438" t="n">
        <v>0.02902611364015273</v>
      </c>
      <c r="H3438" t="n">
        <v>-0.001913692728606759</v>
      </c>
      <c r="J3438" t="n">
        <v>0.0259583757854172</v>
      </c>
      <c r="K3438" t="n">
        <v>0.02876540465537356</v>
      </c>
      <c r="L3438" t="n">
        <v>-0.002469184319396853</v>
      </c>
      <c r="M3438" t="n">
        <v>0.05538309200922775</v>
      </c>
      <c r="N3438" t="n">
        <v>0.02588000125659935</v>
      </c>
      <c r="O3438" t="n">
        <v>-0.001310545537602414</v>
      </c>
      <c r="P3438" t="n">
        <v>0.08189964992310006</v>
      </c>
      <c r="Q3438" t="n">
        <v>0.02531721511662148</v>
      </c>
      <c r="R3438" t="n">
        <v>-0.002099379711372975</v>
      </c>
    </row>
    <row r="3439">
      <c r="F3439" t="n">
        <v>0.07801668158432852</v>
      </c>
      <c r="G3439" t="n">
        <v>0.02903477039936542</v>
      </c>
      <c r="H3439" t="n">
        <v>-0.001914075275878844</v>
      </c>
      <c r="J3439" t="n">
        <v>0.02596738403339563</v>
      </c>
      <c r="K3439" t="n">
        <v>0.0287739836606391</v>
      </c>
      <c r="L3439" t="n">
        <v>-0.002470419529161434</v>
      </c>
      <c r="M3439" t="n">
        <v>0.05514049096087592</v>
      </c>
      <c r="N3439" t="n">
        <v>0.02588771971805374</v>
      </c>
      <c r="O3439" t="n">
        <v>-0.001308712606780593</v>
      </c>
      <c r="P3439" t="n">
        <v>0.08190657861434725</v>
      </c>
      <c r="Q3439" t="n">
        <v>0.02532476573252265</v>
      </c>
      <c r="R3439" t="n">
        <v>-0.002100009273461552</v>
      </c>
    </row>
    <row r="3440">
      <c r="F3440" t="n">
        <v>0.07803348053775122</v>
      </c>
      <c r="G3440" t="n">
        <v>0.02904342715857811</v>
      </c>
      <c r="H3440" t="n">
        <v>-0.001914615599384256</v>
      </c>
      <c r="J3440" t="n">
        <v>0.02589287658357876</v>
      </c>
      <c r="K3440" t="n">
        <v>0.02878256266590465</v>
      </c>
      <c r="L3440" t="n">
        <v>-0.002467838146277933</v>
      </c>
      <c r="M3440" t="n">
        <v>0.05530833299100996</v>
      </c>
      <c r="N3440" t="n">
        <v>0.02589543817950814</v>
      </c>
      <c r="O3440" t="n">
        <v>-0.001307970523121423</v>
      </c>
      <c r="P3440" t="n">
        <v>0.08174761694162136</v>
      </c>
      <c r="Q3440" t="n">
        <v>0.02533231634842382</v>
      </c>
      <c r="R3440" t="n">
        <v>-0.002096574482064088</v>
      </c>
    </row>
    <row r="3441">
      <c r="F3441" t="n">
        <v>0.07801423925199874</v>
      </c>
      <c r="G3441" t="n">
        <v>0.0290520839177908</v>
      </c>
      <c r="H3441" t="n">
        <v>-0.001916913827571973</v>
      </c>
      <c r="J3441" t="n">
        <v>0.02590947548702667</v>
      </c>
      <c r="K3441" t="n">
        <v>0.02879114167117019</v>
      </c>
      <c r="L3441" t="n">
        <v>-0.002467591313096669</v>
      </c>
      <c r="M3441" t="n">
        <v>0.05525042736954708</v>
      </c>
      <c r="N3441" t="n">
        <v>0.02590315664096254</v>
      </c>
      <c r="O3441" t="n">
        <v>-0.00130731666863076</v>
      </c>
      <c r="P3441" t="n">
        <v>0.08208632995674831</v>
      </c>
      <c r="Q3441" t="n">
        <v>0.02533986696432499</v>
      </c>
      <c r="R3441" t="n">
        <v>-0.00209720358022834</v>
      </c>
    </row>
    <row r="3442">
      <c r="F3442" t="n">
        <v>0.07792291225547773</v>
      </c>
      <c r="G3442" t="n">
        <v>0.02906074067700349</v>
      </c>
      <c r="H3442" t="n">
        <v>-0.00191423256135297</v>
      </c>
      <c r="J3442" t="n">
        <v>0.02593366715401774</v>
      </c>
      <c r="K3442" t="n">
        <v>0.02879972067643574</v>
      </c>
      <c r="L3442" t="n">
        <v>-0.002468825479002989</v>
      </c>
      <c r="M3442" t="n">
        <v>0.05539775250064599</v>
      </c>
      <c r="N3442" t="n">
        <v>0.02591087510241694</v>
      </c>
      <c r="O3442" t="n">
        <v>-0.001307055126834495</v>
      </c>
      <c r="P3442" t="n">
        <v>0.08166192916685455</v>
      </c>
      <c r="Q3442" t="n">
        <v>0.02534741758022616</v>
      </c>
      <c r="R3442" t="n">
        <v>-0.002098881175333012</v>
      </c>
    </row>
    <row r="3443">
      <c r="F3443" t="n">
        <v>0.07807186017091668</v>
      </c>
      <c r="G3443" t="n">
        <v>0.02906939743621618</v>
      </c>
      <c r="H3443" t="n">
        <v>-0.00191672230855633</v>
      </c>
      <c r="J3443" t="n">
        <v>0.02597304475743971</v>
      </c>
      <c r="K3443" t="n">
        <v>0.02880829968170128</v>
      </c>
      <c r="L3443" t="n">
        <v>-0.002469565978546781</v>
      </c>
      <c r="M3443" t="n">
        <v>0.05540141608207239</v>
      </c>
      <c r="N3443" t="n">
        <v>0.02591859356387134</v>
      </c>
      <c r="O3443" t="n">
        <v>-0.00130836283581582</v>
      </c>
      <c r="P3443" t="n">
        <v>0.08200065401722895</v>
      </c>
      <c r="Q3443" t="n">
        <v>0.02535496819612732</v>
      </c>
      <c r="R3443" t="n">
        <v>-0.002099090874721096</v>
      </c>
    </row>
    <row r="3444">
      <c r="F3444" t="n">
        <v>0.07802858323522266</v>
      </c>
      <c r="G3444" t="n">
        <v>0.02907805419542887</v>
      </c>
      <c r="H3444" t="n">
        <v>-0.00191956980282572</v>
      </c>
      <c r="J3444" t="n">
        <v>0.02594408735337046</v>
      </c>
      <c r="K3444" t="n">
        <v>0.02881687868696683</v>
      </c>
      <c r="L3444" t="n">
        <v>-0.002467467173369215</v>
      </c>
      <c r="M3444" t="n">
        <v>0.05528193451505298</v>
      </c>
      <c r="N3444" t="n">
        <v>0.02592631202532574</v>
      </c>
      <c r="O3444" t="n">
        <v>-0.001305525688508366</v>
      </c>
      <c r="P3444" t="n">
        <v>0.08194122254945246</v>
      </c>
      <c r="Q3444" t="n">
        <v>0.02536251881202849</v>
      </c>
      <c r="R3444" t="n">
        <v>-0.002095024682742532</v>
      </c>
    </row>
    <row r="3445">
      <c r="F3445" t="n">
        <v>0.07792522523737104</v>
      </c>
      <c r="G3445" t="n">
        <v>0.02908671095464156</v>
      </c>
      <c r="H3445" t="n">
        <v>-0.001918610976750383</v>
      </c>
      <c r="J3445" t="n">
        <v>0.0259455005353737</v>
      </c>
      <c r="K3445" t="n">
        <v>0.02882545769223237</v>
      </c>
      <c r="L3445" t="n">
        <v>-0.002465247562718509</v>
      </c>
      <c r="M3445" t="n">
        <v>0.05522402130377732</v>
      </c>
      <c r="N3445" t="n">
        <v>0.02593403048678014</v>
      </c>
      <c r="O3445" t="n">
        <v>-0.001305786924263945</v>
      </c>
      <c r="P3445" t="n">
        <v>0.08184860679620387</v>
      </c>
      <c r="Q3445" t="n">
        <v>0.02537006942792966</v>
      </c>
      <c r="R3445" t="n">
        <v>-0.00209628194900543</v>
      </c>
    </row>
    <row r="3446">
      <c r="F3446" t="n">
        <v>0.07802612295930227</v>
      </c>
      <c r="G3446" t="n">
        <v>0.02909536771385425</v>
      </c>
      <c r="H3446" t="n">
        <v>-0.001917460385459978</v>
      </c>
      <c r="J3446" t="n">
        <v>0.02590894744485381</v>
      </c>
      <c r="K3446" t="n">
        <v>0.02883403669749792</v>
      </c>
      <c r="L3446" t="n">
        <v>-0.002467467173369215</v>
      </c>
      <c r="M3446" t="n">
        <v>0.05537135348543648</v>
      </c>
      <c r="N3446" t="n">
        <v>0.02594174894823454</v>
      </c>
      <c r="O3446" t="n">
        <v>-0.001307484956675211</v>
      </c>
      <c r="P3446" t="n">
        <v>0.0817559869135569</v>
      </c>
      <c r="Q3446" t="n">
        <v>0.02537762004383083</v>
      </c>
      <c r="R3446" t="n">
        <v>-0.002094396049611083</v>
      </c>
    </row>
    <row r="3447">
      <c r="F3447" t="n">
        <v>0.07800686575029099</v>
      </c>
      <c r="G3447" t="n">
        <v>0.02910402447306694</v>
      </c>
      <c r="H3447" t="n">
        <v>-0.001918419211535315</v>
      </c>
      <c r="J3447" t="n">
        <v>0.02589517247511555</v>
      </c>
      <c r="K3447" t="n">
        <v>0.02884261570276346</v>
      </c>
      <c r="L3447" t="n">
        <v>-0.00246771379677485</v>
      </c>
      <c r="M3447" t="n">
        <v>0.05527238793706168</v>
      </c>
      <c r="N3447" t="n">
        <v>0.02594946740968894</v>
      </c>
      <c r="O3447" t="n">
        <v>-0.001307223720919632</v>
      </c>
      <c r="P3447" t="n">
        <v>0.08172972875578716</v>
      </c>
      <c r="Q3447" t="n">
        <v>0.025385170659732</v>
      </c>
      <c r="R3447" t="n">
        <v>-0.00209586286025113</v>
      </c>
    </row>
    <row r="3448">
      <c r="F3448" t="n">
        <v>0.07799962176226853</v>
      </c>
      <c r="G3448" t="n">
        <v>0.02911268123227964</v>
      </c>
      <c r="H3448" t="n">
        <v>-0.001920698314852526</v>
      </c>
      <c r="J3448" t="n">
        <v>0.0259345507177564</v>
      </c>
      <c r="K3448" t="n">
        <v>0.02885119470802901</v>
      </c>
      <c r="L3448" t="n">
        <v>-0.002464619122706394</v>
      </c>
      <c r="M3448" t="n">
        <v>0.05535814808274184</v>
      </c>
      <c r="N3448" t="n">
        <v>0.02595718587114334</v>
      </c>
      <c r="O3448" t="n">
        <v>-0.001305819897062347</v>
      </c>
      <c r="P3448" t="n">
        <v>0.08206848906071756</v>
      </c>
      <c r="Q3448" t="n">
        <v>0.02539272127563317</v>
      </c>
      <c r="R3448" t="n">
        <v>-0.002093471208133654</v>
      </c>
    </row>
    <row r="3449">
      <c r="F3449" t="n">
        <v>0.07799237536220877</v>
      </c>
      <c r="G3449" t="n">
        <v>0.02912133799149233</v>
      </c>
      <c r="H3449" t="n">
        <v>-0.00192108233930816</v>
      </c>
      <c r="J3449" t="n">
        <v>0.02591318119389512</v>
      </c>
      <c r="K3449" t="n">
        <v>0.02885977371329455</v>
      </c>
      <c r="L3449" t="n">
        <v>-0.002466344011114607</v>
      </c>
      <c r="M3449" t="n">
        <v>0.05523865136031691</v>
      </c>
      <c r="N3449" t="n">
        <v>0.02596490433259773</v>
      </c>
      <c r="O3449" t="n">
        <v>-0.001304254322203245</v>
      </c>
      <c r="P3449" t="n">
        <v>0.0817103926678549</v>
      </c>
      <c r="Q3449" t="n">
        <v>0.02540027189153434</v>
      </c>
      <c r="R3449" t="n">
        <v>-0.002094308764128106</v>
      </c>
    </row>
    <row r="3450">
      <c r="F3450" t="n">
        <v>0.07811731951372773</v>
      </c>
      <c r="G3450" t="n">
        <v>0.02912999475070502</v>
      </c>
      <c r="H3450" t="n">
        <v>-0.001921658375991611</v>
      </c>
      <c r="J3450" t="n">
        <v>0.02592218536446206</v>
      </c>
      <c r="K3450" t="n">
        <v>0.0288683527185601</v>
      </c>
      <c r="L3450" t="n">
        <v>-0.00246437271007665</v>
      </c>
      <c r="M3450" t="n">
        <v>0.05532441246722841</v>
      </c>
      <c r="N3450" t="n">
        <v>0.02597262279405213</v>
      </c>
      <c r="O3450" t="n">
        <v>-0.001304123857631654</v>
      </c>
      <c r="P3450" t="n">
        <v>0.08191642615419198</v>
      </c>
      <c r="Q3450" t="n">
        <v>0.02540782250743551</v>
      </c>
      <c r="R3450" t="n">
        <v>-0.002094099375129493</v>
      </c>
    </row>
    <row r="3451">
      <c r="F3451" t="n">
        <v>0.07809805551685584</v>
      </c>
      <c r="G3451" t="n">
        <v>0.02913865150991771</v>
      </c>
      <c r="H3451" t="n">
        <v>-0.001919738253713442</v>
      </c>
      <c r="J3451" t="n">
        <v>0.02593118940923922</v>
      </c>
      <c r="K3451" t="n">
        <v>0.02887693172382564</v>
      </c>
      <c r="L3451" t="n">
        <v>-0.002465111947965884</v>
      </c>
      <c r="M3451" t="n">
        <v>0.05547175582918001</v>
      </c>
      <c r="N3451" t="n">
        <v>0.02598034125550653</v>
      </c>
      <c r="O3451" t="n">
        <v>-0.001304515251346429</v>
      </c>
      <c r="P3451" t="n">
        <v>0.08212246797223643</v>
      </c>
      <c r="Q3451" t="n">
        <v>0.02541537312333668</v>
      </c>
      <c r="R3451" t="n">
        <v>-0.002092843041137815</v>
      </c>
    </row>
    <row r="3452">
      <c r="F3452" t="n">
        <v>0.07812686213682589</v>
      </c>
      <c r="G3452" t="n">
        <v>0.0291473082691304</v>
      </c>
      <c r="H3452" t="n">
        <v>-0.001922984994019009</v>
      </c>
      <c r="J3452" t="n">
        <v>0.0259174112702974</v>
      </c>
      <c r="K3452" t="n">
        <v>0.02888551072909119</v>
      </c>
      <c r="L3452" t="n">
        <v>-0.002460777568855188</v>
      </c>
      <c r="M3452" t="n">
        <v>0.05524961743165507</v>
      </c>
      <c r="N3452" t="n">
        <v>0.02598805971696093</v>
      </c>
      <c r="O3452" t="n">
        <v>-0.001302849198323659</v>
      </c>
      <c r="P3452" t="n">
        <v>0.08193028143043546</v>
      </c>
      <c r="Q3452" t="n">
        <v>0.02542292373923785</v>
      </c>
      <c r="R3452" t="n">
        <v>-0.002093587943174873</v>
      </c>
    </row>
    <row r="3453">
      <c r="F3453" t="n">
        <v>0.0780114415427326</v>
      </c>
      <c r="G3453" t="n">
        <v>0.02915596502834309</v>
      </c>
      <c r="H3453" t="n">
        <v>-0.001924330814350756</v>
      </c>
      <c r="J3453" t="n">
        <v>0.02597197960258968</v>
      </c>
      <c r="K3453" t="n">
        <v>0.02889408973435674</v>
      </c>
      <c r="L3453" t="n">
        <v>-0.002462747175713701</v>
      </c>
      <c r="M3453" t="n">
        <v>0.05531485369567293</v>
      </c>
      <c r="N3453" t="n">
        <v>0.02599577817841533</v>
      </c>
      <c r="O3453" t="n">
        <v>-0.00130271888734163</v>
      </c>
      <c r="P3453" t="n">
        <v>0.08177127367841069</v>
      </c>
      <c r="Q3453" t="n">
        <v>0.02543047435513902</v>
      </c>
      <c r="R3453" t="n">
        <v>-0.00209212331039432</v>
      </c>
    </row>
    <row r="3454">
      <c r="F3454" t="n">
        <v>0.07795610720553382</v>
      </c>
      <c r="G3454" t="n">
        <v>0.02916462178755578</v>
      </c>
      <c r="H3454" t="n">
        <v>-0.001921639173687262</v>
      </c>
      <c r="J3454" t="n">
        <v>0.02594301218708731</v>
      </c>
      <c r="K3454" t="n">
        <v>0.02890266873962228</v>
      </c>
      <c r="L3454" t="n">
        <v>-0.002461269970569816</v>
      </c>
      <c r="M3454" t="n">
        <v>0.05519534182803898</v>
      </c>
      <c r="N3454" t="n">
        <v>0.02600349663986973</v>
      </c>
      <c r="O3454" t="n">
        <v>-0.001303631064215831</v>
      </c>
      <c r="P3454" t="n">
        <v>0.08187776122566898</v>
      </c>
      <c r="Q3454" t="n">
        <v>0.02543802497104019</v>
      </c>
      <c r="R3454" t="n">
        <v>-0.002092541776903049</v>
      </c>
    </row>
    <row r="3455">
      <c r="F3455" t="n">
        <v>0.0781051053631925</v>
      </c>
      <c r="G3455" t="n">
        <v>0.02917327854676847</v>
      </c>
      <c r="H3455" t="n">
        <v>-0.001923561774161186</v>
      </c>
      <c r="J3455" t="n">
        <v>0.02595201544763462</v>
      </c>
      <c r="K3455" t="n">
        <v>0.02891124774488783</v>
      </c>
      <c r="L3455" t="n">
        <v>-0.002458896968241084</v>
      </c>
      <c r="M3455" t="n">
        <v>0.0553632185083206</v>
      </c>
      <c r="N3455" t="n">
        <v>0.02601121510132413</v>
      </c>
      <c r="O3455" t="n">
        <v>-0.001303631064215831</v>
      </c>
      <c r="P3455" t="n">
        <v>0.08188468753783562</v>
      </c>
      <c r="Q3455" t="n">
        <v>0.02544557558694136</v>
      </c>
      <c r="R3455" t="n">
        <v>-0.002091914077139955</v>
      </c>
    </row>
    <row r="3456">
      <c r="F3456" t="n">
        <v>0.07797764428357144</v>
      </c>
      <c r="G3456" t="n">
        <v>0.02918193530598116</v>
      </c>
      <c r="H3456" t="n">
        <v>-0.00192585670762062</v>
      </c>
      <c r="J3456" t="n">
        <v>0.02597620774870375</v>
      </c>
      <c r="K3456" t="n">
        <v>0.02891982675015337</v>
      </c>
      <c r="L3456" t="n">
        <v>-0.002462094813437875</v>
      </c>
      <c r="M3456" t="n">
        <v>0.05520264480256237</v>
      </c>
      <c r="N3456" t="n">
        <v>0.02601893356277853</v>
      </c>
      <c r="O3456" t="n">
        <v>-0.001301310801683658</v>
      </c>
      <c r="P3456" t="n">
        <v>0.08205755967111211</v>
      </c>
      <c r="Q3456" t="n">
        <v>0.02545312620284253</v>
      </c>
      <c r="R3456" t="n">
        <v>-0.002092862234419482</v>
      </c>
    </row>
    <row r="3457">
      <c r="F3457" t="n">
        <v>0.07805452617246103</v>
      </c>
      <c r="G3457" t="n">
        <v>0.02919059206519386</v>
      </c>
      <c r="H3457" t="n">
        <v>-0.001924124129614964</v>
      </c>
      <c r="J3457" t="n">
        <v>0.02600799521142484</v>
      </c>
      <c r="K3457" t="n">
        <v>0.02892840575541892</v>
      </c>
      <c r="L3457" t="n">
        <v>-0.002462094813437875</v>
      </c>
      <c r="M3457" t="n">
        <v>0.05534999725279718</v>
      </c>
      <c r="N3457" t="n">
        <v>0.02602665202423292</v>
      </c>
      <c r="O3457" t="n">
        <v>-0.001301440958795249</v>
      </c>
      <c r="P3457" t="n">
        <v>0.08176578078741176</v>
      </c>
      <c r="Q3457" t="n">
        <v>0.0254606768187437</v>
      </c>
      <c r="R3457" t="n">
        <v>-0.002090144231517639</v>
      </c>
    </row>
    <row r="3458">
      <c r="F3458" t="n">
        <v>0.07797513474128182</v>
      </c>
      <c r="G3458" t="n">
        <v>0.02919924882440654</v>
      </c>
      <c r="H3458" t="n">
        <v>-0.001924509146949554</v>
      </c>
      <c r="J3458" t="n">
        <v>0.02593345529037386</v>
      </c>
      <c r="K3458" t="n">
        <v>0.02893698476068446</v>
      </c>
      <c r="L3458" t="n">
        <v>-0.002459388944425205</v>
      </c>
      <c r="M3458" t="n">
        <v>0.05537417896131355</v>
      </c>
      <c r="N3458" t="n">
        <v>0.02603437048568732</v>
      </c>
      <c r="O3458" t="n">
        <v>-0.001302091744353202</v>
      </c>
      <c r="P3458" t="n">
        <v>0.0820382287411876</v>
      </c>
      <c r="Q3458" t="n">
        <v>0.02546822743464487</v>
      </c>
      <c r="R3458" t="n">
        <v>-0.002090771462956525</v>
      </c>
    </row>
    <row r="3459">
      <c r="F3459" t="n">
        <v>0.0781001062623508</v>
      </c>
      <c r="G3459" t="n">
        <v>0.02920790558361923</v>
      </c>
      <c r="H3459" t="n">
        <v>-0.001924894164284145</v>
      </c>
      <c r="J3459" t="n">
        <v>0.02591207718469338</v>
      </c>
      <c r="K3459" t="n">
        <v>0.02894556376595001</v>
      </c>
      <c r="L3459" t="n">
        <v>-0.002459388944425205</v>
      </c>
      <c r="M3459" t="n">
        <v>0.05531624249794351</v>
      </c>
      <c r="N3459" t="n">
        <v>0.02604208894714172</v>
      </c>
      <c r="O3459" t="n">
        <v>-0.001302872687022746</v>
      </c>
      <c r="P3459" t="n">
        <v>0.08191239291618868</v>
      </c>
      <c r="Q3459" t="n">
        <v>0.02547577805054604</v>
      </c>
      <c r="R3459" t="n">
        <v>-0.002092444080126891</v>
      </c>
    </row>
    <row r="3460">
      <c r="F3460" t="n">
        <v>0.07816497432354894</v>
      </c>
      <c r="G3460" t="n">
        <v>0.02921656234283193</v>
      </c>
      <c r="H3460" t="n">
        <v>-0.001928351842585775</v>
      </c>
      <c r="J3460" t="n">
        <v>0.02595905414184201</v>
      </c>
      <c r="K3460" t="n">
        <v>0.02895414277121555</v>
      </c>
      <c r="L3460" t="n">
        <v>-0.002459955346072658</v>
      </c>
      <c r="M3460" t="n">
        <v>0.05519671341856788</v>
      </c>
      <c r="N3460" t="n">
        <v>0.02604980740859612</v>
      </c>
      <c r="O3460" t="n">
        <v>-0.001299639618787525</v>
      </c>
      <c r="P3460" t="n">
        <v>0.08185293542329553</v>
      </c>
      <c r="Q3460" t="n">
        <v>0.02548332866644721</v>
      </c>
      <c r="R3460" t="n">
        <v>-0.002088788921608094</v>
      </c>
    </row>
    <row r="3461">
      <c r="F3461" t="n">
        <v>0.07802545845478202</v>
      </c>
      <c r="G3461" t="n">
        <v>0.02922521910204462</v>
      </c>
      <c r="H3461" t="n">
        <v>-0.00192661701985654</v>
      </c>
      <c r="J3461" t="n">
        <v>0.02602881824037521</v>
      </c>
      <c r="K3461" t="n">
        <v>0.0289627217764811</v>
      </c>
      <c r="L3461" t="n">
        <v>-0.002459463797397251</v>
      </c>
      <c r="M3461" t="n">
        <v>0.05550831566948122</v>
      </c>
      <c r="N3461" t="n">
        <v>0.02605752587005052</v>
      </c>
      <c r="O3461" t="n">
        <v>-0.001300809645452433</v>
      </c>
      <c r="P3461" t="n">
        <v>0.08185986041711607</v>
      </c>
      <c r="Q3461" t="n">
        <v>0.02549087928234838</v>
      </c>
      <c r="R3461" t="n">
        <v>-0.002088580000931798</v>
      </c>
    </row>
    <row r="3462">
      <c r="F3462" t="n">
        <v>0.07813841804436689</v>
      </c>
      <c r="G3462" t="n">
        <v>0.02923387586125731</v>
      </c>
      <c r="H3462" t="n">
        <v>-0.001927580810261671</v>
      </c>
      <c r="J3462" t="n">
        <v>0.02591629421248975</v>
      </c>
      <c r="K3462" t="n">
        <v>0.02897130078174664</v>
      </c>
      <c r="L3462" t="n">
        <v>-0.002459218023059548</v>
      </c>
      <c r="M3462" t="n">
        <v>0.05549143759217137</v>
      </c>
      <c r="N3462" t="n">
        <v>0.02606524433150492</v>
      </c>
      <c r="O3462" t="n">
        <v>-0.00129937961286199</v>
      </c>
      <c r="P3462" t="n">
        <v>0.0821987185899104</v>
      </c>
      <c r="Q3462" t="n">
        <v>0.02549842989824955</v>
      </c>
      <c r="R3462" t="n">
        <v>-0.002088580000931798</v>
      </c>
    </row>
    <row r="3463">
      <c r="F3463" t="n">
        <v>0.0779988864379032</v>
      </c>
      <c r="G3463" t="n">
        <v>0.02924253262047</v>
      </c>
      <c r="H3463" t="n">
        <v>-0.001928737358747827</v>
      </c>
      <c r="J3463" t="n">
        <v>0.02597846361869952</v>
      </c>
      <c r="K3463" t="n">
        <v>0.02897987978701219</v>
      </c>
      <c r="L3463" t="n">
        <v>-0.002459463797397251</v>
      </c>
      <c r="M3463" t="n">
        <v>0.05535137198179582</v>
      </c>
      <c r="N3463" t="n">
        <v>0.02607296279295932</v>
      </c>
      <c r="O3463" t="n">
        <v>-0.00129937961286199</v>
      </c>
      <c r="P3463" t="n">
        <v>0.08207287448337941</v>
      </c>
      <c r="Q3463" t="n">
        <v>0.02550598051415072</v>
      </c>
      <c r="R3463" t="n">
        <v>-0.002088473517952472</v>
      </c>
    </row>
    <row r="3464">
      <c r="F3464" t="n">
        <v>0.07814792285290437</v>
      </c>
      <c r="G3464" t="n">
        <v>0.02925118937968269</v>
      </c>
      <c r="H3464" t="n">
        <v>-0.001931240870558386</v>
      </c>
      <c r="J3464" t="n">
        <v>0.02599506061861361</v>
      </c>
      <c r="K3464" t="n">
        <v>0.02898845879227774</v>
      </c>
      <c r="L3464" t="n">
        <v>-0.002454859300803603</v>
      </c>
      <c r="M3464" t="n">
        <v>0.05525236343873322</v>
      </c>
      <c r="N3464" t="n">
        <v>0.02608068125441372</v>
      </c>
      <c r="O3464" t="n">
        <v>-0.001298355531957072</v>
      </c>
      <c r="P3464" t="n">
        <v>0.08224577716259573</v>
      </c>
      <c r="Q3464" t="n">
        <v>0.02551353113005188</v>
      </c>
      <c r="R3464" t="n">
        <v>-0.002089099809491242</v>
      </c>
    </row>
    <row r="3465">
      <c r="F3465" t="n">
        <v>0.07800837694255303</v>
      </c>
      <c r="G3465" t="n">
        <v>0.02925984613889538</v>
      </c>
      <c r="H3465" t="n">
        <v>-0.00192931078773752</v>
      </c>
      <c r="J3465" t="n">
        <v>0.02602684947235623</v>
      </c>
      <c r="K3465" t="n">
        <v>0.02899703779754328</v>
      </c>
      <c r="L3465" t="n">
        <v>-0.002454368181607683</v>
      </c>
      <c r="M3465" t="n">
        <v>0.055358668236269</v>
      </c>
      <c r="N3465" t="n">
        <v>0.02608839971586812</v>
      </c>
      <c r="O3465" t="n">
        <v>-0.001299264471723418</v>
      </c>
      <c r="P3465" t="n">
        <v>0.08192075584464903</v>
      </c>
      <c r="Q3465" t="n">
        <v>0.02552108174595305</v>
      </c>
      <c r="R3465" t="n">
        <v>-0.002088264754106215</v>
      </c>
    </row>
    <row r="3466">
      <c r="F3466" t="n">
        <v>0.07803717032025489</v>
      </c>
      <c r="G3466" t="n">
        <v>0.02926850289810807</v>
      </c>
      <c r="H3466" t="n">
        <v>-0.001932012903686732</v>
      </c>
      <c r="J3466" t="n">
        <v>0.02599027514218256</v>
      </c>
      <c r="K3466" t="n">
        <v>0.02900561680280883</v>
      </c>
      <c r="L3466" t="n">
        <v>-0.0024573148967832</v>
      </c>
      <c r="M3466" t="n">
        <v>0.05521859056209683</v>
      </c>
      <c r="N3466" t="n">
        <v>0.02609611817732252</v>
      </c>
      <c r="O3466" t="n">
        <v>-0.001297836137804874</v>
      </c>
      <c r="P3466" t="n">
        <v>0.0821932502557417</v>
      </c>
      <c r="Q3466" t="n">
        <v>0.02552863236185422</v>
      </c>
      <c r="R3466" t="n">
        <v>-0.002089308573337499</v>
      </c>
    </row>
    <row r="3467">
      <c r="F3467" t="n">
        <v>0.07810204102309533</v>
      </c>
      <c r="G3467" t="n">
        <v>0.02927715965732076</v>
      </c>
      <c r="H3467" t="n">
        <v>-0.001931819895404646</v>
      </c>
      <c r="J3467" t="n">
        <v>0.02592331448470879</v>
      </c>
      <c r="K3467" t="n">
        <v>0.02901419580807437</v>
      </c>
      <c r="L3467" t="n">
        <v>-0.002455595979597482</v>
      </c>
      <c r="M3467" t="n">
        <v>0.05522223459455783</v>
      </c>
      <c r="N3467" t="n">
        <v>0.02610383663877691</v>
      </c>
      <c r="O3467" t="n">
        <v>-0.001297965986342923</v>
      </c>
      <c r="P3467" t="n">
        <v>0.0820341976046986</v>
      </c>
      <c r="Q3467" t="n">
        <v>0.0255361829777554</v>
      </c>
      <c r="R3467" t="n">
        <v>-0.002086594643336161</v>
      </c>
    </row>
    <row r="3468">
      <c r="F3468" t="n">
        <v>0.0780466540069672</v>
      </c>
      <c r="G3468" t="n">
        <v>0.02928581641653345</v>
      </c>
      <c r="H3468" t="n">
        <v>-0.001934331973150772</v>
      </c>
      <c r="J3468" t="n">
        <v>0.02603106510290368</v>
      </c>
      <c r="K3468" t="n">
        <v>0.02902277481333992</v>
      </c>
      <c r="L3468" t="n">
        <v>-0.002452457389979313</v>
      </c>
      <c r="M3468" t="n">
        <v>0.05541067369836863</v>
      </c>
      <c r="N3468" t="n">
        <v>0.02611155510023131</v>
      </c>
      <c r="O3468" t="n">
        <v>-0.00129680870542523</v>
      </c>
      <c r="P3468" t="n">
        <v>0.0820743228651889</v>
      </c>
      <c r="Q3468" t="n">
        <v>0.02554373359365656</v>
      </c>
      <c r="R3468" t="n">
        <v>-0.002087318220631496</v>
      </c>
    </row>
    <row r="3469">
      <c r="F3469" t="n">
        <v>0.07813557969700231</v>
      </c>
      <c r="G3469" t="n">
        <v>0.02929447317574615</v>
      </c>
      <c r="H3469" t="n">
        <v>-0.001934331973150772</v>
      </c>
      <c r="J3469" t="n">
        <v>0.02597169822154721</v>
      </c>
      <c r="K3469" t="n">
        <v>0.02903135381860546</v>
      </c>
      <c r="L3469" t="n">
        <v>-0.002453684109362056</v>
      </c>
      <c r="M3469" t="n">
        <v>0.05533218690278491</v>
      </c>
      <c r="N3469" t="n">
        <v>0.02611927356168571</v>
      </c>
      <c r="O3469" t="n">
        <v>-0.001296549317745377</v>
      </c>
      <c r="P3469" t="n">
        <v>0.08218084584078728</v>
      </c>
      <c r="Q3469" t="n">
        <v>0.02555128420955773</v>
      </c>
      <c r="R3469" t="n">
        <v>-0.002085857974025018</v>
      </c>
    </row>
    <row r="3470">
      <c r="F3470" t="n">
        <v>0.07820045647262684</v>
      </c>
      <c r="G3470" t="n">
        <v>0.02930312993495884</v>
      </c>
      <c r="H3470" t="n">
        <v>-0.001932399380510998</v>
      </c>
      <c r="J3470" t="n">
        <v>0.02602627694790922</v>
      </c>
      <c r="K3470" t="n">
        <v>0.02903993282387101</v>
      </c>
      <c r="L3470" t="n">
        <v>-0.002454420140991701</v>
      </c>
      <c r="M3470" t="n">
        <v>0.05523316299157652</v>
      </c>
      <c r="N3470" t="n">
        <v>0.02612699202314011</v>
      </c>
      <c r="O3470" t="n">
        <v>-0.00129719778694501</v>
      </c>
      <c r="P3470" t="n">
        <v>0.0819553843862289</v>
      </c>
      <c r="Q3470" t="n">
        <v>0.0255588348254589</v>
      </c>
      <c r="R3470" t="n">
        <v>-0.002087944040605701</v>
      </c>
    </row>
    <row r="3471">
      <c r="F3471" t="n">
        <v>0.07819317139695037</v>
      </c>
      <c r="G3471" t="n">
        <v>0.02931178669417153</v>
      </c>
      <c r="H3471" t="n">
        <v>-0.001935690735060546</v>
      </c>
      <c r="J3471" t="n">
        <v>0.02595931018232445</v>
      </c>
      <c r="K3471" t="n">
        <v>0.02904851182913655</v>
      </c>
      <c r="L3471" t="n">
        <v>-0.002453929453238604</v>
      </c>
      <c r="M3471" t="n">
        <v>0.05542161008387303</v>
      </c>
      <c r="N3471" t="n">
        <v>0.02613471048459451</v>
      </c>
      <c r="O3471" t="n">
        <v>-0.001296938399265157</v>
      </c>
      <c r="P3471" t="n">
        <v>0.08219470694425118</v>
      </c>
      <c r="Q3471" t="n">
        <v>0.02556638544136007</v>
      </c>
      <c r="R3471" t="n">
        <v>-0.00208564936736695</v>
      </c>
    </row>
    <row r="3472">
      <c r="F3472" t="n">
        <v>0.07817385592428007</v>
      </c>
      <c r="G3472" t="n">
        <v>0.02932044345338422</v>
      </c>
      <c r="H3472" t="n">
        <v>-0.001934336157919146</v>
      </c>
      <c r="J3472" t="n">
        <v>0.02597590562865132</v>
      </c>
      <c r="K3472" t="n">
        <v>0.0290570908344021</v>
      </c>
      <c r="L3472" t="n">
        <v>-0.002451762026235499</v>
      </c>
      <c r="M3472" t="n">
        <v>0.05548685724607</v>
      </c>
      <c r="N3472" t="n">
        <v>0.02614242894604891</v>
      </c>
      <c r="O3472" t="n">
        <v>-0.001295906864369928</v>
      </c>
      <c r="P3472" t="n">
        <v>0.08210203675802263</v>
      </c>
      <c r="Q3472" t="n">
        <v>0.02557393605726124</v>
      </c>
      <c r="R3472" t="n">
        <v>-0.002085116483554755</v>
      </c>
    </row>
    <row r="3473">
      <c r="F3473" t="n">
        <v>0.07805830934474074</v>
      </c>
      <c r="G3473" t="n">
        <v>0.02932910021259691</v>
      </c>
      <c r="H3473" t="n">
        <v>-0.001936271268121145</v>
      </c>
      <c r="J3473" t="n">
        <v>0.0260228891159679</v>
      </c>
      <c r="K3473" t="n">
        <v>0.02906566983966764</v>
      </c>
      <c r="L3473" t="n">
        <v>-0.002452007153412687</v>
      </c>
      <c r="M3473" t="n">
        <v>0.05542889792059014</v>
      </c>
      <c r="N3473" t="n">
        <v>0.02615014740750331</v>
      </c>
      <c r="O3473" t="n">
        <v>-0.001295906864369928</v>
      </c>
      <c r="P3473" t="n">
        <v>0.08194296053710132</v>
      </c>
      <c r="Q3473" t="n">
        <v>0.02558148667316241</v>
      </c>
      <c r="R3473" t="n">
        <v>-0.002085324932668376</v>
      </c>
    </row>
    <row r="3474">
      <c r="F3474" t="n">
        <v>0.07820738859967202</v>
      </c>
      <c r="G3474" t="n">
        <v>0.0293377569718096</v>
      </c>
      <c r="H3474" t="n">
        <v>-0.001934723179959545</v>
      </c>
      <c r="J3474" t="n">
        <v>0.02604708254755918</v>
      </c>
      <c r="K3474" t="n">
        <v>0.02907424884493319</v>
      </c>
      <c r="L3474" t="n">
        <v>-0.002450046135995183</v>
      </c>
      <c r="M3474" t="n">
        <v>0.05541200587267997</v>
      </c>
      <c r="N3474" t="n">
        <v>0.0261578658689577</v>
      </c>
      <c r="O3474" t="n">
        <v>-0.001295000092273707</v>
      </c>
      <c r="P3474" t="n">
        <v>0.0822819018153928</v>
      </c>
      <c r="Q3474" t="n">
        <v>0.02558903728906358</v>
      </c>
      <c r="R3474" t="n">
        <v>-0.002085741830895619</v>
      </c>
    </row>
    <row r="3475">
      <c r="F3475" t="n">
        <v>0.07821212476236485</v>
      </c>
      <c r="G3475" t="n">
        <v>0.02934641373102229</v>
      </c>
      <c r="H3475" t="n">
        <v>-0.001937045312201945</v>
      </c>
      <c r="J3475" t="n">
        <v>0.02603329015981806</v>
      </c>
      <c r="K3475" t="n">
        <v>0.02908282785019873</v>
      </c>
      <c r="L3475" t="n">
        <v>-0.00245029126317237</v>
      </c>
      <c r="M3475" t="n">
        <v>0.05543618328741004</v>
      </c>
      <c r="N3475" t="n">
        <v>0.0261655843304121</v>
      </c>
      <c r="O3475" t="n">
        <v>-0.001295129631144596</v>
      </c>
      <c r="P3475" t="n">
        <v>0.08205641747186665</v>
      </c>
      <c r="Q3475" t="n">
        <v>0.02559658790496475</v>
      </c>
      <c r="R3475" t="n">
        <v>-0.002084699585327512</v>
      </c>
    </row>
    <row r="3476">
      <c r="F3476" t="n">
        <v>0.07808453068622673</v>
      </c>
      <c r="G3476" t="n">
        <v>0.02935507049023498</v>
      </c>
      <c r="H3476" t="n">
        <v>-0.001939379314450023</v>
      </c>
      <c r="J3476" t="n">
        <v>0.02601189941709163</v>
      </c>
      <c r="K3476" t="n">
        <v>0.02909140685546428</v>
      </c>
      <c r="L3476" t="n">
        <v>-0.002447870488450065</v>
      </c>
      <c r="M3476" t="n">
        <v>0.05543982504451875</v>
      </c>
      <c r="N3476" t="n">
        <v>0.0261733027918665</v>
      </c>
      <c r="O3476" t="n">
        <v>-0.001294224485159487</v>
      </c>
      <c r="P3476" t="n">
        <v>0.08189732944973038</v>
      </c>
      <c r="Q3476" t="n">
        <v>0.02560413852086592</v>
      </c>
      <c r="R3476" t="n">
        <v>-0.002084370186569786</v>
      </c>
    </row>
    <row r="3477">
      <c r="F3477" t="n">
        <v>0.07818550164397904</v>
      </c>
      <c r="G3477" t="n">
        <v>0.02936372724944767</v>
      </c>
      <c r="H3477" t="n">
        <v>-0.001938798023817257</v>
      </c>
      <c r="J3477" t="n">
        <v>0.02593732471241995</v>
      </c>
      <c r="K3477" t="n">
        <v>0.02909998586072983</v>
      </c>
      <c r="L3477" t="n">
        <v>-0.002448605216960855</v>
      </c>
      <c r="M3477" t="n">
        <v>0.05552561071270759</v>
      </c>
      <c r="N3477" t="n">
        <v>0.0261810212533209</v>
      </c>
      <c r="O3477" t="n">
        <v>-0.001295130170593468</v>
      </c>
      <c r="P3477" t="n">
        <v>0.08216988267824049</v>
      </c>
      <c r="Q3477" t="n">
        <v>0.02561168913676709</v>
      </c>
      <c r="R3477" t="n">
        <v>-0.002084370186569786</v>
      </c>
    </row>
    <row r="3478">
      <c r="F3478" t="n">
        <v>0.07809398534929154</v>
      </c>
      <c r="G3478" t="n">
        <v>0.02937238400866036</v>
      </c>
      <c r="H3478" t="n">
        <v>-0.00193666662483045</v>
      </c>
      <c r="J3478" t="n">
        <v>0.02602229790064289</v>
      </c>
      <c r="K3478" t="n">
        <v>0.02910856486599537</v>
      </c>
      <c r="L3478" t="n">
        <v>-0.002448605216960855</v>
      </c>
      <c r="M3478" t="n">
        <v>0.05530335123344893</v>
      </c>
      <c r="N3478" t="n">
        <v>0.0261887397147753</v>
      </c>
      <c r="O3478" t="n">
        <v>-0.001294483252426339</v>
      </c>
      <c r="P3478" t="n">
        <v>0.0823760381776274</v>
      </c>
      <c r="Q3478" t="n">
        <v>0.02561923975266826</v>
      </c>
      <c r="R3478" t="n">
        <v>-0.002082495565636527</v>
      </c>
    </row>
    <row r="3479">
      <c r="F3479" t="n">
        <v>0.07812277312244242</v>
      </c>
      <c r="G3479" t="n">
        <v>0.02938104076787306</v>
      </c>
      <c r="H3479" t="n">
        <v>-0.001937635442551726</v>
      </c>
      <c r="J3479" t="n">
        <v>0.02600850222018669</v>
      </c>
      <c r="K3479" t="n">
        <v>0.02911714387126092</v>
      </c>
      <c r="L3479" t="n">
        <v>-0.002448605216960855</v>
      </c>
      <c r="M3479" t="n">
        <v>0.05534806231062359</v>
      </c>
      <c r="N3479" t="n">
        <v>0.0261964581762297</v>
      </c>
      <c r="O3479" t="n">
        <v>-0.001293706950625783</v>
      </c>
      <c r="P3479" t="n">
        <v>0.08234976633060742</v>
      </c>
      <c r="Q3479" t="n">
        <v>0.02562679036856943</v>
      </c>
      <c r="R3479" t="n">
        <v>-0.002081870691992107</v>
      </c>
    </row>
    <row r="3480">
      <c r="F3480" t="n">
        <v>0.07810343421371529</v>
      </c>
      <c r="G3480" t="n">
        <v>0.02938969752708575</v>
      </c>
      <c r="H3480" t="n">
        <v>-0.001939974279611622</v>
      </c>
      <c r="J3480" t="n">
        <v>0.02602509738143401</v>
      </c>
      <c r="K3480" t="n">
        <v>0.02912572287652646</v>
      </c>
      <c r="L3480" t="n">
        <v>-0.002446908594930004</v>
      </c>
      <c r="M3480" t="n">
        <v>0.055372237001973</v>
      </c>
      <c r="N3480" t="n">
        <v>0.0262041766376841</v>
      </c>
      <c r="O3480" t="n">
        <v>-0.001293573581584387</v>
      </c>
      <c r="P3480" t="n">
        <v>0.08222387572942846</v>
      </c>
      <c r="Q3480" t="n">
        <v>0.0256343409844706</v>
      </c>
      <c r="R3480" t="n">
        <v>-0.002081329635146115</v>
      </c>
    </row>
    <row r="3481">
      <c r="F3481" t="n">
        <v>0.07813222097806678</v>
      </c>
      <c r="G3481" t="n">
        <v>0.02939835428629844</v>
      </c>
      <c r="H3481" t="n">
        <v>-0.001941720431078419</v>
      </c>
      <c r="J3481" t="n">
        <v>0.02600370224559917</v>
      </c>
      <c r="K3481" t="n">
        <v>0.02913430188179201</v>
      </c>
      <c r="L3481" t="n">
        <v>-0.002446663904070511</v>
      </c>
      <c r="M3481" t="n">
        <v>0.05554017491529939</v>
      </c>
      <c r="N3481" t="n">
        <v>0.0262118950991385</v>
      </c>
      <c r="O3481" t="n">
        <v>-0.001292152072154075</v>
      </c>
      <c r="P3481" t="n">
        <v>0.08239683786693863</v>
      </c>
      <c r="Q3481" t="n">
        <v>0.02564189160037177</v>
      </c>
      <c r="R3481" t="n">
        <v>-0.002082786565890717</v>
      </c>
    </row>
    <row r="3482">
      <c r="F3482" t="n">
        <v>0.0782332045337326</v>
      </c>
      <c r="G3482" t="n">
        <v>0.02940701104551113</v>
      </c>
      <c r="H3482" t="n">
        <v>-0.001940168296441266</v>
      </c>
      <c r="J3482" t="n">
        <v>0.02604309171341862</v>
      </c>
      <c r="K3482" t="n">
        <v>0.02914288088705755</v>
      </c>
      <c r="L3482" t="n">
        <v>-0.002447642667508483</v>
      </c>
      <c r="M3482" t="n">
        <v>0.05542058671452804</v>
      </c>
      <c r="N3482" t="n">
        <v>0.02621961356059289</v>
      </c>
      <c r="O3482" t="n">
        <v>-0.001292927440934245</v>
      </c>
      <c r="P3482" t="n">
        <v>0.08197207785459504</v>
      </c>
      <c r="Q3482" t="n">
        <v>0.02564944221627294</v>
      </c>
      <c r="R3482" t="n">
        <v>-0.002080705236255571</v>
      </c>
    </row>
    <row r="3483">
      <c r="F3483" t="n">
        <v>0.07820182902342596</v>
      </c>
      <c r="G3483" t="n">
        <v>0.02941566780472381</v>
      </c>
      <c r="H3483" t="n">
        <v>-0.001939586245952334</v>
      </c>
      <c r="J3483" t="n">
        <v>0.02595330988102462</v>
      </c>
      <c r="K3483" t="n">
        <v>0.0291514598923231</v>
      </c>
      <c r="L3483" t="n">
        <v>-0.002447642667508483</v>
      </c>
      <c r="M3483" t="n">
        <v>0.05552691499400783</v>
      </c>
      <c r="N3483" t="n">
        <v>0.02622733202204729</v>
      </c>
      <c r="O3483" t="n">
        <v>-0.00129176438776399</v>
      </c>
      <c r="P3483" t="n">
        <v>0.08201220989137153</v>
      </c>
      <c r="Q3483" t="n">
        <v>0.02565699283217411</v>
      </c>
      <c r="R3483" t="n">
        <v>-0.002081121502182601</v>
      </c>
    </row>
    <row r="3484">
      <c r="F3484" t="n">
        <v>0.07819451657014376</v>
      </c>
      <c r="G3484" t="n">
        <v>0.02942432456393651</v>
      </c>
      <c r="H3484" t="n">
        <v>-0.001942320156939778</v>
      </c>
      <c r="J3484" t="n">
        <v>0.02602309300456376</v>
      </c>
      <c r="K3484" t="n">
        <v>0.02916003889758864</v>
      </c>
      <c r="L3484" t="n">
        <v>-0.002444712485950708</v>
      </c>
      <c r="M3484" t="n">
        <v>0.05548947554363215</v>
      </c>
      <c r="N3484" t="n">
        <v>0.02623505048350169</v>
      </c>
      <c r="O3484" t="n">
        <v>-0.001290207342408749</v>
      </c>
      <c r="P3484" t="n">
        <v>0.08221838606964688</v>
      </c>
      <c r="Q3484" t="n">
        <v>0.02566454344807527</v>
      </c>
      <c r="R3484" t="n">
        <v>-0.002080991462529914</v>
      </c>
    </row>
    <row r="3485">
      <c r="F3485" t="n">
        <v>0.07827144071126652</v>
      </c>
      <c r="G3485" t="n">
        <v>0.0294329813231492</v>
      </c>
      <c r="H3485" t="n">
        <v>-0.001942708698679514</v>
      </c>
      <c r="J3485" t="n">
        <v>0.02601689174367423</v>
      </c>
      <c r="K3485" t="n">
        <v>0.02916861790285419</v>
      </c>
      <c r="L3485" t="n">
        <v>-0.002445445899696493</v>
      </c>
      <c r="M3485" t="n">
        <v>0.05553419018806277</v>
      </c>
      <c r="N3485" t="n">
        <v>0.02624276894495609</v>
      </c>
      <c r="O3485" t="n">
        <v>-0.001290078270045563</v>
      </c>
      <c r="P3485" t="n">
        <v>0.08242457053849295</v>
      </c>
      <c r="Q3485" t="n">
        <v>0.02567209406397645</v>
      </c>
      <c r="R3485" t="n">
        <v>-0.002079743616360098</v>
      </c>
    </row>
    <row r="3486">
      <c r="F3486" t="n">
        <v>0.07810767681011062</v>
      </c>
      <c r="G3486" t="n">
        <v>0.02944163808236189</v>
      </c>
      <c r="H3486" t="n">
        <v>-0.001943874323898721</v>
      </c>
      <c r="J3486" t="n">
        <v>0.02606388132743433</v>
      </c>
      <c r="K3486" t="n">
        <v>0.02917719690811973</v>
      </c>
      <c r="L3486" t="n">
        <v>-0.002447157198436658</v>
      </c>
      <c r="M3486" t="n">
        <v>0.05529135399674553</v>
      </c>
      <c r="N3486" t="n">
        <v>0.02625048740641049</v>
      </c>
      <c r="O3486" t="n">
        <v>-0.001290594559498308</v>
      </c>
      <c r="P3486" t="n">
        <v>0.0823318738328363</v>
      </c>
      <c r="Q3486" t="n">
        <v>0.02567964467987761</v>
      </c>
      <c r="R3486" t="n">
        <v>-0.002080575513806642</v>
      </c>
    </row>
    <row r="3487">
      <c r="F3487" t="n">
        <v>0.07824477536164477</v>
      </c>
      <c r="G3487" t="n">
        <v>0.02945029484157458</v>
      </c>
      <c r="H3487" t="n">
        <v>-0.001946229212569556</v>
      </c>
      <c r="J3487" t="n">
        <v>0.02595129467741923</v>
      </c>
      <c r="K3487" t="n">
        <v>0.02918577591338528</v>
      </c>
      <c r="L3487" t="n">
        <v>-0.002443239498237743</v>
      </c>
      <c r="M3487" t="n">
        <v>0.05535660499367759</v>
      </c>
      <c r="N3487" t="n">
        <v>0.02625820586786489</v>
      </c>
      <c r="O3487" t="n">
        <v>-0.001291498066040611</v>
      </c>
      <c r="P3487" t="n">
        <v>0.08243843674640072</v>
      </c>
      <c r="Q3487" t="n">
        <v>0.02568719529577878</v>
      </c>
      <c r="R3487" t="n">
        <v>-0.002079327667636826</v>
      </c>
    </row>
    <row r="3488">
      <c r="F3488" t="n">
        <v>0.07829763394727128</v>
      </c>
      <c r="G3488" t="n">
        <v>0.02945895160078727</v>
      </c>
      <c r="H3488" t="n">
        <v>-0.001946812789544839</v>
      </c>
      <c r="J3488" t="n">
        <v>0.02604387828861418</v>
      </c>
      <c r="K3488" t="n">
        <v>0.02919435491865083</v>
      </c>
      <c r="L3488" t="n">
        <v>-0.002443727999586985</v>
      </c>
      <c r="M3488" t="n">
        <v>0.05560671873860182</v>
      </c>
      <c r="N3488" t="n">
        <v>0.02626592432931929</v>
      </c>
      <c r="O3488" t="n">
        <v>-0.001290452517245711</v>
      </c>
      <c r="P3488" t="n">
        <v>0.08204683390628192</v>
      </c>
      <c r="Q3488" t="n">
        <v>0.02569474591167996</v>
      </c>
      <c r="R3488" t="n">
        <v>-0.002079193187669678</v>
      </c>
    </row>
    <row r="3489">
      <c r="F3489" t="n">
        <v>0.07827827869380508</v>
      </c>
      <c r="G3489" t="n">
        <v>0.02946760835999996</v>
      </c>
      <c r="H3489" t="n">
        <v>-0.001946229212569556</v>
      </c>
      <c r="J3489" t="n">
        <v>0.02597688147971515</v>
      </c>
      <c r="K3489" t="n">
        <v>0.02920293392391637</v>
      </c>
      <c r="L3489" t="n">
        <v>-0.002444705002285471</v>
      </c>
      <c r="M3489" t="n">
        <v>0.0554871116738892</v>
      </c>
      <c r="N3489" t="n">
        <v>0.02627364279077369</v>
      </c>
      <c r="O3489" t="n">
        <v>-0.001288647688550263</v>
      </c>
      <c r="P3489" t="n">
        <v>0.08202054661867642</v>
      </c>
      <c r="Q3489" t="n">
        <v>0.02570229652758112</v>
      </c>
      <c r="R3489" t="n">
        <v>-0.002078985372258616</v>
      </c>
    </row>
    <row r="3490">
      <c r="F3490" t="n">
        <v>0.07819873761839713</v>
      </c>
      <c r="G3490" t="n">
        <v>0.02947626511921265</v>
      </c>
      <c r="H3490" t="n">
        <v>-0.001946812789544839</v>
      </c>
      <c r="J3490" t="n">
        <v>0.02605426936127685</v>
      </c>
      <c r="K3490" t="n">
        <v>0.02921151292918192</v>
      </c>
      <c r="L3490" t="n">
        <v>-0.002441285492840772</v>
      </c>
      <c r="M3490" t="n">
        <v>0.05544966306531043</v>
      </c>
      <c r="N3490" t="n">
        <v>0.02628136125222809</v>
      </c>
      <c r="O3490" t="n">
        <v>-0.001290194684574933</v>
      </c>
      <c r="P3490" t="n">
        <v>0.08245923587119286</v>
      </c>
      <c r="Q3490" t="n">
        <v>0.02570984714348229</v>
      </c>
      <c r="R3490" t="n">
        <v>-0.002079193187669678</v>
      </c>
    </row>
    <row r="3491">
      <c r="F3491" t="n">
        <v>0.07815529940802908</v>
      </c>
      <c r="G3491" t="n">
        <v>0.02948492187842535</v>
      </c>
      <c r="H3491" t="n">
        <v>-0.001944478481643707</v>
      </c>
      <c r="J3491" t="n">
        <v>0.02604046578851148</v>
      </c>
      <c r="K3491" t="n">
        <v>0.02922009193444746</v>
      </c>
      <c r="L3491" t="n">
        <v>-0.002442506746213879</v>
      </c>
      <c r="M3491" t="n">
        <v>0.05559708337737942</v>
      </c>
      <c r="N3491" t="n">
        <v>0.02628907971368248</v>
      </c>
      <c r="O3491" t="n">
        <v>-0.001290452517245711</v>
      </c>
      <c r="P3491" t="n">
        <v>0.08230010184065195</v>
      </c>
      <c r="Q3491" t="n">
        <v>0.02571739775938347</v>
      </c>
      <c r="R3491" t="n">
        <v>-0.002076768792928895</v>
      </c>
    </row>
    <row r="3492">
      <c r="F3492" t="n">
        <v>0.07820815550036959</v>
      </c>
      <c r="G3492" t="n">
        <v>0.02949357863763804</v>
      </c>
      <c r="H3492" t="n">
        <v>-0.001949370137756523</v>
      </c>
      <c r="J3492" t="n">
        <v>0.02605705976282681</v>
      </c>
      <c r="K3492" t="n">
        <v>0.02922867093971301</v>
      </c>
      <c r="L3492" t="n">
        <v>-0.002442731704316139</v>
      </c>
      <c r="M3492" t="n">
        <v>0.0555801754797938</v>
      </c>
      <c r="N3492" t="n">
        <v>0.02629679817513688</v>
      </c>
      <c r="O3492" t="n">
        <v>-0.001287986771422901</v>
      </c>
      <c r="P3492" t="n">
        <v>0.0819748903742718</v>
      </c>
      <c r="Q3492" t="n">
        <v>0.02572494837528463</v>
      </c>
      <c r="R3492" t="n">
        <v>-0.002075730512360488</v>
      </c>
    </row>
    <row r="3493">
      <c r="F3493" t="n">
        <v>0.07818878645097618</v>
      </c>
      <c r="G3493" t="n">
        <v>0.02950223539685073</v>
      </c>
      <c r="H3493" t="n">
        <v>-0.001947617107057102</v>
      </c>
      <c r="J3493" t="n">
        <v>0.02598245670685617</v>
      </c>
      <c r="K3493" t="n">
        <v>0.02923724994497855</v>
      </c>
      <c r="L3493" t="n">
        <v>-0.002441267529468398</v>
      </c>
      <c r="M3493" t="n">
        <v>0.05535784676517513</v>
      </c>
      <c r="N3493" t="n">
        <v>0.02630451663659128</v>
      </c>
      <c r="O3493" t="n">
        <v>-0.001288759331717666</v>
      </c>
      <c r="P3493" t="n">
        <v>0.08234717558771076</v>
      </c>
      <c r="Q3493" t="n">
        <v>0.0257324989911858</v>
      </c>
      <c r="R3493" t="n">
        <v>-0.002075522856246806</v>
      </c>
    </row>
    <row r="3494">
      <c r="F3494" t="n">
        <v>0.07826572111797807</v>
      </c>
      <c r="G3494" t="n">
        <v>0.02951089215606342</v>
      </c>
      <c r="H3494" t="n">
        <v>-0.001949564918945348</v>
      </c>
      <c r="J3494" t="n">
        <v>0.02599904932382004</v>
      </c>
      <c r="K3494" t="n">
        <v>0.0292458289502441</v>
      </c>
      <c r="L3494" t="n">
        <v>-0.002441267529468398</v>
      </c>
      <c r="M3494" t="n">
        <v>0.05536147485988244</v>
      </c>
      <c r="N3494" t="n">
        <v>0.02631223509804568</v>
      </c>
      <c r="O3494" t="n">
        <v>-0.001288888091766794</v>
      </c>
      <c r="P3494" t="n">
        <v>0.08202195089959652</v>
      </c>
      <c r="Q3494" t="n">
        <v>0.02574004960708697</v>
      </c>
      <c r="R3494" t="n">
        <v>-0.002078014729610984</v>
      </c>
    </row>
    <row r="3495">
      <c r="F3495" t="n">
        <v>0.07830654343036764</v>
      </c>
      <c r="G3495" t="n">
        <v>0.02951954891527611</v>
      </c>
      <c r="H3495" t="n">
        <v>-0.001947422325868278</v>
      </c>
      <c r="J3495" t="n">
        <v>0.02603844223096997</v>
      </c>
      <c r="K3495" t="n">
        <v>0.02925440795550964</v>
      </c>
      <c r="L3495" t="n">
        <v>-0.002439071267196785</v>
      </c>
      <c r="M3495" t="n">
        <v>0.05554998639411396</v>
      </c>
      <c r="N3495" t="n">
        <v>0.02631995355950008</v>
      </c>
      <c r="O3495" t="n">
        <v>-0.001288759331717666</v>
      </c>
      <c r="P3495" t="n">
        <v>0.08239425197800931</v>
      </c>
      <c r="Q3495" t="n">
        <v>0.02574760022298814</v>
      </c>
      <c r="R3495" t="n">
        <v>-0.002078222385724666</v>
      </c>
    </row>
    <row r="3496">
      <c r="F3496" t="n">
        <v>0.07825105254836381</v>
      </c>
      <c r="G3496" t="n">
        <v>0.0295282056744888</v>
      </c>
      <c r="H3496" t="n">
        <v>-0.001952324920141586</v>
      </c>
      <c r="J3496" t="n">
        <v>0.02599423411330062</v>
      </c>
      <c r="K3496" t="n">
        <v>0.02926298696077519</v>
      </c>
      <c r="L3496" t="n">
        <v>-0.002440504589725702</v>
      </c>
      <c r="M3496" t="n">
        <v>0.05536872919587293</v>
      </c>
      <c r="N3496" t="n">
        <v>0.02632767202095448</v>
      </c>
      <c r="O3496" t="n">
        <v>-0.001286549482940594</v>
      </c>
      <c r="P3496" t="n">
        <v>0.08200258033050789</v>
      </c>
      <c r="Q3496" t="n">
        <v>0.02575515083888931</v>
      </c>
      <c r="R3496" t="n">
        <v>-0.002074342224454748</v>
      </c>
    </row>
    <row r="3497">
      <c r="F3497" t="n">
        <v>0.07830391363982399</v>
      </c>
      <c r="G3497" t="n">
        <v>0.02953686243370149</v>
      </c>
      <c r="H3497" t="n">
        <v>-0.001951934845232467</v>
      </c>
      <c r="J3497" t="n">
        <v>0.02607922941049187</v>
      </c>
      <c r="K3497" t="n">
        <v>0.02927156596604073</v>
      </c>
      <c r="L3497" t="n">
        <v>-0.002437335103245539</v>
      </c>
      <c r="M3497" t="n">
        <v>0.05543398563277424</v>
      </c>
      <c r="N3497" t="n">
        <v>0.02633539048240888</v>
      </c>
      <c r="O3497" t="n">
        <v>-0.001286678086447485</v>
      </c>
      <c r="P3497" t="n">
        <v>0.08214237297035198</v>
      </c>
      <c r="Q3497" t="n">
        <v>0.02576270145479048</v>
      </c>
      <c r="R3497" t="n">
        <v>-0.002076417189168617</v>
      </c>
    </row>
    <row r="3498">
      <c r="F3498" t="n">
        <v>0.07827249521718922</v>
      </c>
      <c r="G3498" t="n">
        <v>0.02954551919291418</v>
      </c>
      <c r="H3498" t="n">
        <v>-0.001949399358323192</v>
      </c>
      <c r="J3498" t="n">
        <v>0.02602741905819027</v>
      </c>
      <c r="K3498" t="n">
        <v>0.02928014497130628</v>
      </c>
      <c r="L3498" t="n">
        <v>-0.002439041749811781</v>
      </c>
      <c r="M3498" t="n">
        <v>0.05556087491150177</v>
      </c>
      <c r="N3498" t="n">
        <v>0.02634310894386328</v>
      </c>
      <c r="O3498" t="n">
        <v>-0.001286806689954377</v>
      </c>
      <c r="P3498" t="n">
        <v>0.08214929810772864</v>
      </c>
      <c r="Q3498" t="n">
        <v>0.02577025207069165</v>
      </c>
      <c r="R3498" t="n">
        <v>-0.002074757217397522</v>
      </c>
    </row>
    <row r="3499">
      <c r="F3499" t="n">
        <v>0.07830127618422061</v>
      </c>
      <c r="G3499" t="n">
        <v>0.02955417595212687</v>
      </c>
      <c r="H3499" t="n">
        <v>-0.00195037454559599</v>
      </c>
      <c r="J3499" t="n">
        <v>0.02608201477142705</v>
      </c>
      <c r="K3499" t="n">
        <v>0.02928872397657183</v>
      </c>
      <c r="L3499" t="n">
        <v>-0.00243831032985482</v>
      </c>
      <c r="M3499" t="n">
        <v>0.05556450318035375</v>
      </c>
      <c r="N3499" t="n">
        <v>0.02635082740531768</v>
      </c>
      <c r="O3499" t="n">
        <v>-0.001285649258392355</v>
      </c>
      <c r="P3499" t="n">
        <v>0.08245519370523019</v>
      </c>
      <c r="Q3499" t="n">
        <v>0.02577780268659282</v>
      </c>
      <c r="R3499" t="n">
        <v>-0.002077039678582777</v>
      </c>
    </row>
    <row r="3500">
      <c r="F3500" t="n">
        <v>0.07835413998532612</v>
      </c>
      <c r="G3500" t="n">
        <v>0.02956283271133957</v>
      </c>
      <c r="H3500" t="n">
        <v>-0.001952749196889421</v>
      </c>
      <c r="J3500" t="n">
        <v>0.0259921979739364</v>
      </c>
      <c r="K3500" t="n">
        <v>0.02929730298183737</v>
      </c>
      <c r="L3500" t="n">
        <v>-0.002437780779986825</v>
      </c>
      <c r="M3500" t="n">
        <v>0.05536268596676153</v>
      </c>
      <c r="N3500" t="n">
        <v>0.02635854586677207</v>
      </c>
      <c r="O3500" t="n">
        <v>-0.00128459555841596</v>
      </c>
      <c r="P3500" t="n">
        <v>0.08252856427253369</v>
      </c>
      <c r="Q3500" t="n">
        <v>0.02578535330249399</v>
      </c>
      <c r="R3500" t="n">
        <v>-0.002074401543112078</v>
      </c>
    </row>
    <row r="3501">
      <c r="F3501" t="n">
        <v>0.07833475607716259</v>
      </c>
      <c r="G3501" t="n">
        <v>0.02957148947055226</v>
      </c>
      <c r="H3501" t="n">
        <v>-0.001952749196889421</v>
      </c>
      <c r="J3501" t="n">
        <v>0.02608479853631485</v>
      </c>
      <c r="K3501" t="n">
        <v>0.02930588198710292</v>
      </c>
      <c r="L3501" t="n">
        <v>-0.002436075697506819</v>
      </c>
      <c r="M3501" t="n">
        <v>0.05542794392028769</v>
      </c>
      <c r="N3501" t="n">
        <v>0.02636626432822647</v>
      </c>
      <c r="O3501" t="n">
        <v>-0.001285494685394153</v>
      </c>
      <c r="P3501" t="n">
        <v>0.08250227658177156</v>
      </c>
      <c r="Q3501" t="n">
        <v>0.02579290391839516</v>
      </c>
      <c r="R3501" t="n">
        <v>-0.002075230889056351</v>
      </c>
    </row>
    <row r="3502">
      <c r="F3502" t="n">
        <v>0.07836353740308223</v>
      </c>
      <c r="G3502" t="n">
        <v>0.02958014622976494</v>
      </c>
      <c r="H3502" t="n">
        <v>-0.001953725669135091</v>
      </c>
      <c r="J3502" t="n">
        <v>0.02597977556922296</v>
      </c>
      <c r="K3502" t="n">
        <v>0.02931446099236846</v>
      </c>
      <c r="L3502" t="n">
        <v>-0.002436806447141107</v>
      </c>
      <c r="M3502" t="n">
        <v>0.05551374864167236</v>
      </c>
      <c r="N3502" t="n">
        <v>0.02637398278968087</v>
      </c>
      <c r="O3502" t="n">
        <v>-0.001285237791971812</v>
      </c>
      <c r="P3502" t="n">
        <v>0.08234310337667544</v>
      </c>
      <c r="Q3502" t="n">
        <v>0.02580045453429633</v>
      </c>
      <c r="R3502" t="n">
        <v>-0.002074816216084214</v>
      </c>
    </row>
    <row r="3503">
      <c r="F3503" t="n">
        <v>0.07829597829289552</v>
      </c>
      <c r="G3503" t="n">
        <v>0.02958880298897764</v>
      </c>
      <c r="H3503" t="n">
        <v>-0.001956890525646911</v>
      </c>
      <c r="J3503" t="n">
        <v>0.02602677145137962</v>
      </c>
      <c r="K3503" t="n">
        <v>0.02932303999763401</v>
      </c>
      <c r="L3503" t="n">
        <v>-0.002436319280718248</v>
      </c>
      <c r="M3503" t="n">
        <v>0.05545573662810677</v>
      </c>
      <c r="N3503" t="n">
        <v>0.02638170125113527</v>
      </c>
      <c r="O3503" t="n">
        <v>-0.001284338664993619</v>
      </c>
      <c r="P3503" t="n">
        <v>0.082250366632244</v>
      </c>
      <c r="Q3503" t="n">
        <v>0.0258080051501975</v>
      </c>
      <c r="R3503" t="n">
        <v>-0.002072535514737465</v>
      </c>
    </row>
    <row r="3504">
      <c r="F3504" t="n">
        <v>0.07837292903904219</v>
      </c>
      <c r="G3504" t="n">
        <v>0.02959745974819033</v>
      </c>
      <c r="H3504" t="n">
        <v>-0.001956694973480862</v>
      </c>
      <c r="J3504" t="n">
        <v>0.02606616730694329</v>
      </c>
      <c r="K3504" t="n">
        <v>0.02933161900289955</v>
      </c>
      <c r="L3504" t="n">
        <v>-0.002432614788076276</v>
      </c>
      <c r="M3504" t="n">
        <v>0.05543881369417583</v>
      </c>
      <c r="N3504" t="n">
        <v>0.02638941971258967</v>
      </c>
      <c r="O3504" t="n">
        <v>-0.001283794672202425</v>
      </c>
      <c r="P3504" t="n">
        <v>0.08225729290973405</v>
      </c>
      <c r="Q3504" t="n">
        <v>0.02581555576609866</v>
      </c>
      <c r="R3504" t="n">
        <v>-0.00207238312463883</v>
      </c>
    </row>
    <row r="3505">
      <c r="F3505" t="n">
        <v>0.07819696949352342</v>
      </c>
      <c r="G3505" t="n">
        <v>0.02960611650740302</v>
      </c>
      <c r="H3505" t="n">
        <v>-0.001954543899654329</v>
      </c>
      <c r="J3505" t="n">
        <v>0.02602194837184235</v>
      </c>
      <c r="K3505" t="n">
        <v>0.02934019800816509</v>
      </c>
      <c r="L3505" t="n">
        <v>-0.002434318299832632</v>
      </c>
      <c r="M3505" t="n">
        <v>0.05552462090843457</v>
      </c>
      <c r="N3505" t="n">
        <v>0.02639713817404407</v>
      </c>
      <c r="O3505" t="n">
        <v>-0.001283153223880149</v>
      </c>
      <c r="P3505" t="n">
        <v>0.08256322703858776</v>
      </c>
      <c r="Q3505" t="n">
        <v>0.02582310638199984</v>
      </c>
      <c r="R3505" t="n">
        <v>-0.002070932891521518</v>
      </c>
    </row>
    <row r="3506">
      <c r="F3506" t="n">
        <v>0.07829800678919389</v>
      </c>
      <c r="G3506" t="n">
        <v>0.02961477326661571</v>
      </c>
      <c r="H3506" t="n">
        <v>-0.001956694973480862</v>
      </c>
      <c r="J3506" t="n">
        <v>0.02603093838770384</v>
      </c>
      <c r="K3506" t="n">
        <v>0.02934877701343064</v>
      </c>
      <c r="L3506" t="n">
        <v>-0.002434561658654968</v>
      </c>
      <c r="M3506" t="n">
        <v>0.05556933708103517</v>
      </c>
      <c r="N3506" t="n">
        <v>0.02640485663549847</v>
      </c>
      <c r="O3506" t="n">
        <v>-0.001283538092873515</v>
      </c>
      <c r="P3506" t="n">
        <v>0.082370816704742</v>
      </c>
      <c r="Q3506" t="n">
        <v>0.02583065699790101</v>
      </c>
      <c r="R3506" t="n">
        <v>-0.002072590300798446</v>
      </c>
    </row>
    <row r="3507">
      <c r="F3507" t="n">
        <v>0.0782545163352359</v>
      </c>
      <c r="G3507" t="n">
        <v>0.0296234300258284</v>
      </c>
      <c r="H3507" t="n">
        <v>-0.001957086077812959</v>
      </c>
      <c r="J3507" t="n">
        <v>0.02597911458531732</v>
      </c>
      <c r="K3507" t="n">
        <v>0.02935735601869618</v>
      </c>
      <c r="L3507" t="n">
        <v>-0.00243109175410816</v>
      </c>
      <c r="M3507" t="n">
        <v>0.05542913088106327</v>
      </c>
      <c r="N3507" t="n">
        <v>0.02641257509695287</v>
      </c>
      <c r="O3507" t="n">
        <v>-0.001282511775557874</v>
      </c>
      <c r="P3507" t="n">
        <v>0.08214517352812695</v>
      </c>
      <c r="Q3507" t="n">
        <v>0.02583820761380217</v>
      </c>
      <c r="R3507" t="n">
        <v>-0.002070932891521518</v>
      </c>
    </row>
    <row r="3508">
      <c r="F3508" t="n">
        <v>0.07829533535594248</v>
      </c>
      <c r="G3508" t="n">
        <v>0.02963208678504109</v>
      </c>
      <c r="H3508" t="n">
        <v>-0.001958497609242597</v>
      </c>
      <c r="J3508" t="n">
        <v>0.02599570510284865</v>
      </c>
      <c r="K3508" t="n">
        <v>0.02936593502396173</v>
      </c>
      <c r="L3508" t="n">
        <v>-0.002432064288063199</v>
      </c>
      <c r="M3508" t="n">
        <v>0.05537110853177585</v>
      </c>
      <c r="N3508" t="n">
        <v>0.02642029355840727</v>
      </c>
      <c r="O3508" t="n">
        <v>-0.001281964354198992</v>
      </c>
      <c r="P3508" t="n">
        <v>0.08221854720238025</v>
      </c>
      <c r="Q3508" t="n">
        <v>0.02584575822970334</v>
      </c>
      <c r="R3508" t="n">
        <v>-0.002072018078655212</v>
      </c>
    </row>
    <row r="3509">
      <c r="F3509" t="n">
        <v>0.07837229200584171</v>
      </c>
      <c r="G3509" t="n">
        <v>0.02964074354425378</v>
      </c>
      <c r="H3509" t="n">
        <v>-0.001958497609242597</v>
      </c>
      <c r="J3509" t="n">
        <v>0.02608071368652598</v>
      </c>
      <c r="K3509" t="n">
        <v>0.02937451402922728</v>
      </c>
      <c r="L3509" t="n">
        <v>-0.002432307421551958</v>
      </c>
      <c r="M3509" t="n">
        <v>0.05555965635061938</v>
      </c>
      <c r="N3509" t="n">
        <v>0.02642801201986166</v>
      </c>
      <c r="O3509" t="n">
        <v>-0.001281195559983581</v>
      </c>
      <c r="P3509" t="n">
        <v>0.08229192359688098</v>
      </c>
      <c r="Q3509" t="n">
        <v>0.02585330884560452</v>
      </c>
      <c r="R3509" t="n">
        <v>-0.002071811063161292</v>
      </c>
    </row>
    <row r="3510">
      <c r="F3510" t="n">
        <v>0.07837697749903876</v>
      </c>
      <c r="G3510" t="n">
        <v>0.02964940030346648</v>
      </c>
      <c r="H3510" t="n">
        <v>-0.00195732274564977</v>
      </c>
      <c r="J3510" t="n">
        <v>0.02609730576836392</v>
      </c>
      <c r="K3510" t="n">
        <v>0.02938309303449282</v>
      </c>
      <c r="L3510" t="n">
        <v>-0.002432793688529477</v>
      </c>
      <c r="M3510" t="n">
        <v>0.05560437330671755</v>
      </c>
      <c r="N3510" t="n">
        <v>0.02643573048131606</v>
      </c>
      <c r="O3510" t="n">
        <v>-0.00128068303050664</v>
      </c>
      <c r="P3510" t="n">
        <v>0.08226562302348267</v>
      </c>
      <c r="Q3510" t="n">
        <v>0.02586085946150568</v>
      </c>
      <c r="R3510" t="n">
        <v>-0.002070568970197766</v>
      </c>
    </row>
    <row r="3511">
      <c r="F3511" t="n">
        <v>0.07827324433840845</v>
      </c>
      <c r="G3511" t="n">
        <v>0.02965805706267917</v>
      </c>
      <c r="H3511" t="n">
        <v>-0.001958497609242597</v>
      </c>
      <c r="J3511" t="n">
        <v>0.02603027307002344</v>
      </c>
      <c r="K3511" t="n">
        <v>0.02939167203975837</v>
      </c>
      <c r="L3511" t="n">
        <v>-0.002430362353641881</v>
      </c>
      <c r="M3511" t="n">
        <v>0.05552580026948431</v>
      </c>
      <c r="N3511" t="n">
        <v>0.02644344894277046</v>
      </c>
      <c r="O3511" t="n">
        <v>-0.001281195559983581</v>
      </c>
      <c r="P3511" t="n">
        <v>0.08247191179649266</v>
      </c>
      <c r="Q3511" t="n">
        <v>0.02586841007740685</v>
      </c>
      <c r="R3511" t="n">
        <v>-0.002070154939209924</v>
      </c>
    </row>
    <row r="3512">
      <c r="F3512" t="n">
        <v>0.0783863441563012</v>
      </c>
      <c r="G3512" t="n">
        <v>0.02966671382189186</v>
      </c>
      <c r="H3512" t="n">
        <v>-0.001961873827476172</v>
      </c>
      <c r="J3512" t="n">
        <v>0.02605446634838256</v>
      </c>
      <c r="K3512" t="n">
        <v>0.02940025104502391</v>
      </c>
      <c r="L3512" t="n">
        <v>-0.002430043773030668</v>
      </c>
      <c r="M3512" t="n">
        <v>0.05561161437595108</v>
      </c>
      <c r="N3512" t="n">
        <v>0.02645116740422486</v>
      </c>
      <c r="O3512" t="n">
        <v>-0.001280132204493961</v>
      </c>
      <c r="P3512" t="n">
        <v>0.08234592935273938</v>
      </c>
      <c r="Q3512" t="n">
        <v>0.02587596069330803</v>
      </c>
      <c r="R3512" t="n">
        <v>-0.002070613453646581</v>
      </c>
    </row>
    <row r="3513">
      <c r="F3513" t="n">
        <v>0.07834283615138263</v>
      </c>
      <c r="G3513" t="n">
        <v>0.02967537058110455</v>
      </c>
      <c r="H3513" t="n">
        <v>-0.001959717060326238</v>
      </c>
      <c r="J3513" t="n">
        <v>0.02609386515034613</v>
      </c>
      <c r="K3513" t="n">
        <v>0.02940883005028946</v>
      </c>
      <c r="L3513" t="n">
        <v>-0.002430529587459503</v>
      </c>
      <c r="M3513" t="n">
        <v>0.05543029123715049</v>
      </c>
      <c r="N3513" t="n">
        <v>0.02645888586567926</v>
      </c>
      <c r="O3513" t="n">
        <v>-0.001279108405869953</v>
      </c>
      <c r="P3513" t="n">
        <v>0.08248577043297639</v>
      </c>
      <c r="Q3513" t="n">
        <v>0.02588351130920919</v>
      </c>
      <c r="R3513" t="n">
        <v>-0.002067510636283475</v>
      </c>
    </row>
    <row r="3514">
      <c r="F3514" t="n">
        <v>0.07833546624322563</v>
      </c>
      <c r="G3514" t="n">
        <v>0.02968402734031723</v>
      </c>
      <c r="H3514" t="n">
        <v>-0.001959717060326238</v>
      </c>
      <c r="J3514" t="n">
        <v>0.02607244347944486</v>
      </c>
      <c r="K3514" t="n">
        <v>0.029417409055555</v>
      </c>
      <c r="L3514" t="n">
        <v>-0.002429315051387416</v>
      </c>
      <c r="M3514" t="n">
        <v>0.0555161051913709</v>
      </c>
      <c r="N3514" t="n">
        <v>0.02646660432713366</v>
      </c>
      <c r="O3514" t="n">
        <v>-0.001279876254837959</v>
      </c>
      <c r="P3514" t="n">
        <v>0.08216040634417077</v>
      </c>
      <c r="Q3514" t="n">
        <v>0.02589106192511036</v>
      </c>
      <c r="R3514" t="n">
        <v>-0.002070406599155707</v>
      </c>
    </row>
    <row r="3515">
      <c r="F3515" t="n">
        <v>0.07832809395862425</v>
      </c>
      <c r="G3515" t="n">
        <v>0.02969268409952993</v>
      </c>
      <c r="H3515" t="n">
        <v>-0.001960893478771656</v>
      </c>
      <c r="J3515" t="n">
        <v>0.02607382904524265</v>
      </c>
      <c r="K3515" t="n">
        <v>0.02942598806082055</v>
      </c>
      <c r="L3515" t="n">
        <v>-0.00243077249467392</v>
      </c>
      <c r="M3515" t="n">
        <v>0.05543752208256877</v>
      </c>
      <c r="N3515" t="n">
        <v>0.02647432278858805</v>
      </c>
      <c r="O3515" t="n">
        <v>-0.001279364355525955</v>
      </c>
      <c r="P3515" t="n">
        <v>0.08230024869629904</v>
      </c>
      <c r="Q3515" t="n">
        <v>0.02589861254101153</v>
      </c>
      <c r="R3515" t="n">
        <v>-0.002069786035683086</v>
      </c>
    </row>
    <row r="3516">
      <c r="F3516" t="n">
        <v>0.0783809627719403</v>
      </c>
      <c r="G3516" t="n">
        <v>0.02970134085874262</v>
      </c>
      <c r="H3516" t="n">
        <v>-0.00196309952886697</v>
      </c>
      <c r="J3516" t="n">
        <v>0.0260752142152556</v>
      </c>
      <c r="K3516" t="n">
        <v>0.02943456706608609</v>
      </c>
      <c r="L3516" t="n">
        <v>-0.002428741470301803</v>
      </c>
      <c r="M3516" t="n">
        <v>0.0554411365774711</v>
      </c>
      <c r="N3516" t="n">
        <v>0.02648204125004246</v>
      </c>
      <c r="O3516" t="n">
        <v>-0.001278553883552831</v>
      </c>
      <c r="P3516" t="n">
        <v>0.08247332724741752</v>
      </c>
      <c r="Q3516" t="n">
        <v>0.0259061631569127</v>
      </c>
      <c r="R3516" t="n">
        <v>-0.002068378375716579</v>
      </c>
    </row>
    <row r="3517">
      <c r="F3517" t="n">
        <v>0.07836153891043685</v>
      </c>
      <c r="G3517" t="n">
        <v>0.02970999761795531</v>
      </c>
      <c r="H3517" t="n">
        <v>-0.001964670165553732</v>
      </c>
      <c r="J3517" t="n">
        <v>0.02604618659751479</v>
      </c>
      <c r="K3517" t="n">
        <v>0.02944314607135164</v>
      </c>
      <c r="L3517" t="n">
        <v>-0.00242898415030483</v>
      </c>
      <c r="M3517" t="n">
        <v>0.05554750365497491</v>
      </c>
      <c r="N3517" t="n">
        <v>0.02648975971149685</v>
      </c>
      <c r="O3517" t="n">
        <v>-0.001278426066509589</v>
      </c>
      <c r="P3517" t="n">
        <v>0.08264641266386108</v>
      </c>
      <c r="Q3517" t="n">
        <v>0.02591371377281387</v>
      </c>
      <c r="R3517" t="n">
        <v>-0.002068171682564214</v>
      </c>
    </row>
    <row r="3518">
      <c r="F3518" t="n">
        <v>0.07833006211086002</v>
      </c>
      <c r="G3518" t="n">
        <v>0.029718654377168</v>
      </c>
      <c r="H3518" t="n">
        <v>-0.001962510540109434</v>
      </c>
      <c r="J3518" t="n">
        <v>0.02610839631427379</v>
      </c>
      <c r="K3518" t="n">
        <v>0.02945172507661719</v>
      </c>
      <c r="L3518" t="n">
        <v>-0.00242582931026547</v>
      </c>
      <c r="M3518" t="n">
        <v>0.05546891471315421</v>
      </c>
      <c r="N3518" t="n">
        <v>0.02649747817295126</v>
      </c>
      <c r="O3518" t="n">
        <v>-0.001279448602855527</v>
      </c>
      <c r="P3518" t="n">
        <v>0.0823542555115564</v>
      </c>
      <c r="Q3518" t="n">
        <v>0.02592126438871504</v>
      </c>
      <c r="R3518" t="n">
        <v>-0.002068585068868943</v>
      </c>
    </row>
    <row r="3519">
      <c r="F3519" t="n">
        <v>0.07841908202750392</v>
      </c>
      <c r="G3519" t="n">
        <v>0.02972731113638069</v>
      </c>
      <c r="H3519" t="n">
        <v>-0.001966294451576387</v>
      </c>
      <c r="J3519" t="n">
        <v>0.02600333360539801</v>
      </c>
      <c r="K3519" t="n">
        <v>0.02946030408188273</v>
      </c>
      <c r="L3519" t="n">
        <v>-0.002427528070286664</v>
      </c>
      <c r="M3519" t="n">
        <v>0.05571914407009146</v>
      </c>
      <c r="N3519" t="n">
        <v>0.02650519663440565</v>
      </c>
      <c r="O3519" t="n">
        <v>-0.001278681700596073</v>
      </c>
      <c r="P3519" t="n">
        <v>0.08246087937041374</v>
      </c>
      <c r="Q3519" t="n">
        <v>0.02592881500461621</v>
      </c>
      <c r="R3519" t="n">
        <v>-0.002066347460254171</v>
      </c>
    </row>
    <row r="3520">
      <c r="F3520" t="n">
        <v>0.07843580366337891</v>
      </c>
      <c r="G3520" t="n">
        <v>0.02973596789559338</v>
      </c>
      <c r="H3520" t="n">
        <v>-0.001966884221957784</v>
      </c>
      <c r="J3520" t="n">
        <v>0.02603512986337481</v>
      </c>
      <c r="K3520" t="n">
        <v>0.02946888308714828</v>
      </c>
      <c r="L3520" t="n">
        <v>-0.002424518583094384</v>
      </c>
      <c r="M3520" t="n">
        <v>0.05570220906311651</v>
      </c>
      <c r="N3520" t="n">
        <v>0.02651291509586005</v>
      </c>
      <c r="O3520" t="n">
        <v>-0.001276845492527591</v>
      </c>
      <c r="P3520" t="n">
        <v>0.08233487290985192</v>
      </c>
      <c r="Q3520" t="n">
        <v>0.02593636562051738</v>
      </c>
      <c r="R3520" t="n">
        <v>-0.002066347460254171</v>
      </c>
    </row>
    <row r="3521">
      <c r="F3521" t="n">
        <v>0.07829586141322181</v>
      </c>
      <c r="G3521" t="n">
        <v>0.02974462465480607</v>
      </c>
      <c r="H3521" t="n">
        <v>-0.001967670582466313</v>
      </c>
      <c r="J3521" t="n">
        <v>0.0260821341352571</v>
      </c>
      <c r="K3521" t="n">
        <v>0.02947746209241382</v>
      </c>
      <c r="L3521" t="n">
        <v>-0.002425245938669312</v>
      </c>
      <c r="M3521" t="n">
        <v>0.05541809560127259</v>
      </c>
      <c r="N3521" t="n">
        <v>0.02652063355731445</v>
      </c>
      <c r="O3521" t="n">
        <v>-0.001276334856457794</v>
      </c>
      <c r="P3521" t="n">
        <v>0.08247473428317609</v>
      </c>
      <c r="Q3521" t="n">
        <v>0.02594391623641855</v>
      </c>
      <c r="R3521" t="n">
        <v>-0.00206552133433303</v>
      </c>
    </row>
    <row r="3522">
      <c r="F3522" t="n">
        <v>0.07836078195258589</v>
      </c>
      <c r="G3522" t="n">
        <v>0.02975328141401877</v>
      </c>
      <c r="H3522" t="n">
        <v>-0.001965508091067858</v>
      </c>
      <c r="J3522" t="n">
        <v>0.02603789419806798</v>
      </c>
      <c r="K3522" t="n">
        <v>0.02948604109767937</v>
      </c>
      <c r="L3522" t="n">
        <v>-0.002423791227519456</v>
      </c>
      <c r="M3522" t="n">
        <v>0.05572999236359216</v>
      </c>
      <c r="N3522" t="n">
        <v>0.02652835201876885</v>
      </c>
      <c r="O3522" t="n">
        <v>-0.001276334856457794</v>
      </c>
      <c r="P3522" t="n">
        <v>0.08251489651389993</v>
      </c>
      <c r="Q3522" t="n">
        <v>0.02595146685231972</v>
      </c>
      <c r="R3522" t="n">
        <v>-0.002064901739892174</v>
      </c>
    </row>
    <row r="3523">
      <c r="F3523" t="n">
        <v>0.07832929002148864</v>
      </c>
      <c r="G3523" t="n">
        <v>0.02976193817323146</v>
      </c>
      <c r="H3523" t="n">
        <v>-0.001964918320686462</v>
      </c>
      <c r="J3523" t="n">
        <v>0.02610771112220589</v>
      </c>
      <c r="K3523" t="n">
        <v>0.02949462010294491</v>
      </c>
      <c r="L3523" t="n">
        <v>-0.002424761034952694</v>
      </c>
      <c r="M3523" t="n">
        <v>0.05569250160643341</v>
      </c>
      <c r="N3523" t="n">
        <v>0.02653607048022324</v>
      </c>
      <c r="O3523" t="n">
        <v>-0.001276079538422896</v>
      </c>
      <c r="P3523" t="n">
        <v>0.08222270441599222</v>
      </c>
      <c r="Q3523" t="n">
        <v>0.02595901746822089</v>
      </c>
      <c r="R3523" t="n">
        <v>-0.002066140928773886</v>
      </c>
    </row>
    <row r="3524">
      <c r="F3524" t="n">
        <v>0.07837010842266642</v>
      </c>
      <c r="G3524" t="n">
        <v>0.02977059493244415</v>
      </c>
      <c r="H3524" t="n">
        <v>-0.001968907285366155</v>
      </c>
      <c r="J3524" t="n">
        <v>0.02608628135010943</v>
      </c>
      <c r="K3524" t="n">
        <v>0.02950319910821046</v>
      </c>
      <c r="L3524" t="n">
        <v>-0.002424650067646934</v>
      </c>
      <c r="M3524" t="n">
        <v>0.05555224294049582</v>
      </c>
      <c r="N3524" t="n">
        <v>0.02654378894167765</v>
      </c>
      <c r="O3524" t="n">
        <v>-0.001275900036390946</v>
      </c>
      <c r="P3524" t="n">
        <v>0.08219638984289279</v>
      </c>
      <c r="Q3524" t="n">
        <v>0.02596656808412206</v>
      </c>
      <c r="R3524" t="n">
        <v>-0.002063075656822714</v>
      </c>
    </row>
    <row r="3525">
      <c r="F3525" t="n">
        <v>0.0783988752876067</v>
      </c>
      <c r="G3525" t="n">
        <v>0.02977925169165684</v>
      </c>
      <c r="H3525" t="n">
        <v>-0.00197028524487401</v>
      </c>
      <c r="J3525" t="n">
        <v>0.02609526717046015</v>
      </c>
      <c r="K3525" t="n">
        <v>0.02951177811347601</v>
      </c>
      <c r="L3525" t="n">
        <v>-0.002421501171455186</v>
      </c>
      <c r="M3525" t="n">
        <v>0.05553529978085975</v>
      </c>
      <c r="N3525" t="n">
        <v>0.02655150740313205</v>
      </c>
      <c r="O3525" t="n">
        <v>-0.00127551753413161</v>
      </c>
      <c r="P3525" t="n">
        <v>0.08250244331120432</v>
      </c>
      <c r="Q3525" t="n">
        <v>0.02597411870002322</v>
      </c>
      <c r="R3525" t="n">
        <v>-0.002063694765252289</v>
      </c>
    </row>
    <row r="3526">
      <c r="F3526" t="n">
        <v>0.07829505561849079</v>
      </c>
      <c r="G3526" t="n">
        <v>0.02978790845086953</v>
      </c>
      <c r="H3526" t="n">
        <v>-0.001969694690799215</v>
      </c>
      <c r="J3526" t="n">
        <v>0.02600539642944204</v>
      </c>
      <c r="K3526" t="n">
        <v>0.02952035711874154</v>
      </c>
      <c r="L3526" t="n">
        <v>-0.002422470062591108</v>
      </c>
      <c r="M3526" t="n">
        <v>0.0557444480802774</v>
      </c>
      <c r="N3526" t="n">
        <v>0.02655922586458644</v>
      </c>
      <c r="O3526" t="n">
        <v>-0.001274497528106715</v>
      </c>
      <c r="P3526" t="n">
        <v>0.08257584567897563</v>
      </c>
      <c r="Q3526" t="n">
        <v>0.0259816693159244</v>
      </c>
      <c r="R3526" t="n">
        <v>-0.002063075656822714</v>
      </c>
    </row>
    <row r="3527">
      <c r="F3527" t="n">
        <v>0.07833587203552297</v>
      </c>
      <c r="G3527" t="n">
        <v>0.02979656521008222</v>
      </c>
      <c r="H3527" t="n">
        <v>-0.001970088393515744</v>
      </c>
      <c r="J3527" t="n">
        <v>0.02609042501842705</v>
      </c>
      <c r="K3527" t="n">
        <v>0.02952893612400709</v>
      </c>
      <c r="L3527" t="n">
        <v>-0.00242113780151833</v>
      </c>
      <c r="M3527" t="n">
        <v>0.05550140943863399</v>
      </c>
      <c r="N3527" t="n">
        <v>0.02656694432604085</v>
      </c>
      <c r="O3527" t="n">
        <v>-0.00127551753413161</v>
      </c>
      <c r="P3527" t="n">
        <v>0.0825162974071163</v>
      </c>
      <c r="Q3527" t="n">
        <v>0.02598921993182557</v>
      </c>
      <c r="R3527" t="n">
        <v>-0.002062869287346188</v>
      </c>
    </row>
    <row r="3528">
      <c r="F3528" t="n">
        <v>0.07837668980911161</v>
      </c>
      <c r="G3528" t="n">
        <v>0.02980522196929491</v>
      </c>
      <c r="H3528" t="n">
        <v>-0.001970541387628037</v>
      </c>
      <c r="J3528" t="n">
        <v>0.02605378236510181</v>
      </c>
      <c r="K3528" t="n">
        <v>0.02953751512927263</v>
      </c>
      <c r="L3528" t="n">
        <v>-0.002419443852032011</v>
      </c>
      <c r="M3528" t="n">
        <v>0.05552557148156279</v>
      </c>
      <c r="N3528" t="n">
        <v>0.02657466278749524</v>
      </c>
      <c r="O3528" t="n">
        <v>-0.00127278581593935</v>
      </c>
      <c r="P3528" t="n">
        <v>0.08265618045360856</v>
      </c>
      <c r="Q3528" t="n">
        <v>0.02599677054772673</v>
      </c>
      <c r="R3528" t="n">
        <v>-0.002064133501184693</v>
      </c>
    </row>
    <row r="3529">
      <c r="F3529" t="n">
        <v>0.07839339942488474</v>
      </c>
      <c r="G3529" t="n">
        <v>0.0298138787285076</v>
      </c>
      <c r="H3529" t="n">
        <v>-0.00197113272744627</v>
      </c>
      <c r="J3529" t="n">
        <v>0.02604755696205412</v>
      </c>
      <c r="K3529" t="n">
        <v>0.02954609413453818</v>
      </c>
      <c r="L3529" t="n">
        <v>-0.002419201859248251</v>
      </c>
      <c r="M3529" t="n">
        <v>0.05575528336054658</v>
      </c>
      <c r="N3529" t="n">
        <v>0.02658238124894964</v>
      </c>
      <c r="O3529" t="n">
        <v>-0.001273804553961112</v>
      </c>
      <c r="P3529" t="n">
        <v>0.08243043205369049</v>
      </c>
      <c r="Q3529" t="n">
        <v>0.02600432116362791</v>
      </c>
      <c r="R3529" t="n">
        <v>-0.002062071429754938</v>
      </c>
    </row>
    <row r="3530">
      <c r="F3530" t="n">
        <v>0.07842216375591361</v>
      </c>
      <c r="G3530" t="n">
        <v>0.02982253548772029</v>
      </c>
      <c r="H3530" t="n">
        <v>-0.001971921180537249</v>
      </c>
      <c r="J3530" t="n">
        <v>0.02602612110318089</v>
      </c>
      <c r="K3530" t="n">
        <v>0.02955467313980373</v>
      </c>
      <c r="L3530" t="n">
        <v>-0.002420169830383291</v>
      </c>
      <c r="M3530" t="n">
        <v>0.05565611721069919</v>
      </c>
      <c r="N3530" t="n">
        <v>0.02659009971040404</v>
      </c>
      <c r="O3530" t="n">
        <v>-0.00127304050044479</v>
      </c>
      <c r="P3530" t="n">
        <v>0.08250383758950453</v>
      </c>
      <c r="Q3530" t="n">
        <v>0.02601187177952908</v>
      </c>
      <c r="R3530" t="n">
        <v>-0.002063721086898742</v>
      </c>
    </row>
    <row r="3531">
      <c r="F3531" t="n">
        <v>0.07833037163922754</v>
      </c>
      <c r="G3531" t="n">
        <v>0.02983119224693299</v>
      </c>
      <c r="H3531" t="n">
        <v>-0.001972709633628227</v>
      </c>
      <c r="J3531" t="n">
        <v>0.02610354943305371</v>
      </c>
      <c r="K3531" t="n">
        <v>0.02956325214506927</v>
      </c>
      <c r="L3531" t="n">
        <v>-0.002419685844815771</v>
      </c>
      <c r="M3531" t="n">
        <v>0.05557750252934768</v>
      </c>
      <c r="N3531" t="n">
        <v>0.02659781817185844</v>
      </c>
      <c r="O3531" t="n">
        <v>-0.001274695949730154</v>
      </c>
      <c r="P3531" t="n">
        <v>0.08254400471435092</v>
      </c>
      <c r="Q3531" t="n">
        <v>0.02601942239543024</v>
      </c>
      <c r="R3531" t="n">
        <v>-0.002063927294041717</v>
      </c>
    </row>
    <row r="3532">
      <c r="F3532" t="n">
        <v>0.07839530062277228</v>
      </c>
      <c r="G3532" t="n">
        <v>0.02983984900614568</v>
      </c>
      <c r="H3532" t="n">
        <v>-0.001973363888994864</v>
      </c>
      <c r="J3532" t="n">
        <v>0.02607450775748606</v>
      </c>
      <c r="K3532" t="n">
        <v>0.02957183115033482</v>
      </c>
      <c r="L3532" t="n">
        <v>-0.00241665156620985</v>
      </c>
      <c r="M3532" t="n">
        <v>0.05562222067534234</v>
      </c>
      <c r="N3532" t="n">
        <v>0.02660553663331284</v>
      </c>
      <c r="O3532" t="n">
        <v>-0.001272343921719555</v>
      </c>
      <c r="P3532" t="n">
        <v>0.08271714033189609</v>
      </c>
      <c r="Q3532" t="n">
        <v>0.02602697301133141</v>
      </c>
      <c r="R3532" t="n">
        <v>-0.002061475037674607</v>
      </c>
    </row>
    <row r="3533">
      <c r="F3533" t="n">
        <v>0.07850845928709203</v>
      </c>
      <c r="G3533" t="n">
        <v>0.02984850576535836</v>
      </c>
      <c r="H3533" t="n">
        <v>-0.001975535023499658</v>
      </c>
      <c r="J3533" t="n">
        <v>0.02602264866626972</v>
      </c>
      <c r="K3533" t="n">
        <v>0.02958041015560036</v>
      </c>
      <c r="L3533" t="n">
        <v>-0.002420036232268967</v>
      </c>
      <c r="M3533" t="n">
        <v>0.05576972172273401</v>
      </c>
      <c r="N3533" t="n">
        <v>0.02661325509476724</v>
      </c>
      <c r="O3533" t="n">
        <v>-0.001272216738200791</v>
      </c>
      <c r="P3533" t="n">
        <v>0.08232516048475386</v>
      </c>
      <c r="Q3533" t="n">
        <v>0.02603452362723259</v>
      </c>
      <c r="R3533" t="n">
        <v>-0.00205941459285934</v>
      </c>
    </row>
    <row r="3534">
      <c r="F3534" t="n">
        <v>0.07851311114474042</v>
      </c>
      <c r="G3534" t="n">
        <v>0.02985716252457106</v>
      </c>
      <c r="H3534" t="n">
        <v>-0.00197395601658708</v>
      </c>
      <c r="J3534" t="n">
        <v>0.02603923625711571</v>
      </c>
      <c r="K3534" t="n">
        <v>0.02958898916086591</v>
      </c>
      <c r="L3534" t="n">
        <v>-0.002417376851793947</v>
      </c>
      <c r="M3534" t="n">
        <v>0.05546497812036574</v>
      </c>
      <c r="N3534" t="n">
        <v>0.02662097355622163</v>
      </c>
      <c r="O3534" t="n">
        <v>-0.001272979839313378</v>
      </c>
      <c r="P3534" t="n">
        <v>0.08236532529566337</v>
      </c>
      <c r="Q3534" t="n">
        <v>0.02604207424313375</v>
      </c>
      <c r="R3534" t="n">
        <v>-0.002059826681822393</v>
      </c>
    </row>
    <row r="3535">
      <c r="F3535" t="n">
        <v>0.07839718610221805</v>
      </c>
      <c r="G3535" t="n">
        <v>0.02986581928378374</v>
      </c>
      <c r="H3535" t="n">
        <v>-0.00197757709224528</v>
      </c>
      <c r="J3535" t="n">
        <v>0.02613187983096253</v>
      </c>
      <c r="K3535" t="n">
        <v>0.02959756816613145</v>
      </c>
      <c r="L3535" t="n">
        <v>-0.002419552708546236</v>
      </c>
      <c r="M3535" t="n">
        <v>0.05563303722789176</v>
      </c>
      <c r="N3535" t="n">
        <v>0.02662869201767604</v>
      </c>
      <c r="O3535" t="n">
        <v>-0.001271708004125733</v>
      </c>
      <c r="P3535" t="n">
        <v>0.08233900366292157</v>
      </c>
      <c r="Q3535" t="n">
        <v>0.02604962485903492</v>
      </c>
      <c r="R3535" t="n">
        <v>-0.00206126899319308</v>
      </c>
    </row>
    <row r="3536">
      <c r="F3536" t="n">
        <v>0.0784138884518593</v>
      </c>
      <c r="G3536" t="n">
        <v>0.02987447604299644</v>
      </c>
      <c r="H3536" t="n">
        <v>-0.001978367648748276</v>
      </c>
      <c r="J3536" t="n">
        <v>0.02608001763579337</v>
      </c>
      <c r="K3536" t="n">
        <v>0.029606147171397</v>
      </c>
      <c r="L3536" t="n">
        <v>-0.00241602479521974</v>
      </c>
      <c r="M3536" t="n">
        <v>0.05551329652476794</v>
      </c>
      <c r="N3536" t="n">
        <v>0.02663641047913043</v>
      </c>
      <c r="O3536" t="n">
        <v>-0.001270118512790506</v>
      </c>
      <c r="P3536" t="n">
        <v>0.08251214795823014</v>
      </c>
      <c r="Q3536" t="n">
        <v>0.02605717547493609</v>
      </c>
      <c r="R3536" t="n">
        <v>-0.002059844348165023</v>
      </c>
    </row>
    <row r="3537">
      <c r="F3537" t="n">
        <v>0.0783944148696763</v>
      </c>
      <c r="G3537" t="n">
        <v>0.02988313280220913</v>
      </c>
      <c r="H3537" t="n">
        <v>-0.001978367648748276</v>
      </c>
      <c r="J3537" t="n">
        <v>0.02613463512937471</v>
      </c>
      <c r="K3537" t="n">
        <v>0.02961472617666254</v>
      </c>
      <c r="L3537" t="n">
        <v>-0.002414334085076129</v>
      </c>
      <c r="M3537" t="n">
        <v>0.05578415016490268</v>
      </c>
      <c r="N3537" t="n">
        <v>0.02664412894058483</v>
      </c>
      <c r="O3537" t="n">
        <v>-0.001269737439129303</v>
      </c>
      <c r="P3537" t="n">
        <v>0.08278503486794636</v>
      </c>
      <c r="Q3537" t="n">
        <v>0.02606472609083726</v>
      </c>
      <c r="R3537" t="n">
        <v>-0.002059020822188745</v>
      </c>
    </row>
    <row r="3538">
      <c r="F3538" t="n">
        <v>0.07850758632635617</v>
      </c>
      <c r="G3538" t="n">
        <v>0.02989178956142182</v>
      </c>
      <c r="H3538" t="n">
        <v>-0.001977181813993782</v>
      </c>
      <c r="J3538" t="n">
        <v>0.02606755823388474</v>
      </c>
      <c r="K3538" t="n">
        <v>0.02962330518192809</v>
      </c>
      <c r="L3538" t="n">
        <v>-0.002416990915301803</v>
      </c>
      <c r="M3538" t="n">
        <v>0.0554999406822001</v>
      </c>
      <c r="N3538" t="n">
        <v>0.02665184740203923</v>
      </c>
      <c r="O3538" t="n">
        <v>-0.001270118512790506</v>
      </c>
      <c r="P3538" t="n">
        <v>0.08279196516554488</v>
      </c>
      <c r="Q3538" t="n">
        <v>0.02607227670673843</v>
      </c>
      <c r="R3538" t="n">
        <v>-0.002060256111153162</v>
      </c>
    </row>
    <row r="3539">
      <c r="F3539" t="n">
        <v>0.0785242894750946</v>
      </c>
      <c r="G3539" t="n">
        <v>0.02990044632063451</v>
      </c>
      <c r="H3539" t="n">
        <v>-0.001976588896616535</v>
      </c>
      <c r="J3539" t="n">
        <v>0.02613738886089254</v>
      </c>
      <c r="K3539" t="n">
        <v>0.02963188418719364</v>
      </c>
      <c r="L3539" t="n">
        <v>-0.002411766162967244</v>
      </c>
      <c r="M3539" t="n">
        <v>0.05562689204534879</v>
      </c>
      <c r="N3539" t="n">
        <v>0.02665956586349363</v>
      </c>
      <c r="O3539" t="n">
        <v>-0.001269610414575569</v>
      </c>
      <c r="P3539" t="n">
        <v>0.08243318230503371</v>
      </c>
      <c r="Q3539" t="n">
        <v>0.0260798273226396</v>
      </c>
      <c r="R3539" t="n">
        <v>-0.002057991414718398</v>
      </c>
    </row>
    <row r="3540">
      <c r="F3540" t="n">
        <v>0.07845657304665372</v>
      </c>
      <c r="G3540" t="n">
        <v>0.0299091030798472</v>
      </c>
      <c r="H3540" t="n">
        <v>-0.001979426318863105</v>
      </c>
      <c r="J3540" t="n">
        <v>0.02607030870735218</v>
      </c>
      <c r="K3540" t="n">
        <v>0.02964046319245918</v>
      </c>
      <c r="L3540" t="n">
        <v>-0.002414903027411323</v>
      </c>
      <c r="M3540" t="n">
        <v>0.05567161135976734</v>
      </c>
      <c r="N3540" t="n">
        <v>0.02666728432494803</v>
      </c>
      <c r="O3540" t="n">
        <v>-0.001268780466562738</v>
      </c>
      <c r="P3540" t="n">
        <v>0.08253984681901189</v>
      </c>
      <c r="Q3540" t="n">
        <v>0.02608737793854077</v>
      </c>
      <c r="R3540" t="n">
        <v>-0.002059239006769272</v>
      </c>
    </row>
    <row r="3541">
      <c r="F3541" t="n">
        <v>0.07842503061016973</v>
      </c>
      <c r="G3541" t="n">
        <v>0.02991775983905989</v>
      </c>
      <c r="H3541" t="n">
        <v>-0.001980217931068209</v>
      </c>
      <c r="J3541" t="n">
        <v>0.02604125772701525</v>
      </c>
      <c r="K3541" t="n">
        <v>0.02964904219772473</v>
      </c>
      <c r="L3541" t="n">
        <v>-0.002414661730146394</v>
      </c>
      <c r="M3541" t="n">
        <v>0.05559297570904317</v>
      </c>
      <c r="N3541" t="n">
        <v>0.02667500278640243</v>
      </c>
      <c r="O3541" t="n">
        <v>-0.001268526735842498</v>
      </c>
      <c r="P3541" t="n">
        <v>0.0828127555358974</v>
      </c>
      <c r="Q3541" t="n">
        <v>0.02609492855444194</v>
      </c>
      <c r="R3541" t="n">
        <v>-0.002057593261309317</v>
      </c>
    </row>
    <row r="3542">
      <c r="F3542" t="n">
        <v>0.07850203110648862</v>
      </c>
      <c r="G3542" t="n">
        <v>0.02992641659827258</v>
      </c>
      <c r="H3542" t="n">
        <v>-0.001978238900555449</v>
      </c>
      <c r="J3542" t="n">
        <v>0.02609587725295527</v>
      </c>
      <c r="K3542" t="n">
        <v>0.02965762120299027</v>
      </c>
      <c r="L3542" t="n">
        <v>-0.002413455243821748</v>
      </c>
      <c r="M3542" t="n">
        <v>0.05576105244904489</v>
      </c>
      <c r="N3542" t="n">
        <v>0.02668272124785682</v>
      </c>
      <c r="O3542" t="n">
        <v>-0.001268526735842498</v>
      </c>
      <c r="P3542" t="n">
        <v>0.08262019316219638</v>
      </c>
      <c r="Q3542" t="n">
        <v>0.02610247917034311</v>
      </c>
      <c r="R3542" t="n">
        <v>-0.002056153234031856</v>
      </c>
    </row>
    <row r="3543">
      <c r="F3543" t="n">
        <v>0.07847048441046214</v>
      </c>
      <c r="G3543" t="n">
        <v>0.02993507335748528</v>
      </c>
      <c r="H3543" t="n">
        <v>-0.001980020028016933</v>
      </c>
      <c r="J3543" t="n">
        <v>0.02612767826442168</v>
      </c>
      <c r="K3543" t="n">
        <v>0.02966620020825582</v>
      </c>
      <c r="L3543" t="n">
        <v>-0.002413937838351606</v>
      </c>
      <c r="M3543" t="n">
        <v>0.05572353415346881</v>
      </c>
      <c r="N3543" t="n">
        <v>0.02669043970931123</v>
      </c>
      <c r="O3543" t="n">
        <v>-0.00126954165872346</v>
      </c>
      <c r="P3543" t="n">
        <v>0.08239437297774821</v>
      </c>
      <c r="Q3543" t="n">
        <v>0.02611002978624428</v>
      </c>
      <c r="R3543" t="n">
        <v>-0.002058004697674305</v>
      </c>
    </row>
    <row r="3544">
      <c r="F3544" t="n">
        <v>0.07837862489513274</v>
      </c>
      <c r="G3544" t="n">
        <v>0.02994373011669797</v>
      </c>
      <c r="H3544" t="n">
        <v>-0.001983459850250647</v>
      </c>
      <c r="J3544" t="n">
        <v>0.02611383906533501</v>
      </c>
      <c r="K3544" t="n">
        <v>0.02967477921352136</v>
      </c>
      <c r="L3544" t="n">
        <v>-0.002410635983240123</v>
      </c>
      <c r="M3544" t="n">
        <v>0.05550097040329954</v>
      </c>
      <c r="N3544" t="n">
        <v>0.02669815817076562</v>
      </c>
      <c r="O3544" t="n">
        <v>-0.001267819639762541</v>
      </c>
      <c r="P3544" t="n">
        <v>0.08273379478395243</v>
      </c>
      <c r="Q3544" t="n">
        <v>0.02611758040214545</v>
      </c>
      <c r="R3544" t="n">
        <v>-0.002056367705116979</v>
      </c>
    </row>
    <row r="3545">
      <c r="F3545" t="n">
        <v>0.07854006240326235</v>
      </c>
      <c r="G3545" t="n">
        <v>0.02995238687591065</v>
      </c>
      <c r="H3545" t="n">
        <v>-0.001983658017884801</v>
      </c>
      <c r="J3545" t="n">
        <v>0.02606957109832525</v>
      </c>
      <c r="K3545" t="n">
        <v>0.02968335821878691</v>
      </c>
      <c r="L3545" t="n">
        <v>-0.002410877046838447</v>
      </c>
      <c r="M3545" t="n">
        <v>0.05558680917308126</v>
      </c>
      <c r="N3545" t="n">
        <v>0.02670587663222002</v>
      </c>
      <c r="O3545" t="n">
        <v>-0.001266805992239245</v>
      </c>
      <c r="P3545" t="n">
        <v>0.08234171281528307</v>
      </c>
      <c r="Q3545" t="n">
        <v>0.02612513101804662</v>
      </c>
      <c r="R3545" t="n">
        <v>-0.002054517714178749</v>
      </c>
    </row>
    <row r="3546">
      <c r="F3546" t="n">
        <v>0.07838788169065267</v>
      </c>
      <c r="G3546" t="n">
        <v>0.02996104363512335</v>
      </c>
      <c r="H3546" t="n">
        <v>-0.001981081838640795</v>
      </c>
      <c r="J3546" t="n">
        <v>0.02607094366040393</v>
      </c>
      <c r="K3546" t="n">
        <v>0.02969193722405246</v>
      </c>
      <c r="L3546" t="n">
        <v>-0.002409912792445151</v>
      </c>
      <c r="M3546" t="n">
        <v>0.0555081614274322</v>
      </c>
      <c r="N3546" t="n">
        <v>0.02671359509367443</v>
      </c>
      <c r="O3546" t="n">
        <v>-0.001267059404120069</v>
      </c>
      <c r="P3546" t="n">
        <v>0.08254814093854984</v>
      </c>
      <c r="Q3546" t="n">
        <v>0.02613268163394779</v>
      </c>
      <c r="R3546" t="n">
        <v>-0.002054928823276133</v>
      </c>
    </row>
    <row r="3547">
      <c r="F3547" t="n">
        <v>0.07840457105012494</v>
      </c>
      <c r="G3547" t="n">
        <v>0.02996970039433604</v>
      </c>
      <c r="H3547" t="n">
        <v>-0.001982072676811567</v>
      </c>
      <c r="J3547" t="n">
        <v>0.02614078091712438</v>
      </c>
      <c r="K3547" t="n">
        <v>0.029700516229318</v>
      </c>
      <c r="L3547" t="n">
        <v>-0.002413046619223363</v>
      </c>
      <c r="M3547" t="n">
        <v>0.05577905494248786</v>
      </c>
      <c r="N3547" t="n">
        <v>0.02672131355512882</v>
      </c>
      <c r="O3547" t="n">
        <v>-0.001266552580358421</v>
      </c>
      <c r="P3547" t="n">
        <v>0.08265482072947533</v>
      </c>
      <c r="Q3547" t="n">
        <v>0.02614023224984896</v>
      </c>
      <c r="R3547" t="n">
        <v>-0.002054932898507372</v>
      </c>
    </row>
    <row r="3548">
      <c r="F3548" t="n">
        <v>0.07848157776683858</v>
      </c>
      <c r="G3548" t="n">
        <v>0.02997835715354873</v>
      </c>
      <c r="H3548" t="n">
        <v>-0.001986313007528699</v>
      </c>
      <c r="J3548" t="n">
        <v>0.02608129498469106</v>
      </c>
      <c r="K3548" t="n">
        <v>0.02970909523458354</v>
      </c>
      <c r="L3548" t="n">
        <v>-0.002408049415162194</v>
      </c>
      <c r="M3548" t="n">
        <v>0.05567984450065261</v>
      </c>
      <c r="N3548" t="n">
        <v>0.02672903201658322</v>
      </c>
      <c r="O3548" t="n">
        <v>-0.001265336424699932</v>
      </c>
      <c r="P3548" t="n">
        <v>0.08269499882991049</v>
      </c>
      <c r="Q3548" t="n">
        <v>0.02614778286575013</v>
      </c>
      <c r="R3548" t="n">
        <v>-0.002053700554940051</v>
      </c>
    </row>
    <row r="3549">
      <c r="F3549" t="n">
        <v>0.07843794824956354</v>
      </c>
      <c r="G3549" t="n">
        <v>0.02998701391276142</v>
      </c>
      <c r="H3549" t="n">
        <v>-0.001984527111717734</v>
      </c>
      <c r="J3549" t="n">
        <v>0.02604462898615562</v>
      </c>
      <c r="K3549" t="n">
        <v>0.02971767423984909</v>
      </c>
      <c r="L3549" t="n">
        <v>-0.002409012731259869</v>
      </c>
      <c r="M3549" t="n">
        <v>0.0557862515974539</v>
      </c>
      <c r="N3549" t="n">
        <v>0.02673675047803762</v>
      </c>
      <c r="O3549" t="n">
        <v>-0.001266475341373829</v>
      </c>
      <c r="P3549" t="n">
        <v>0.08260216395377717</v>
      </c>
      <c r="Q3549" t="n">
        <v>0.02615533348165129</v>
      </c>
      <c r="R3549" t="n">
        <v>-0.002054316726723712</v>
      </c>
    </row>
    <row r="3550">
      <c r="F3550" t="n">
        <v>0.07849082958237831</v>
      </c>
      <c r="G3550" t="n">
        <v>0.02999567067197411</v>
      </c>
      <c r="H3550" t="n">
        <v>-0.001985320843189274</v>
      </c>
      <c r="J3550" t="n">
        <v>0.0260688223715551</v>
      </c>
      <c r="K3550" t="n">
        <v>0.02972625324511463</v>
      </c>
      <c r="L3550" t="n">
        <v>-0.002409735218333125</v>
      </c>
      <c r="M3550" t="n">
        <v>0.0557075988547904</v>
      </c>
      <c r="N3550" t="n">
        <v>0.02674446893949202</v>
      </c>
      <c r="O3550" t="n">
        <v>-0.001266475341373829</v>
      </c>
      <c r="P3550" t="n">
        <v>0.0825093248247567</v>
      </c>
      <c r="Q3550" t="n">
        <v>0.02616288409755247</v>
      </c>
      <c r="R3550" t="n">
        <v>-0.002054316726723712</v>
      </c>
    </row>
    <row r="3551">
      <c r="F3551" t="n">
        <v>0.07850751830187194</v>
      </c>
      <c r="G3551" t="n">
        <v>0.0300043274311868</v>
      </c>
      <c r="H3551" t="n">
        <v>-0.001987782254675153</v>
      </c>
      <c r="J3551" t="n">
        <v>0.02615387843114271</v>
      </c>
      <c r="K3551" t="n">
        <v>0.02973483225038018</v>
      </c>
      <c r="L3551" t="n">
        <v>-0.002410216876381962</v>
      </c>
      <c r="M3551" t="n">
        <v>0.05583457155913418</v>
      </c>
      <c r="N3551" t="n">
        <v>0.02675218740094642</v>
      </c>
      <c r="O3551" t="n">
        <v>-0.00126584260988833</v>
      </c>
      <c r="P3551" t="n">
        <v>0.08284879579334486</v>
      </c>
      <c r="Q3551" t="n">
        <v>0.02617043471345364</v>
      </c>
      <c r="R3551" t="n">
        <v>-0.002054932898507372</v>
      </c>
    </row>
    <row r="3552">
      <c r="F3552" t="n">
        <v>0.07842768313653065</v>
      </c>
      <c r="G3552" t="n">
        <v>0.03001298419039949</v>
      </c>
      <c r="H3552" t="n">
        <v>-0.0019861926647074</v>
      </c>
      <c r="J3552" t="n">
        <v>0.02612481836033274</v>
      </c>
      <c r="K3552" t="n">
        <v>0.02974341125564572</v>
      </c>
      <c r="L3552" t="n">
        <v>-0.002405454282221214</v>
      </c>
      <c r="M3552" t="n">
        <v>0.05573535216565181</v>
      </c>
      <c r="N3552" t="n">
        <v>0.02675990586240082</v>
      </c>
      <c r="O3552" t="n">
        <v>-0.001265128191060678</v>
      </c>
      <c r="P3552" t="n">
        <v>0.08268944586920918</v>
      </c>
      <c r="Q3552" t="n">
        <v>0.0261779853293548</v>
      </c>
      <c r="R3552" t="n">
        <v>-0.002053494577619606</v>
      </c>
    </row>
    <row r="3553">
      <c r="F3553" t="n">
        <v>0.07857709187041793</v>
      </c>
      <c r="G3553" t="n">
        <v>0.03002164094961219</v>
      </c>
      <c r="H3553" t="n">
        <v>-0.001986788760945307</v>
      </c>
      <c r="J3553" t="n">
        <v>0.02614140512922307</v>
      </c>
      <c r="K3553" t="n">
        <v>0.02975199026091127</v>
      </c>
      <c r="L3553" t="n">
        <v>-0.002406897843502803</v>
      </c>
      <c r="M3553" t="n">
        <v>0.05571838301024779</v>
      </c>
      <c r="N3553" t="n">
        <v>0.02676762432385521</v>
      </c>
      <c r="O3553" t="n">
        <v>-0.001264117099599291</v>
      </c>
      <c r="P3553" t="n">
        <v>0.08243031991634109</v>
      </c>
      <c r="Q3553" t="n">
        <v>0.02618553594525598</v>
      </c>
      <c r="R3553" t="n">
        <v>-0.002051442314399918</v>
      </c>
    </row>
    <row r="3554">
      <c r="F3554" t="n">
        <v>0.07860584679822659</v>
      </c>
      <c r="G3554" t="n">
        <v>0.03003029770882487</v>
      </c>
      <c r="H3554" t="n">
        <v>-0.001988179652167091</v>
      </c>
      <c r="J3554" t="n">
        <v>0.02615038386637934</v>
      </c>
      <c r="K3554" t="n">
        <v>0.02976056926617681</v>
      </c>
      <c r="L3554" t="n">
        <v>-0.002407619624143597</v>
      </c>
      <c r="M3554" t="n">
        <v>0.05572197648808558</v>
      </c>
      <c r="N3554" t="n">
        <v>0.02677534278530962</v>
      </c>
      <c r="O3554" t="n">
        <v>-0.001263485167435924</v>
      </c>
      <c r="P3554" t="n">
        <v>0.08263678115809964</v>
      </c>
      <c r="Q3554" t="n">
        <v>0.02619308656115714</v>
      </c>
      <c r="R3554" t="n">
        <v>-0.002054110256585512</v>
      </c>
    </row>
    <row r="3555">
      <c r="F3555" t="n">
        <v>0.0785984017177663</v>
      </c>
      <c r="G3555" t="n">
        <v>0.03003895446803757</v>
      </c>
      <c r="H3555" t="n">
        <v>-0.001986788760945307</v>
      </c>
      <c r="J3555" t="n">
        <v>0.02612892917727877</v>
      </c>
      <c r="K3555" t="n">
        <v>0.02976914827144236</v>
      </c>
      <c r="L3555" t="n">
        <v>-0.00240473250158042</v>
      </c>
      <c r="M3555" t="n">
        <v>0.05568444068313533</v>
      </c>
      <c r="N3555" t="n">
        <v>0.02678306124676401</v>
      </c>
      <c r="O3555" t="n">
        <v>-0.001263611553868597</v>
      </c>
      <c r="P3555" t="n">
        <v>0.08290976603823691</v>
      </c>
      <c r="Q3555" t="n">
        <v>0.02620063717705831</v>
      </c>
      <c r="R3555" t="n">
        <v>-0.002051232513486543</v>
      </c>
    </row>
    <row r="3556">
      <c r="F3556" t="n">
        <v>0.07860302155147142</v>
      </c>
      <c r="G3556" t="n">
        <v>0.03004761122725026</v>
      </c>
      <c r="H3556" t="n">
        <v>-0.001990448480126118</v>
      </c>
      <c r="J3556" t="n">
        <v>0.02611508174352943</v>
      </c>
      <c r="K3556" t="n">
        <v>0.0297777272767079</v>
      </c>
      <c r="L3556" t="n">
        <v>-0.002403812052978817</v>
      </c>
      <c r="M3556" t="n">
        <v>0.05577029096313785</v>
      </c>
      <c r="N3556" t="n">
        <v>0.02679077970821841</v>
      </c>
      <c r="O3556" t="n">
        <v>-0.001261884817182376</v>
      </c>
      <c r="P3556" t="n">
        <v>0.08288343618679889</v>
      </c>
      <c r="Q3556" t="n">
        <v>0.02620818779295948</v>
      </c>
      <c r="R3556" t="n">
        <v>-0.0020502072048224</v>
      </c>
    </row>
    <row r="3557">
      <c r="F3557" t="n">
        <v>0.07848696264646216</v>
      </c>
      <c r="G3557" t="n">
        <v>0.03005626798646295</v>
      </c>
      <c r="H3557" t="n">
        <v>-0.001990050549602303</v>
      </c>
      <c r="J3557" t="n">
        <v>0.02615449358586081</v>
      </c>
      <c r="K3557" t="n">
        <v>0.02978630628197345</v>
      </c>
      <c r="L3557" t="n">
        <v>-0.002402850624300493</v>
      </c>
      <c r="M3557" t="n">
        <v>0.05585614349495308</v>
      </c>
      <c r="N3557" t="n">
        <v>0.02679849816967281</v>
      </c>
      <c r="O3557" t="n">
        <v>-0.001261758590832752</v>
      </c>
      <c r="P3557" t="n">
        <v>0.08265755022379134</v>
      </c>
      <c r="Q3557" t="n">
        <v>0.02621573840886065</v>
      </c>
      <c r="R3557" t="n">
        <v>-0.002049797081356742</v>
      </c>
    </row>
    <row r="3558">
      <c r="F3558" t="n">
        <v>0.07851571138841244</v>
      </c>
      <c r="G3558" t="n">
        <v>0.03006492474567564</v>
      </c>
      <c r="H3558" t="n">
        <v>-0.001990249514864211</v>
      </c>
      <c r="J3558" t="n">
        <v>0.02609499280914451</v>
      </c>
      <c r="K3558" t="n">
        <v>0.029794885287239</v>
      </c>
      <c r="L3558" t="n">
        <v>-0.002405013838826721</v>
      </c>
      <c r="M3558" t="n">
        <v>0.05571577878698245</v>
      </c>
      <c r="N3558" t="n">
        <v>0.02680621663112721</v>
      </c>
      <c r="O3558" t="n">
        <v>-0.001263020854328984</v>
      </c>
      <c r="P3558" t="n">
        <v>0.08263121323360489</v>
      </c>
      <c r="Q3558" t="n">
        <v>0.02622328902476182</v>
      </c>
      <c r="R3558" t="n">
        <v>-0.00205184769868503</v>
      </c>
    </row>
    <row r="3559">
      <c r="F3559" t="n">
        <v>0.07850825458586688</v>
      </c>
      <c r="G3559" t="n">
        <v>0.03007358150488833</v>
      </c>
      <c r="H3559" t="n">
        <v>-0.001989851584340395</v>
      </c>
      <c r="J3559" t="n">
        <v>0.02611918708349284</v>
      </c>
      <c r="K3559" t="n">
        <v>0.02980346429250454</v>
      </c>
      <c r="L3559" t="n">
        <v>-0.002400718721060637</v>
      </c>
      <c r="M3559" t="n">
        <v>0.05559597420074633</v>
      </c>
      <c r="N3559" t="n">
        <v>0.02681393509258161</v>
      </c>
      <c r="O3559" t="n">
        <v>-0.001263399533377853</v>
      </c>
      <c r="P3559" t="n">
        <v>0.08277117718614507</v>
      </c>
      <c r="Q3559" t="n">
        <v>0.02623083964066299</v>
      </c>
      <c r="R3559" t="n">
        <v>-0.002051437575219372</v>
      </c>
    </row>
    <row r="3560">
      <c r="F3560" t="n">
        <v>0.07845251897512821</v>
      </c>
      <c r="G3560" t="n">
        <v>0.03008223826410102</v>
      </c>
      <c r="H3560" t="n">
        <v>-0.001992124859613228</v>
      </c>
      <c r="J3560" t="n">
        <v>0.0261357727790897</v>
      </c>
      <c r="K3560" t="n">
        <v>0.02981204329777009</v>
      </c>
      <c r="L3560" t="n">
        <v>-0.002400478601164551</v>
      </c>
      <c r="M3560" t="n">
        <v>0.05578465657775791</v>
      </c>
      <c r="N3560" t="n">
        <v>0.02682165355403601</v>
      </c>
      <c r="O3560" t="n">
        <v>-0.001261669032792884</v>
      </c>
      <c r="P3560" t="n">
        <v>0.08287788538446589</v>
      </c>
      <c r="Q3560" t="n">
        <v>0.02623839025656416</v>
      </c>
      <c r="R3560" t="n">
        <v>-0.002050197671215823</v>
      </c>
    </row>
    <row r="3561">
      <c r="F3561" t="n">
        <v>0.07846919477646666</v>
      </c>
      <c r="G3561" t="n">
        <v>0.03009089502331371</v>
      </c>
      <c r="H3561" t="n">
        <v>-0.001993718718886846</v>
      </c>
      <c r="J3561" t="n">
        <v>0.02605343970322195</v>
      </c>
      <c r="K3561" t="n">
        <v>0.02982062230303563</v>
      </c>
      <c r="L3561" t="n">
        <v>-0.00240360015981366</v>
      </c>
      <c r="M3561" t="n">
        <v>0.05572654697543769</v>
      </c>
      <c r="N3561" t="n">
        <v>0.0268293720154904</v>
      </c>
      <c r="O3561" t="n">
        <v>-0.001261164768591128</v>
      </c>
      <c r="P3561" t="n">
        <v>0.08288481200748998</v>
      </c>
      <c r="Q3561" t="n">
        <v>0.02624594087246533</v>
      </c>
      <c r="R3561" t="n">
        <v>-0.002050197671215823</v>
      </c>
    </row>
    <row r="3562">
      <c r="F3562" t="n">
        <v>0.07847380003521419</v>
      </c>
      <c r="G3562" t="n">
        <v>0.03009955178252641</v>
      </c>
      <c r="H3562" t="n">
        <v>-0.001994117183705251</v>
      </c>
      <c r="J3562" t="n">
        <v>0.02611567965283029</v>
      </c>
      <c r="K3562" t="n">
        <v>0.02982920130830118</v>
      </c>
      <c r="L3562" t="n">
        <v>-0.002400958840956722</v>
      </c>
      <c r="M3562" t="n">
        <v>0.05577126881741074</v>
      </c>
      <c r="N3562" t="n">
        <v>0.0268370904769448</v>
      </c>
      <c r="O3562" t="n">
        <v>-0.001260408372288495</v>
      </c>
      <c r="P3562" t="n">
        <v>0.08275868826122956</v>
      </c>
      <c r="Q3562" t="n">
        <v>0.0262534914883665</v>
      </c>
      <c r="R3562" t="n">
        <v>-0.002050402568044847</v>
      </c>
    </row>
    <row r="3563">
      <c r="F3563" t="n">
        <v>0.07850254485827358</v>
      </c>
      <c r="G3563" t="n">
        <v>0.0301082085417391</v>
      </c>
      <c r="H3563" t="n">
        <v>-0.001994316416114453</v>
      </c>
      <c r="J3563" t="n">
        <v>0.02610182718387136</v>
      </c>
      <c r="K3563" t="n">
        <v>0.02983778031356672</v>
      </c>
      <c r="L3563" t="n">
        <v>-0.002400718721060637</v>
      </c>
      <c r="M3563" t="n">
        <v>0.05583655867546389</v>
      </c>
      <c r="N3563" t="n">
        <v>0.0268448089383992</v>
      </c>
      <c r="O3563" t="n">
        <v>-0.001260156240187617</v>
      </c>
      <c r="P3563" t="n">
        <v>0.08296519142185438</v>
      </c>
      <c r="Q3563" t="n">
        <v>0.02626104210426767</v>
      </c>
      <c r="R3563" t="n">
        <v>-0.002049173187070702</v>
      </c>
    </row>
    <row r="3564">
      <c r="F3564" t="n">
        <v>0.07850714818170786</v>
      </c>
      <c r="G3564" t="n">
        <v>0.03011686530095178</v>
      </c>
      <c r="H3564" t="n">
        <v>-0.001996198814622175</v>
      </c>
      <c r="J3564" t="n">
        <v>0.02609558334054868</v>
      </c>
      <c r="K3564" t="n">
        <v>0.02984635931883227</v>
      </c>
      <c r="L3564" t="n">
        <v>-0.002397617892978697</v>
      </c>
      <c r="M3564" t="n">
        <v>0.05575787713942298</v>
      </c>
      <c r="N3564" t="n">
        <v>0.0268525273998536</v>
      </c>
      <c r="O3564" t="n">
        <v>-0.001259181281646377</v>
      </c>
      <c r="P3564" t="n">
        <v>0.08277253539538781</v>
      </c>
      <c r="Q3564" t="n">
        <v>0.02626859272016884</v>
      </c>
      <c r="R3564" t="n">
        <v>-0.00204629246639271</v>
      </c>
    </row>
    <row r="3565">
      <c r="F3565" t="n">
        <v>0.07864453566378091</v>
      </c>
      <c r="G3565" t="n">
        <v>0.03012552206016448</v>
      </c>
      <c r="H3565" t="n">
        <v>-0.001995600314078115</v>
      </c>
      <c r="J3565" t="n">
        <v>0.02609694853284325</v>
      </c>
      <c r="K3565" t="n">
        <v>0.02985493832409781</v>
      </c>
      <c r="L3565" t="n">
        <v>-0.002398337538169185</v>
      </c>
      <c r="M3565" t="n">
        <v>0.05567919211421671</v>
      </c>
      <c r="N3565" t="n">
        <v>0.026860245861308</v>
      </c>
      <c r="O3565" t="n">
        <v>-0.001260062620409653</v>
      </c>
      <c r="P3565" t="n">
        <v>0.08297904662670957</v>
      </c>
      <c r="Q3565" t="n">
        <v>0.02627614333607001</v>
      </c>
      <c r="R3565" t="n">
        <v>-0.002048339782517164</v>
      </c>
    </row>
    <row r="3566">
      <c r="F3566" t="n">
        <v>0.07862499743881383</v>
      </c>
      <c r="G3566" t="n">
        <v>0.03013417881937716</v>
      </c>
      <c r="H3566" t="n">
        <v>-0.001996597814984882</v>
      </c>
      <c r="J3566" t="n">
        <v>0.02613636249584009</v>
      </c>
      <c r="K3566" t="n">
        <v>0.02986351732936336</v>
      </c>
      <c r="L3566" t="n">
        <v>-0.002398097656439023</v>
      </c>
      <c r="M3566" t="n">
        <v>0.05582675465493619</v>
      </c>
      <c r="N3566" t="n">
        <v>0.0268679643227624</v>
      </c>
      <c r="O3566" t="n">
        <v>-0.001259558998259209</v>
      </c>
      <c r="P3566" t="n">
        <v>0.08298597405132285</v>
      </c>
      <c r="Q3566" t="n">
        <v>0.02628369395197118</v>
      </c>
      <c r="R3566" t="n">
        <v>-0.002047930319292273</v>
      </c>
    </row>
    <row r="3567">
      <c r="F3567" t="n">
        <v>0.07866581763031699</v>
      </c>
      <c r="G3567" t="n">
        <v>0.03014283557858986</v>
      </c>
      <c r="H3567" t="n">
        <v>-0.00199768571862431</v>
      </c>
      <c r="J3567" t="n">
        <v>0.02609206779194607</v>
      </c>
      <c r="K3567" t="n">
        <v>0.02987209633462891</v>
      </c>
      <c r="L3567" t="n">
        <v>-0.00239785777470886</v>
      </c>
      <c r="M3567" t="n">
        <v>0.05558351750734938</v>
      </c>
      <c r="N3567" t="n">
        <v>0.0268756827842168</v>
      </c>
      <c r="O3567" t="n">
        <v>-0.001260062620409653</v>
      </c>
      <c r="P3567" t="n">
        <v>0.08252717701821893</v>
      </c>
      <c r="Q3567" t="n">
        <v>0.02629124456787235</v>
      </c>
      <c r="R3567" t="n">
        <v>-0.002049158708966946</v>
      </c>
    </row>
    <row r="3568">
      <c r="F3568" t="n">
        <v>0.07851347440116593</v>
      </c>
      <c r="G3568" t="n">
        <v>0.03015149233780255</v>
      </c>
      <c r="H3568" t="n">
        <v>-0.001998884330055484</v>
      </c>
      <c r="J3568" t="n">
        <v>0.02609343169051</v>
      </c>
      <c r="K3568" t="n">
        <v>0.02988067533989445</v>
      </c>
      <c r="L3568" t="n">
        <v>-0.002397624968700729</v>
      </c>
      <c r="M3568" t="n">
        <v>0.05568994404354552</v>
      </c>
      <c r="N3568" t="n">
        <v>0.0268834012456712</v>
      </c>
      <c r="O3568" t="n">
        <v>-0.001257070901848976</v>
      </c>
      <c r="P3568" t="n">
        <v>0.08263389466135385</v>
      </c>
      <c r="Q3568" t="n">
        <v>0.02629879518377352</v>
      </c>
      <c r="R3568" t="n">
        <v>-0.002046069982004082</v>
      </c>
    </row>
    <row r="3569">
      <c r="F3569" t="n">
        <v>0.07853014338416026</v>
      </c>
      <c r="G3569" t="n">
        <v>0.03016014909701524</v>
      </c>
      <c r="H3569" t="n">
        <v>-0.001997086412908722</v>
      </c>
      <c r="J3569" t="n">
        <v>0.02610240544426436</v>
      </c>
      <c r="K3569" t="n">
        <v>0.02988925434516</v>
      </c>
      <c r="L3569" t="n">
        <v>-0.002396426755323067</v>
      </c>
      <c r="M3569" t="n">
        <v>0.05565238807340359</v>
      </c>
      <c r="N3569" t="n">
        <v>0.0268911197071256</v>
      </c>
      <c r="O3569" t="n">
        <v>-0.001258579839612523</v>
      </c>
      <c r="P3569" t="n">
        <v>0.0828404185586224</v>
      </c>
      <c r="Q3569" t="n">
        <v>0.02630634579967469</v>
      </c>
      <c r="R3569" t="n">
        <v>-0.002046888246344015</v>
      </c>
    </row>
    <row r="3570">
      <c r="F3570" t="n">
        <v>0.07854681185971529</v>
      </c>
      <c r="G3570" t="n">
        <v>0.03016880585622793</v>
      </c>
      <c r="H3570" t="n">
        <v>-0.001998884330055484</v>
      </c>
      <c r="J3570" t="n">
        <v>0.02606571682428403</v>
      </c>
      <c r="K3570" t="n">
        <v>0.02989783335042554</v>
      </c>
      <c r="L3570" t="n">
        <v>-0.002395947469972003</v>
      </c>
      <c r="M3570" t="n">
        <v>0.05586166658041333</v>
      </c>
      <c r="N3570" t="n">
        <v>0.02689883816857999</v>
      </c>
      <c r="O3570" t="n">
        <v>-0.001256819412221718</v>
      </c>
      <c r="P3570" t="n">
        <v>0.08258119723411095</v>
      </c>
      <c r="Q3570" t="n">
        <v>0.02631389641557586</v>
      </c>
      <c r="R3570" t="n">
        <v>-0.002047092812428999</v>
      </c>
    </row>
    <row r="3571">
      <c r="F3571" t="n">
        <v>0.07853933147634158</v>
      </c>
      <c r="G3571" t="n">
        <v>0.03017746261544062</v>
      </c>
      <c r="H3571" t="n">
        <v>-0.001998085255768034</v>
      </c>
      <c r="J3571" t="n">
        <v>0.02613557364063822</v>
      </c>
      <c r="K3571" t="n">
        <v>0.02990641235569109</v>
      </c>
      <c r="L3571" t="n">
        <v>-0.002395228541945406</v>
      </c>
      <c r="M3571" t="n">
        <v>0.05588582100847614</v>
      </c>
      <c r="N3571" t="n">
        <v>0.02690655663003439</v>
      </c>
      <c r="O3571" t="n">
        <v>-0.001257573881103491</v>
      </c>
      <c r="P3571" t="n">
        <v>0.08288753417926181</v>
      </c>
      <c r="Q3571" t="n">
        <v>0.02632144703147703</v>
      </c>
      <c r="R3571" t="n">
        <v>-0.002046888246344015</v>
      </c>
    </row>
    <row r="3572">
      <c r="F3572" t="n">
        <v>0.07865259509745079</v>
      </c>
      <c r="G3572" t="n">
        <v>0.03018611937465331</v>
      </c>
      <c r="H3572" t="n">
        <v>-0.001999775629581452</v>
      </c>
      <c r="J3572" t="n">
        <v>0.02612171538136653</v>
      </c>
      <c r="K3572" t="n">
        <v>0.02991499136095663</v>
      </c>
      <c r="L3572" t="n">
        <v>-0.002394266761853106</v>
      </c>
      <c r="M3572" t="n">
        <v>0.05576598254158857</v>
      </c>
      <c r="N3572" t="n">
        <v>0.02691427509148879</v>
      </c>
      <c r="O3572" t="n">
        <v>-0.001255587642071135</v>
      </c>
      <c r="P3572" t="n">
        <v>0.08289445809687351</v>
      </c>
      <c r="Q3572" t="n">
        <v>0.0263289976473782</v>
      </c>
      <c r="R3572" t="n">
        <v>-0.002045842087522252</v>
      </c>
    </row>
    <row r="3573">
      <c r="F3573" t="n">
        <v>0.07864511461632182</v>
      </c>
      <c r="G3573" t="n">
        <v>0.030194776133866</v>
      </c>
      <c r="H3573" t="n">
        <v>-0.002001976042897986</v>
      </c>
      <c r="J3573" t="n">
        <v>0.02617635326304413</v>
      </c>
      <c r="K3573" t="n">
        <v>0.02992357036622218</v>
      </c>
      <c r="L3573" t="n">
        <v>-0.002393548553645371</v>
      </c>
      <c r="M3573" t="n">
        <v>0.05564613915705743</v>
      </c>
      <c r="N3573" t="n">
        <v>0.02692199355294319</v>
      </c>
      <c r="O3573" t="n">
        <v>-0.001255964393714085</v>
      </c>
      <c r="P3573" t="n">
        <v>0.08276830118278533</v>
      </c>
      <c r="Q3573" t="n">
        <v>0.02633654826327936</v>
      </c>
      <c r="R3573" t="n">
        <v>-0.002043798085036967</v>
      </c>
    </row>
    <row r="3574">
      <c r="F3574" t="n">
        <v>0.07852895181251648</v>
      </c>
      <c r="G3574" t="n">
        <v>0.0302034328930787</v>
      </c>
      <c r="H3574" t="n">
        <v>-0.002001575967749525</v>
      </c>
      <c r="J3574" t="n">
        <v>0.02618532713587526</v>
      </c>
      <c r="K3574" t="n">
        <v>0.02993214937148772</v>
      </c>
      <c r="L3574" t="n">
        <v>-0.002395703178268576</v>
      </c>
      <c r="M3574" t="n">
        <v>0.05581428685956577</v>
      </c>
      <c r="N3574" t="n">
        <v>0.02692971201439759</v>
      </c>
      <c r="O3574" t="n">
        <v>-0.001255587642071135</v>
      </c>
      <c r="P3574" t="n">
        <v>0.08290830554878376</v>
      </c>
      <c r="Q3574" t="n">
        <v>0.02634409887918053</v>
      </c>
      <c r="R3574" t="n">
        <v>-0.002045842087522252</v>
      </c>
    </row>
    <row r="3575">
      <c r="F3575" t="n">
        <v>0.07865429864366706</v>
      </c>
      <c r="G3575" t="n">
        <v>0.03021208965229139</v>
      </c>
      <c r="H3575" t="n">
        <v>-0.002000775817452604</v>
      </c>
      <c r="J3575" t="n">
        <v>0.02608013502749715</v>
      </c>
      <c r="K3575" t="n">
        <v>0.02994072837675327</v>
      </c>
      <c r="L3575" t="n">
        <v>-0.002393309150909459</v>
      </c>
      <c r="M3575" t="n">
        <v>0.05583843916071518</v>
      </c>
      <c r="N3575" t="n">
        <v>0.02693743047585199</v>
      </c>
      <c r="O3575" t="n">
        <v>-0.001256466729238018</v>
      </c>
      <c r="P3575" t="n">
        <v>0.08254924192096957</v>
      </c>
      <c r="Q3575" t="n">
        <v>0.02635164949508171</v>
      </c>
      <c r="R3575" t="n">
        <v>-0.002041728347400444</v>
      </c>
    </row>
    <row r="3576">
      <c r="F3576" t="n">
        <v>0.07852604734062303</v>
      </c>
      <c r="G3576" t="n">
        <v>0.03022074641150407</v>
      </c>
      <c r="H3576" t="n">
        <v>-0.00200467427704017</v>
      </c>
      <c r="J3576" t="n">
        <v>0.02610432902237142</v>
      </c>
      <c r="K3576" t="n">
        <v>0.02994930738201881</v>
      </c>
      <c r="L3576" t="n">
        <v>-0.002391140826365572</v>
      </c>
      <c r="M3576" t="n">
        <v>0.05584201969748778</v>
      </c>
      <c r="N3576" t="n">
        <v>0.02694514893730638</v>
      </c>
      <c r="O3576" t="n">
        <v>-0.00125385115341243</v>
      </c>
      <c r="P3576" t="n">
        <v>0.08302196923723476</v>
      </c>
      <c r="Q3576" t="n">
        <v>0.02635920011098287</v>
      </c>
      <c r="R3576" t="n">
        <v>-0.002042341049715359</v>
      </c>
    </row>
    <row r="3577">
      <c r="F3577" t="n">
        <v>0.07862724617802765</v>
      </c>
      <c r="G3577" t="n">
        <v>0.03022940317071677</v>
      </c>
      <c r="H3577" t="n">
        <v>-0.002004874584222129</v>
      </c>
      <c r="J3577" t="n">
        <v>0.02615135744012047</v>
      </c>
      <c r="K3577" t="n">
        <v>0.02995788638728436</v>
      </c>
      <c r="L3577" t="n">
        <v>-0.002391379988280592</v>
      </c>
      <c r="M3577" t="n">
        <v>0.05584559961296209</v>
      </c>
      <c r="N3577" t="n">
        <v>0.02695286739876079</v>
      </c>
      <c r="O3577" t="n">
        <v>-0.001254227421638922</v>
      </c>
      <c r="P3577" t="n">
        <v>0.08276271103117405</v>
      </c>
      <c r="Q3577" t="n">
        <v>0.02636675072688404</v>
      </c>
      <c r="R3577" t="n">
        <v>-0.002044179156660102</v>
      </c>
    </row>
    <row r="3578">
      <c r="F3578" t="n">
        <v>0.07853521272375037</v>
      </c>
      <c r="G3578" t="n">
        <v>0.03023805992992946</v>
      </c>
      <c r="H3578" t="n">
        <v>-0.002002871512402545</v>
      </c>
      <c r="J3578" t="n">
        <v>0.02617555270817359</v>
      </c>
      <c r="K3578" t="n">
        <v>0.0299664653925499</v>
      </c>
      <c r="L3578" t="n">
        <v>-0.002391379988280592</v>
      </c>
      <c r="M3578" t="n">
        <v>0.05586975148144827</v>
      </c>
      <c r="N3578" t="n">
        <v>0.02696058586021519</v>
      </c>
      <c r="O3578" t="n">
        <v>-0.001253976576154594</v>
      </c>
      <c r="P3578" t="n">
        <v>0.08283617797835319</v>
      </c>
      <c r="Q3578" t="n">
        <v>0.02637430134278521</v>
      </c>
      <c r="R3578" t="n">
        <v>-0.002041932581505416</v>
      </c>
    </row>
    <row r="3579">
      <c r="F3579" t="n">
        <v>0.07853979327917693</v>
      </c>
      <c r="G3579" t="n">
        <v>0.03024671668914215</v>
      </c>
      <c r="H3579" t="n">
        <v>-0.002004874584222129</v>
      </c>
      <c r="J3579" t="n">
        <v>0.026169302000128</v>
      </c>
      <c r="K3579" t="n">
        <v>0.02997504439781545</v>
      </c>
      <c r="L3579" t="n">
        <v>-0.002391591367907779</v>
      </c>
      <c r="M3579" t="n">
        <v>0.05566760119188294</v>
      </c>
      <c r="N3579" t="n">
        <v>0.02696830432166959</v>
      </c>
      <c r="O3579" t="n">
        <v>-0.001255356226318397</v>
      </c>
      <c r="P3579" t="n">
        <v>0.08280982457573616</v>
      </c>
      <c r="Q3579" t="n">
        <v>0.02638185195868638</v>
      </c>
      <c r="R3579" t="n">
        <v>-0.002044179156660102</v>
      </c>
    </row>
    <row r="3580">
      <c r="F3580" t="n">
        <v>0.07860476393118986</v>
      </c>
      <c r="G3580" t="n">
        <v>0.03025537344835484</v>
      </c>
      <c r="H3580" t="n">
        <v>-0.002005172153310697</v>
      </c>
      <c r="J3580" t="n">
        <v>0.02610215673243957</v>
      </c>
      <c r="K3580" t="n">
        <v>0.029983623403081</v>
      </c>
      <c r="L3580" t="n">
        <v>-0.002391591367907779</v>
      </c>
      <c r="M3580" t="n">
        <v>0.05575346918328894</v>
      </c>
      <c r="N3580" t="n">
        <v>0.02697602278312398</v>
      </c>
      <c r="O3580" t="n">
        <v>-0.001252864519407082</v>
      </c>
      <c r="P3580" t="n">
        <v>0.08265036957572652</v>
      </c>
      <c r="Q3580" t="n">
        <v>0.02638940257458755</v>
      </c>
      <c r="R3580" t="n">
        <v>-0.002042105035623407</v>
      </c>
    </row>
    <row r="3581">
      <c r="F3581" t="n">
        <v>0.07865765897763365</v>
      </c>
      <c r="G3581" t="n">
        <v>0.03026403020756753</v>
      </c>
      <c r="H3581" t="n">
        <v>-0.002005573308087792</v>
      </c>
      <c r="J3581" t="n">
        <v>0.02617963423968978</v>
      </c>
      <c r="K3581" t="n">
        <v>0.02999220240834654</v>
      </c>
      <c r="L3581" t="n">
        <v>-0.002391352447691205</v>
      </c>
      <c r="M3581" t="n">
        <v>0.05569532388421478</v>
      </c>
      <c r="N3581" t="n">
        <v>0.02698374124457838</v>
      </c>
      <c r="O3581" t="n">
        <v>-0.00125236347380844</v>
      </c>
      <c r="P3581" t="n">
        <v>0.0830233189012855</v>
      </c>
      <c r="Q3581" t="n">
        <v>0.02639695319048872</v>
      </c>
      <c r="R3581" t="n">
        <v>-0.002042105035623407</v>
      </c>
    </row>
    <row r="3582">
      <c r="F3582" t="n">
        <v>0.07866223938327822</v>
      </c>
      <c r="G3582" t="n">
        <v>0.03027268696678022</v>
      </c>
      <c r="H3582" t="n">
        <v>-0.002004971575922149</v>
      </c>
      <c r="J3582" t="n">
        <v>0.02613532192478042</v>
      </c>
      <c r="K3582" t="n">
        <v>0.03000078141361209</v>
      </c>
      <c r="L3582" t="n">
        <v>-0.002390635687041482</v>
      </c>
      <c r="M3582" t="n">
        <v>0.05569889783292767</v>
      </c>
      <c r="N3582" t="n">
        <v>0.02699145970603278</v>
      </c>
      <c r="O3582" t="n">
        <v>-0.001252739258007422</v>
      </c>
      <c r="P3582" t="n">
        <v>0.08279730805230834</v>
      </c>
      <c r="Q3582" t="n">
        <v>0.0264045038063899</v>
      </c>
      <c r="R3582" t="n">
        <v>-0.002039656223748972</v>
      </c>
    </row>
    <row r="3583">
      <c r="F3583" t="n">
        <v>0.07867889804228936</v>
      </c>
      <c r="G3583" t="n">
        <v>0.03028134372599291</v>
      </c>
      <c r="H3583" t="n">
        <v>-0.002005573308087792</v>
      </c>
      <c r="J3583" t="n">
        <v>0.02609100759692584</v>
      </c>
      <c r="K3583" t="n">
        <v>0.03000936041887763</v>
      </c>
      <c r="L3583" t="n">
        <v>-0.002389202165742037</v>
      </c>
      <c r="M3583" t="n">
        <v>0.05568189679863508</v>
      </c>
      <c r="N3583" t="n">
        <v>0.02699917816748718</v>
      </c>
      <c r="O3583" t="n">
        <v>-0.001253490826405386</v>
      </c>
      <c r="P3583" t="n">
        <v>0.08287078123317149</v>
      </c>
      <c r="Q3583" t="n">
        <v>0.02641205442229106</v>
      </c>
      <c r="R3583" t="n">
        <v>-0.002039416842943887</v>
      </c>
    </row>
    <row r="3584">
      <c r="F3584" t="n">
        <v>0.07863515551636156</v>
      </c>
      <c r="G3584" t="n">
        <v>0.03029000048520561</v>
      </c>
      <c r="H3584" t="n">
        <v>-0.0020086827231781</v>
      </c>
      <c r="J3584" t="n">
        <v>0.0261913246037413</v>
      </c>
      <c r="K3584" t="n">
        <v>0.03001793942414318</v>
      </c>
      <c r="L3584" t="n">
        <v>-0.002386776442940192</v>
      </c>
      <c r="M3584" t="n">
        <v>0.05587064162191122</v>
      </c>
      <c r="N3584" t="n">
        <v>0.02700689662894158</v>
      </c>
      <c r="O3584" t="n">
        <v>-0.001250498160216202</v>
      </c>
      <c r="P3584" t="n">
        <v>0.08271131253301739</v>
      </c>
      <c r="Q3584" t="n">
        <v>0.02641960503819223</v>
      </c>
      <c r="R3584" t="n">
        <v>-0.002038805140231546</v>
      </c>
    </row>
    <row r="3585">
      <c r="F3585" t="n">
        <v>0.07861556909236901</v>
      </c>
      <c r="G3585" t="n">
        <v>0.03029865724441829</v>
      </c>
      <c r="H3585" t="n">
        <v>-0.002007477634053106</v>
      </c>
      <c r="J3585" t="n">
        <v>0.02618507091769456</v>
      </c>
      <c r="K3585" t="n">
        <v>0.03002651842940872</v>
      </c>
      <c r="L3585" t="n">
        <v>-0.002386776442940192</v>
      </c>
      <c r="M3585" t="n">
        <v>0.05579191625926314</v>
      </c>
      <c r="N3585" t="n">
        <v>0.02701461509039598</v>
      </c>
      <c r="O3585" t="n">
        <v>-0.001251874258631806</v>
      </c>
      <c r="P3585" t="n">
        <v>0.08275150764467692</v>
      </c>
      <c r="Q3585" t="n">
        <v>0.0264271556540934</v>
      </c>
      <c r="R3585" t="n">
        <v>-0.002039416842943887</v>
      </c>
    </row>
    <row r="3586">
      <c r="F3586" t="n">
        <v>0.07868054676565862</v>
      </c>
      <c r="G3586" t="n">
        <v>0.03030731400363099</v>
      </c>
      <c r="H3586" t="n">
        <v>-0.002007879330428103</v>
      </c>
      <c r="J3586" t="n">
        <v>0.02618642913061402</v>
      </c>
      <c r="K3586" t="n">
        <v>0.03003509743467427</v>
      </c>
      <c r="L3586" t="n">
        <v>-0.002387731153517368</v>
      </c>
      <c r="M3586" t="n">
        <v>0.05579548915256419</v>
      </c>
      <c r="N3586" t="n">
        <v>0.02702233355185038</v>
      </c>
      <c r="O3586" t="n">
        <v>-0.001252249558199698</v>
      </c>
      <c r="P3586" t="n">
        <v>0.08302465818972737</v>
      </c>
      <c r="Q3586" t="n">
        <v>0.02643470626999457</v>
      </c>
      <c r="R3586" t="n">
        <v>-0.002040844149272682</v>
      </c>
    </row>
    <row r="3587">
      <c r="F3587" t="n">
        <v>0.07863679402416471</v>
      </c>
      <c r="G3587" t="n">
        <v>0.03031597076284367</v>
      </c>
      <c r="H3587" t="n">
        <v>-0.002008481874990601</v>
      </c>
      <c r="J3587" t="n">
        <v>0.02610404738728608</v>
      </c>
      <c r="K3587" t="n">
        <v>0.03004367643993981</v>
      </c>
      <c r="L3587" t="n">
        <v>-0.002386537765295898</v>
      </c>
      <c r="M3587" t="n">
        <v>0.05575790984248771</v>
      </c>
      <c r="N3587" t="n">
        <v>0.02703005201330477</v>
      </c>
      <c r="O3587" t="n">
        <v>-0.001251624058919878</v>
      </c>
      <c r="P3587" t="n">
        <v>0.08309814048590414</v>
      </c>
      <c r="Q3587" t="n">
        <v>0.02644225688589574</v>
      </c>
      <c r="R3587" t="n">
        <v>-0.002040640248368569</v>
      </c>
    </row>
    <row r="3588">
      <c r="F3588" t="n">
        <v>0.0787621837007689</v>
      </c>
      <c r="G3588" t="n">
        <v>0.03032462752205636</v>
      </c>
      <c r="H3588" t="n">
        <v>-0.00201200020142749</v>
      </c>
      <c r="J3588" t="n">
        <v>0.02609779051971739</v>
      </c>
      <c r="K3588" t="n">
        <v>0.03005225544520536</v>
      </c>
      <c r="L3588" t="n">
        <v>-0.002385295755781384</v>
      </c>
      <c r="M3588" t="n">
        <v>0.0559466661114483</v>
      </c>
      <c r="N3588" t="n">
        <v>0.02703777047475918</v>
      </c>
      <c r="O3588" t="n">
        <v>-0.001249631011863378</v>
      </c>
      <c r="P3588" t="n">
        <v>0.08300522263392884</v>
      </c>
      <c r="Q3588" t="n">
        <v>0.0264498075017969</v>
      </c>
      <c r="R3588" t="n">
        <v>-0.002038968376743412</v>
      </c>
    </row>
    <row r="3589">
      <c r="F3589" t="n">
        <v>0.07870634477828641</v>
      </c>
      <c r="G3589" t="n">
        <v>0.03033328428126906</v>
      </c>
      <c r="H3589" t="n">
        <v>-0.002011597962282863</v>
      </c>
      <c r="J3589" t="n">
        <v>0.02614482371796524</v>
      </c>
      <c r="K3589" t="n">
        <v>0.0300608344504709</v>
      </c>
      <c r="L3589" t="n">
        <v>-0.002385772624185179</v>
      </c>
      <c r="M3589" t="n">
        <v>0.05595023963963477</v>
      </c>
      <c r="N3589" t="n">
        <v>0.02704548893621357</v>
      </c>
      <c r="O3589" t="n">
        <v>-0.001249755949976941</v>
      </c>
      <c r="P3589" t="n">
        <v>0.0826460505193235</v>
      </c>
      <c r="Q3589" t="n">
        <v>0.02645735811769808</v>
      </c>
      <c r="R3589" t="n">
        <v>-0.002038153441341037</v>
      </c>
    </row>
    <row r="3590">
      <c r="F3590" t="n">
        <v>0.07859008547695583</v>
      </c>
      <c r="G3590" t="n">
        <v>0.03034194104048175</v>
      </c>
      <c r="H3590" t="n">
        <v>-0.002012603560144432</v>
      </c>
      <c r="J3590" t="n">
        <v>0.02616140578035792</v>
      </c>
      <c r="K3590" t="n">
        <v>0.03006941345573645</v>
      </c>
      <c r="L3590" t="n">
        <v>-0.002384818887377589</v>
      </c>
      <c r="M3590" t="n">
        <v>0.05597438940794822</v>
      </c>
      <c r="N3590" t="n">
        <v>0.02705320739766797</v>
      </c>
      <c r="O3590" t="n">
        <v>-0.001249631011863378</v>
      </c>
      <c r="P3590" t="n">
        <v>0.08278609209980142</v>
      </c>
      <c r="Q3590" t="n">
        <v>0.02646490873359925</v>
      </c>
      <c r="R3590" t="n">
        <v>-0.002037134772088067</v>
      </c>
    </row>
    <row r="3591">
      <c r="F3591" t="n">
        <v>0.07869131563799012</v>
      </c>
      <c r="G3591" t="n">
        <v>0.03035059779969444</v>
      </c>
      <c r="H3591" t="n">
        <v>-0.002011799081855176</v>
      </c>
      <c r="J3591" t="n">
        <v>0.02619321446530862</v>
      </c>
      <c r="K3591" t="n">
        <v>0.030077992461002</v>
      </c>
      <c r="L3591" t="n">
        <v>-0.002383388282166205</v>
      </c>
      <c r="M3591" t="n">
        <v>0.05575161264025721</v>
      </c>
      <c r="N3591" t="n">
        <v>0.02706092585912237</v>
      </c>
      <c r="O3591" t="n">
        <v>-0.001249755949976941</v>
      </c>
      <c r="P3591" t="n">
        <v>0.08295942169412807</v>
      </c>
      <c r="Q3591" t="n">
        <v>0.02647245934950042</v>
      </c>
      <c r="R3591" t="n">
        <v>-0.002036931038237474</v>
      </c>
    </row>
    <row r="3592">
      <c r="F3592" t="n">
        <v>0.078623378611848</v>
      </c>
      <c r="G3592" t="n">
        <v>0.03035925455890713</v>
      </c>
      <c r="H3592" t="n">
        <v>-0.002013915364930191</v>
      </c>
      <c r="J3592" t="n">
        <v>0.02611082335780679</v>
      </c>
      <c r="K3592" t="n">
        <v>0.03008657146626754</v>
      </c>
      <c r="L3592" t="n">
        <v>-0.002382851690598974</v>
      </c>
      <c r="M3592" t="n">
        <v>0.05591980134067775</v>
      </c>
      <c r="N3592" t="n">
        <v>0.02706864432057677</v>
      </c>
      <c r="O3592" t="n">
        <v>-0.001248136078021627</v>
      </c>
      <c r="P3592" t="n">
        <v>0.0827333582053934</v>
      </c>
      <c r="Q3592" t="n">
        <v>0.02648000996540159</v>
      </c>
      <c r="R3592" t="n">
        <v>-0.002036275674837875</v>
      </c>
    </row>
    <row r="3593">
      <c r="F3593" t="n">
        <v>0.07860377167646374</v>
      </c>
      <c r="G3593" t="n">
        <v>0.03036791131811982</v>
      </c>
      <c r="H3593" t="n">
        <v>-0.002015325105685642</v>
      </c>
      <c r="J3593" t="n">
        <v>0.02614263141627125</v>
      </c>
      <c r="K3593" t="n">
        <v>0.03009515047153309</v>
      </c>
      <c r="L3593" t="n">
        <v>-0.002382851690598974</v>
      </c>
      <c r="M3593" t="n">
        <v>0.05577932613897835</v>
      </c>
      <c r="N3593" t="n">
        <v>0.02707636278203117</v>
      </c>
      <c r="O3593" t="n">
        <v>-0.00124713786862203</v>
      </c>
      <c r="P3593" t="n">
        <v>0.08287340901905688</v>
      </c>
      <c r="Q3593" t="n">
        <v>0.02648756058130276</v>
      </c>
      <c r="R3593" t="n">
        <v>-0.002037700640320617</v>
      </c>
    </row>
    <row r="3594">
      <c r="F3594" t="n">
        <v>0.07875334733962244</v>
      </c>
      <c r="G3594" t="n">
        <v>0.03037656807733251</v>
      </c>
      <c r="H3594" t="n">
        <v>-0.002013311190320712</v>
      </c>
      <c r="J3594" t="n">
        <v>0.02621250836350487</v>
      </c>
      <c r="K3594" t="n">
        <v>0.03010372947679863</v>
      </c>
      <c r="L3594" t="n">
        <v>-0.00238332807038518</v>
      </c>
      <c r="M3594" t="n">
        <v>0.05598867623990614</v>
      </c>
      <c r="N3594" t="n">
        <v>0.02708408124348557</v>
      </c>
      <c r="O3594" t="n">
        <v>-0.001247387420971929</v>
      </c>
      <c r="P3594" t="n">
        <v>0.08294689580509312</v>
      </c>
      <c r="Q3594" t="n">
        <v>0.02649511119720393</v>
      </c>
      <c r="R3594" t="n">
        <v>-0.002036275674837875</v>
      </c>
    </row>
    <row r="3595">
      <c r="F3595" t="n">
        <v>0.07864914418541002</v>
      </c>
      <c r="G3595" t="n">
        <v>0.0303852248365452</v>
      </c>
      <c r="H3595" t="n">
        <v>-0.002015929280295121</v>
      </c>
      <c r="J3595" t="n">
        <v>0.02617579455098018</v>
      </c>
      <c r="K3595" t="n">
        <v>0.03011230848206418</v>
      </c>
      <c r="L3595" t="n">
        <v>-0.002381422551240359</v>
      </c>
      <c r="M3595" t="n">
        <v>0.05593051045452158</v>
      </c>
      <c r="N3595" t="n">
        <v>0.02709179970493996</v>
      </c>
      <c r="O3595" t="n">
        <v>-0.001247636973321829</v>
      </c>
      <c r="P3595" t="n">
        <v>0.08308695599547927</v>
      </c>
      <c r="Q3595" t="n">
        <v>0.02650266181310509</v>
      </c>
      <c r="R3595" t="n">
        <v>-0.002037089940828013</v>
      </c>
    </row>
    <row r="3596">
      <c r="F3596" t="n">
        <v>0.07868995878410076</v>
      </c>
      <c r="G3596" t="n">
        <v>0.0303938815957579</v>
      </c>
      <c r="H3596" t="n">
        <v>-0.002016237407230343</v>
      </c>
      <c r="J3596" t="n">
        <v>0.02616192072824104</v>
      </c>
      <c r="K3596" t="n">
        <v>0.03012088748732972</v>
      </c>
      <c r="L3596" t="n">
        <v>-0.002380398995168733</v>
      </c>
      <c r="M3596" t="n">
        <v>0.05597523692027725</v>
      </c>
      <c r="N3596" t="n">
        <v>0.02709951816639437</v>
      </c>
      <c r="O3596" t="n">
        <v>-0.001246265040164691</v>
      </c>
      <c r="P3596" t="n">
        <v>0.08279430242683655</v>
      </c>
      <c r="Q3596" t="n">
        <v>0.02651021242900627</v>
      </c>
      <c r="R3596" t="n">
        <v>-0.002036022456730034</v>
      </c>
    </row>
    <row r="3597">
      <c r="F3597" t="n">
        <v>0.07871868862655494</v>
      </c>
      <c r="G3597" t="n">
        <v>0.03040253835497058</v>
      </c>
      <c r="H3597" t="n">
        <v>-0.002017649055745107</v>
      </c>
      <c r="J3597" t="n">
        <v>0.02621657237285656</v>
      </c>
      <c r="K3597" t="n">
        <v>0.03012946649259527</v>
      </c>
      <c r="L3597" t="n">
        <v>-0.002379923105725476</v>
      </c>
      <c r="M3597" t="n">
        <v>0.05593764675359508</v>
      </c>
      <c r="N3597" t="n">
        <v>0.02710723662784876</v>
      </c>
      <c r="O3597" t="n">
        <v>-0.001247012724420364</v>
      </c>
      <c r="P3597" t="n">
        <v>0.08276793048523434</v>
      </c>
      <c r="Q3597" t="n">
        <v>0.02651776304490744</v>
      </c>
      <c r="R3597" t="n">
        <v>-0.002035615659036382</v>
      </c>
    </row>
    <row r="3598">
      <c r="F3598" t="n">
        <v>0.0788078515027934</v>
      </c>
      <c r="G3598" t="n">
        <v>0.03041119511418328</v>
      </c>
      <c r="H3598" t="n">
        <v>-0.002017044063524494</v>
      </c>
      <c r="J3598" t="n">
        <v>0.02616462703280489</v>
      </c>
      <c r="K3598" t="n">
        <v>0.03013804549786081</v>
      </c>
      <c r="L3598" t="n">
        <v>-0.002380874884611989</v>
      </c>
      <c r="M3598" t="n">
        <v>0.05594121396997734</v>
      </c>
      <c r="N3598" t="n">
        <v>0.02711495508930316</v>
      </c>
      <c r="O3598" t="n">
        <v>-0.001247261952505588</v>
      </c>
      <c r="P3598" t="n">
        <v>0.0831077191805053</v>
      </c>
      <c r="Q3598" t="n">
        <v>0.0265253136608086</v>
      </c>
      <c r="R3598" t="n">
        <v>-0.002033581670568121</v>
      </c>
    </row>
    <row r="3599">
      <c r="F3599" t="n">
        <v>0.07876406253599716</v>
      </c>
      <c r="G3599" t="n">
        <v>0.03041985187339597</v>
      </c>
      <c r="H3599" t="n">
        <v>-0.002017649055745107</v>
      </c>
      <c r="J3599" t="n">
        <v>0.02618120824268848</v>
      </c>
      <c r="K3599" t="n">
        <v>0.03014662450312636</v>
      </c>
      <c r="L3599" t="n">
        <v>-0.002380398995168733</v>
      </c>
      <c r="M3599" t="n">
        <v>0.05592420049220267</v>
      </c>
      <c r="N3599" t="n">
        <v>0.02712267355075756</v>
      </c>
      <c r="O3599" t="n">
        <v>-0.00124676349633514</v>
      </c>
      <c r="P3599" t="n">
        <v>0.08281504646560239</v>
      </c>
      <c r="Q3599" t="n">
        <v>0.02653286427670977</v>
      </c>
      <c r="R3599" t="n">
        <v>-0.002035819057883208</v>
      </c>
    </row>
    <row r="3600">
      <c r="F3600" t="n">
        <v>0.07874444338007815</v>
      </c>
      <c r="G3600" t="n">
        <v>0.03042850863260866</v>
      </c>
      <c r="H3600" t="n">
        <v>-0.002019775643844763</v>
      </c>
      <c r="J3600" t="n">
        <v>0.02621301851141876</v>
      </c>
      <c r="K3600" t="n">
        <v>0.0301552035083919</v>
      </c>
      <c r="L3600" t="n">
        <v>-0.002376511514542096</v>
      </c>
      <c r="M3600" t="n">
        <v>0.05596892696460698</v>
      </c>
      <c r="N3600" t="n">
        <v>0.02713039201221196</v>
      </c>
      <c r="O3600" t="n">
        <v>-0.001245388352445879</v>
      </c>
      <c r="P3600" t="n">
        <v>0.08288853853469741</v>
      </c>
      <c r="Q3600" t="n">
        <v>0.02654041489261094</v>
      </c>
      <c r="R3600" t="n">
        <v>-0.002031292849092649</v>
      </c>
    </row>
    <row r="3601">
      <c r="F3601" t="n">
        <v>0.07866438152257071</v>
      </c>
      <c r="G3601" t="n">
        <v>0.03043716539182135</v>
      </c>
      <c r="H3601" t="n">
        <v>-0.002018967895136966</v>
      </c>
      <c r="J3601" t="n">
        <v>0.02610776697003088</v>
      </c>
      <c r="K3601" t="n">
        <v>0.03016378251365745</v>
      </c>
      <c r="L3601" t="n">
        <v>-0.002376511514542096</v>
      </c>
      <c r="M3601" t="n">
        <v>0.05574610403968133</v>
      </c>
      <c r="N3601" t="n">
        <v>0.02713811047366636</v>
      </c>
      <c r="O3601" t="n">
        <v>-0.00124551280416492</v>
      </c>
      <c r="P3601" t="n">
        <v>0.08276229593643974</v>
      </c>
      <c r="Q3601" t="n">
        <v>0.02654796550851211</v>
      </c>
      <c r="R3601" t="n">
        <v>-0.002033731619896962</v>
      </c>
    </row>
    <row r="3602">
      <c r="F3602" t="n">
        <v>0.07871728369471036</v>
      </c>
      <c r="G3602" t="n">
        <v>0.03044582215103404</v>
      </c>
      <c r="H3602" t="n">
        <v>-0.002019573706667813</v>
      </c>
      <c r="J3602" t="n">
        <v>0.02622333812001706</v>
      </c>
      <c r="K3602" t="n">
        <v>0.03017236151892299</v>
      </c>
      <c r="L3602" t="n">
        <v>-0.002376986911924481</v>
      </c>
      <c r="M3602" t="n">
        <v>0.05591431433191243</v>
      </c>
      <c r="N3602" t="n">
        <v>0.02714582893512076</v>
      </c>
      <c r="O3602" t="n">
        <v>-0.001245637255883962</v>
      </c>
      <c r="P3602" t="n">
        <v>0.08286907930216614</v>
      </c>
      <c r="Q3602" t="n">
        <v>0.02655551612441328</v>
      </c>
      <c r="R3602" t="n">
        <v>-0.002033528388996602</v>
      </c>
    </row>
    <row r="3603">
      <c r="F3603" t="n">
        <v>0.07878227688971294</v>
      </c>
      <c r="G3603" t="n">
        <v>0.03045447891024673</v>
      </c>
      <c r="H3603" t="n">
        <v>-0.002020179518198661</v>
      </c>
      <c r="J3603" t="n">
        <v>0.02618661586011682</v>
      </c>
      <c r="K3603" t="n">
        <v>0.03018094052418854</v>
      </c>
      <c r="L3603" t="n">
        <v>-0.002376273815850903</v>
      </c>
      <c r="M3603" t="n">
        <v>0.05587671473081043</v>
      </c>
      <c r="N3603" t="n">
        <v>0.02715354739657515</v>
      </c>
      <c r="O3603" t="n">
        <v>-0.00124451719041259</v>
      </c>
      <c r="P3603" t="n">
        <v>0.08314232129594518</v>
      </c>
      <c r="Q3603" t="n">
        <v>0.02656306674031446</v>
      </c>
      <c r="R3603" t="n">
        <v>-0.002030220474929523</v>
      </c>
    </row>
    <row r="3604">
      <c r="F3604" t="n">
        <v>0.07869011287493231</v>
      </c>
      <c r="G3604" t="n">
        <v>0.03046313566945942</v>
      </c>
      <c r="H3604" t="n">
        <v>-0.002021703980601023</v>
      </c>
      <c r="J3604" t="n">
        <v>0.02620319679517959</v>
      </c>
      <c r="K3604" t="n">
        <v>0.03018951952945409</v>
      </c>
      <c r="L3604" t="n">
        <v>-0.002373805699720525</v>
      </c>
      <c r="M3604" t="n">
        <v>0.05596260420184418</v>
      </c>
      <c r="N3604" t="n">
        <v>0.02716126585802955</v>
      </c>
      <c r="O3604" t="n">
        <v>-0.001242643488855298</v>
      </c>
      <c r="P3604" t="n">
        <v>0.08298278312925811</v>
      </c>
      <c r="Q3604" t="n">
        <v>0.02657061735621562</v>
      </c>
      <c r="R3604" t="n">
        <v>-0.002029814349609473</v>
      </c>
    </row>
    <row r="3605">
      <c r="F3605" t="n">
        <v>0.07874301670458594</v>
      </c>
      <c r="G3605" t="n">
        <v>0.03047179242867212</v>
      </c>
      <c r="H3605" t="n">
        <v>-0.002022715034802164</v>
      </c>
      <c r="J3605" t="n">
        <v>0.02618170227063263</v>
      </c>
      <c r="K3605" t="n">
        <v>0.03019809853471963</v>
      </c>
      <c r="L3605" t="n">
        <v>-0.00237475550694258</v>
      </c>
      <c r="M3605" t="n">
        <v>0.05580150938913686</v>
      </c>
      <c r="N3605" t="n">
        <v>0.02716898431948396</v>
      </c>
      <c r="O3605" t="n">
        <v>-0.001242394910441844</v>
      </c>
      <c r="P3605" t="n">
        <v>0.08282323788154428</v>
      </c>
      <c r="Q3605" t="n">
        <v>0.02657816797211679</v>
      </c>
      <c r="R3605" t="n">
        <v>-0.002029611286949448</v>
      </c>
    </row>
    <row r="3606">
      <c r="F3606" t="n">
        <v>0.07872338175713267</v>
      </c>
      <c r="G3606" t="n">
        <v>0.0304804491878848</v>
      </c>
      <c r="H3606" t="n">
        <v>-0.002021906191441251</v>
      </c>
      <c r="J3606" t="n">
        <v>0.02612974552128337</v>
      </c>
      <c r="K3606" t="n">
        <v>0.03020667753998518</v>
      </c>
      <c r="L3606" t="n">
        <v>-0.002376655121386689</v>
      </c>
      <c r="M3606" t="n">
        <v>0.0557227385189708</v>
      </c>
      <c r="N3606" t="n">
        <v>0.02717670278093835</v>
      </c>
      <c r="O3606" t="n">
        <v>-0.001243886380922567</v>
      </c>
      <c r="P3606" t="n">
        <v>0.08279685756367466</v>
      </c>
      <c r="Q3606" t="n">
        <v>0.02658571858801796</v>
      </c>
      <c r="R3606" t="n">
        <v>-0.002030017412269498</v>
      </c>
    </row>
    <row r="3607">
      <c r="F3607" t="n">
        <v>0.07866747171409003</v>
      </c>
      <c r="G3607" t="n">
        <v>0.03048910594709749</v>
      </c>
      <c r="H3607" t="n">
        <v>-0.002022310613121707</v>
      </c>
      <c r="J3607" t="n">
        <v>0.02620724820362309</v>
      </c>
      <c r="K3607" t="n">
        <v>0.03021525654525072</v>
      </c>
      <c r="L3607" t="n">
        <v>-0.002373330796109498</v>
      </c>
      <c r="M3607" t="n">
        <v>0.05603503967945558</v>
      </c>
      <c r="N3607" t="n">
        <v>0.02718442124239276</v>
      </c>
      <c r="O3607" t="n">
        <v>-0.001242519199648571</v>
      </c>
      <c r="P3607" t="n">
        <v>0.08303682524986838</v>
      </c>
      <c r="Q3607" t="n">
        <v>0.02659326920391913</v>
      </c>
      <c r="R3607" t="n">
        <v>-0.002031844976209723</v>
      </c>
    </row>
    <row r="3608">
      <c r="F3608" t="n">
        <v>0.07873246645525006</v>
      </c>
      <c r="G3608" t="n">
        <v>0.03049776270631019</v>
      </c>
      <c r="H3608" t="n">
        <v>-0.002026065479101466</v>
      </c>
      <c r="J3608" t="n">
        <v>0.02612482709834422</v>
      </c>
      <c r="K3608" t="n">
        <v>0.03022383555051627</v>
      </c>
      <c r="L3608" t="n">
        <v>-0.002373226703445247</v>
      </c>
      <c r="M3608" t="n">
        <v>0.05597685190957113</v>
      </c>
      <c r="N3608" t="n">
        <v>0.02719213970384715</v>
      </c>
      <c r="O3608" t="n">
        <v>-0.001242382220164433</v>
      </c>
      <c r="P3608" t="n">
        <v>0.08327680244670871</v>
      </c>
      <c r="Q3608" t="n">
        <v>0.0266008198198203</v>
      </c>
      <c r="R3608" t="n">
        <v>-0.002030767324282855</v>
      </c>
    </row>
    <row r="3609">
      <c r="F3609" t="n">
        <v>0.07882164737692084</v>
      </c>
      <c r="G3609" t="n">
        <v>0.03050641946552288</v>
      </c>
      <c r="H3609" t="n">
        <v>-0.00202485056876021</v>
      </c>
      <c r="J3609" t="n">
        <v>0.02621756291510395</v>
      </c>
      <c r="K3609" t="n">
        <v>0.03023241455578181</v>
      </c>
      <c r="L3609" t="n">
        <v>-0.002373938315650178</v>
      </c>
      <c r="M3609" t="n">
        <v>0.05593924501494682</v>
      </c>
      <c r="N3609" t="n">
        <v>0.02719985816530155</v>
      </c>
      <c r="O3609" t="n">
        <v>-0.001241885714131797</v>
      </c>
      <c r="P3609" t="n">
        <v>0.08288418268423459</v>
      </c>
      <c r="Q3609" t="n">
        <v>0.02660837043572147</v>
      </c>
      <c r="R3609" t="n">
        <v>-0.002029347065388862</v>
      </c>
    </row>
    <row r="3610">
      <c r="F3610" t="n">
        <v>0.07868108557382543</v>
      </c>
      <c r="G3610" t="n">
        <v>0.03051507622473557</v>
      </c>
      <c r="H3610" t="n">
        <v>-0.00202687541932897</v>
      </c>
      <c r="J3610" t="n">
        <v>0.02619606461128261</v>
      </c>
      <c r="K3610" t="n">
        <v>0.03024099356104736</v>
      </c>
      <c r="L3610" t="n">
        <v>-0.002374175519718488</v>
      </c>
      <c r="M3610" t="n">
        <v>0.05604572399374982</v>
      </c>
      <c r="N3610" t="n">
        <v>0.02720757662675595</v>
      </c>
      <c r="O3610" t="n">
        <v>-0.001242133967148115</v>
      </c>
      <c r="P3610" t="n">
        <v>0.08299098268614635</v>
      </c>
      <c r="Q3610" t="n">
        <v>0.02661592105162264</v>
      </c>
      <c r="R3610" t="n">
        <v>-0.002029144171261148</v>
      </c>
    </row>
    <row r="3611">
      <c r="F3611" t="n">
        <v>0.07880654505457398</v>
      </c>
      <c r="G3611" t="n">
        <v>0.03052373298394826</v>
      </c>
      <c r="H3611" t="n">
        <v>-0.00202687541932897</v>
      </c>
      <c r="J3611" t="n">
        <v>0.02620502885453439</v>
      </c>
      <c r="K3611" t="n">
        <v>0.0302495725663129</v>
      </c>
      <c r="L3611" t="n">
        <v>-0.002369080922041486</v>
      </c>
      <c r="M3611" t="n">
        <v>0.05600811549820928</v>
      </c>
      <c r="N3611" t="n">
        <v>0.02721529508821035</v>
      </c>
      <c r="O3611" t="n">
        <v>-0.001241885714131797</v>
      </c>
      <c r="P3611" t="n">
        <v>0.08279811852245655</v>
      </c>
      <c r="Q3611" t="n">
        <v>0.02662347166752381</v>
      </c>
      <c r="R3611" t="n">
        <v>-0.002026847602541682</v>
      </c>
    </row>
    <row r="3612">
      <c r="F3612" t="n">
        <v>0.0786901544004401</v>
      </c>
      <c r="G3612" t="n">
        <v>0.03053238974316095</v>
      </c>
      <c r="H3612" t="n">
        <v>-0.002028003723578794</v>
      </c>
      <c r="J3612" t="n">
        <v>0.02619114478574183</v>
      </c>
      <c r="K3612" t="n">
        <v>0.03025815157157845</v>
      </c>
      <c r="L3612" t="n">
        <v>-0.002371687432357794</v>
      </c>
      <c r="M3612" t="n">
        <v>0.05599108965713445</v>
      </c>
      <c r="N3612" t="n">
        <v>0.02722301354966475</v>
      </c>
      <c r="O3612" t="n">
        <v>-0.00124075193091223</v>
      </c>
      <c r="P3612" t="n">
        <v>0.08297151455383361</v>
      </c>
      <c r="Q3612" t="n">
        <v>0.02663102228342498</v>
      </c>
      <c r="R3612" t="n">
        <v>-0.002027253053152313</v>
      </c>
    </row>
    <row r="3613">
      <c r="F3613" t="n">
        <v>0.07883980680672997</v>
      </c>
      <c r="G3613" t="n">
        <v>0.03054104650237364</v>
      </c>
      <c r="H3613" t="n">
        <v>-0.002028409243219582</v>
      </c>
      <c r="J3613" t="n">
        <v>0.02613917878731062</v>
      </c>
      <c r="K3613" t="n">
        <v>0.03026673057684399</v>
      </c>
      <c r="L3613" t="n">
        <v>-0.002370976565907892</v>
      </c>
      <c r="M3613" t="n">
        <v>0.05580938204054436</v>
      </c>
      <c r="N3613" t="n">
        <v>0.02723073201111915</v>
      </c>
      <c r="O3613" t="n">
        <v>-0.001239636258279778</v>
      </c>
      <c r="P3613" t="n">
        <v>0.08287853458070943</v>
      </c>
      <c r="Q3613" t="n">
        <v>0.02663857289932615</v>
      </c>
      <c r="R3613" t="n">
        <v>-0.002028266679678889</v>
      </c>
    </row>
    <row r="3614">
      <c r="F3614" t="n">
        <v>0.07871131136185107</v>
      </c>
      <c r="G3614" t="n">
        <v>0.03054970326158633</v>
      </c>
      <c r="H3614" t="n">
        <v>-0.002028003723578794</v>
      </c>
      <c r="J3614" t="n">
        <v>0.02620907192509227</v>
      </c>
      <c r="K3614" t="n">
        <v>0.03027530958210954</v>
      </c>
      <c r="L3614" t="n">
        <v>-0.002371687432357794</v>
      </c>
      <c r="M3614" t="n">
        <v>0.05589527774167599</v>
      </c>
      <c r="N3614" t="n">
        <v>0.02723845047257354</v>
      </c>
      <c r="O3614" t="n">
        <v>-0.00123951229465395</v>
      </c>
      <c r="P3614" t="n">
        <v>0.08318513269247707</v>
      </c>
      <c r="Q3614" t="n">
        <v>0.02664612351522732</v>
      </c>
      <c r="R3614" t="n">
        <v>-0.002027861229068258</v>
      </c>
    </row>
    <row r="3615">
      <c r="F3615" t="n">
        <v>0.07872793552462562</v>
      </c>
      <c r="G3615" t="n">
        <v>0.03055836002079903</v>
      </c>
      <c r="H3615" t="n">
        <v>-0.002027395444117613</v>
      </c>
      <c r="J3615" t="n">
        <v>0.02622565180541919</v>
      </c>
      <c r="K3615" t="n">
        <v>0.03028388858737508</v>
      </c>
      <c r="L3615" t="n">
        <v>-0.00237050265494129</v>
      </c>
      <c r="M3615" t="n">
        <v>0.05600176143006627</v>
      </c>
      <c r="N3615" t="n">
        <v>0.02724616893402794</v>
      </c>
      <c r="O3615" t="n">
        <v>-0.001240008149157262</v>
      </c>
      <c r="P3615" t="n">
        <v>0.08302555391342037</v>
      </c>
      <c r="Q3615" t="n">
        <v>0.02665367413112849</v>
      </c>
      <c r="R3615" t="n">
        <v>-0.002027253053152313</v>
      </c>
    </row>
    <row r="3616">
      <c r="F3616" t="n">
        <v>0.0788292220964306</v>
      </c>
      <c r="G3616" t="n">
        <v>0.03056701678001171</v>
      </c>
      <c r="H3616" t="n">
        <v>-0.00203136641844723</v>
      </c>
      <c r="J3616" t="n">
        <v>0.02613559935533977</v>
      </c>
      <c r="K3616" t="n">
        <v>0.03029246759264063</v>
      </c>
      <c r="L3616" t="n">
        <v>-0.002366823835979759</v>
      </c>
      <c r="M3616" t="n">
        <v>0.0558818007134794</v>
      </c>
      <c r="N3616" t="n">
        <v>0.02725388739548234</v>
      </c>
      <c r="O3616" t="n">
        <v>-0.001238872226171085</v>
      </c>
      <c r="P3616" t="n">
        <v>0.08316566729288871</v>
      </c>
      <c r="Q3616" t="n">
        <v>0.02666122474702966</v>
      </c>
      <c r="R3616" t="n">
        <v>-0.00202556194721249</v>
      </c>
    </row>
    <row r="3617">
      <c r="F3617" t="n">
        <v>0.07874908716847573</v>
      </c>
      <c r="G3617" t="n">
        <v>0.03057567353922441</v>
      </c>
      <c r="H3617" t="n">
        <v>-0.00203217855894436</v>
      </c>
      <c r="J3617" t="n">
        <v>0.02623596182775563</v>
      </c>
      <c r="K3617" t="n">
        <v>0.03030104659790618</v>
      </c>
      <c r="L3617" t="n">
        <v>-0.002368480778359182</v>
      </c>
      <c r="M3617" t="n">
        <v>0.05580300806411093</v>
      </c>
      <c r="N3617" t="n">
        <v>0.02726160585693674</v>
      </c>
      <c r="O3617" t="n">
        <v>-0.001239119827295532</v>
      </c>
      <c r="P3617" t="n">
        <v>0.08327248541406301</v>
      </c>
      <c r="Q3617" t="n">
        <v>0.02666877536293083</v>
      </c>
      <c r="R3617" t="n">
        <v>-0.002025156834823048</v>
      </c>
    </row>
    <row r="3618">
      <c r="F3618" t="n">
        <v>0.07889876104176315</v>
      </c>
      <c r="G3618" t="n">
        <v>0.03058433029843709</v>
      </c>
      <c r="H3618" t="n">
        <v>-0.0020305542779501</v>
      </c>
      <c r="J3618" t="n">
        <v>0.02617637303338684</v>
      </c>
      <c r="K3618" t="n">
        <v>0.03030962560317172</v>
      </c>
      <c r="L3618" t="n">
        <v>-0.002366113717817148</v>
      </c>
      <c r="M3618" t="n">
        <v>0.05576538561441319</v>
      </c>
      <c r="N3618" t="n">
        <v>0.02726932431839114</v>
      </c>
      <c r="O3618" t="n">
        <v>-0.001237510419986626</v>
      </c>
      <c r="P3618" t="n">
        <v>0.08284648671190548</v>
      </c>
      <c r="Q3618" t="n">
        <v>0.026676325978832</v>
      </c>
      <c r="R3618" t="n">
        <v>-0.002027587509159703</v>
      </c>
    </row>
    <row r="3619">
      <c r="F3619" t="n">
        <v>0.0787702349654428</v>
      </c>
      <c r="G3619" t="n">
        <v>0.03059298705764978</v>
      </c>
      <c r="H3619" t="n">
        <v>-0.002032381594068643</v>
      </c>
      <c r="J3619" t="n">
        <v>0.02623865387271994</v>
      </c>
      <c r="K3619" t="n">
        <v>0.03031820460843727</v>
      </c>
      <c r="L3619" t="n">
        <v>-0.002368480778359182</v>
      </c>
      <c r="M3619" t="n">
        <v>0.05581010987037804</v>
      </c>
      <c r="N3619" t="n">
        <v>0.02727704277984554</v>
      </c>
      <c r="O3619" t="n">
        <v>-0.001237386619424402</v>
      </c>
      <c r="P3619" t="n">
        <v>0.08311981165618954</v>
      </c>
      <c r="Q3619" t="n">
        <v>0.02668387659473316</v>
      </c>
      <c r="R3619" t="n">
        <v>-0.002025764503407212</v>
      </c>
    </row>
    <row r="3620">
      <c r="F3620" t="n">
        <v>0.07888362778401116</v>
      </c>
      <c r="G3620" t="n">
        <v>0.03060164381686248</v>
      </c>
      <c r="H3620" t="n">
        <v>-0.00203310962043459</v>
      </c>
      <c r="J3620" t="n">
        <v>0.02616382788613751</v>
      </c>
      <c r="K3620" t="n">
        <v>0.03032678361370281</v>
      </c>
      <c r="L3620" t="n">
        <v>-0.00236503075893451</v>
      </c>
      <c r="M3620" t="n">
        <v>0.0558754224668451</v>
      </c>
      <c r="N3620" t="n">
        <v>0.02728476124129994</v>
      </c>
      <c r="O3620" t="n">
        <v>-0.001236867747638009</v>
      </c>
      <c r="P3620" t="n">
        <v>0.08306012065813534</v>
      </c>
      <c r="Q3620" t="n">
        <v>0.02669142721063433</v>
      </c>
      <c r="R3620" t="n">
        <v>-0.002025689459400645</v>
      </c>
    </row>
    <row r="3621">
      <c r="F3621" t="n">
        <v>0.07887605767482384</v>
      </c>
      <c r="G3621" t="n">
        <v>0.03061030057607517</v>
      </c>
      <c r="H3621" t="n">
        <v>-0.002032093065624373</v>
      </c>
      <c r="J3621" t="n">
        <v>0.02621087529828779</v>
      </c>
      <c r="K3621" t="n">
        <v>0.03033536261896836</v>
      </c>
      <c r="L3621" t="n">
        <v>-0.002365976582073456</v>
      </c>
      <c r="M3621" t="n">
        <v>0.0560230881603925</v>
      </c>
      <c r="N3621" t="n">
        <v>0.02729247970275434</v>
      </c>
      <c r="O3621" t="n">
        <v>-0.001236002286399158</v>
      </c>
      <c r="P3621" t="n">
        <v>0.08310033682887763</v>
      </c>
      <c r="Q3621" t="n">
        <v>0.0266989778265355</v>
      </c>
      <c r="R3621" t="n">
        <v>-0.002023463204624603</v>
      </c>
    </row>
    <row r="3622">
      <c r="F3622" t="n">
        <v>0.07875960848659413</v>
      </c>
      <c r="G3622" t="n">
        <v>0.03061895733528786</v>
      </c>
      <c r="H3622" t="n">
        <v>-0.002034329486206851</v>
      </c>
      <c r="J3622" t="n">
        <v>0.02619698464151429</v>
      </c>
      <c r="K3622" t="n">
        <v>0.0303439416242339</v>
      </c>
      <c r="L3622" t="n">
        <v>-0.002366922405212402</v>
      </c>
      <c r="M3622" t="n">
        <v>0.05600605218296886</v>
      </c>
      <c r="N3622" t="n">
        <v>0.02730019816420873</v>
      </c>
      <c r="O3622" t="n">
        <v>-0.001236620472998337</v>
      </c>
      <c r="P3622" t="n">
        <v>0.08307394606704549</v>
      </c>
      <c r="Q3622" t="n">
        <v>0.02670652844243667</v>
      </c>
      <c r="R3622" t="n">
        <v>-0.002025284685805001</v>
      </c>
    </row>
    <row r="3623">
      <c r="F3623" t="n">
        <v>0.07882461688984772</v>
      </c>
      <c r="G3623" t="n">
        <v>0.03062761409450055</v>
      </c>
      <c r="H3623" t="n">
        <v>-0.002032906309472547</v>
      </c>
      <c r="J3623" t="n">
        <v>0.02619071061981071</v>
      </c>
      <c r="K3623" t="n">
        <v>0.03035252062949945</v>
      </c>
      <c r="L3623" t="n">
        <v>-0.002364084935795565</v>
      </c>
      <c r="M3623" t="n">
        <v>0.05592724905114746</v>
      </c>
      <c r="N3623" t="n">
        <v>0.02730791662566313</v>
      </c>
      <c r="O3623" t="n">
        <v>-0.001237115022277681</v>
      </c>
      <c r="P3623" t="n">
        <v>0.08331399177806897</v>
      </c>
      <c r="Q3623" t="n">
        <v>0.02671407905833785</v>
      </c>
      <c r="R3623" t="n">
        <v>-0.002025082299007179</v>
      </c>
    </row>
    <row r="3624">
      <c r="F3624" t="n">
        <v>0.07880494014739568</v>
      </c>
      <c r="G3624" t="n">
        <v>0.03063627085371324</v>
      </c>
      <c r="H3624" t="n">
        <v>-0.002036484033756807</v>
      </c>
      <c r="J3624" t="n">
        <v>0.02621490668189988</v>
      </c>
      <c r="K3624" t="n">
        <v>0.03036109963476499</v>
      </c>
      <c r="L3624" t="n">
        <v>-0.002363700218935364</v>
      </c>
      <c r="M3624" t="n">
        <v>0.05578667557138881</v>
      </c>
      <c r="N3624" t="n">
        <v>0.02731563508711753</v>
      </c>
      <c r="O3624" t="n">
        <v>-0.001235726802758893</v>
      </c>
      <c r="P3624" t="n">
        <v>0.08318768706447038</v>
      </c>
      <c r="Q3624" t="n">
        <v>0.02672162967423901</v>
      </c>
      <c r="R3624" t="n">
        <v>-0.002023384467780914</v>
      </c>
    </row>
    <row r="3625">
      <c r="F3625" t="n">
        <v>0.07878526018458117</v>
      </c>
      <c r="G3625" t="n">
        <v>0.03064492761292593</v>
      </c>
      <c r="H3625" t="n">
        <v>-0.002036891208411162</v>
      </c>
      <c r="J3625" t="n">
        <v>0.02620101409435242</v>
      </c>
      <c r="K3625" t="n">
        <v>0.03036967864003054</v>
      </c>
      <c r="L3625" t="n">
        <v>-0.002363936423613982</v>
      </c>
      <c r="M3625" t="n">
        <v>0.05585198967006902</v>
      </c>
      <c r="N3625" t="n">
        <v>0.02732335354857193</v>
      </c>
      <c r="O3625" t="n">
        <v>-0.001234245115945033</v>
      </c>
      <c r="P3625" t="n">
        <v>0.08339443800810198</v>
      </c>
      <c r="Q3625" t="n">
        <v>0.02672918029014018</v>
      </c>
      <c r="R3625" t="n">
        <v>-0.002021362296615832</v>
      </c>
    </row>
    <row r="3626">
      <c r="F3626" t="n">
        <v>0.07876557700250568</v>
      </c>
      <c r="G3626" t="n">
        <v>0.03065358437213862</v>
      </c>
      <c r="H3626" t="n">
        <v>-0.00203709479573834</v>
      </c>
      <c r="J3626" t="n">
        <v>0.02617188469481811</v>
      </c>
      <c r="K3626" t="n">
        <v>0.03037825764529609</v>
      </c>
      <c r="L3626" t="n">
        <v>-0.002363700218935364</v>
      </c>
      <c r="M3626" t="n">
        <v>0.05591730527475516</v>
      </c>
      <c r="N3626" t="n">
        <v>0.02733107201002633</v>
      </c>
      <c r="O3626" t="n">
        <v>-0.001234985959351963</v>
      </c>
      <c r="P3626" t="n">
        <v>0.08313490145076485</v>
      </c>
      <c r="Q3626" t="n">
        <v>0.02673673090604135</v>
      </c>
      <c r="R3626" t="n">
        <v>-0.002021968947965357</v>
      </c>
    </row>
    <row r="3627">
      <c r="F3627" t="n">
        <v>0.07892738575038474</v>
      </c>
      <c r="G3627" t="n">
        <v>0.03066224113135132</v>
      </c>
      <c r="H3627" t="n">
        <v>-0.002037298383065517</v>
      </c>
      <c r="J3627" t="n">
        <v>0.026234170860716</v>
      </c>
      <c r="K3627" t="n">
        <v>0.03038683665056163</v>
      </c>
      <c r="L3627" t="n">
        <v>-0.002364172628292601</v>
      </c>
      <c r="M3627" t="n">
        <v>0.05590026227993877</v>
      </c>
      <c r="N3627" t="n">
        <v>0.02733879047148073</v>
      </c>
      <c r="O3627" t="n">
        <v>-0.001234739011549653</v>
      </c>
      <c r="P3627" t="n">
        <v>0.08290866116297574</v>
      </c>
      <c r="Q3627" t="n">
        <v>0.02674428152194252</v>
      </c>
      <c r="R3627" t="n">
        <v>-0.002022575599314881</v>
      </c>
    </row>
    <row r="3628">
      <c r="F3628" t="n">
        <v>0.07877460149647909</v>
      </c>
      <c r="G3628" t="n">
        <v>0.030670897890564</v>
      </c>
      <c r="H3628" t="n">
        <v>-0.002038234403432448</v>
      </c>
      <c r="J3628" t="n">
        <v>0.02615933086462786</v>
      </c>
      <c r="K3628" t="n">
        <v>0.03039541565582718</v>
      </c>
      <c r="L3628" t="n">
        <v>-0.0023585835847194</v>
      </c>
      <c r="M3628" t="n">
        <v>0.05584203719142553</v>
      </c>
      <c r="N3628" t="n">
        <v>0.02734650893293513</v>
      </c>
      <c r="O3628" t="n">
        <v>-0.00123433618979563</v>
      </c>
      <c r="P3628" t="n">
        <v>0.08328195880343608</v>
      </c>
      <c r="Q3628" t="n">
        <v>0.02675183213784369</v>
      </c>
      <c r="R3628" t="n">
        <v>-0.002021077668161638</v>
      </c>
    </row>
    <row r="3629">
      <c r="F3629" t="n">
        <v>0.07883961452148465</v>
      </c>
      <c r="G3629" t="n">
        <v>0.0306795546497767</v>
      </c>
      <c r="H3629" t="n">
        <v>-0.002039253724498377</v>
      </c>
      <c r="J3629" t="n">
        <v>0.02621399980750323</v>
      </c>
      <c r="K3629" t="n">
        <v>0.03040399466109272</v>
      </c>
      <c r="L3629" t="n">
        <v>-0.002361179064854645</v>
      </c>
      <c r="M3629" t="n">
        <v>0.0558249908236137</v>
      </c>
      <c r="N3629" t="n">
        <v>0.02735422739438952</v>
      </c>
      <c r="O3629" t="n">
        <v>-0.001233596327943605</v>
      </c>
      <c r="P3629" t="n">
        <v>0.08292247560800775</v>
      </c>
      <c r="Q3629" t="n">
        <v>0.02675938275374486</v>
      </c>
      <c r="R3629" t="n">
        <v>-0.002020269479550957</v>
      </c>
    </row>
    <row r="3630">
      <c r="F3630" t="n">
        <v>0.07877151931446576</v>
      </c>
      <c r="G3630" t="n">
        <v>0.03068821140898939</v>
      </c>
      <c r="H3630" t="n">
        <v>-0.002038030539219262</v>
      </c>
      <c r="J3630" t="n">
        <v>0.02615439295314037</v>
      </c>
      <c r="K3630" t="n">
        <v>0.03041257366635827</v>
      </c>
      <c r="L3630" t="n">
        <v>-0.00235952739567767</v>
      </c>
      <c r="M3630" t="n">
        <v>0.05607562729234372</v>
      </c>
      <c r="N3630" t="n">
        <v>0.02736194585584393</v>
      </c>
      <c r="O3630" t="n">
        <v>-0.001233596327943605</v>
      </c>
      <c r="P3630" t="n">
        <v>0.08342902643270994</v>
      </c>
      <c r="Q3630" t="n">
        <v>0.02676693336964603</v>
      </c>
      <c r="R3630" t="n">
        <v>-0.002020471526703627</v>
      </c>
    </row>
    <row r="3631">
      <c r="F3631" t="n">
        <v>0.07884863505723773</v>
      </c>
      <c r="G3631" t="n">
        <v>0.03069686816820208</v>
      </c>
      <c r="H3631" t="n">
        <v>-0.002039457588711563</v>
      </c>
      <c r="J3631" t="n">
        <v>0.02615573254653145</v>
      </c>
      <c r="K3631" t="n">
        <v>0.03042115267162381</v>
      </c>
      <c r="L3631" t="n">
        <v>-0.002359356712739692</v>
      </c>
      <c r="M3631" t="n">
        <v>0.05607917431319265</v>
      </c>
      <c r="N3631" t="n">
        <v>0.02736966431729832</v>
      </c>
      <c r="O3631" t="n">
        <v>-0.001232609845474237</v>
      </c>
      <c r="P3631" t="n">
        <v>0.08323608182520276</v>
      </c>
      <c r="Q3631" t="n">
        <v>0.0267744839855472</v>
      </c>
      <c r="R3631" t="n">
        <v>-0.002020182220349206</v>
      </c>
    </row>
    <row r="3632">
      <c r="F3632" t="n">
        <v>0.07879263354885882</v>
      </c>
      <c r="G3632" t="n">
        <v>0.03070552492741477</v>
      </c>
      <c r="H3632" t="n">
        <v>-0.002043253410218299</v>
      </c>
      <c r="J3632" t="n">
        <v>0.02617230927610752</v>
      </c>
      <c r="K3632" t="n">
        <v>0.03042973167688936</v>
      </c>
      <c r="L3632" t="n">
        <v>-0.002358649612825784</v>
      </c>
      <c r="M3632" t="n">
        <v>0.05583561912705673</v>
      </c>
      <c r="N3632" t="n">
        <v>0.02737738277875272</v>
      </c>
      <c r="O3632" t="n">
        <v>-0.001230972862557413</v>
      </c>
      <c r="P3632" t="n">
        <v>0.08344286042769294</v>
      </c>
      <c r="Q3632" t="n">
        <v>0.02678203460144837</v>
      </c>
      <c r="R3632" t="n">
        <v>-0.002020585974165605</v>
      </c>
    </row>
    <row r="3633">
      <c r="F3633" t="n">
        <v>0.07891816185950318</v>
      </c>
      <c r="G3633" t="n">
        <v>0.03071418168662746</v>
      </c>
      <c r="H3633" t="n">
        <v>-0.002040803710855464</v>
      </c>
      <c r="J3633" t="n">
        <v>0.02623459950015729</v>
      </c>
      <c r="K3633" t="n">
        <v>0.0304383106821549</v>
      </c>
      <c r="L3633" t="n">
        <v>-0.002356292613112757</v>
      </c>
      <c r="M3633" t="n">
        <v>0.05610685863758383</v>
      </c>
      <c r="N3633" t="n">
        <v>0.02738510124020712</v>
      </c>
      <c r="O3633" t="n">
        <v>-0.001231834888371529</v>
      </c>
      <c r="P3633" t="n">
        <v>0.08331653046154408</v>
      </c>
      <c r="Q3633" t="n">
        <v>0.02678958521734954</v>
      </c>
      <c r="R3633" t="n">
        <v>-0.002018163451267215</v>
      </c>
    </row>
    <row r="3634">
      <c r="F3634" t="n">
        <v>0.07897108077219103</v>
      </c>
      <c r="G3634" t="n">
        <v>0.03072283844584015</v>
      </c>
      <c r="H3634" t="n">
        <v>-0.002040803710855464</v>
      </c>
      <c r="J3634" t="n">
        <v>0.02626641540368811</v>
      </c>
      <c r="K3634" t="n">
        <v>0.03044688968742044</v>
      </c>
      <c r="L3634" t="n">
        <v>-0.00235652831308406</v>
      </c>
      <c r="M3634" t="n">
        <v>0.05592507157793963</v>
      </c>
      <c r="N3634" t="n">
        <v>0.02739281970166152</v>
      </c>
      <c r="O3634" t="n">
        <v>-0.00123084971601254</v>
      </c>
      <c r="P3634" t="n">
        <v>0.08342338126551219</v>
      </c>
      <c r="Q3634" t="n">
        <v>0.02679713583325071</v>
      </c>
      <c r="R3634" t="n">
        <v>-0.002018567205083613</v>
      </c>
    </row>
    <row r="3635">
      <c r="F3635" t="n">
        <v>0.07881824606077852</v>
      </c>
      <c r="G3635" t="n">
        <v>0.03073149520505284</v>
      </c>
      <c r="H3635" t="n">
        <v>-0.002043457551831869</v>
      </c>
      <c r="J3635" t="n">
        <v>0.02622965959772429</v>
      </c>
      <c r="K3635" t="n">
        <v>0.03045546869268599</v>
      </c>
      <c r="L3635" t="n">
        <v>-0.002358649612825784</v>
      </c>
      <c r="M3635" t="n">
        <v>0.05601098471693089</v>
      </c>
      <c r="N3635" t="n">
        <v>0.02740053816311592</v>
      </c>
      <c r="O3635" t="n">
        <v>-0.001230687000819827</v>
      </c>
      <c r="P3635" t="n">
        <v>0.08326373162918188</v>
      </c>
      <c r="Q3635" t="n">
        <v>0.02680468644915188</v>
      </c>
      <c r="R3635" t="n">
        <v>-0.002017961574359016</v>
      </c>
    </row>
    <row r="3636">
      <c r="F3636" t="n">
        <v>0.07893168036872675</v>
      </c>
      <c r="G3636" t="n">
        <v>0.03074015196426554</v>
      </c>
      <c r="H3636" t="n">
        <v>-0.002045421735429262</v>
      </c>
      <c r="J3636" t="n">
        <v>0.02618528279036011</v>
      </c>
      <c r="K3636" t="n">
        <v>0.03046404769795153</v>
      </c>
      <c r="L3636" t="n">
        <v>-0.002353521989905572</v>
      </c>
      <c r="M3636" t="n">
        <v>0.0558703746959579</v>
      </c>
      <c r="N3636" t="n">
        <v>0.02740825662457032</v>
      </c>
      <c r="O3636" t="n">
        <v>-0.001229826122534053</v>
      </c>
      <c r="P3636" t="n">
        <v>0.08297081992457228</v>
      </c>
      <c r="Q3636" t="n">
        <v>0.02681223706505305</v>
      </c>
      <c r="R3636" t="n">
        <v>-0.002017870675392644</v>
      </c>
    </row>
    <row r="3637">
      <c r="F3637" t="n">
        <v>0.0789240795328989</v>
      </c>
      <c r="G3637" t="n">
        <v>0.03074880872347822</v>
      </c>
      <c r="H3637" t="n">
        <v>-0.002045421735429262</v>
      </c>
      <c r="J3637" t="n">
        <v>0.02620185939695384</v>
      </c>
      <c r="K3637" t="n">
        <v>0.03047262670321708</v>
      </c>
      <c r="L3637" t="n">
        <v>-0.002353286543528031</v>
      </c>
      <c r="M3637" t="n">
        <v>0.05595628835929778</v>
      </c>
      <c r="N3637" t="n">
        <v>0.02741597508602471</v>
      </c>
      <c r="O3637" t="n">
        <v>-0.00123044103559532</v>
      </c>
      <c r="P3637" t="n">
        <v>0.0832442408849588</v>
      </c>
      <c r="Q3637" t="n">
        <v>0.02681978768095422</v>
      </c>
      <c r="R3637" t="n">
        <v>-0.002017870675392644</v>
      </c>
    </row>
    <row r="3638">
      <c r="F3638" t="n">
        <v>0.07892858102009041</v>
      </c>
      <c r="G3638" t="n">
        <v>0.03075746548269091</v>
      </c>
      <c r="H3638" t="n">
        <v>-0.002044195218298283</v>
      </c>
      <c r="J3638" t="n">
        <v>0.02619557749317313</v>
      </c>
      <c r="K3638" t="n">
        <v>0.03048120570848263</v>
      </c>
      <c r="L3638" t="n">
        <v>-0.002354228329038197</v>
      </c>
      <c r="M3638" t="n">
        <v>0.05608339207849089</v>
      </c>
      <c r="N3638" t="n">
        <v>0.02742369354747912</v>
      </c>
      <c r="O3638" t="n">
        <v>-0.001229580157309546</v>
      </c>
      <c r="P3638" t="n">
        <v>0.08348435757295958</v>
      </c>
      <c r="Q3638" t="n">
        <v>0.02682733829685539</v>
      </c>
      <c r="R3638" t="n">
        <v>-0.002017265556237689</v>
      </c>
    </row>
    <row r="3639">
      <c r="F3639" t="n">
        <v>0.07886045059762631</v>
      </c>
      <c r="G3639" t="n">
        <v>0.0307661222419036</v>
      </c>
      <c r="H3639" t="n">
        <v>-0.002044195218298283</v>
      </c>
      <c r="J3639" t="n">
        <v>0.02625025248165851</v>
      </c>
      <c r="K3639" t="n">
        <v>0.03048978471374817</v>
      </c>
      <c r="L3639" t="n">
        <v>-0.002353757436283114</v>
      </c>
      <c r="M3639" t="n">
        <v>0.05588099098340643</v>
      </c>
      <c r="N3639" t="n">
        <v>0.02743141200893352</v>
      </c>
      <c r="O3639" t="n">
        <v>-0.001229580157309546</v>
      </c>
      <c r="P3639" t="n">
        <v>0.08325806236489036</v>
      </c>
      <c r="Q3639" t="n">
        <v>0.02683488891275656</v>
      </c>
      <c r="R3639" t="n">
        <v>-0.002015758920362421</v>
      </c>
    </row>
    <row r="3640">
      <c r="F3640" t="n">
        <v>0.07898600189567145</v>
      </c>
      <c r="G3640" t="n">
        <v>0.03077477900111629</v>
      </c>
      <c r="H3640" t="n">
        <v>-0.00204616052295023</v>
      </c>
      <c r="J3640" t="n">
        <v>0.02625921001899159</v>
      </c>
      <c r="K3640" t="n">
        <v>0.03049836371901372</v>
      </c>
      <c r="L3640" t="n">
        <v>-0.002353330771800626</v>
      </c>
      <c r="M3640" t="n">
        <v>0.05615225870604701</v>
      </c>
      <c r="N3640" t="n">
        <v>0.02743913047038791</v>
      </c>
      <c r="O3640" t="n">
        <v>-0.001228553588540693</v>
      </c>
      <c r="P3640" t="n">
        <v>0.08349818830921168</v>
      </c>
      <c r="Q3640" t="n">
        <v>0.02684243952865772</v>
      </c>
      <c r="R3640" t="n">
        <v>-0.002015758920362421</v>
      </c>
    </row>
    <row r="3641">
      <c r="F3641" t="n">
        <v>0.07897839496864788</v>
      </c>
      <c r="G3641" t="n">
        <v>0.03078343576032899</v>
      </c>
      <c r="H3641" t="n">
        <v>-0.002048616898127841</v>
      </c>
      <c r="J3641" t="n">
        <v>0.02624530757540174</v>
      </c>
      <c r="K3641" t="n">
        <v>0.03050694272427926</v>
      </c>
      <c r="L3641" t="n">
        <v>-0.002352860387876621</v>
      </c>
      <c r="M3641" t="n">
        <v>0.05603223028867133</v>
      </c>
      <c r="N3641" t="n">
        <v>0.02744684893184231</v>
      </c>
      <c r="O3641" t="n">
        <v>-0.001228430770027393</v>
      </c>
      <c r="P3641" t="n">
        <v>0.08343846897707291</v>
      </c>
      <c r="Q3641" t="n">
        <v>0.02684999014455889</v>
      </c>
      <c r="R3641" t="n">
        <v>-0.002017169669456855</v>
      </c>
    </row>
    <row r="3642">
      <c r="F3642" t="n">
        <v>0.07895867930115806</v>
      </c>
      <c r="G3642" t="n">
        <v>0.03079209251954168</v>
      </c>
      <c r="H3642" t="n">
        <v>-0.002048616898127841</v>
      </c>
      <c r="J3642" t="n">
        <v>0.02617044348661113</v>
      </c>
      <c r="K3642" t="n">
        <v>0.03051552172954481</v>
      </c>
      <c r="L3642" t="n">
        <v>-0.002352860387876621</v>
      </c>
      <c r="M3642" t="n">
        <v>0.05593279234138274</v>
      </c>
      <c r="N3642" t="n">
        <v>0.02745456739329671</v>
      </c>
      <c r="O3642" t="n">
        <v>-0.001227939495974193</v>
      </c>
      <c r="P3642" t="n">
        <v>0.08347870032263732</v>
      </c>
      <c r="Q3642" t="n">
        <v>0.02685754076046006</v>
      </c>
      <c r="R3642" t="n">
        <v>-0.002015154313607663</v>
      </c>
    </row>
    <row r="3643">
      <c r="F3643" t="n">
        <v>0.07893896042718586</v>
      </c>
      <c r="G3643" t="n">
        <v>0.03080074927875437</v>
      </c>
      <c r="H3643" t="n">
        <v>-0.002048821596059308</v>
      </c>
      <c r="J3643" t="n">
        <v>0.02618701906648158</v>
      </c>
      <c r="K3643" t="n">
        <v>0.03052410073481035</v>
      </c>
      <c r="L3643" t="n">
        <v>-0.002354036347686635</v>
      </c>
      <c r="M3643" t="n">
        <v>0.05608049854310707</v>
      </c>
      <c r="N3643" t="n">
        <v>0.02746228585475111</v>
      </c>
      <c r="O3643" t="n">
        <v>-0.001228307951514093</v>
      </c>
      <c r="P3643" t="n">
        <v>0.08328570281468239</v>
      </c>
      <c r="Q3643" t="n">
        <v>0.02686509137636123</v>
      </c>
      <c r="R3643" t="n">
        <v>-0.002014549706852906</v>
      </c>
    </row>
    <row r="3644">
      <c r="F3644" t="n">
        <v>0.07895556033796093</v>
      </c>
      <c r="G3644" t="n">
        <v>0.03080940603796706</v>
      </c>
      <c r="H3644" t="n">
        <v>-0.00204915342933262</v>
      </c>
      <c r="J3644" t="n">
        <v>0.02620359480959478</v>
      </c>
      <c r="K3644" t="n">
        <v>0.0305326797400759</v>
      </c>
      <c r="L3644" t="n">
        <v>-0.002350541967691022</v>
      </c>
      <c r="M3644" t="n">
        <v>0.05610463279579714</v>
      </c>
      <c r="N3644" t="n">
        <v>0.02747000431620551</v>
      </c>
      <c r="O3644" t="n">
        <v>-0.001226787813538575</v>
      </c>
      <c r="P3644" t="n">
        <v>0.08339257019352375</v>
      </c>
      <c r="Q3644" t="n">
        <v>0.0268726419922624</v>
      </c>
      <c r="R3644" t="n">
        <v>-0.002013443734407838</v>
      </c>
    </row>
    <row r="3645">
      <c r="F3645" t="n">
        <v>0.07889951306418978</v>
      </c>
      <c r="G3645" t="n">
        <v>0.03081806279717975</v>
      </c>
      <c r="H3645" t="n">
        <v>-0.002050998220856477</v>
      </c>
      <c r="J3645" t="n">
        <v>0.02623541170186568</v>
      </c>
      <c r="K3645" t="n">
        <v>0.03054125874534144</v>
      </c>
      <c r="L3645" t="n">
        <v>-0.002350072094234212</v>
      </c>
      <c r="M3645" t="n">
        <v>0.05594339953549654</v>
      </c>
      <c r="N3645" t="n">
        <v>0.02747772277765991</v>
      </c>
      <c r="O3645" t="n">
        <v>-0.001226787813538575</v>
      </c>
      <c r="P3645" t="n">
        <v>0.08319956189662187</v>
      </c>
      <c r="Q3645" t="n">
        <v>0.02688019260816357</v>
      </c>
      <c r="R3645" t="n">
        <v>-0.002013041005388055</v>
      </c>
    </row>
    <row r="3646">
      <c r="F3646" t="n">
        <v>0.07895243394403161</v>
      </c>
      <c r="G3646" t="n">
        <v>0.03082671955639244</v>
      </c>
      <c r="H3646" t="n">
        <v>-0.002048948452496637</v>
      </c>
      <c r="J3646" t="n">
        <v>0.02623674678542556</v>
      </c>
      <c r="K3646" t="n">
        <v>0.03054983775060699</v>
      </c>
      <c r="L3646" t="n">
        <v>-0.002350072094234212</v>
      </c>
      <c r="M3646" t="n">
        <v>0.05611170804485241</v>
      </c>
      <c r="N3646" t="n">
        <v>0.02748544123911431</v>
      </c>
      <c r="O3646" t="n">
        <v>-0.001227646393292102</v>
      </c>
      <c r="P3646" t="n">
        <v>0.08303986574243338</v>
      </c>
      <c r="Q3646" t="n">
        <v>0.02688774322406474</v>
      </c>
      <c r="R3646" t="n">
        <v>-0.002015658744016647</v>
      </c>
    </row>
    <row r="3647">
      <c r="F3647" t="n">
        <v>0.07889637891775102</v>
      </c>
      <c r="G3647" t="n">
        <v>0.03083537631560513</v>
      </c>
      <c r="H3647" t="n">
        <v>-0.002051613151364429</v>
      </c>
      <c r="J3647" t="n">
        <v>0.02619997769916042</v>
      </c>
      <c r="K3647" t="n">
        <v>0.03055841675587254</v>
      </c>
      <c r="L3647" t="n">
        <v>-0.002351481714604641</v>
      </c>
      <c r="M3647" t="n">
        <v>0.05599166209459172</v>
      </c>
      <c r="N3647" t="n">
        <v>0.02749315970056871</v>
      </c>
      <c r="O3647" t="n">
        <v>-0.001225929233785049</v>
      </c>
      <c r="P3647" t="n">
        <v>0.08318005450286997</v>
      </c>
      <c r="Q3647" t="n">
        <v>0.02689529383996591</v>
      </c>
      <c r="R3647" t="n">
        <v>-0.002015457379506756</v>
      </c>
    </row>
    <row r="3648">
      <c r="F3648" t="n">
        <v>0.0790219548727881</v>
      </c>
      <c r="G3648" t="n">
        <v>0.03084403307481783</v>
      </c>
      <c r="H3648" t="n">
        <v>-0.002054409594862569</v>
      </c>
      <c r="J3648" t="n">
        <v>0.026254657627404</v>
      </c>
      <c r="K3648" t="n">
        <v>0.03056699576113808</v>
      </c>
      <c r="L3648" t="n">
        <v>-0.002348918930784815</v>
      </c>
      <c r="M3648" t="n">
        <v>0.05601579349911553</v>
      </c>
      <c r="N3648" t="n">
        <v>0.0275008781620231</v>
      </c>
      <c r="O3648" t="n">
        <v>-0.001225143243197524</v>
      </c>
      <c r="P3648" t="n">
        <v>0.08305367234476635</v>
      </c>
      <c r="Q3648" t="n">
        <v>0.02690284445586708</v>
      </c>
      <c r="R3648" t="n">
        <v>-0.002011328038449048</v>
      </c>
    </row>
    <row r="3649">
      <c r="F3649" t="n">
        <v>0.07897800436196345</v>
      </c>
      <c r="G3649" t="n">
        <v>0.03085268983403051</v>
      </c>
      <c r="H3649" t="n">
        <v>-0.002053999082404809</v>
      </c>
      <c r="J3649" t="n">
        <v>0.02617978160073312</v>
      </c>
      <c r="K3649" t="n">
        <v>0.03057557476640363</v>
      </c>
      <c r="L3649" t="n">
        <v>-0.002348918930784815</v>
      </c>
      <c r="M3649" t="n">
        <v>0.05595753373404058</v>
      </c>
      <c r="N3649" t="n">
        <v>0.02750859662347751</v>
      </c>
      <c r="O3649" t="n">
        <v>-0.001225510712676587</v>
      </c>
      <c r="P3649" t="n">
        <v>0.08352709338239966</v>
      </c>
      <c r="Q3649" t="n">
        <v>0.02691039507176825</v>
      </c>
      <c r="R3649" t="n">
        <v>-0.002011328038449048</v>
      </c>
    </row>
    <row r="3650">
      <c r="F3650" t="n">
        <v>0.07889771879262315</v>
      </c>
      <c r="G3650" t="n">
        <v>0.0308613465932432</v>
      </c>
      <c r="H3650" t="n">
        <v>-0.002051536007658246</v>
      </c>
      <c r="J3650" t="n">
        <v>0.02627256805513699</v>
      </c>
      <c r="K3650" t="n">
        <v>0.03058415377166917</v>
      </c>
      <c r="L3650" t="n">
        <v>-0.00234563340125829</v>
      </c>
      <c r="M3650" t="n">
        <v>0.05591986939227658</v>
      </c>
      <c r="N3650" t="n">
        <v>0.0275163150849319</v>
      </c>
      <c r="O3650" t="n">
        <v>-0.001225755692329296</v>
      </c>
      <c r="P3650" t="n">
        <v>0.08310080148030546</v>
      </c>
      <c r="Q3650" t="n">
        <v>0.02691794568766942</v>
      </c>
      <c r="R3650" t="n">
        <v>-0.002012334004258015</v>
      </c>
    </row>
    <row r="3651">
      <c r="F3651" t="n">
        <v>0.07895064070899306</v>
      </c>
      <c r="G3651" t="n">
        <v>0.0308700033524559</v>
      </c>
      <c r="H3651" t="n">
        <v>-0.002053178057489288</v>
      </c>
      <c r="J3651" t="n">
        <v>0.02620531018238781</v>
      </c>
      <c r="K3651" t="n">
        <v>0.03059273277693472</v>
      </c>
      <c r="L3651" t="n">
        <v>-0.002345410338156721</v>
      </c>
      <c r="M3651" t="n">
        <v>0.05610878672947719</v>
      </c>
      <c r="N3651" t="n">
        <v>0.0275240335463863</v>
      </c>
      <c r="O3651" t="n">
        <v>-0.001226000671982005</v>
      </c>
      <c r="P3651" t="n">
        <v>0.08327432520283284</v>
      </c>
      <c r="Q3651" t="n">
        <v>0.02692549630357059</v>
      </c>
      <c r="R3651" t="n">
        <v>-0.002013138776905189</v>
      </c>
    </row>
    <row r="3652">
      <c r="F3652" t="n">
        <v>0.07899145388546723</v>
      </c>
      <c r="G3652" t="n">
        <v>0.03087866011166859</v>
      </c>
      <c r="H3652" t="n">
        <v>-0.002054744428262302</v>
      </c>
      <c r="J3652" t="n">
        <v>0.02617615667356256</v>
      </c>
      <c r="K3652" t="n">
        <v>0.03060131178220026</v>
      </c>
      <c r="L3652" t="n">
        <v>-0.002344238219047198</v>
      </c>
      <c r="M3652" t="n">
        <v>0.05598872670915706</v>
      </c>
      <c r="N3652" t="n">
        <v>0.0275317520078407</v>
      </c>
      <c r="O3652" t="n">
        <v>-0.001222885457692947</v>
      </c>
      <c r="P3652" t="n">
        <v>0.0833812060270247</v>
      </c>
      <c r="Q3652" t="n">
        <v>0.02693304691947176</v>
      </c>
      <c r="R3652" t="n">
        <v>-0.002011823597489078</v>
      </c>
    </row>
    <row r="3653">
      <c r="F3653" t="n">
        <v>0.07892326605384185</v>
      </c>
      <c r="G3653" t="n">
        <v>0.03088731687088128</v>
      </c>
      <c r="H3653" t="n">
        <v>-0.002057005325402533</v>
      </c>
      <c r="J3653" t="n">
        <v>0.02622321732567411</v>
      </c>
      <c r="K3653" t="n">
        <v>0.03060989078746581</v>
      </c>
      <c r="L3653" t="n">
        <v>-0.002343769371403389</v>
      </c>
      <c r="M3653" t="n">
        <v>0.05613645176257728</v>
      </c>
      <c r="N3653" t="n">
        <v>0.0275394704692951</v>
      </c>
      <c r="O3653" t="n">
        <v>-0.00122410871012637</v>
      </c>
      <c r="P3653" t="n">
        <v>0.08345476528925394</v>
      </c>
      <c r="Q3653" t="n">
        <v>0.02694059753537293</v>
      </c>
      <c r="R3653" t="n">
        <v>-0.002009411338978899</v>
      </c>
    </row>
    <row r="3654">
      <c r="F3654" t="n">
        <v>0.07897618957465048</v>
      </c>
      <c r="G3654" t="n">
        <v>0.03089597363009397</v>
      </c>
      <c r="H3654" t="n">
        <v>-0.002054538892158645</v>
      </c>
      <c r="J3654" t="n">
        <v>0.02623217074309508</v>
      </c>
      <c r="K3654" t="n">
        <v>0.03061846979273135</v>
      </c>
      <c r="L3654" t="n">
        <v>-0.002344472642869103</v>
      </c>
      <c r="M3654" t="n">
        <v>0.05609878492576756</v>
      </c>
      <c r="N3654" t="n">
        <v>0.0275471889307495</v>
      </c>
      <c r="O3654" t="n">
        <v>-0.001223007782936289</v>
      </c>
      <c r="P3654" t="n">
        <v>0.08326171771411495</v>
      </c>
      <c r="Q3654" t="n">
        <v>0.0269481481512741</v>
      </c>
      <c r="R3654" t="n">
        <v>-0.002011421554404048</v>
      </c>
    </row>
    <row r="3655">
      <c r="F3655" t="n">
        <v>0.07898066622793719</v>
      </c>
      <c r="G3655" t="n">
        <v>0.03090463038930666</v>
      </c>
      <c r="H3655" t="n">
        <v>-0.00205494996436596</v>
      </c>
      <c r="J3655" t="n">
        <v>0.02629447683881535</v>
      </c>
      <c r="K3655" t="n">
        <v>0.03062704879799689</v>
      </c>
      <c r="L3655" t="n">
        <v>-0.002343066099937675</v>
      </c>
      <c r="M3655" t="n">
        <v>0.05604051612147853</v>
      </c>
      <c r="N3655" t="n">
        <v>0.0275549073922039</v>
      </c>
      <c r="O3655" t="n">
        <v>-0.001223130108179632</v>
      </c>
      <c r="P3655" t="n">
        <v>0.0834019302490962</v>
      </c>
      <c r="Q3655" t="n">
        <v>0.02695569876717527</v>
      </c>
      <c r="R3655" t="n">
        <v>-0.002010215425148959</v>
      </c>
    </row>
    <row r="3656">
      <c r="F3656" t="n">
        <v>0.0790699304316924</v>
      </c>
      <c r="G3656" t="n">
        <v>0.03091328714851935</v>
      </c>
      <c r="H3656" t="n">
        <v>-0.002057547088801953</v>
      </c>
      <c r="J3656" t="n">
        <v>0.02628056510567106</v>
      </c>
      <c r="K3656" t="n">
        <v>0.03063562780326244</v>
      </c>
      <c r="L3656" t="n">
        <v>-0.002343300727487526</v>
      </c>
      <c r="M3656" t="n">
        <v>0.05600284486043999</v>
      </c>
      <c r="N3656" t="n">
        <v>0.02756262585365829</v>
      </c>
      <c r="O3656" t="n">
        <v>-0.001220994237052696</v>
      </c>
      <c r="P3656" t="n">
        <v>0.08334218276371902</v>
      </c>
      <c r="Q3656" t="n">
        <v>0.02696324938307644</v>
      </c>
      <c r="R3656" t="n">
        <v>-0.002008496539467603</v>
      </c>
    </row>
    <row r="3657">
      <c r="F3657" t="n">
        <v>0.07890482323114074</v>
      </c>
      <c r="G3657" t="n">
        <v>0.03092194390773204</v>
      </c>
      <c r="H3657" t="n">
        <v>-0.002057958721709586</v>
      </c>
      <c r="J3657" t="n">
        <v>0.02625903037944084</v>
      </c>
      <c r="K3657" t="n">
        <v>0.03064420680852798</v>
      </c>
      <c r="L3657" t="n">
        <v>-0.002342832395174647</v>
      </c>
      <c r="M3657" t="n">
        <v>0.05617117793712587</v>
      </c>
      <c r="N3657" t="n">
        <v>0.0275703443151127</v>
      </c>
      <c r="O3657" t="n">
        <v>-0.001222704484108098</v>
      </c>
      <c r="P3657" t="n">
        <v>0.08338241701722576</v>
      </c>
      <c r="Q3657" t="n">
        <v>0.0269707999989776</v>
      </c>
      <c r="R3657" t="n">
        <v>-0.002009701637391283</v>
      </c>
    </row>
    <row r="3658">
      <c r="F3658" t="n">
        <v>0.07894563334572707</v>
      </c>
      <c r="G3658" t="n">
        <v>0.03093060066694473</v>
      </c>
      <c r="H3658" t="n">
        <v>-0.002057341272348137</v>
      </c>
      <c r="J3658" t="n">
        <v>0.02619938336148779</v>
      </c>
      <c r="K3658" t="n">
        <v>0.03065278581379353</v>
      </c>
      <c r="L3658" t="n">
        <v>-0.002343769059800404</v>
      </c>
      <c r="M3658" t="n">
        <v>0.05619530910360948</v>
      </c>
      <c r="N3658" t="n">
        <v>0.02757806277656709</v>
      </c>
      <c r="O3658" t="n">
        <v>-0.001220994237052696</v>
      </c>
      <c r="P3658" t="n">
        <v>0.08318934988581733</v>
      </c>
      <c r="Q3658" t="n">
        <v>0.02697835061487878</v>
      </c>
      <c r="R3658" t="n">
        <v>-0.002009902487045231</v>
      </c>
    </row>
    <row r="3659">
      <c r="F3659" t="n">
        <v>0.07891376044223916</v>
      </c>
      <c r="G3659" t="n">
        <v>0.03093925742615742</v>
      </c>
      <c r="H3659" t="n">
        <v>-0.002060222702701565</v>
      </c>
      <c r="J3659" t="n">
        <v>0.02622357978536827</v>
      </c>
      <c r="K3659" t="n">
        <v>0.03066136481905908</v>
      </c>
      <c r="L3659" t="n">
        <v>-0.00234212989670533</v>
      </c>
      <c r="M3659" t="n">
        <v>0.05591042021068388</v>
      </c>
      <c r="N3659" t="n">
        <v>0.02758578123802149</v>
      </c>
      <c r="O3659" t="n">
        <v>-0.001221605039572482</v>
      </c>
      <c r="P3659" t="n">
        <v>0.08322958160665889</v>
      </c>
      <c r="Q3659" t="n">
        <v>0.02698590123077995</v>
      </c>
      <c r="R3659" t="n">
        <v>-0.002005771592306744</v>
      </c>
    </row>
    <row r="3660">
      <c r="F3660" t="n">
        <v>0.07899091391926209</v>
      </c>
      <c r="G3660" t="n">
        <v>0.03094791418537012</v>
      </c>
      <c r="H3660" t="n">
        <v>-0.002060354436765405</v>
      </c>
      <c r="J3660" t="n">
        <v>0.02620204169353145</v>
      </c>
      <c r="K3660" t="n">
        <v>0.03066994382432462</v>
      </c>
      <c r="L3660" t="n">
        <v>-0.002340012508631249</v>
      </c>
      <c r="M3660" t="n">
        <v>0.05616116489807213</v>
      </c>
      <c r="N3660" t="n">
        <v>0.02759349969947589</v>
      </c>
      <c r="O3660" t="n">
        <v>-0.001220078102504468</v>
      </c>
      <c r="P3660" t="n">
        <v>0.08323648416139168</v>
      </c>
      <c r="Q3660" t="n">
        <v>0.02699345184668112</v>
      </c>
      <c r="R3660" t="n">
        <v>-0.002008581077278459</v>
      </c>
    </row>
    <row r="3661">
      <c r="F3661" t="n">
        <v>0.07900749663891669</v>
      </c>
      <c r="G3661" t="n">
        <v>0.03095657094458281</v>
      </c>
      <c r="H3661" t="n">
        <v>-0.002062621506766847</v>
      </c>
      <c r="J3661" t="n">
        <v>0.02621861555561153</v>
      </c>
      <c r="K3661" t="n">
        <v>0.03067852282959017</v>
      </c>
      <c r="L3661" t="n">
        <v>-0.002339778600943461</v>
      </c>
      <c r="M3661" t="n">
        <v>0.05595867237025895</v>
      </c>
      <c r="N3661" t="n">
        <v>0.02760121816093029</v>
      </c>
      <c r="O3661" t="n">
        <v>-0.001220566084947225</v>
      </c>
      <c r="P3661" t="n">
        <v>0.08337671050187234</v>
      </c>
      <c r="Q3661" t="n">
        <v>0.02700100246258228</v>
      </c>
      <c r="R3661" t="n">
        <v>-0.002006774979796642</v>
      </c>
    </row>
    <row r="3662">
      <c r="F3662" t="n">
        <v>0.07901196345832563</v>
      </c>
      <c r="G3662" t="n">
        <v>0.0309652277037955</v>
      </c>
      <c r="H3662" t="n">
        <v>-0.002061178825856839</v>
      </c>
      <c r="J3662" t="n">
        <v>0.02621232131163934</v>
      </c>
      <c r="K3662" t="n">
        <v>0.03068710183485571</v>
      </c>
      <c r="L3662" t="n">
        <v>-0.002337907339441158</v>
      </c>
      <c r="M3662" t="n">
        <v>0.05618882257539604</v>
      </c>
      <c r="N3662" t="n">
        <v>0.02760893662238469</v>
      </c>
      <c r="O3662" t="n">
        <v>-0.001219590120061711</v>
      </c>
      <c r="P3662" t="n">
        <v>0.08318362517830968</v>
      </c>
      <c r="Q3662" t="n">
        <v>0.02700855307848345</v>
      </c>
      <c r="R3662" t="n">
        <v>-0.00200797904478452</v>
      </c>
    </row>
    <row r="3663">
      <c r="F3663" t="n">
        <v>0.07893161802323014</v>
      </c>
      <c r="G3663" t="n">
        <v>0.03097388446300819</v>
      </c>
      <c r="H3663" t="n">
        <v>-0.002060560534038264</v>
      </c>
      <c r="J3663" t="n">
        <v>0.02620602643466656</v>
      </c>
      <c r="K3663" t="n">
        <v>0.03069568084012126</v>
      </c>
      <c r="L3663" t="n">
        <v>-0.002336717845113525</v>
      </c>
      <c r="M3663" t="n">
        <v>0.05594511659652593</v>
      </c>
      <c r="N3663" t="n">
        <v>0.02761665508383909</v>
      </c>
      <c r="O3663" t="n">
        <v>-0.001220444089336536</v>
      </c>
      <c r="P3663" t="n">
        <v>0.08349051711749356</v>
      </c>
      <c r="Q3663" t="n">
        <v>0.02701610369438462</v>
      </c>
      <c r="R3663" t="n">
        <v>-0.002007377012290582</v>
      </c>
    </row>
    <row r="3664">
      <c r="F3664" t="n">
        <v>0.0790451254500819</v>
      </c>
      <c r="G3664" t="n">
        <v>0.03098254122222088</v>
      </c>
      <c r="H3664" t="n">
        <v>-0.002062753650074532</v>
      </c>
      <c r="J3664" t="n">
        <v>0.02619973092499495</v>
      </c>
      <c r="K3664" t="n">
        <v>0.0307042598453868</v>
      </c>
      <c r="L3664" t="n">
        <v>-0.002338119735631542</v>
      </c>
      <c r="M3664" t="n">
        <v>0.05592803569278124</v>
      </c>
      <c r="N3664" t="n">
        <v>0.02762437354529348</v>
      </c>
      <c r="O3664" t="n">
        <v>-0.001219036643683474</v>
      </c>
      <c r="P3664" t="n">
        <v>0.08339742433501762</v>
      </c>
      <c r="Q3664" t="n">
        <v>0.02702365431028579</v>
      </c>
      <c r="R3664" t="n">
        <v>-0.002006855310730896</v>
      </c>
    </row>
    <row r="3665">
      <c r="F3665" t="n">
        <v>0.07898900531000441</v>
      </c>
      <c r="G3665" t="n">
        <v>0.03099119798143357</v>
      </c>
      <c r="H3665" t="n">
        <v>-0.00206399192140024</v>
      </c>
      <c r="J3665" t="n">
        <v>0.02630778210876346</v>
      </c>
      <c r="K3665" t="n">
        <v>0.03071283885065235</v>
      </c>
      <c r="L3665" t="n">
        <v>-0.002336484196693856</v>
      </c>
      <c r="M3665" t="n">
        <v>0.05607578111996736</v>
      </c>
      <c r="N3665" t="n">
        <v>0.02763209200674788</v>
      </c>
      <c r="O3665" t="n">
        <v>-0.001218549321419359</v>
      </c>
      <c r="P3665" t="n">
        <v>0.08337099470442483</v>
      </c>
      <c r="Q3665" t="n">
        <v>0.02703120492618696</v>
      </c>
      <c r="R3665" t="n">
        <v>-0.002005652280271871</v>
      </c>
    </row>
    <row r="3666">
      <c r="F3666" t="n">
        <v>0.07901769952606387</v>
      </c>
      <c r="G3666" t="n">
        <v>0.03099985474064626</v>
      </c>
      <c r="H3666" t="n">
        <v>-0.002063166407183102</v>
      </c>
      <c r="J3666" t="n">
        <v>0.02630911061313843</v>
      </c>
      <c r="K3666" t="n">
        <v>0.03072141785591789</v>
      </c>
      <c r="L3666" t="n">
        <v>-0.002336016899854518</v>
      </c>
      <c r="M3666" t="n">
        <v>0.05593507751945698</v>
      </c>
      <c r="N3666" t="n">
        <v>0.02763981046820229</v>
      </c>
      <c r="O3666" t="n">
        <v>-0.00121940213538156</v>
      </c>
      <c r="P3666" t="n">
        <v>0.08334456345353963</v>
      </c>
      <c r="Q3666" t="n">
        <v>0.02703875554208813</v>
      </c>
      <c r="R3666" t="n">
        <v>-0.002006253795501384</v>
      </c>
    </row>
    <row r="3667">
      <c r="F3667" t="n">
        <v>0.07903427650308209</v>
      </c>
      <c r="G3667" t="n">
        <v>0.03100851149985896</v>
      </c>
      <c r="H3667" t="n">
        <v>-0.002063372785737387</v>
      </c>
      <c r="J3667" t="n">
        <v>0.02622658112553095</v>
      </c>
      <c r="K3667" t="n">
        <v>0.03072999686118344</v>
      </c>
      <c r="L3667" t="n">
        <v>-0.002336717845113525</v>
      </c>
      <c r="M3667" t="n">
        <v>0.05618584743901228</v>
      </c>
      <c r="N3667" t="n">
        <v>0.02764752892965668</v>
      </c>
      <c r="O3667" t="n">
        <v>-0.001217696507457158</v>
      </c>
      <c r="P3667" t="n">
        <v>0.08358481175380722</v>
      </c>
      <c r="Q3667" t="n">
        <v>0.0270463061579893</v>
      </c>
      <c r="R3667" t="n">
        <v>-0.002003323914111033</v>
      </c>
    </row>
    <row r="3668">
      <c r="F3668" t="n">
        <v>0.07905085296909799</v>
      </c>
      <c r="G3668" t="n">
        <v>0.03101716825907164</v>
      </c>
      <c r="H3668" t="n">
        <v>-0.002067222896835066</v>
      </c>
      <c r="J3668" t="n">
        <v>0.02625840164944143</v>
      </c>
      <c r="K3668" t="n">
        <v>0.03073857586644899</v>
      </c>
      <c r="L3668" t="n">
        <v>-0.002333650169661645</v>
      </c>
      <c r="M3668" t="n">
        <v>0.05606574393440389</v>
      </c>
      <c r="N3668" t="n">
        <v>0.02765524739111109</v>
      </c>
      <c r="O3668" t="n">
        <v>-0.001216532059281024</v>
      </c>
      <c r="P3668" t="n">
        <v>0.08359171861732823</v>
      </c>
      <c r="Q3668" t="n">
        <v>0.02705385677389047</v>
      </c>
      <c r="R3668" t="n">
        <v>-0.002003524246502443</v>
      </c>
    </row>
    <row r="3669">
      <c r="F3669" t="n">
        <v>0.07895836232214101</v>
      </c>
      <c r="G3669" t="n">
        <v>0.03102582501828433</v>
      </c>
      <c r="H3669" t="n">
        <v>-0.002066396255668682</v>
      </c>
      <c r="J3669" t="n">
        <v>0.02627497549660524</v>
      </c>
      <c r="K3669" t="n">
        <v>0.03074715487171453</v>
      </c>
      <c r="L3669" t="n">
        <v>-0.002334583723084851</v>
      </c>
      <c r="M3669" t="n">
        <v>0.0561310793744608</v>
      </c>
      <c r="N3669" t="n">
        <v>0.02766296585256548</v>
      </c>
      <c r="O3669" t="n">
        <v>-0.00121689705539842</v>
      </c>
      <c r="P3669" t="n">
        <v>0.08343194260253561</v>
      </c>
      <c r="Q3669" t="n">
        <v>0.02706140738979164</v>
      </c>
      <c r="R3669" t="n">
        <v>-0.002004525908459499</v>
      </c>
    </row>
    <row r="3670">
      <c r="F3670" t="n">
        <v>0.079059766453981</v>
      </c>
      <c r="G3670" t="n">
        <v>0.03103448177749702</v>
      </c>
      <c r="H3670" t="n">
        <v>-0.002066396255668682</v>
      </c>
      <c r="J3670" t="n">
        <v>0.02621531132512356</v>
      </c>
      <c r="K3670" t="n">
        <v>0.03075573387698008</v>
      </c>
      <c r="L3670" t="n">
        <v>-0.00233435033472905</v>
      </c>
      <c r="M3670" t="n">
        <v>0.05619641630210964</v>
      </c>
      <c r="N3670" t="n">
        <v>0.02767068431401988</v>
      </c>
      <c r="O3670" t="n">
        <v>-0.001217018720770885</v>
      </c>
      <c r="P3670" t="n">
        <v>0.08333883387566837</v>
      </c>
      <c r="Q3670" t="n">
        <v>0.02706895800569281</v>
      </c>
      <c r="R3670" t="n">
        <v>-0.002003323914111033</v>
      </c>
    </row>
    <row r="3671">
      <c r="F3671" t="n">
        <v>0.07900362408327827</v>
      </c>
      <c r="G3671" t="n">
        <v>0.03104313853670971</v>
      </c>
      <c r="H3671" t="n">
        <v>-0.002068256198293047</v>
      </c>
      <c r="J3671" t="n">
        <v>0.02629287578168325</v>
      </c>
      <c r="K3671" t="n">
        <v>0.03076431288224562</v>
      </c>
      <c r="L3671" t="n">
        <v>-0.002335283888152257</v>
      </c>
      <c r="M3671" t="n">
        <v>0.05613812129734205</v>
      </c>
      <c r="N3671" t="n">
        <v>0.02767840277547428</v>
      </c>
      <c r="O3671" t="n">
        <v>-0.001217870378378143</v>
      </c>
      <c r="P3671" t="n">
        <v>0.08361243774181604</v>
      </c>
      <c r="Q3671" t="n">
        <v>0.02707650862159398</v>
      </c>
      <c r="R3671" t="n">
        <v>-0.002002722916936799</v>
      </c>
    </row>
    <row r="3672">
      <c r="F3672" t="n">
        <v>0.07908079417829791</v>
      </c>
      <c r="G3672" t="n">
        <v>0.03105179529592241</v>
      </c>
      <c r="H3672" t="n">
        <v>-0.002071494207720833</v>
      </c>
      <c r="J3672" t="n">
        <v>0.0262789535229285</v>
      </c>
      <c r="K3672" t="n">
        <v>0.03077289188751117</v>
      </c>
      <c r="L3672" t="n">
        <v>-0.002333373146533718</v>
      </c>
      <c r="M3672" t="n">
        <v>0.05597679394781288</v>
      </c>
      <c r="N3672" t="n">
        <v>0.02768612123692868</v>
      </c>
      <c r="O3672" t="n">
        <v>-0.001216093825185184</v>
      </c>
      <c r="P3672" t="n">
        <v>0.08335263484516647</v>
      </c>
      <c r="Q3672" t="n">
        <v>0.02708405923749515</v>
      </c>
      <c r="R3672" t="n">
        <v>-0.002003395880910264</v>
      </c>
    </row>
    <row r="3673">
      <c r="F3673" t="n">
        <v>0.07898828412221409</v>
      </c>
      <c r="G3673" t="n">
        <v>0.0310604520551351</v>
      </c>
      <c r="H3673" t="n">
        <v>-0.002070045610372777</v>
      </c>
      <c r="J3673" t="n">
        <v>0.02621928507397357</v>
      </c>
      <c r="K3673" t="n">
        <v>0.03078147089277671</v>
      </c>
      <c r="L3673" t="n">
        <v>-0.002333606274033622</v>
      </c>
      <c r="M3673" t="n">
        <v>0.05595970425981206</v>
      </c>
      <c r="N3673" t="n">
        <v>0.02769383969838307</v>
      </c>
      <c r="O3673" t="n">
        <v>-0.001216215325217674</v>
      </c>
      <c r="P3673" t="n">
        <v>0.08362624925764578</v>
      </c>
      <c r="Q3673" t="n">
        <v>0.02709160985339632</v>
      </c>
      <c r="R3673" t="n">
        <v>-0.002003596040354855</v>
      </c>
    </row>
    <row r="3674">
      <c r="F3674" t="n">
        <v>0.07915030102481399</v>
      </c>
      <c r="G3674" t="n">
        <v>0.03106910881434779</v>
      </c>
      <c r="H3674" t="n">
        <v>-0.002068803955503015</v>
      </c>
      <c r="J3674" t="n">
        <v>0.02624348197093057</v>
      </c>
      <c r="K3674" t="n">
        <v>0.03079004989804226</v>
      </c>
      <c r="L3674" t="n">
        <v>-0.002332906891533912</v>
      </c>
      <c r="M3674" t="n">
        <v>0.05614867949717461</v>
      </c>
      <c r="N3674" t="n">
        <v>0.02770155815983748</v>
      </c>
      <c r="O3674" t="n">
        <v>-0.001216093825185184</v>
      </c>
      <c r="P3674" t="n">
        <v>0.08353313470934215</v>
      </c>
      <c r="Q3674" t="n">
        <v>0.02709916046929749</v>
      </c>
      <c r="R3674" t="n">
        <v>-0.002001594445908946</v>
      </c>
    </row>
    <row r="3675">
      <c r="F3675" t="n">
        <v>0.07904566209149268</v>
      </c>
      <c r="G3675" t="n">
        <v>0.03107776557356048</v>
      </c>
      <c r="H3675" t="n">
        <v>-0.002073287204329153</v>
      </c>
      <c r="J3675" t="n">
        <v>0.02625243033607427</v>
      </c>
      <c r="K3675" t="n">
        <v>0.0307986289033078</v>
      </c>
      <c r="L3675" t="n">
        <v>-0.002332906891533912</v>
      </c>
      <c r="M3675" t="n">
        <v>0.05623462555567385</v>
      </c>
      <c r="N3675" t="n">
        <v>0.02770927662129187</v>
      </c>
      <c r="O3675" t="n">
        <v>-0.001214635824795313</v>
      </c>
      <c r="P3675" t="n">
        <v>0.08370674111013959</v>
      </c>
      <c r="Q3675" t="n">
        <v>0.02710671108519866</v>
      </c>
      <c r="R3675" t="n">
        <v>-0.002000793808130583</v>
      </c>
    </row>
    <row r="3676">
      <c r="F3676" t="n">
        <v>0.07913495977574811</v>
      </c>
      <c r="G3676" t="n">
        <v>0.03108642233277317</v>
      </c>
      <c r="H3676" t="n">
        <v>-0.002074116104760669</v>
      </c>
      <c r="J3676" t="n">
        <v>0.02630712627865622</v>
      </c>
      <c r="K3676" t="n">
        <v>0.03080720790857335</v>
      </c>
      <c r="L3676" t="n">
        <v>-0.002329590020351771</v>
      </c>
      <c r="M3676" t="n">
        <v>0.05623814448799463</v>
      </c>
      <c r="N3676" t="n">
        <v>0.02771699508274627</v>
      </c>
      <c r="O3676" t="n">
        <v>-0.001213709489551386</v>
      </c>
      <c r="P3676" t="n">
        <v>0.08324686836626249</v>
      </c>
      <c r="Q3676" t="n">
        <v>0.02711426170109983</v>
      </c>
      <c r="R3676" t="n">
        <v>-0.002000462338056184</v>
      </c>
    </row>
    <row r="3677">
      <c r="F3677" t="n">
        <v>0.07900606500790752</v>
      </c>
      <c r="G3677" t="n">
        <v>0.03109507909198586</v>
      </c>
      <c r="H3677" t="n">
        <v>-0.002071214953250364</v>
      </c>
      <c r="J3677" t="n">
        <v>0.02626270202063026</v>
      </c>
      <c r="K3677" t="n">
        <v>0.03081578691383889</v>
      </c>
      <c r="L3677" t="n">
        <v>-0.002329357154496078</v>
      </c>
      <c r="M3677" t="n">
        <v>0.05628287815557026</v>
      </c>
      <c r="N3677" t="n">
        <v>0.02772471354420067</v>
      </c>
      <c r="O3677" t="n">
        <v>-0.001213709489551386</v>
      </c>
      <c r="P3677" t="n">
        <v>0.08352050109457532</v>
      </c>
      <c r="Q3677" t="n">
        <v>0.02712181231700099</v>
      </c>
      <c r="R3677" t="n">
        <v>-0.001999462406866513</v>
      </c>
    </row>
    <row r="3678">
      <c r="F3678" t="n">
        <v>0.07908324182136854</v>
      </c>
      <c r="G3678" t="n">
        <v>0.03110373585119855</v>
      </c>
      <c r="H3678" t="n">
        <v>-0.002072665529005516</v>
      </c>
      <c r="J3678" t="n">
        <v>0.02623352556552067</v>
      </c>
      <c r="K3678" t="n">
        <v>0.03082436591910444</v>
      </c>
      <c r="L3678" t="n">
        <v>-0.002329590020351771</v>
      </c>
      <c r="M3678" t="n">
        <v>0.05622457244592977</v>
      </c>
      <c r="N3678" t="n">
        <v>0.02773243200565507</v>
      </c>
      <c r="O3678" t="n">
        <v>-0.001213102816808433</v>
      </c>
      <c r="P3678" t="n">
        <v>0.08362743092078651</v>
      </c>
      <c r="Q3678" t="n">
        <v>0.02712936293290217</v>
      </c>
      <c r="R3678" t="n">
        <v>-0.002000462338056184</v>
      </c>
    </row>
    <row r="3679">
      <c r="F3679" t="n">
        <v>0.07913617664735781</v>
      </c>
      <c r="G3679" t="n">
        <v>0.03111239261041124</v>
      </c>
      <c r="H3679" t="n">
        <v>-0.002074323329868548</v>
      </c>
      <c r="J3679" t="n">
        <v>0.02628822279560267</v>
      </c>
      <c r="K3679" t="n">
        <v>0.03083294492436998</v>
      </c>
      <c r="L3679" t="n">
        <v>-0.002329590020351771</v>
      </c>
      <c r="M3679" t="n">
        <v>0.05598078855510574</v>
      </c>
      <c r="N3679" t="n">
        <v>0.02774015046710947</v>
      </c>
      <c r="O3679" t="n">
        <v>-0.001213588155002795</v>
      </c>
      <c r="P3679" t="n">
        <v>0.08363433434889866</v>
      </c>
      <c r="Q3679" t="n">
        <v>0.02713691354880334</v>
      </c>
      <c r="R3679" t="n">
        <v>-0.002000662324294118</v>
      </c>
    </row>
    <row r="3680">
      <c r="F3680" t="n">
        <v>0.0789951391733434</v>
      </c>
      <c r="G3680" t="n">
        <v>0.03112104936962393</v>
      </c>
      <c r="H3680" t="n">
        <v>-0.002075081738526813</v>
      </c>
      <c r="J3680" t="n">
        <v>0.02632004608657729</v>
      </c>
      <c r="K3680" t="n">
        <v>0.03084152392963553</v>
      </c>
      <c r="L3680" t="n">
        <v>-0.002327662492872621</v>
      </c>
      <c r="M3680" t="n">
        <v>0.05604612662266678</v>
      </c>
      <c r="N3680" t="n">
        <v>0.02774786892856387</v>
      </c>
      <c r="O3680" t="n">
        <v>-0.001211568063669169</v>
      </c>
      <c r="P3680" t="n">
        <v>0.0837412698720324</v>
      </c>
      <c r="Q3680" t="n">
        <v>0.02714446416470451</v>
      </c>
      <c r="R3680" t="n">
        <v>-0.001998727171637614</v>
      </c>
    </row>
    <row r="3681">
      <c r="F3681" t="n">
        <v>0.07899957581240931</v>
      </c>
      <c r="G3681" t="n">
        <v>0.03112970612883662</v>
      </c>
      <c r="H3681" t="n">
        <v>-0.002074874230352961</v>
      </c>
      <c r="J3681" t="n">
        <v>0.02629849315174083</v>
      </c>
      <c r="K3681" t="n">
        <v>0.03085010293490107</v>
      </c>
      <c r="L3681" t="n">
        <v>-0.002327662492872621</v>
      </c>
      <c r="M3681" t="n">
        <v>0.05613207525938682</v>
      </c>
      <c r="N3681" t="n">
        <v>0.02775558739001827</v>
      </c>
      <c r="O3681" t="n">
        <v>-0.001212416246131984</v>
      </c>
      <c r="P3681" t="n">
        <v>0.08331469236185268</v>
      </c>
      <c r="Q3681" t="n">
        <v>0.02715201478060568</v>
      </c>
      <c r="R3681" t="n">
        <v>-0.001997528294997624</v>
      </c>
    </row>
    <row r="3682">
      <c r="F3682" t="n">
        <v>0.07914950254470013</v>
      </c>
      <c r="G3682" t="n">
        <v>0.03113836288804932</v>
      </c>
      <c r="H3682" t="n">
        <v>-0.002074251705831403</v>
      </c>
      <c r="J3682" t="n">
        <v>0.02629981527888758</v>
      </c>
      <c r="K3682" t="n">
        <v>0.03085868194016662</v>
      </c>
      <c r="L3682" t="n">
        <v>-0.002327662492872621</v>
      </c>
      <c r="M3682" t="n">
        <v>0.05611497889670344</v>
      </c>
      <c r="N3682" t="n">
        <v>0.02776330585147267</v>
      </c>
      <c r="O3682" t="n">
        <v>-0.001211325725822651</v>
      </c>
      <c r="P3682" t="n">
        <v>0.08328824262033968</v>
      </c>
      <c r="Q3682" t="n">
        <v>0.02715956539650684</v>
      </c>
      <c r="R3682" t="n">
        <v>-0.002000125861050936</v>
      </c>
    </row>
    <row r="3683">
      <c r="F3683" t="n">
        <v>0.07904481910074246</v>
      </c>
      <c r="G3683" t="n">
        <v>0.03114701964726201</v>
      </c>
      <c r="H3683" t="n">
        <v>-0.002074874230352961</v>
      </c>
      <c r="J3683" t="n">
        <v>0.02633163919579139</v>
      </c>
      <c r="K3683" t="n">
        <v>0.03086726094543216</v>
      </c>
      <c r="L3683" t="n">
        <v>-0.002323402172084511</v>
      </c>
      <c r="M3683" t="n">
        <v>0.05626275951177925</v>
      </c>
      <c r="N3683" t="n">
        <v>0.02777102431292706</v>
      </c>
      <c r="O3683" t="n">
        <v>-0.001211325725822651</v>
      </c>
      <c r="P3683" t="n">
        <v>0.08369529166785117</v>
      </c>
      <c r="Q3683" t="n">
        <v>0.02716711601240801</v>
      </c>
      <c r="R3683" t="n">
        <v>-0.001998327546090951</v>
      </c>
    </row>
    <row r="3684">
      <c r="F3684" t="n">
        <v>0.07908562841131504</v>
      </c>
      <c r="G3684" t="n">
        <v>0.0311556764064747</v>
      </c>
      <c r="H3684" t="n">
        <v>-0.002079579030517737</v>
      </c>
      <c r="J3684" t="n">
        <v>0.02627195576030185</v>
      </c>
      <c r="K3684" t="n">
        <v>0.03087583995069771</v>
      </c>
      <c r="L3684" t="n">
        <v>-0.002322705151432886</v>
      </c>
      <c r="M3684" t="n">
        <v>0.05622505316449986</v>
      </c>
      <c r="N3684" t="n">
        <v>0.02777874277438146</v>
      </c>
      <c r="O3684" t="n">
        <v>-0.001210757608807573</v>
      </c>
      <c r="P3684" t="n">
        <v>0.08373554136618261</v>
      </c>
      <c r="Q3684" t="n">
        <v>0.02717466662830918</v>
      </c>
      <c r="R3684" t="n">
        <v>-0.001996590165793616</v>
      </c>
    </row>
    <row r="3685">
      <c r="F3685" t="n">
        <v>0.07905368525635784</v>
      </c>
      <c r="G3685" t="n">
        <v>0.03116433316568739</v>
      </c>
      <c r="H3685" t="n">
        <v>-0.002079371238848022</v>
      </c>
      <c r="J3685" t="n">
        <v>0.02628852787355564</v>
      </c>
      <c r="K3685" t="n">
        <v>0.03088441895596326</v>
      </c>
      <c r="L3685" t="n">
        <v>-0.002322705151432886</v>
      </c>
      <c r="M3685" t="n">
        <v>0.05626978674884861</v>
      </c>
      <c r="N3685" t="n">
        <v>0.02778646123583586</v>
      </c>
      <c r="O3685" t="n">
        <v>-0.001211120618284529</v>
      </c>
      <c r="P3685" t="n">
        <v>0.08350901164989444</v>
      </c>
      <c r="Q3685" t="n">
        <v>0.02718221724421035</v>
      </c>
      <c r="R3685" t="n">
        <v>-0.001996590165793616</v>
      </c>
    </row>
    <row r="3686">
      <c r="F3686" t="n">
        <v>0.07911874656066525</v>
      </c>
      <c r="G3686" t="n">
        <v>0.03117298992490008</v>
      </c>
      <c r="H3686" t="n">
        <v>-0.002077708905490294</v>
      </c>
      <c r="J3686" t="n">
        <v>0.02632797795507806</v>
      </c>
      <c r="K3686" t="n">
        <v>0.0308929979612288</v>
      </c>
      <c r="L3686" t="n">
        <v>-0.002322705151432886</v>
      </c>
      <c r="M3686" t="n">
        <v>0.05631452111193197</v>
      </c>
      <c r="N3686" t="n">
        <v>0.02779417969729026</v>
      </c>
      <c r="O3686" t="n">
        <v>-0.00120954757721772</v>
      </c>
      <c r="P3686" t="n">
        <v>0.08361595457456783</v>
      </c>
      <c r="Q3686" t="n">
        <v>0.02718976786011152</v>
      </c>
      <c r="R3686" t="n">
        <v>-0.001997189082951638</v>
      </c>
    </row>
    <row r="3687">
      <c r="F3687" t="n">
        <v>0.07920806391352711</v>
      </c>
      <c r="G3687" t="n">
        <v>0.03118164668411277</v>
      </c>
      <c r="H3687" t="n">
        <v>-0.00207687773881143</v>
      </c>
      <c r="J3687" t="n">
        <v>0.02623778586428276</v>
      </c>
      <c r="K3687" t="n">
        <v>0.03090157696649435</v>
      </c>
      <c r="L3687" t="n">
        <v>-0.00232502855360497</v>
      </c>
      <c r="M3687" t="n">
        <v>0.05602947717822387</v>
      </c>
      <c r="N3687" t="n">
        <v>0.02780189815874466</v>
      </c>
      <c r="O3687" t="n">
        <v>-0.001210273596171632</v>
      </c>
      <c r="P3687" t="n">
        <v>0.08382294821002756</v>
      </c>
      <c r="Q3687" t="n">
        <v>0.02719731847601269</v>
      </c>
      <c r="R3687" t="n">
        <v>-0.001995448638830037</v>
      </c>
    </row>
    <row r="3688">
      <c r="F3688" t="n">
        <v>0.07907910096122636</v>
      </c>
      <c r="G3688" t="n">
        <v>0.03119030344332546</v>
      </c>
      <c r="H3688" t="n">
        <v>-0.002079715511755446</v>
      </c>
      <c r="J3688" t="n">
        <v>0.02626960941774641</v>
      </c>
      <c r="K3688" t="n">
        <v>0.03091015597175989</v>
      </c>
      <c r="L3688" t="n">
        <v>-0.002320298151252306</v>
      </c>
      <c r="M3688" t="n">
        <v>0.05609481902680422</v>
      </c>
      <c r="N3688" t="n">
        <v>0.02780961662019906</v>
      </c>
      <c r="O3688" t="n">
        <v>-0.001208855931622787</v>
      </c>
      <c r="P3688" t="n">
        <v>0.08376315277081137</v>
      </c>
      <c r="Q3688" t="n">
        <v>0.02720486909191386</v>
      </c>
      <c r="R3688" t="n">
        <v>-0.001993852918207222</v>
      </c>
    </row>
    <row r="3689">
      <c r="F3689" t="n">
        <v>0.07913203776833895</v>
      </c>
      <c r="G3689" t="n">
        <v>0.03119896020253815</v>
      </c>
      <c r="H3689" t="n">
        <v>-0.002082836645589996</v>
      </c>
      <c r="J3689" t="n">
        <v>0.02633956531496012</v>
      </c>
      <c r="K3689" t="n">
        <v>0.03091873497702544</v>
      </c>
      <c r="L3689" t="n">
        <v>-0.002321458532404163</v>
      </c>
      <c r="M3689" t="n">
        <v>0.05611893856777245</v>
      </c>
      <c r="N3689" t="n">
        <v>0.02781733508165346</v>
      </c>
      <c r="O3689" t="n">
        <v>-0.00120958095517234</v>
      </c>
      <c r="P3689" t="n">
        <v>0.08383675560605047</v>
      </c>
      <c r="Q3689" t="n">
        <v>0.02721241970781503</v>
      </c>
      <c r="R3689" t="n">
        <v>-0.001996246499141444</v>
      </c>
    </row>
    <row r="3690">
      <c r="F3690" t="n">
        <v>0.07920923239178711</v>
      </c>
      <c r="G3690" t="n">
        <v>0.03120761696175084</v>
      </c>
      <c r="H3690" t="n">
        <v>-0.002082420494412056</v>
      </c>
      <c r="J3690" t="n">
        <v>0.02629512629243924</v>
      </c>
      <c r="K3690" t="n">
        <v>0.03092731398229098</v>
      </c>
      <c r="L3690" t="n">
        <v>-0.002322850989786391</v>
      </c>
      <c r="M3690" t="n">
        <v>0.05628734389745302</v>
      </c>
      <c r="N3690" t="n">
        <v>0.02782505354310785</v>
      </c>
      <c r="O3690" t="n">
        <v>-0.001207768396298456</v>
      </c>
      <c r="P3690" t="n">
        <v>0.08374360585649715</v>
      </c>
      <c r="Q3690" t="n">
        <v>0.0272199703237162</v>
      </c>
      <c r="R3690" t="n">
        <v>-0.00199365345312937</v>
      </c>
    </row>
    <row r="3691">
      <c r="F3691" t="n">
        <v>0.07910450675312766</v>
      </c>
      <c r="G3691" t="n">
        <v>0.03121627372096354</v>
      </c>
      <c r="H3691" t="n">
        <v>-0.002084224330933969</v>
      </c>
      <c r="J3691" t="n">
        <v>0.0262735651074105</v>
      </c>
      <c r="K3691" t="n">
        <v>0.03093589298755653</v>
      </c>
      <c r="L3691" t="n">
        <v>-0.002319601922561193</v>
      </c>
      <c r="M3691" t="n">
        <v>0.05608472749807172</v>
      </c>
      <c r="N3691" t="n">
        <v>0.02783277200456226</v>
      </c>
      <c r="O3691" t="n">
        <v>-0.001209339280655822</v>
      </c>
      <c r="P3691" t="n">
        <v>0.08338363806312199</v>
      </c>
      <c r="Q3691" t="n">
        <v>0.02722752093961737</v>
      </c>
      <c r="R3691" t="n">
        <v>-0.001995049708674333</v>
      </c>
    </row>
    <row r="3692">
      <c r="F3692" t="n">
        <v>0.079145316403276</v>
      </c>
      <c r="G3692" t="n">
        <v>0.03122493048017623</v>
      </c>
      <c r="H3692" t="n">
        <v>-0.002084641050784201</v>
      </c>
      <c r="J3692" t="n">
        <v>0.0263206433003863</v>
      </c>
      <c r="K3692" t="n">
        <v>0.03094447199282207</v>
      </c>
      <c r="L3692" t="n">
        <v>-0.002317651078013543</v>
      </c>
      <c r="M3692" t="n">
        <v>0.05629436237851257</v>
      </c>
      <c r="N3692" t="n">
        <v>0.02784049046601665</v>
      </c>
      <c r="O3692" t="n">
        <v>-0.001206229550806856</v>
      </c>
      <c r="P3692" t="n">
        <v>0.08372405510304237</v>
      </c>
      <c r="Q3692" t="n">
        <v>0.02723507155551854</v>
      </c>
      <c r="R3692" t="n">
        <v>-0.001994104252661499</v>
      </c>
    </row>
    <row r="3693">
      <c r="F3693" t="n">
        <v>0.07908909400762407</v>
      </c>
      <c r="G3693" t="n">
        <v>0.03123358723938892</v>
      </c>
      <c r="H3693" t="n">
        <v>-0.002083807611083738</v>
      </c>
      <c r="J3693" t="n">
        <v>0.026329588425724</v>
      </c>
      <c r="K3693" t="n">
        <v>0.03095305099808762</v>
      </c>
      <c r="L3693" t="n">
        <v>-0.002317187455073352</v>
      </c>
      <c r="M3693" t="n">
        <v>0.05619480419851924</v>
      </c>
      <c r="N3693" t="n">
        <v>0.02784820892747106</v>
      </c>
      <c r="O3693" t="n">
        <v>-0.001206712235701136</v>
      </c>
      <c r="P3693" t="n">
        <v>0.08369760174189783</v>
      </c>
      <c r="Q3693" t="n">
        <v>0.02724262217141971</v>
      </c>
      <c r="R3693" t="n">
        <v>-0.001993506380109232</v>
      </c>
    </row>
    <row r="3694">
      <c r="F3694" t="n">
        <v>0.07917842105505382</v>
      </c>
      <c r="G3694" t="n">
        <v>0.03124224399860161</v>
      </c>
      <c r="H3694" t="n">
        <v>-0.002084015971008853</v>
      </c>
      <c r="J3694" t="n">
        <v>0.02633090646370849</v>
      </c>
      <c r="K3694" t="n">
        <v>0.03096163000335316</v>
      </c>
      <c r="L3694" t="n">
        <v>-0.002316955643603257</v>
      </c>
      <c r="M3694" t="n">
        <v>0.05615708282878087</v>
      </c>
      <c r="N3694" t="n">
        <v>0.02785592738892545</v>
      </c>
      <c r="O3694" t="n">
        <v>-0.001207074249371846</v>
      </c>
      <c r="P3694" t="n">
        <v>0.08357108540843899</v>
      </c>
      <c r="Q3694" t="n">
        <v>0.02725017278732088</v>
      </c>
      <c r="R3694" t="n">
        <v>-0.001994502834363011</v>
      </c>
    </row>
    <row r="3695">
      <c r="F3695" t="n">
        <v>0.07920710265996186</v>
      </c>
      <c r="G3695" t="n">
        <v>0.0312509007578143</v>
      </c>
      <c r="H3695" t="n">
        <v>-0.002082765811458158</v>
      </c>
      <c r="J3695" t="n">
        <v>0.02633222414015365</v>
      </c>
      <c r="K3695" t="n">
        <v>0.03097020900861871</v>
      </c>
      <c r="L3695" t="n">
        <v>-0.002317187455073352</v>
      </c>
      <c r="M3695" t="n">
        <v>0.05613997342933619</v>
      </c>
      <c r="N3695" t="n">
        <v>0.02786364585037985</v>
      </c>
      <c r="O3695" t="n">
        <v>-0.001206712235701136</v>
      </c>
      <c r="P3695" t="n">
        <v>0.08347791774667407</v>
      </c>
      <c r="Q3695" t="n">
        <v>0.02725772340322205</v>
      </c>
      <c r="R3695" t="n">
        <v>-0.001992358431001887</v>
      </c>
    </row>
    <row r="3696">
      <c r="F3696" t="n">
        <v>0.07909021877192256</v>
      </c>
      <c r="G3696" t="n">
        <v>0.03125955751702699</v>
      </c>
      <c r="H3696" t="n">
        <v>-0.002087281295232554</v>
      </c>
      <c r="J3696" t="n">
        <v>0.02628777794118935</v>
      </c>
      <c r="K3696" t="n">
        <v>0.03097878801388426</v>
      </c>
      <c r="L3696" t="n">
        <v>-0.002316154038810583</v>
      </c>
      <c r="M3696" t="n">
        <v>0.05624654879013688</v>
      </c>
      <c r="N3696" t="n">
        <v>0.02787136431183425</v>
      </c>
      <c r="O3696" t="n">
        <v>-0.001204689058916029</v>
      </c>
      <c r="P3696" t="n">
        <v>0.08355152143272593</v>
      </c>
      <c r="Q3696" t="n">
        <v>0.02726527401912322</v>
      </c>
      <c r="R3696" t="n">
        <v>-0.001992358431001887</v>
      </c>
    </row>
    <row r="3697">
      <c r="F3697" t="n">
        <v>0.07910676488895561</v>
      </c>
      <c r="G3697" t="n">
        <v>0.03126821427623968</v>
      </c>
      <c r="H3697" t="n">
        <v>-0.002085612137859317</v>
      </c>
      <c r="J3697" t="n">
        <v>0.02632723102525923</v>
      </c>
      <c r="K3697" t="n">
        <v>0.0309873670191498</v>
      </c>
      <c r="L3697" t="n">
        <v>-0.002316385584750682</v>
      </c>
      <c r="M3697" t="n">
        <v>0.05633251233069517</v>
      </c>
      <c r="N3697" t="n">
        <v>0.02787908277328865</v>
      </c>
      <c r="O3697" t="n">
        <v>-0.001205773604432709</v>
      </c>
      <c r="P3697" t="n">
        <v>0.08389197433213486</v>
      </c>
      <c r="Q3697" t="n">
        <v>0.02727282463502438</v>
      </c>
      <c r="R3697" t="n">
        <v>-0.001992557547375163</v>
      </c>
    </row>
    <row r="3698">
      <c r="F3698" t="n">
        <v>0.07915970461049317</v>
      </c>
      <c r="G3698" t="n">
        <v>0.03127687103545237</v>
      </c>
      <c r="H3698" t="n">
        <v>-0.002086864005889245</v>
      </c>
      <c r="J3698" t="n">
        <v>0.02635143003314637</v>
      </c>
      <c r="K3698" t="n">
        <v>0.03099594602441535</v>
      </c>
      <c r="L3698" t="n">
        <v>-0.002317080222570979</v>
      </c>
      <c r="M3698" t="n">
        <v>0.05631540280635761</v>
      </c>
      <c r="N3698" t="n">
        <v>0.02788680123474305</v>
      </c>
      <c r="O3698" t="n">
        <v>-0.001206255624662344</v>
      </c>
      <c r="P3698" t="n">
        <v>0.08366537971431398</v>
      </c>
      <c r="Q3698" t="n">
        <v>0.02728037525092555</v>
      </c>
      <c r="R3698" t="n">
        <v>-0.001990367267269125</v>
      </c>
    </row>
    <row r="3699">
      <c r="F3699" t="n">
        <v>0.07916411921608486</v>
      </c>
      <c r="G3699" t="n">
        <v>0.03128552779466506</v>
      </c>
      <c r="H3699" t="n">
        <v>-0.002087907229247518</v>
      </c>
      <c r="J3699" t="n">
        <v>0.02625358711731196</v>
      </c>
      <c r="K3699" t="n">
        <v>0.03100452502968089</v>
      </c>
      <c r="L3699" t="n">
        <v>-0.002314764763169989</v>
      </c>
      <c r="M3699" t="n">
        <v>0.05631890735421832</v>
      </c>
      <c r="N3699" t="n">
        <v>0.02789451969619745</v>
      </c>
      <c r="O3699" t="n">
        <v>-0.0012056530993753</v>
      </c>
      <c r="P3699" t="n">
        <v>0.08340541794467032</v>
      </c>
      <c r="Q3699" t="n">
        <v>0.02728792586682673</v>
      </c>
      <c r="R3699" t="n">
        <v>-0.001990168150895848</v>
      </c>
    </row>
    <row r="3700">
      <c r="F3700" t="n">
        <v>0.07914426791845033</v>
      </c>
      <c r="G3700" t="n">
        <v>0.03129418455387775</v>
      </c>
      <c r="H3700" t="n">
        <v>-0.00208971608051736</v>
      </c>
      <c r="J3700" t="n">
        <v>0.02630066821356192</v>
      </c>
      <c r="K3700" t="n">
        <v>0.03101310403494644</v>
      </c>
      <c r="L3700" t="n">
        <v>-0.002314184118871026</v>
      </c>
      <c r="M3700" t="n">
        <v>0.05630179552770773</v>
      </c>
      <c r="N3700" t="n">
        <v>0.02790223815765185</v>
      </c>
      <c r="O3700" t="n">
        <v>-0.001203146945127018</v>
      </c>
      <c r="P3700" t="n">
        <v>0.08344566605218101</v>
      </c>
      <c r="Q3700" t="n">
        <v>0.0272954764827279</v>
      </c>
      <c r="R3700" t="n">
        <v>-0.001989018589746097</v>
      </c>
    </row>
    <row r="3701">
      <c r="F3701" t="n">
        <v>0.07917294424464323</v>
      </c>
      <c r="G3701" t="n">
        <v>0.03130284131309045</v>
      </c>
      <c r="H3701" t="n">
        <v>-0.002091178589271971</v>
      </c>
      <c r="J3701" t="n">
        <v>0.02633249470730327</v>
      </c>
      <c r="K3701" t="n">
        <v>0.03102168304021198</v>
      </c>
      <c r="L3701" t="n">
        <v>-0.002314415398515127</v>
      </c>
      <c r="M3701" t="n">
        <v>0.05616098578374926</v>
      </c>
      <c r="N3701" t="n">
        <v>0.02790995661910624</v>
      </c>
      <c r="O3701" t="n">
        <v>-0.001203628300176078</v>
      </c>
      <c r="P3701" t="n">
        <v>0.08358599105376013</v>
      </c>
      <c r="Q3701" t="n">
        <v>0.02730302709862907</v>
      </c>
      <c r="R3701" t="n">
        <v>-0.001988421764804185</v>
      </c>
    </row>
    <row r="3702">
      <c r="F3702" t="n">
        <v>0.07922588721417473</v>
      </c>
      <c r="G3702" t="n">
        <v>0.03131149807230314</v>
      </c>
      <c r="H3702" t="n">
        <v>-0.002090133940161534</v>
      </c>
      <c r="J3702" t="n">
        <v>0.02629566952021359</v>
      </c>
      <c r="K3702" t="n">
        <v>0.03103026204547753</v>
      </c>
      <c r="L3702" t="n">
        <v>-0.002314877957803328</v>
      </c>
      <c r="M3702" t="n">
        <v>0.05637065013973233</v>
      </c>
      <c r="N3702" t="n">
        <v>0.02791767508056064</v>
      </c>
      <c r="O3702" t="n">
        <v>-0.001203267283889283</v>
      </c>
      <c r="P3702" t="n">
        <v>0.08359288413299237</v>
      </c>
      <c r="Q3702" t="n">
        <v>0.02731057771453024</v>
      </c>
      <c r="R3702" t="n">
        <v>-0.001990610122924529</v>
      </c>
    </row>
    <row r="3703">
      <c r="F3703" t="n">
        <v>0.07927883231669332</v>
      </c>
      <c r="G3703" t="n">
        <v>0.03132015483151582</v>
      </c>
      <c r="H3703" t="n">
        <v>-0.002090760729627796</v>
      </c>
      <c r="J3703" t="n">
        <v>0.02631986804115662</v>
      </c>
      <c r="K3703" t="n">
        <v>0.03103884105074307</v>
      </c>
      <c r="L3703" t="n">
        <v>-0.002312204971458231</v>
      </c>
      <c r="M3703" t="n">
        <v>0.05606490090650793</v>
      </c>
      <c r="N3703" t="n">
        <v>0.02792539354201504</v>
      </c>
      <c r="O3703" t="n">
        <v>-0.001203507961413813</v>
      </c>
      <c r="P3703" t="n">
        <v>0.08349969699466669</v>
      </c>
      <c r="Q3703" t="n">
        <v>0.02731812833043141</v>
      </c>
      <c r="R3703" t="n">
        <v>-0.001988421764804185</v>
      </c>
    </row>
    <row r="3704">
      <c r="F3704" t="n">
        <v>0.07924684142474855</v>
      </c>
      <c r="G3704" t="n">
        <v>0.03132881159072851</v>
      </c>
      <c r="H3704" t="n">
        <v>-0.002091316837671658</v>
      </c>
      <c r="J3704" t="n">
        <v>0.02630592547025111</v>
      </c>
      <c r="K3704" t="n">
        <v>0.03104742005600862</v>
      </c>
      <c r="L3704" t="n">
        <v>-0.002312204971458231</v>
      </c>
      <c r="M3704" t="n">
        <v>0.05631580355681343</v>
      </c>
      <c r="N3704" t="n">
        <v>0.02793311200346944</v>
      </c>
      <c r="O3704" t="n">
        <v>-0.001202804957357113</v>
      </c>
      <c r="P3704" t="n">
        <v>0.08367339077069641</v>
      </c>
      <c r="Q3704" t="n">
        <v>0.02732567894633257</v>
      </c>
      <c r="R3704" t="n">
        <v>-0.00198945564737124</v>
      </c>
    </row>
    <row r="3705">
      <c r="F3705" t="n">
        <v>0.07916630866128448</v>
      </c>
      <c r="G3705" t="n">
        <v>0.0313374683499412</v>
      </c>
      <c r="H3705" t="n">
        <v>-0.002091107622301743</v>
      </c>
      <c r="J3705" t="n">
        <v>0.02626909670854939</v>
      </c>
      <c r="K3705" t="n">
        <v>0.03105599906127416</v>
      </c>
      <c r="L3705" t="n">
        <v>-0.002311742946286594</v>
      </c>
      <c r="M3705" t="n">
        <v>0.05625745150482692</v>
      </c>
      <c r="N3705" t="n">
        <v>0.02794083046492384</v>
      </c>
      <c r="O3705" t="n">
        <v>-0.001201242716928934</v>
      </c>
      <c r="P3705" t="n">
        <v>0.08364692301514121</v>
      </c>
      <c r="Q3705" t="n">
        <v>0.02733322956223375</v>
      </c>
      <c r="R3705" t="n">
        <v>-0.00198925688069651</v>
      </c>
    </row>
    <row r="3706">
      <c r="F3706" t="n">
        <v>0.07913430793454766</v>
      </c>
      <c r="G3706" t="n">
        <v>0.0313461251091539</v>
      </c>
      <c r="H3706" t="n">
        <v>-0.002093827422110639</v>
      </c>
      <c r="J3706" t="n">
        <v>0.02625515197480763</v>
      </c>
      <c r="K3706" t="n">
        <v>0.03106457806653971</v>
      </c>
      <c r="L3706" t="n">
        <v>-0.002309432820428408</v>
      </c>
      <c r="M3706" t="n">
        <v>0.05624033242419987</v>
      </c>
      <c r="N3706" t="n">
        <v>0.02794854892637824</v>
      </c>
      <c r="O3706" t="n">
        <v>-0.001202444440335226</v>
      </c>
      <c r="P3706" t="n">
        <v>0.08388734995590902</v>
      </c>
      <c r="Q3706" t="n">
        <v>0.02734078017813492</v>
      </c>
      <c r="R3706" t="n">
        <v>-0.001986871680599752</v>
      </c>
    </row>
    <row r="3707">
      <c r="F3707" t="n">
        <v>0.07921152122678776</v>
      </c>
      <c r="G3707" t="n">
        <v>0.03135478186836659</v>
      </c>
      <c r="H3707" t="n">
        <v>-0.002094594083774009</v>
      </c>
      <c r="J3707" t="n">
        <v>0.02629460724224637</v>
      </c>
      <c r="K3707" t="n">
        <v>0.03107315707180526</v>
      </c>
      <c r="L3707" t="n">
        <v>-0.002312204971458231</v>
      </c>
      <c r="M3707" t="n">
        <v>0.05638815759887905</v>
      </c>
      <c r="N3707" t="n">
        <v>0.02795626738783264</v>
      </c>
      <c r="O3707" t="n">
        <v>-0.001201242716928934</v>
      </c>
      <c r="P3707" t="n">
        <v>0.08359398250325406</v>
      </c>
      <c r="Q3707" t="n">
        <v>0.02734833079403608</v>
      </c>
      <c r="R3707" t="n">
        <v>-0.00198965441404597</v>
      </c>
    </row>
    <row r="3708">
      <c r="F3708" t="n">
        <v>0.0792280595123129</v>
      </c>
      <c r="G3708" t="n">
        <v>0.03136343862757928</v>
      </c>
      <c r="H3708" t="n">
        <v>-0.002096060592934482</v>
      </c>
      <c r="J3708" t="n">
        <v>0.02633406346301349</v>
      </c>
      <c r="K3708" t="n">
        <v>0.0310817360770708</v>
      </c>
      <c r="L3708" t="n">
        <v>-0.002309062903095128</v>
      </c>
      <c r="M3708" t="n">
        <v>0.05612361609882435</v>
      </c>
      <c r="N3708" t="n">
        <v>0.02796398584928704</v>
      </c>
      <c r="O3708" t="n">
        <v>-0.001200417967293376</v>
      </c>
      <c r="P3708" t="n">
        <v>0.08380105371029178</v>
      </c>
      <c r="Q3708" t="n">
        <v>0.02735588140993725</v>
      </c>
      <c r="R3708" t="n">
        <v>-0.0019863117573573</v>
      </c>
    </row>
    <row r="3709">
      <c r="F3709" t="n">
        <v>0.0791353713120056</v>
      </c>
      <c r="G3709" t="n">
        <v>0.03137209538679197</v>
      </c>
      <c r="H3709" t="n">
        <v>-0.002096270094243121</v>
      </c>
      <c r="J3709" t="n">
        <v>0.02632774687551798</v>
      </c>
      <c r="K3709" t="n">
        <v>0.03109031508233635</v>
      </c>
      <c r="L3709" t="n">
        <v>-0.002307909179250272</v>
      </c>
      <c r="M3709" t="n">
        <v>0.05618896723177164</v>
      </c>
      <c r="N3709" t="n">
        <v>0.02797170431074143</v>
      </c>
      <c r="O3709" t="n">
        <v>-0.001200897990473339</v>
      </c>
      <c r="P3709" t="n">
        <v>0.08377458410554117</v>
      </c>
      <c r="Q3709" t="n">
        <v>0.02736343202583842</v>
      </c>
      <c r="R3709" t="n">
        <v>-0.001985517391527523</v>
      </c>
    </row>
    <row r="3710">
      <c r="F3710" t="n">
        <v>0.07915190461442673</v>
      </c>
      <c r="G3710" t="n">
        <v>0.03138075214600466</v>
      </c>
      <c r="H3710" t="n">
        <v>-0.0020966890968604</v>
      </c>
      <c r="J3710" t="n">
        <v>0.02632142966718568</v>
      </c>
      <c r="K3710" t="n">
        <v>0.03109889408760189</v>
      </c>
      <c r="L3710" t="n">
        <v>-0.002306986200174387</v>
      </c>
      <c r="M3710" t="n">
        <v>0.05629555832854427</v>
      </c>
      <c r="N3710" t="n">
        <v>0.02797942277219584</v>
      </c>
      <c r="O3710" t="n">
        <v>-0.001200057949908404</v>
      </c>
      <c r="P3710" t="n">
        <v>0.08351455921664991</v>
      </c>
      <c r="Q3710" t="n">
        <v>0.02737098264173959</v>
      </c>
      <c r="R3710" t="n">
        <v>-0.001986708940272188</v>
      </c>
    </row>
    <row r="3711">
      <c r="F3711" t="n">
        <v>0.07913202610907845</v>
      </c>
      <c r="G3711" t="n">
        <v>0.03138940890521735</v>
      </c>
      <c r="H3711" t="n">
        <v>-0.002095641590317204</v>
      </c>
      <c r="J3711" t="n">
        <v>0.02626933650381316</v>
      </c>
      <c r="K3711" t="n">
        <v>0.03110747309286744</v>
      </c>
      <c r="L3711" t="n">
        <v>-0.002307909179250272</v>
      </c>
      <c r="M3711" t="n">
        <v>0.05617533674184844</v>
      </c>
      <c r="N3711" t="n">
        <v>0.02798714123365023</v>
      </c>
      <c r="O3711" t="n">
        <v>-0.00120101799626833</v>
      </c>
      <c r="P3711" t="n">
        <v>0.0837883708629667</v>
      </c>
      <c r="Q3711" t="n">
        <v>0.02737853325764076</v>
      </c>
      <c r="R3711" t="n">
        <v>-0.001986907531729633</v>
      </c>
    </row>
    <row r="3712">
      <c r="F3712" t="n">
        <v>0.07913641953172459</v>
      </c>
      <c r="G3712" t="n">
        <v>0.03139806566443004</v>
      </c>
      <c r="H3712" t="n">
        <v>-0.002099764406289881</v>
      </c>
      <c r="J3712" t="n">
        <v>0.02632405209614387</v>
      </c>
      <c r="K3712" t="n">
        <v>0.03111605209813298</v>
      </c>
      <c r="L3712" t="n">
        <v>-0.002304301020374984</v>
      </c>
      <c r="M3712" t="n">
        <v>0.05632316962166672</v>
      </c>
      <c r="N3712" t="n">
        <v>0.02799485969510463</v>
      </c>
      <c r="O3712" t="n">
        <v>-0.001198750795786365</v>
      </c>
      <c r="P3712" t="n">
        <v>0.08372853143924852</v>
      </c>
      <c r="Q3712" t="n">
        <v>0.02738608387354194</v>
      </c>
      <c r="R3712" t="n">
        <v>-0.001984953637367558</v>
      </c>
    </row>
    <row r="3713">
      <c r="F3713" t="n">
        <v>0.0792743293203724</v>
      </c>
      <c r="G3713" t="n">
        <v>0.03140672242364274</v>
      </c>
      <c r="H3713" t="n">
        <v>-0.002099974193921641</v>
      </c>
      <c r="J3713" t="n">
        <v>0.02634825122706097</v>
      </c>
      <c r="K3713" t="n">
        <v>0.03112463110339853</v>
      </c>
      <c r="L3713" t="n">
        <v>-0.002305453401361368</v>
      </c>
      <c r="M3713" t="n">
        <v>0.05616170235151216</v>
      </c>
      <c r="N3713" t="n">
        <v>0.02800257815655903</v>
      </c>
      <c r="O3713" t="n">
        <v>-0.001198391278402844</v>
      </c>
      <c r="P3713" t="n">
        <v>0.08380215643847255</v>
      </c>
      <c r="Q3713" t="n">
        <v>0.0273936344894431</v>
      </c>
      <c r="R3713" t="n">
        <v>-0.001985945717354247</v>
      </c>
    </row>
    <row r="3714">
      <c r="F3714" t="n">
        <v>0.07924230954404334</v>
      </c>
      <c r="G3714" t="n">
        <v>0.03141537918285543</v>
      </c>
      <c r="H3714" t="n">
        <v>-0.002099974193921641</v>
      </c>
      <c r="J3714" t="n">
        <v>0.02626563616961861</v>
      </c>
      <c r="K3714" t="n">
        <v>0.03113321010866407</v>
      </c>
      <c r="L3714" t="n">
        <v>-0.002306605782347753</v>
      </c>
      <c r="M3714" t="n">
        <v>0.0562064353026597</v>
      </c>
      <c r="N3714" t="n">
        <v>0.02801029661801343</v>
      </c>
      <c r="O3714" t="n">
        <v>-0.001198630956658525</v>
      </c>
      <c r="P3714" t="n">
        <v>0.08350874075928794</v>
      </c>
      <c r="Q3714" t="n">
        <v>0.02740118510534427</v>
      </c>
      <c r="R3714" t="n">
        <v>-0.001984159973378207</v>
      </c>
    </row>
    <row r="3715">
      <c r="F3715" t="n">
        <v>0.07922242459805197</v>
      </c>
      <c r="G3715" t="n">
        <v>0.03142403594206812</v>
      </c>
      <c r="H3715" t="n">
        <v>-0.002097246954708756</v>
      </c>
      <c r="J3715" t="n">
        <v>0.02631272356266211</v>
      </c>
      <c r="K3715" t="n">
        <v>0.03114178911392962</v>
      </c>
      <c r="L3715" t="n">
        <v>-0.002305914353755923</v>
      </c>
      <c r="M3715" t="n">
        <v>0.05633365299556201</v>
      </c>
      <c r="N3715" t="n">
        <v>0.02801801507946782</v>
      </c>
      <c r="O3715" t="n">
        <v>-0.001198271439275004</v>
      </c>
      <c r="P3715" t="n">
        <v>0.08354899484811368</v>
      </c>
      <c r="Q3715" t="n">
        <v>0.02740873572124544</v>
      </c>
      <c r="R3715" t="n">
        <v>-0.001982997683901243</v>
      </c>
    </row>
    <row r="3716">
      <c r="F3716" t="n">
        <v>0.07931179016295994</v>
      </c>
      <c r="G3716" t="n">
        <v>0.03143269270128081</v>
      </c>
      <c r="H3716" t="n">
        <v>-0.002099692956136618</v>
      </c>
      <c r="J3716" t="n">
        <v>0.02637507192414944</v>
      </c>
      <c r="K3716" t="n">
        <v>0.03115036811919516</v>
      </c>
      <c r="L3716" t="n">
        <v>-0.002301378123917847</v>
      </c>
      <c r="M3716" t="n">
        <v>0.05621341815010034</v>
      </c>
      <c r="N3716" t="n">
        <v>0.02802573354092223</v>
      </c>
      <c r="O3716" t="n">
        <v>-0.001196364399650208</v>
      </c>
      <c r="P3716" t="n">
        <v>0.08398967724287448</v>
      </c>
      <c r="Q3716" t="n">
        <v>0.02741628633714661</v>
      </c>
      <c r="R3716" t="n">
        <v>-0.00198418712567905</v>
      </c>
    </row>
    <row r="3717">
      <c r="F3717" t="n">
        <v>0.07920692473621661</v>
      </c>
      <c r="G3717" t="n">
        <v>0.0314413494604935</v>
      </c>
      <c r="H3717" t="n">
        <v>-0.002101583625131638</v>
      </c>
      <c r="J3717" t="n">
        <v>0.02626193183417619</v>
      </c>
      <c r="K3717" t="n">
        <v>0.03115894712446071</v>
      </c>
      <c r="L3717" t="n">
        <v>-0.002302298951415663</v>
      </c>
      <c r="M3717" t="n">
        <v>0.05617566525318263</v>
      </c>
      <c r="N3717" t="n">
        <v>0.02803345200237662</v>
      </c>
      <c r="O3717" t="n">
        <v>-0.001196125054966873</v>
      </c>
      <c r="P3717" t="n">
        <v>0.08389646325411865</v>
      </c>
      <c r="Q3717" t="n">
        <v>0.02742383695304778</v>
      </c>
      <c r="R3717" t="n">
        <v>-0.001982204722716038</v>
      </c>
    </row>
    <row r="3718">
      <c r="F3718" t="n">
        <v>0.07919917140460994</v>
      </c>
      <c r="G3718" t="n">
        <v>0.03145000621970619</v>
      </c>
      <c r="H3718" t="n">
        <v>-0.002100743327800518</v>
      </c>
      <c r="J3718" t="n">
        <v>0.02630902038140982</v>
      </c>
      <c r="K3718" t="n">
        <v>0.03116752612972625</v>
      </c>
      <c r="L3718" t="n">
        <v>-0.002302989572039026</v>
      </c>
      <c r="M3718" t="n">
        <v>0.05611728829448343</v>
      </c>
      <c r="N3718" t="n">
        <v>0.02804117046383102</v>
      </c>
      <c r="O3718" t="n">
        <v>-0.001197800467750219</v>
      </c>
      <c r="P3718" t="n">
        <v>0.0837365042026666</v>
      </c>
      <c r="Q3718" t="n">
        <v>0.02743138756894895</v>
      </c>
      <c r="R3718" t="n">
        <v>-0.001983394164493845</v>
      </c>
    </row>
    <row r="3719">
      <c r="F3719" t="n">
        <v>0.07930068130972148</v>
      </c>
      <c r="G3719" t="n">
        <v>0.03145866297891888</v>
      </c>
      <c r="H3719" t="n">
        <v>-0.002101373550798858</v>
      </c>
      <c r="J3719" t="n">
        <v>0.02635611014178274</v>
      </c>
      <c r="K3719" t="n">
        <v>0.0311761051349918</v>
      </c>
      <c r="L3719" t="n">
        <v>-0.00230437081328575</v>
      </c>
      <c r="M3719" t="n">
        <v>0.0561826429489812</v>
      </c>
      <c r="N3719" t="n">
        <v>0.02804888892528543</v>
      </c>
      <c r="O3719" t="n">
        <v>-0.001197680795408551</v>
      </c>
      <c r="P3719" t="n">
        <v>0.08387687697889906</v>
      </c>
      <c r="Q3719" t="n">
        <v>0.02743893818485012</v>
      </c>
      <c r="R3719" t="n">
        <v>-0.001982204722716038</v>
      </c>
    </row>
    <row r="3720">
      <c r="F3720" t="n">
        <v>0.07922008109303845</v>
      </c>
      <c r="G3720" t="n">
        <v>0.03146731973813157</v>
      </c>
      <c r="H3720" t="n">
        <v>-0.002102562244965683</v>
      </c>
      <c r="J3720" t="n">
        <v>0.02637267951248189</v>
      </c>
      <c r="K3720" t="n">
        <v>0.03118468414025735</v>
      </c>
      <c r="L3720" t="n">
        <v>-0.002300517726232167</v>
      </c>
      <c r="M3720" t="n">
        <v>0.05622737633326233</v>
      </c>
      <c r="N3720" t="n">
        <v>0.02805660738673982</v>
      </c>
      <c r="O3720" t="n">
        <v>-0.001195532411381793</v>
      </c>
      <c r="P3720" t="n">
        <v>0.08401725496028484</v>
      </c>
      <c r="Q3720" t="n">
        <v>0.02744648880075129</v>
      </c>
      <c r="R3720" t="n">
        <v>-0.001980643562251089</v>
      </c>
    </row>
    <row r="3721">
      <c r="F3721" t="n">
        <v>0.07930945418528428</v>
      </c>
      <c r="G3721" t="n">
        <v>0.03147597649734426</v>
      </c>
      <c r="H3721" t="n">
        <v>-0.00210319332918128</v>
      </c>
      <c r="J3721" t="n">
        <v>0.02632820479901817</v>
      </c>
      <c r="K3721" t="n">
        <v>0.03119326314552289</v>
      </c>
      <c r="L3721" t="n">
        <v>-0.002299368042211061</v>
      </c>
      <c r="M3721" t="n">
        <v>0.05635460283249019</v>
      </c>
      <c r="N3721" t="n">
        <v>0.02806432584819422</v>
      </c>
      <c r="O3721" t="n">
        <v>-0.00119493488418698</v>
      </c>
      <c r="P3721" t="n">
        <v>0.08355693531027159</v>
      </c>
      <c r="Q3721" t="n">
        <v>0.02745403941665246</v>
      </c>
      <c r="R3721" t="n">
        <v>-0.001981633884032215</v>
      </c>
    </row>
    <row r="3722">
      <c r="F3722" t="n">
        <v>0.07931383853904199</v>
      </c>
      <c r="G3722" t="n">
        <v>0.03148463325655695</v>
      </c>
      <c r="H3722" t="n">
        <v>-0.002105296943233272</v>
      </c>
      <c r="J3722" t="n">
        <v>0.02629898948485615</v>
      </c>
      <c r="K3722" t="n">
        <v>0.03120184215078844</v>
      </c>
      <c r="L3722" t="n">
        <v>-0.002299827915819504</v>
      </c>
      <c r="M3722" t="n">
        <v>0.05625497510357608</v>
      </c>
      <c r="N3722" t="n">
        <v>0.02807204430964862</v>
      </c>
      <c r="O3722" t="n">
        <v>-0.001196249444015569</v>
      </c>
      <c r="P3722" t="n">
        <v>0.08379743050565502</v>
      </c>
      <c r="Q3722" t="n">
        <v>0.02746159003255363</v>
      </c>
      <c r="R3722" t="n">
        <v>-0.001980049369182414</v>
      </c>
    </row>
    <row r="3723">
      <c r="F3723" t="n">
        <v>0.07935464859700875</v>
      </c>
      <c r="G3723" t="n">
        <v>0.03149329001576964</v>
      </c>
      <c r="H3723" t="n">
        <v>-0.002107962967086099</v>
      </c>
      <c r="J3723" t="n">
        <v>0.02630029594012634</v>
      </c>
      <c r="K3723" t="n">
        <v>0.03121042115605398</v>
      </c>
      <c r="L3723" t="n">
        <v>-0.002301667410253272</v>
      </c>
      <c r="M3723" t="n">
        <v>0.05644407623514519</v>
      </c>
      <c r="N3723" t="n">
        <v>0.02807976277110302</v>
      </c>
      <c r="O3723" t="n">
        <v>-0.001194577606377634</v>
      </c>
      <c r="P3723" t="n">
        <v>0.08373757122002423</v>
      </c>
      <c r="Q3723" t="n">
        <v>0.0274691406484548</v>
      </c>
      <c r="R3723" t="n">
        <v>-0.001979277566358739</v>
      </c>
    </row>
    <row r="3724">
      <c r="F3724" t="n">
        <v>0.07931046027747825</v>
      </c>
      <c r="G3724" t="n">
        <v>0.03150194677498233</v>
      </c>
      <c r="H3724" t="n">
        <v>-0.002108594913613656</v>
      </c>
      <c r="J3724" t="n">
        <v>0.02632449480962722</v>
      </c>
      <c r="K3724" t="n">
        <v>0.03121900016131953</v>
      </c>
      <c r="L3724" t="n">
        <v>-0.002296889568953111</v>
      </c>
      <c r="M3724" t="n">
        <v>0.05644756582338256</v>
      </c>
      <c r="N3724" t="n">
        <v>0.02808748123255742</v>
      </c>
      <c r="O3724" t="n">
        <v>-0.001193026206888832</v>
      </c>
      <c r="P3724" t="n">
        <v>0.08401145332760473</v>
      </c>
      <c r="Q3724" t="n">
        <v>0.02747669126435597</v>
      </c>
      <c r="R3724" t="n">
        <v>-0.001978881790000739</v>
      </c>
    </row>
    <row r="3725">
      <c r="F3725" t="n">
        <v>0.07919340762663497</v>
      </c>
      <c r="G3725" t="n">
        <v>0.03151060353419503</v>
      </c>
      <c r="H3725" t="n">
        <v>-0.002108173615928618</v>
      </c>
      <c r="J3725" t="n">
        <v>0.02634869410718629</v>
      </c>
      <c r="K3725" t="n">
        <v>0.03122757916658507</v>
      </c>
      <c r="L3725" t="n">
        <v>-0.002297808232914296</v>
      </c>
      <c r="M3725" t="n">
        <v>0.05636855686076384</v>
      </c>
      <c r="N3725" t="n">
        <v>0.02809519969401182</v>
      </c>
      <c r="O3725" t="n">
        <v>-0.001192906868466616</v>
      </c>
      <c r="P3725" t="n">
        <v>0.0840517202012791</v>
      </c>
      <c r="Q3725" t="n">
        <v>0.02748424188025713</v>
      </c>
      <c r="R3725" t="n">
        <v>-0.001978683901821739</v>
      </c>
    </row>
    <row r="3726">
      <c r="F3726" t="n">
        <v>0.07934350574418111</v>
      </c>
      <c r="G3726" t="n">
        <v>0.03151926029340772</v>
      </c>
      <c r="H3726" t="n">
        <v>-0.002106909722873505</v>
      </c>
      <c r="J3726" t="n">
        <v>0.02629658198831819</v>
      </c>
      <c r="K3726" t="n">
        <v>0.03123615817185062</v>
      </c>
      <c r="L3726" t="n">
        <v>-0.002295970904991926</v>
      </c>
      <c r="M3726" t="n">
        <v>0.05626891965388095</v>
      </c>
      <c r="N3726" t="n">
        <v>0.02810291815546621</v>
      </c>
      <c r="O3726" t="n">
        <v>-0.001194219591110987</v>
      </c>
      <c r="P3726" t="n">
        <v>0.08359135079473301</v>
      </c>
      <c r="Q3726" t="n">
        <v>0.02749179249615831</v>
      </c>
      <c r="R3726" t="n">
        <v>-0.001978683901821739</v>
      </c>
    </row>
    <row r="3727">
      <c r="F3727" t="n">
        <v>0.0793235953625968</v>
      </c>
      <c r="G3727" t="n">
        <v>0.03152791705262041</v>
      </c>
      <c r="H3727" t="n">
        <v>-0.002106909722873505</v>
      </c>
      <c r="J3727" t="n">
        <v>0.02628262426168425</v>
      </c>
      <c r="K3727" t="n">
        <v>0.03124473717711616</v>
      </c>
      <c r="L3727" t="n">
        <v>-0.002298497230885184</v>
      </c>
      <c r="M3727" t="n">
        <v>0.0563136545814206</v>
      </c>
      <c r="N3727" t="n">
        <v>0.02811063661692062</v>
      </c>
      <c r="O3727" t="n">
        <v>-0.001193384222155478</v>
      </c>
      <c r="P3727" t="n">
        <v>0.08393199807194729</v>
      </c>
      <c r="Q3727" t="n">
        <v>0.02749934311205948</v>
      </c>
      <c r="R3727" t="n">
        <v>-0.001978881790000739</v>
      </c>
    </row>
    <row r="3728">
      <c r="F3728" t="n">
        <v>0.07920652542382557</v>
      </c>
      <c r="G3728" t="n">
        <v>0.0315365738118331</v>
      </c>
      <c r="H3728" t="n">
        <v>-0.002110632002231274</v>
      </c>
      <c r="J3728" t="n">
        <v>0.02636024300346719</v>
      </c>
      <c r="K3728" t="n">
        <v>0.03125331618238171</v>
      </c>
      <c r="L3728" t="n">
        <v>-0.002293485575107391</v>
      </c>
      <c r="M3728" t="n">
        <v>0.05619338606587301</v>
      </c>
      <c r="N3728" t="n">
        <v>0.02811835507837501</v>
      </c>
      <c r="O3728" t="n">
        <v>-0.001192785480809503</v>
      </c>
      <c r="P3728" t="n">
        <v>0.08383875520414535</v>
      </c>
      <c r="Q3728" t="n">
        <v>0.02750689372796064</v>
      </c>
      <c r="R3728" t="n">
        <v>-0.001976919953401053</v>
      </c>
    </row>
    <row r="3729">
      <c r="F3729" t="n">
        <v>0.07939307009604797</v>
      </c>
      <c r="G3729" t="n">
        <v>0.03154523057104579</v>
      </c>
      <c r="H3729" t="n">
        <v>-0.002109155445763593</v>
      </c>
      <c r="J3729" t="n">
        <v>0.02636154824078003</v>
      </c>
      <c r="K3729" t="n">
        <v>0.03126189518764725</v>
      </c>
      <c r="L3729" t="n">
        <v>-0.002294861941725779</v>
      </c>
      <c r="M3729" t="n">
        <v>0.05627937148980452</v>
      </c>
      <c r="N3729" t="n">
        <v>0.02812607353982941</v>
      </c>
      <c r="O3729" t="n">
        <v>-0.001191474596576422</v>
      </c>
      <c r="P3729" t="n">
        <v>0.0838790194435951</v>
      </c>
      <c r="Q3729" t="n">
        <v>0.02751444434386181</v>
      </c>
      <c r="R3729" t="n">
        <v>-0.001978699359299704</v>
      </c>
    </row>
    <row r="3730">
      <c r="F3730" t="n">
        <v>0.07932457253253715</v>
      </c>
      <c r="G3730" t="n">
        <v>0.03155388733025848</v>
      </c>
      <c r="H3730" t="n">
        <v>-0.002109366382401833</v>
      </c>
      <c r="J3730" t="n">
        <v>0.02634758971075887</v>
      </c>
      <c r="K3730" t="n">
        <v>0.0312704741929128</v>
      </c>
      <c r="L3730" t="n">
        <v>-0.00229371496954379</v>
      </c>
      <c r="M3730" t="n">
        <v>0.05630348040499203</v>
      </c>
      <c r="N3730" t="n">
        <v>0.02813379200128381</v>
      </c>
      <c r="O3730" t="n">
        <v>-0.001192666309515587</v>
      </c>
      <c r="P3730" t="n">
        <v>0.08368563470348223</v>
      </c>
      <c r="Q3730" t="n">
        <v>0.02752199495976298</v>
      </c>
      <c r="R3730" t="n">
        <v>-0.00197889707106622</v>
      </c>
    </row>
    <row r="3731">
      <c r="F3731" t="n">
        <v>0.0794018187025808</v>
      </c>
      <c r="G3731" t="n">
        <v>0.03156254408947117</v>
      </c>
      <c r="H3731" t="n">
        <v>-0.002109577319040073</v>
      </c>
      <c r="J3731" t="n">
        <v>0.0263946849979793</v>
      </c>
      <c r="K3731" t="n">
        <v>0.03127905319817834</v>
      </c>
      <c r="L3731" t="n">
        <v>-0.002293485575107391</v>
      </c>
      <c r="M3731" t="n">
        <v>0.05647197538677901</v>
      </c>
      <c r="N3731" t="n">
        <v>0.02814151046273821</v>
      </c>
      <c r="O3731" t="n">
        <v>-0.001192785480809503</v>
      </c>
      <c r="P3731" t="n">
        <v>0.08385941330398272</v>
      </c>
      <c r="Q3731" t="n">
        <v>0.02752954557566415</v>
      </c>
      <c r="R3731" t="n">
        <v>-0.001978106224000154</v>
      </c>
    </row>
    <row r="3732">
      <c r="F3732" t="n">
        <v>0.07932116682153294</v>
      </c>
      <c r="G3732" t="n">
        <v>0.03157120084868387</v>
      </c>
      <c r="H3732" t="n">
        <v>-0.002112881533000317</v>
      </c>
      <c r="J3732" t="n">
        <v>0.02638072575894865</v>
      </c>
      <c r="K3732" t="n">
        <v>0.03128763220344389</v>
      </c>
      <c r="L3732" t="n">
        <v>-0.0022912214624469</v>
      </c>
      <c r="M3732" t="n">
        <v>0.05639295228277344</v>
      </c>
      <c r="N3732" t="n">
        <v>0.02814922892419261</v>
      </c>
      <c r="O3732" t="n">
        <v>-0.001190159569609267</v>
      </c>
      <c r="P3732" t="n">
        <v>0.08363263902250312</v>
      </c>
      <c r="Q3732" t="n">
        <v>0.02753709619156532</v>
      </c>
      <c r="R3732" t="n">
        <v>-0.001974956136416532</v>
      </c>
    </row>
    <row r="3733">
      <c r="F3733" t="n">
        <v>0.07941056175999475</v>
      </c>
      <c r="G3733" t="n">
        <v>0.03157985760789656</v>
      </c>
      <c r="H3733" t="n">
        <v>-0.00211351520735791</v>
      </c>
      <c r="J3733" t="n">
        <v>0.02630570886593123</v>
      </c>
      <c r="K3733" t="n">
        <v>0.03129621120870944</v>
      </c>
      <c r="L3733" t="n">
        <v>-0.002292137951031879</v>
      </c>
      <c r="M3733" t="n">
        <v>0.05625204396587252</v>
      </c>
      <c r="N3733" t="n">
        <v>0.02815694738564701</v>
      </c>
      <c r="O3733" t="n">
        <v>-0.001190873593948599</v>
      </c>
      <c r="P3733" t="n">
        <v>0.08407346762800827</v>
      </c>
      <c r="Q3733" t="n">
        <v>0.0275446468074665</v>
      </c>
      <c r="R3733" t="n">
        <v>-0.001976338882261193</v>
      </c>
    </row>
    <row r="3734">
      <c r="F3734" t="n">
        <v>0.07924487077770898</v>
      </c>
      <c r="G3734" t="n">
        <v>0.03158851436710924</v>
      </c>
      <c r="H3734" t="n">
        <v>-0.002112459083428589</v>
      </c>
      <c r="J3734" t="n">
        <v>0.02635280465467631</v>
      </c>
      <c r="K3734" t="n">
        <v>0.03130479021397498</v>
      </c>
      <c r="L3734" t="n">
        <v>-0.002293283561763102</v>
      </c>
      <c r="M3734" t="n">
        <v>0.05619364061068766</v>
      </c>
      <c r="N3734" t="n">
        <v>0.0281646658471014</v>
      </c>
      <c r="O3734" t="n">
        <v>-0.001189802557439601</v>
      </c>
      <c r="P3734" t="n">
        <v>0.08394683118851715</v>
      </c>
      <c r="Q3734" t="n">
        <v>0.02755219742336766</v>
      </c>
      <c r="R3734" t="n">
        <v>-0.001975153671537198</v>
      </c>
    </row>
    <row r="3735">
      <c r="F3735" t="n">
        <v>0.07932211839038732</v>
      </c>
      <c r="G3735" t="n">
        <v>0.03159717112632193</v>
      </c>
      <c r="H3735" t="n">
        <v>-0.002112670308214453</v>
      </c>
      <c r="J3735" t="n">
        <v>0.02638463693708737</v>
      </c>
      <c r="K3735" t="n">
        <v>0.03131336921924053</v>
      </c>
      <c r="L3735" t="n">
        <v>-0.002288720084670225</v>
      </c>
      <c r="M3735" t="n">
        <v>0.05648590991291999</v>
      </c>
      <c r="N3735" t="n">
        <v>0.02817238430855581</v>
      </c>
      <c r="O3735" t="n">
        <v>-0.001190992598005154</v>
      </c>
      <c r="P3735" t="n">
        <v>0.08382018891915316</v>
      </c>
      <c r="Q3735" t="n">
        <v>0.02755974803926883</v>
      </c>
      <c r="R3735" t="n">
        <v>-0.001976536417381858</v>
      </c>
    </row>
    <row r="3736">
      <c r="F3736" t="n">
        <v>0.07930218548373144</v>
      </c>
      <c r="G3736" t="n">
        <v>0.03160582788553462</v>
      </c>
      <c r="H3736" t="n">
        <v>-0.002114498249085414</v>
      </c>
      <c r="J3736" t="n">
        <v>0.02636304249150796</v>
      </c>
      <c r="K3736" t="n">
        <v>0.03132194822450607</v>
      </c>
      <c r="L3736" t="n">
        <v>-0.002290550877658662</v>
      </c>
      <c r="M3736" t="n">
        <v>0.05624185224575029</v>
      </c>
      <c r="N3736" t="n">
        <v>0.0281801027700102</v>
      </c>
      <c r="O3736" t="n">
        <v>-0.001189198983209642</v>
      </c>
      <c r="P3736" t="n">
        <v>0.08376030623342495</v>
      </c>
      <c r="Q3736" t="n">
        <v>0.02756729865517</v>
      </c>
      <c r="R3736" t="n">
        <v>-0.00197555601581128</v>
      </c>
    </row>
    <row r="3737">
      <c r="F3737" t="n">
        <v>0.07928224944780216</v>
      </c>
      <c r="G3737" t="n">
        <v>0.03161448464474732</v>
      </c>
      <c r="H3737" t="n">
        <v>-0.002115555815479875</v>
      </c>
      <c r="J3737" t="n">
        <v>0.02628801858429627</v>
      </c>
      <c r="K3737" t="n">
        <v>0.03133052722977162</v>
      </c>
      <c r="L3737" t="n">
        <v>-0.002288720084670225</v>
      </c>
      <c r="M3737" t="n">
        <v>0.05641035877783487</v>
      </c>
      <c r="N3737" t="n">
        <v>0.0281878212314646</v>
      </c>
      <c r="O3737" t="n">
        <v>-0.001189436656634887</v>
      </c>
      <c r="P3737" t="n">
        <v>0.08383395405076549</v>
      </c>
      <c r="Q3737" t="n">
        <v>0.02757484927107117</v>
      </c>
      <c r="R3737" t="n">
        <v>-0.00197555601581128</v>
      </c>
    </row>
    <row r="3738">
      <c r="F3738" t="n">
        <v>0.07939594838465909</v>
      </c>
      <c r="G3738" t="n">
        <v>0.03162314140396</v>
      </c>
      <c r="H3738" t="n">
        <v>-0.002116613381874336</v>
      </c>
      <c r="J3738" t="n">
        <v>0.02639617768042533</v>
      </c>
      <c r="K3738" t="n">
        <v>0.03133910623503716</v>
      </c>
      <c r="L3738" t="n">
        <v>-0.002290779726782217</v>
      </c>
      <c r="M3738" t="n">
        <v>0.05626943515083269</v>
      </c>
      <c r="N3738" t="n">
        <v>0.028195539692919</v>
      </c>
      <c r="O3738" t="n">
        <v>-0.001189198983209642</v>
      </c>
      <c r="P3738" t="n">
        <v>0.08380745204336448</v>
      </c>
      <c r="Q3738" t="n">
        <v>0.02758239988697234</v>
      </c>
      <c r="R3738" t="n">
        <v>-0.001974963941081266</v>
      </c>
    </row>
    <row r="3739">
      <c r="F3739" t="n">
        <v>0.07940030959558529</v>
      </c>
      <c r="G3739" t="n">
        <v>0.0316317981631727</v>
      </c>
      <c r="H3739" t="n">
        <v>-0.002119503723026655</v>
      </c>
      <c r="J3739" t="n">
        <v>0.02634404962036739</v>
      </c>
      <c r="K3739" t="n">
        <v>0.03134768524030271</v>
      </c>
      <c r="L3739" t="n">
        <v>-0.002290322028535108</v>
      </c>
      <c r="M3739" t="n">
        <v>0.0564585756947043</v>
      </c>
      <c r="N3739" t="n">
        <v>0.0282032581543734</v>
      </c>
      <c r="O3739" t="n">
        <v>-0.001188367126221287</v>
      </c>
      <c r="P3739" t="n">
        <v>0.0838811026469678</v>
      </c>
      <c r="Q3739" t="n">
        <v>0.02758995050287351</v>
      </c>
      <c r="R3739" t="n">
        <v>-0.001973977149864577</v>
      </c>
    </row>
    <row r="3740">
      <c r="F3740" t="n">
        <v>0.07925887194450948</v>
      </c>
      <c r="G3740" t="n">
        <v>0.03164045492238539</v>
      </c>
      <c r="H3740" t="n">
        <v>-0.002117597504029229</v>
      </c>
      <c r="J3740" t="n">
        <v>0.02637588247944436</v>
      </c>
      <c r="K3740" t="n">
        <v>0.03135626424556825</v>
      </c>
      <c r="L3740" t="n">
        <v>-0.002287353748067543</v>
      </c>
      <c r="M3740" t="n">
        <v>0.05646205455355455</v>
      </c>
      <c r="N3740" t="n">
        <v>0.0282109766158278</v>
      </c>
      <c r="O3740" t="n">
        <v>-0.001187048653864241</v>
      </c>
      <c r="P3740" t="n">
        <v>0.08378782837430698</v>
      </c>
      <c r="Q3740" t="n">
        <v>0.02759750111877468</v>
      </c>
      <c r="R3740" t="n">
        <v>-0.001970825458551849</v>
      </c>
    </row>
    <row r="3741">
      <c r="F3741" t="n">
        <v>0.0793968776378909</v>
      </c>
      <c r="G3741" t="n">
        <v>0.03164911168159808</v>
      </c>
      <c r="H3741" t="n">
        <v>-0.002117809306140054</v>
      </c>
      <c r="J3741" t="n">
        <v>0.02636191719539964</v>
      </c>
      <c r="K3741" t="n">
        <v>0.03136484325083379</v>
      </c>
      <c r="L3741" t="n">
        <v>-0.002287353748067543</v>
      </c>
      <c r="M3741" t="n">
        <v>0.05625923229269769</v>
      </c>
      <c r="N3741" t="n">
        <v>0.0282186950772822</v>
      </c>
      <c r="O3741" t="n">
        <v>-0.001186336638276599</v>
      </c>
      <c r="P3741" t="n">
        <v>0.08409518341899236</v>
      </c>
      <c r="Q3741" t="n">
        <v>0.02760505173467585</v>
      </c>
      <c r="R3741" t="n">
        <v>-0.00197319163218893</v>
      </c>
    </row>
    <row r="3742">
      <c r="F3742" t="n">
        <v>0.07935263161686328</v>
      </c>
      <c r="G3742" t="n">
        <v>0.03165776844081077</v>
      </c>
      <c r="H3742" t="n">
        <v>-0.002117385701918404</v>
      </c>
      <c r="J3742" t="n">
        <v>0.02630978469670338</v>
      </c>
      <c r="K3742" t="n">
        <v>0.03137342225609935</v>
      </c>
      <c r="L3742" t="n">
        <v>-0.002287125172695497</v>
      </c>
      <c r="M3742" t="n">
        <v>0.0563864888023852</v>
      </c>
      <c r="N3742" t="n">
        <v>0.0282264135387366</v>
      </c>
      <c r="O3742" t="n">
        <v>-0.001187642000187276</v>
      </c>
      <c r="P3742" t="n">
        <v>0.08383497430353321</v>
      </c>
      <c r="Q3742" t="n">
        <v>0.02761260235057702</v>
      </c>
      <c r="R3742" t="n">
        <v>-0.00197319163218893</v>
      </c>
    </row>
    <row r="3743">
      <c r="F3743" t="n">
        <v>0.07939343840157115</v>
      </c>
      <c r="G3743" t="n">
        <v>0.03166642520002346</v>
      </c>
      <c r="H3743" t="n">
        <v>-0.00212013912935913</v>
      </c>
      <c r="J3743" t="n">
        <v>0.02632635061211064</v>
      </c>
      <c r="K3743" t="n">
        <v>0.03138200126136489</v>
      </c>
      <c r="L3743" t="n">
        <v>-0.002285525145091173</v>
      </c>
      <c r="M3743" t="n">
        <v>0.05645185662192487</v>
      </c>
      <c r="N3743" t="n">
        <v>0.02823413200019099</v>
      </c>
      <c r="O3743" t="n">
        <v>-0.001187523330922669</v>
      </c>
      <c r="P3743" t="n">
        <v>0.08374169146709937</v>
      </c>
      <c r="Q3743" t="n">
        <v>0.02762015296647819</v>
      </c>
      <c r="R3743" t="n">
        <v>-0.001970235021934151</v>
      </c>
    </row>
    <row r="3744">
      <c r="F3744" t="n">
        <v>0.0794342464138998</v>
      </c>
      <c r="G3744" t="n">
        <v>0.03167508195923616</v>
      </c>
      <c r="H3744" t="n">
        <v>-0.002120064386539383</v>
      </c>
      <c r="J3744" t="n">
        <v>0.02632764963879093</v>
      </c>
      <c r="K3744" t="n">
        <v>0.03139058026663043</v>
      </c>
      <c r="L3744" t="n">
        <v>-0.00228346555617114</v>
      </c>
      <c r="M3744" t="n">
        <v>0.05645533262393893</v>
      </c>
      <c r="N3744" t="n">
        <v>0.02824185046164539</v>
      </c>
      <c r="O3744" t="n">
        <v>-0.001185965163720549</v>
      </c>
      <c r="P3744" t="n">
        <v>0.08401567450240971</v>
      </c>
      <c r="Q3744" t="n">
        <v>0.02762770358237936</v>
      </c>
      <c r="R3744" t="n">
        <v>-0.001971811052348656</v>
      </c>
    </row>
    <row r="3745">
      <c r="F3745" t="n">
        <v>0.07945075172070393</v>
      </c>
      <c r="G3745" t="n">
        <v>0.03168373871844885</v>
      </c>
      <c r="H3745" t="n">
        <v>-0.002121336934190367</v>
      </c>
      <c r="J3745" t="n">
        <v>0.02638238392121672</v>
      </c>
      <c r="K3745" t="n">
        <v>0.03139915927189598</v>
      </c>
      <c r="L3745" t="n">
        <v>-0.002283008954380264</v>
      </c>
      <c r="M3745" t="n">
        <v>0.056396913682178</v>
      </c>
      <c r="N3745" t="n">
        <v>0.02824956892309979</v>
      </c>
      <c r="O3745" t="n">
        <v>-0.001185965163720549</v>
      </c>
      <c r="P3745" t="n">
        <v>0.08382222360822655</v>
      </c>
      <c r="Q3745" t="n">
        <v>0.02763525419828053</v>
      </c>
      <c r="R3745" t="n">
        <v>-0.001969052999123271</v>
      </c>
    </row>
    <row r="3746">
      <c r="F3746" t="n">
        <v>0.07933358010357899</v>
      </c>
      <c r="G3746" t="n">
        <v>0.03169239547766154</v>
      </c>
      <c r="H3746" t="n">
        <v>-0.002121124842915203</v>
      </c>
      <c r="J3746" t="n">
        <v>0.02629971148526815</v>
      </c>
      <c r="K3746" t="n">
        <v>0.03140773827716153</v>
      </c>
      <c r="L3746" t="n">
        <v>-0.002285291963334644</v>
      </c>
      <c r="M3746" t="n">
        <v>0.05631786024356991</v>
      </c>
      <c r="N3746" t="n">
        <v>0.0282572873845542</v>
      </c>
      <c r="O3746" t="n">
        <v>-0.001186083665435549</v>
      </c>
      <c r="P3746" t="n">
        <v>0.08412960794337443</v>
      </c>
      <c r="Q3746" t="n">
        <v>0.02764280481418169</v>
      </c>
      <c r="R3746" t="n">
        <v>-0.00197141704474503</v>
      </c>
    </row>
    <row r="3747">
      <c r="F3747" t="n">
        <v>0.07935007960091374</v>
      </c>
      <c r="G3747" t="n">
        <v>0.03170105223687423</v>
      </c>
      <c r="H3747" t="n">
        <v>-0.002121124842915203</v>
      </c>
      <c r="J3747" t="n">
        <v>0.02638498203475795</v>
      </c>
      <c r="K3747" t="n">
        <v>0.03141631728242707</v>
      </c>
      <c r="L3747" t="n">
        <v>-0.002282552352589388</v>
      </c>
      <c r="M3747" t="n">
        <v>0.05625943553352283</v>
      </c>
      <c r="N3747" t="n">
        <v>0.02826500584600859</v>
      </c>
      <c r="O3747" t="n">
        <v>-0.001185254153430548</v>
      </c>
      <c r="P3747" t="n">
        <v>0.084236662667309</v>
      </c>
      <c r="Q3747" t="n">
        <v>0.02765035543008287</v>
      </c>
      <c r="R3747" t="n">
        <v>-0.001969052999123271</v>
      </c>
    </row>
    <row r="3748">
      <c r="F3748" t="n">
        <v>0.07939088512610863</v>
      </c>
      <c r="G3748" t="n">
        <v>0.03170970899608692</v>
      </c>
      <c r="H3748" t="n">
        <v>-0.002124657177162161</v>
      </c>
      <c r="J3748" t="n">
        <v>0.02637864651684589</v>
      </c>
      <c r="K3748" t="n">
        <v>0.03142489628769261</v>
      </c>
      <c r="L3748" t="n">
        <v>-0.002281169077271318</v>
      </c>
      <c r="M3748" t="n">
        <v>0.05638670043646851</v>
      </c>
      <c r="N3748" t="n">
        <v>0.02827272430746299</v>
      </c>
      <c r="O3748" t="n">
        <v>-0.00118334066291211</v>
      </c>
      <c r="P3748" t="n">
        <v>0.08374268382979216</v>
      </c>
      <c r="Q3748" t="n">
        <v>0.02765790604598404</v>
      </c>
      <c r="R3748" t="n">
        <v>-0.001970033850151879</v>
      </c>
    </row>
    <row r="3749">
      <c r="F3749" t="n">
        <v>0.07941953817168379</v>
      </c>
      <c r="G3749" t="n">
        <v>0.03171836575529961</v>
      </c>
      <c r="H3749" t="n">
        <v>-0.0021255067002238</v>
      </c>
      <c r="J3749" t="n">
        <v>0.02637231038833961</v>
      </c>
      <c r="K3749" t="n">
        <v>0.03143347529295816</v>
      </c>
      <c r="L3749" t="n">
        <v>-0.002279800923086629</v>
      </c>
      <c r="M3749" t="n">
        <v>0.0563076406035922</v>
      </c>
      <c r="N3749" t="n">
        <v>0.02828044276891739</v>
      </c>
      <c r="O3749" t="n">
        <v>-0.001183813999177275</v>
      </c>
      <c r="P3749" t="n">
        <v>0.08398330035414209</v>
      </c>
      <c r="Q3749" t="n">
        <v>0.0276654566618852</v>
      </c>
      <c r="R3749" t="n">
        <v>-0.001968459240220695</v>
      </c>
    </row>
    <row r="3750">
      <c r="F3750" t="n">
        <v>0.07931449604441616</v>
      </c>
      <c r="G3750" t="n">
        <v>0.03172702251451229</v>
      </c>
      <c r="H3750" t="n">
        <v>-0.002125081938692981</v>
      </c>
      <c r="J3750" t="n">
        <v>0.02635070503539032</v>
      </c>
      <c r="K3750" t="n">
        <v>0.03144205429822371</v>
      </c>
      <c r="L3750" t="n">
        <v>-0.002281169077271318</v>
      </c>
      <c r="M3750" t="n">
        <v>0.05643490911078269</v>
      </c>
      <c r="N3750" t="n">
        <v>0.02828816123037179</v>
      </c>
      <c r="O3750" t="n">
        <v>-0.001184524003575022</v>
      </c>
      <c r="P3750" t="n">
        <v>0.08422392616663799</v>
      </c>
      <c r="Q3750" t="n">
        <v>0.02767300727778637</v>
      </c>
      <c r="R3750" t="n">
        <v>-0.001970033850151879</v>
      </c>
    </row>
    <row r="3751">
      <c r="F3751" t="n">
        <v>0.07942822703621225</v>
      </c>
      <c r="G3751" t="n">
        <v>0.03173567927372499</v>
      </c>
      <c r="H3751" t="n">
        <v>-0.00212295813103888</v>
      </c>
      <c r="J3751" t="n">
        <v>0.02631382968027553</v>
      </c>
      <c r="K3751" t="n">
        <v>0.03145063330348925</v>
      </c>
      <c r="L3751" t="n">
        <v>-0.002279344871691733</v>
      </c>
      <c r="M3751" t="n">
        <v>0.05635584594145951</v>
      </c>
      <c r="N3751" t="n">
        <v>0.02829587969182619</v>
      </c>
      <c r="O3751" t="n">
        <v>-0.001184405669508731</v>
      </c>
      <c r="P3751" t="n">
        <v>0.08419741704708894</v>
      </c>
      <c r="Q3751" t="n">
        <v>0.02768055789368754</v>
      </c>
      <c r="R3751" t="n">
        <v>-0.001966287922224059</v>
      </c>
    </row>
    <row r="3752">
      <c r="F3752" t="n">
        <v>0.07949334443164026</v>
      </c>
      <c r="G3752" t="n">
        <v>0.03174433603293768</v>
      </c>
      <c r="H3752" t="n">
        <v>-0.002127769103518591</v>
      </c>
      <c r="J3752" t="n">
        <v>0.02638383660773443</v>
      </c>
      <c r="K3752" t="n">
        <v>0.03145921230875479</v>
      </c>
      <c r="L3752" t="n">
        <v>-0.002279092066423286</v>
      </c>
      <c r="M3752" t="n">
        <v>0.0564831180507443</v>
      </c>
      <c r="N3752" t="n">
        <v>0.02830359815328059</v>
      </c>
      <c r="O3752" t="n">
        <v>-0.001182608540273309</v>
      </c>
      <c r="P3752" t="n">
        <v>0.0839037564878663</v>
      </c>
      <c r="Q3752" t="n">
        <v>0.02768810850958871</v>
      </c>
      <c r="R3752" t="n">
        <v>-0.001966091273766991</v>
      </c>
    </row>
    <row r="3753">
      <c r="F3753" t="n">
        <v>0.07949768757966352</v>
      </c>
      <c r="G3753" t="n">
        <v>0.03175299279215037</v>
      </c>
      <c r="H3753" t="n">
        <v>-0.002125642397767948</v>
      </c>
      <c r="J3753" t="n">
        <v>0.02635459447028675</v>
      </c>
      <c r="K3753" t="n">
        <v>0.03146779131402035</v>
      </c>
      <c r="L3753" t="n">
        <v>-0.002279092066423286</v>
      </c>
      <c r="M3753" t="n">
        <v>0.05642468576022239</v>
      </c>
      <c r="N3753" t="n">
        <v>0.02831131661473498</v>
      </c>
      <c r="O3753" t="n">
        <v>-0.001182254041310397</v>
      </c>
      <c r="P3753" t="n">
        <v>0.08427797125924263</v>
      </c>
      <c r="Q3753" t="n">
        <v>0.02769565912548989</v>
      </c>
      <c r="R3753" t="n">
        <v>-0.001966484570681127</v>
      </c>
    </row>
    <row r="3754">
      <c r="F3754" t="n">
        <v>0.07941693822285274</v>
      </c>
      <c r="G3754" t="n">
        <v>0.03176164955136306</v>
      </c>
      <c r="H3754" t="n">
        <v>-0.002128832456393913</v>
      </c>
      <c r="J3754" t="n">
        <v>0.02633298577174192</v>
      </c>
      <c r="K3754" t="n">
        <v>0.03147637031928589</v>
      </c>
      <c r="L3754" t="n">
        <v>-0.002277953317514311</v>
      </c>
      <c r="M3754" t="n">
        <v>0.05634561619998063</v>
      </c>
      <c r="N3754" t="n">
        <v>0.02831903507618938</v>
      </c>
      <c r="O3754" t="n">
        <v>-0.001181308710742633</v>
      </c>
      <c r="P3754" t="n">
        <v>0.08401769409577214</v>
      </c>
      <c r="Q3754" t="n">
        <v>0.02770320974139106</v>
      </c>
      <c r="R3754" t="n">
        <v>-0.001966877867595263</v>
      </c>
    </row>
    <row r="3755">
      <c r="F3755" t="n">
        <v>0.07933618141413619</v>
      </c>
      <c r="G3755" t="n">
        <v>0.03177030631057575</v>
      </c>
      <c r="H3755" t="n">
        <v>-0.002129819936976866</v>
      </c>
      <c r="J3755" t="n">
        <v>0.0263800905418782</v>
      </c>
      <c r="K3755" t="n">
        <v>0.03148494932455143</v>
      </c>
      <c r="L3755" t="n">
        <v>-0.002275868887732558</v>
      </c>
      <c r="M3755" t="n">
        <v>0.05626654323883321</v>
      </c>
      <c r="N3755" t="n">
        <v>0.02832675353764378</v>
      </c>
      <c r="O3755" t="n">
        <v>-0.001181190544421663</v>
      </c>
      <c r="P3755" t="n">
        <v>0.08429173803086348</v>
      </c>
      <c r="Q3755" t="n">
        <v>0.02771076035729222</v>
      </c>
      <c r="R3755" t="n">
        <v>-0.001967467812966468</v>
      </c>
    </row>
    <row r="3756">
      <c r="F3756" t="n">
        <v>0.07943776828376226</v>
      </c>
      <c r="G3756" t="n">
        <v>0.03177896306978845</v>
      </c>
      <c r="H3756" t="n">
        <v>-0.002130032897674493</v>
      </c>
      <c r="J3756" t="n">
        <v>0.026427196516461</v>
      </c>
      <c r="K3756" t="n">
        <v>0.03149352832981698</v>
      </c>
      <c r="L3756" t="n">
        <v>-0.002276096360884755</v>
      </c>
      <c r="M3756" t="n">
        <v>0.0563319136617387</v>
      </c>
      <c r="N3756" t="n">
        <v>0.02833447199909818</v>
      </c>
      <c r="O3756" t="n">
        <v>-0.001179748818318234</v>
      </c>
      <c r="P3756" t="n">
        <v>0.08379767390955395</v>
      </c>
      <c r="Q3756" t="n">
        <v>0.02771831097319339</v>
      </c>
      <c r="R3756" t="n">
        <v>-0.001963722154890537</v>
      </c>
    </row>
    <row r="3757">
      <c r="F3757" t="n">
        <v>0.07939347460602875</v>
      </c>
      <c r="G3757" t="n">
        <v>0.03178761982900113</v>
      </c>
      <c r="H3757" t="n">
        <v>-0.002131310661860261</v>
      </c>
      <c r="J3757" t="n">
        <v>0.02632159941451176</v>
      </c>
      <c r="K3757" t="n">
        <v>0.03150210733508253</v>
      </c>
      <c r="L3757" t="n">
        <v>-0.002276323834036952</v>
      </c>
      <c r="M3757" t="n">
        <v>0.05641792113818994</v>
      </c>
      <c r="N3757" t="n">
        <v>0.02834219046055258</v>
      </c>
      <c r="O3757" t="n">
        <v>-0.001179512821355178</v>
      </c>
      <c r="P3757" t="n">
        <v>0.08397153187495959</v>
      </c>
      <c r="Q3757" t="n">
        <v>0.02772586158909456</v>
      </c>
      <c r="R3757" t="n">
        <v>-0.001964900977594824</v>
      </c>
    </row>
    <row r="3758">
      <c r="F3758" t="n">
        <v>0.07948290977450991</v>
      </c>
      <c r="G3758" t="n">
        <v>0.03179627658821383</v>
      </c>
      <c r="H3758" t="n">
        <v>-0.002130245858372121</v>
      </c>
      <c r="J3758" t="n">
        <v>0.02641451726888758</v>
      </c>
      <c r="K3758" t="n">
        <v>0.03151068634034807</v>
      </c>
      <c r="L3758" t="n">
        <v>-0.002273821629362784</v>
      </c>
      <c r="M3758" t="n">
        <v>0.05644202291537387</v>
      </c>
      <c r="N3758" t="n">
        <v>0.02834990892200698</v>
      </c>
      <c r="O3758" t="n">
        <v>-0.001181164800096571</v>
      </c>
      <c r="P3758" t="n">
        <v>0.08431238556842535</v>
      </c>
      <c r="Q3758" t="n">
        <v>0.02773341220499573</v>
      </c>
      <c r="R3758" t="n">
        <v>-0.001965293918496252</v>
      </c>
    </row>
    <row r="3759">
      <c r="F3759" t="n">
        <v>0.07951155941979475</v>
      </c>
      <c r="G3759" t="n">
        <v>0.03180493334742652</v>
      </c>
      <c r="H3759" t="n">
        <v>-0.002131310661860261</v>
      </c>
      <c r="J3759" t="n">
        <v>0.02640054125998724</v>
      </c>
      <c r="K3759" t="n">
        <v>0.03151926534561361</v>
      </c>
      <c r="L3759" t="n">
        <v>-0.002277006253493544</v>
      </c>
      <c r="M3759" t="n">
        <v>0.05652803364072712</v>
      </c>
      <c r="N3759" t="n">
        <v>0.02835762738346138</v>
      </c>
      <c r="O3759" t="n">
        <v>-0.001180220812244346</v>
      </c>
      <c r="P3759" t="n">
        <v>0.08408547768000607</v>
      </c>
      <c r="Q3759" t="n">
        <v>0.0277409628208969</v>
      </c>
      <c r="R3759" t="n">
        <v>-0.001966276270749824</v>
      </c>
    </row>
    <row r="3760">
      <c r="F3760" t="n">
        <v>0.07950373399410256</v>
      </c>
      <c r="G3760" t="n">
        <v>0.03181359010663921</v>
      </c>
      <c r="H3760" t="n">
        <v>-0.002134004023905585</v>
      </c>
      <c r="J3760" t="n">
        <v>0.02636365757799794</v>
      </c>
      <c r="K3760" t="n">
        <v>0.03152784435087916</v>
      </c>
      <c r="L3760" t="n">
        <v>-0.002273321298602033</v>
      </c>
      <c r="M3760" t="n">
        <v>0.05642831674302184</v>
      </c>
      <c r="N3760" t="n">
        <v>0.02836534584491578</v>
      </c>
      <c r="O3760" t="n">
        <v>-0.001178423335090239</v>
      </c>
      <c r="P3760" t="n">
        <v>0.08415915275442837</v>
      </c>
      <c r="Q3760" t="n">
        <v>0.02774851343679807</v>
      </c>
      <c r="R3760" t="n">
        <v>-0.001963511118947207</v>
      </c>
    </row>
    <row r="3761">
      <c r="F3761" t="n">
        <v>0.07941079397357508</v>
      </c>
      <c r="G3761" t="n">
        <v>0.0318222468658519</v>
      </c>
      <c r="H3761" t="n">
        <v>-0.002134430526158789</v>
      </c>
      <c r="J3761" t="n">
        <v>0.02638785810613482</v>
      </c>
      <c r="K3761" t="n">
        <v>0.0315364233561447</v>
      </c>
      <c r="L3761" t="n">
        <v>-0.002274002886039151</v>
      </c>
      <c r="M3761" t="n">
        <v>0.0563492327413474</v>
      </c>
      <c r="N3761" t="n">
        <v>0.02837306430637018</v>
      </c>
      <c r="O3761" t="n">
        <v>-0.001178187673989331</v>
      </c>
      <c r="P3761" t="n">
        <v>0.08429963003000557</v>
      </c>
      <c r="Q3761" t="n">
        <v>0.02775606405269924</v>
      </c>
      <c r="R3761" t="n">
        <v>-0.001962137073377615</v>
      </c>
    </row>
    <row r="3762">
      <c r="F3762" t="n">
        <v>0.07951239508681844</v>
      </c>
      <c r="G3762" t="n">
        <v>0.03183090362506459</v>
      </c>
      <c r="H3762" t="n">
        <v>-0.002132724517145973</v>
      </c>
      <c r="J3762" t="n">
        <v>0.02638151561832323</v>
      </c>
      <c r="K3762" t="n">
        <v>0.03154500236141024</v>
      </c>
      <c r="L3762" t="n">
        <v>-0.002272866906977287</v>
      </c>
      <c r="M3762" t="n">
        <v>0.05651779334050211</v>
      </c>
      <c r="N3762" t="n">
        <v>0.02838078276782457</v>
      </c>
      <c r="O3762" t="n">
        <v>-0.001178541165640693</v>
      </c>
      <c r="P3762" t="n">
        <v>0.08383890182009202</v>
      </c>
      <c r="Q3762" t="n">
        <v>0.02776361466860041</v>
      </c>
      <c r="R3762" t="n">
        <v>-0.00196331482672298</v>
      </c>
    </row>
    <row r="3763">
      <c r="F3763" t="n">
        <v>0.07952888333656839</v>
      </c>
      <c r="G3763" t="n">
        <v>0.03183956038427729</v>
      </c>
      <c r="H3763" t="n">
        <v>-0.002134430526158789</v>
      </c>
      <c r="J3763" t="n">
        <v>0.02643626044408438</v>
      </c>
      <c r="K3763" t="n">
        <v>0.0315535813666758</v>
      </c>
      <c r="L3763" t="n">
        <v>-0.002272639711164915</v>
      </c>
      <c r="M3763" t="n">
        <v>0.0564180690190004</v>
      </c>
      <c r="N3763" t="n">
        <v>0.02838850122927897</v>
      </c>
      <c r="O3763" t="n">
        <v>-0.001178541165640693</v>
      </c>
      <c r="P3763" t="n">
        <v>0.08391257445224926</v>
      </c>
      <c r="Q3763" t="n">
        <v>0.02777116528450158</v>
      </c>
      <c r="R3763" t="n">
        <v>-0.001962922242274525</v>
      </c>
    </row>
    <row r="3764">
      <c r="F3764" t="n">
        <v>0.07947240984470595</v>
      </c>
      <c r="G3764" t="n">
        <v>0.03184821714348997</v>
      </c>
      <c r="H3764" t="n">
        <v>-0.002135845638585595</v>
      </c>
      <c r="J3764" t="n">
        <v>0.02641464553803184</v>
      </c>
      <c r="K3764" t="n">
        <v>0.03156216037194134</v>
      </c>
      <c r="L3764" t="n">
        <v>-0.002268950742637073</v>
      </c>
      <c r="M3764" t="n">
        <v>0.05629770258292605</v>
      </c>
      <c r="N3764" t="n">
        <v>0.02839621969073337</v>
      </c>
      <c r="O3764" t="n">
        <v>-0.00117768426515361</v>
      </c>
      <c r="P3764" t="n">
        <v>0.08408645537104276</v>
      </c>
      <c r="Q3764" t="n">
        <v>0.02777871590040275</v>
      </c>
      <c r="R3764" t="n">
        <v>-0.001960353339860664</v>
      </c>
    </row>
    <row r="3765">
      <c r="F3765" t="n">
        <v>0.0795496976566621</v>
      </c>
      <c r="G3765" t="n">
        <v>0.03185687390270266</v>
      </c>
      <c r="H3765" t="n">
        <v>-0.002137553973429494</v>
      </c>
      <c r="J3765" t="n">
        <v>0.02637012076335192</v>
      </c>
      <c r="K3765" t="n">
        <v>0.03157073937720688</v>
      </c>
      <c r="L3765" t="n">
        <v>-0.002268043071572912</v>
      </c>
      <c r="M3765" t="n">
        <v>0.05648690693919622</v>
      </c>
      <c r="N3765" t="n">
        <v>0.02840393815218777</v>
      </c>
      <c r="O3765" t="n">
        <v>-0.001176389977320991</v>
      </c>
      <c r="P3765" t="n">
        <v>0.08419353749844627</v>
      </c>
      <c r="Q3765" t="n">
        <v>0.02778626651630392</v>
      </c>
      <c r="R3765" t="n">
        <v>-0.001961922250096647</v>
      </c>
    </row>
    <row r="3766">
      <c r="F3766" t="n">
        <v>0.07937160682912804</v>
      </c>
      <c r="G3766" t="n">
        <v>0.03186553066191535</v>
      </c>
      <c r="H3766" t="n">
        <v>-0.002137553973429494</v>
      </c>
      <c r="J3766" t="n">
        <v>0.02640959424460221</v>
      </c>
      <c r="K3766" t="n">
        <v>0.03157931838247243</v>
      </c>
      <c r="L3766" t="n">
        <v>-0.002271219920297475</v>
      </c>
      <c r="M3766" t="n">
        <v>0.05636653613331366</v>
      </c>
      <c r="N3766" t="n">
        <v>0.02841165661364217</v>
      </c>
      <c r="O3766" t="n">
        <v>-0.001176154652260514</v>
      </c>
      <c r="P3766" t="n">
        <v>0.08420041336958206</v>
      </c>
      <c r="Q3766" t="n">
        <v>0.02779381713220509</v>
      </c>
      <c r="R3766" t="n">
        <v>-0.001963098932773634</v>
      </c>
    </row>
    <row r="3767">
      <c r="F3767" t="n">
        <v>0.07947321618406882</v>
      </c>
      <c r="G3767" t="n">
        <v>0.03187418742112804</v>
      </c>
      <c r="H3767" t="n">
        <v>-0.002136699806007545</v>
      </c>
      <c r="J3767" t="n">
        <v>0.02641852264264134</v>
      </c>
      <c r="K3767" t="n">
        <v>0.03158789738773798</v>
      </c>
      <c r="L3767" t="n">
        <v>-0.002271219920297475</v>
      </c>
      <c r="M3767" t="n">
        <v>0.05643191211899259</v>
      </c>
      <c r="N3767" t="n">
        <v>0.02841937507509657</v>
      </c>
      <c r="O3767" t="n">
        <v>-0.001176154652260514</v>
      </c>
      <c r="P3767" t="n">
        <v>0.08434090498617003</v>
      </c>
      <c r="Q3767" t="n">
        <v>0.02780136774810626</v>
      </c>
      <c r="R3767" t="n">
        <v>-0.00196074556741966</v>
      </c>
    </row>
    <row r="3768">
      <c r="F3768" t="n">
        <v>0.07946537367804482</v>
      </c>
      <c r="G3768" t="n">
        <v>0.03188284418034074</v>
      </c>
      <c r="H3768" t="n">
        <v>-0.002138542610733718</v>
      </c>
      <c r="J3768" t="n">
        <v>0.02632817468613824</v>
      </c>
      <c r="K3768" t="n">
        <v>0.03159647639300352</v>
      </c>
      <c r="L3768" t="n">
        <v>-0.002267523364265833</v>
      </c>
      <c r="M3768" t="n">
        <v>0.05660048659831141</v>
      </c>
      <c r="N3768" t="n">
        <v>0.02842709353655096</v>
      </c>
      <c r="O3768" t="n">
        <v>-0.001175884189093741</v>
      </c>
      <c r="P3768" t="n">
        <v>0.08388011688405334</v>
      </c>
      <c r="Q3768" t="n">
        <v>0.02780891836400743</v>
      </c>
      <c r="R3768" t="n">
        <v>-0.001960330859754864</v>
      </c>
    </row>
    <row r="3769">
      <c r="F3769" t="n">
        <v>0.07948185366041532</v>
      </c>
      <c r="G3769" t="n">
        <v>0.03189150093955342</v>
      </c>
      <c r="H3769" t="n">
        <v>-0.002139397942244861</v>
      </c>
      <c r="J3769" t="n">
        <v>0.0263371012280806</v>
      </c>
      <c r="K3769" t="n">
        <v>0.03160505539826906</v>
      </c>
      <c r="L3769" t="n">
        <v>-0.002266390169181242</v>
      </c>
      <c r="M3769" t="n">
        <v>0.05633563112647985</v>
      </c>
      <c r="N3769" t="n">
        <v>0.02843481199800537</v>
      </c>
      <c r="O3769" t="n">
        <v>-0.00117576669467037</v>
      </c>
      <c r="P3769" t="n">
        <v>0.08408741720115814</v>
      </c>
      <c r="Q3769" t="n">
        <v>0.0278164689799086</v>
      </c>
      <c r="R3769" t="n">
        <v>-0.001958371508570702</v>
      </c>
    </row>
    <row r="3770">
      <c r="F3770" t="n">
        <v>0.07957130990455166</v>
      </c>
      <c r="G3770" t="n">
        <v>0.03190015769876612</v>
      </c>
      <c r="H3770" t="n">
        <v>-0.002138328777855933</v>
      </c>
      <c r="J3770" t="n">
        <v>0.02638421215051293</v>
      </c>
      <c r="K3770" t="n">
        <v>0.03161363440353462</v>
      </c>
      <c r="L3770" t="n">
        <v>-0.002266390169181242</v>
      </c>
      <c r="M3770" t="n">
        <v>0.05656612845565293</v>
      </c>
      <c r="N3770" t="n">
        <v>0.02844253045945976</v>
      </c>
      <c r="O3770" t="n">
        <v>-0.001175296716976888</v>
      </c>
      <c r="P3770" t="n">
        <v>0.084328131486408</v>
      </c>
      <c r="Q3770" t="n">
        <v>0.02782401959580976</v>
      </c>
      <c r="R3770" t="n">
        <v>-0.001958371508570702</v>
      </c>
    </row>
    <row r="3771">
      <c r="F3771" t="n">
        <v>0.07940534303921931</v>
      </c>
      <c r="G3771" t="n">
        <v>0.03190881445797881</v>
      </c>
      <c r="H3771" t="n">
        <v>-0.00214017124903927</v>
      </c>
      <c r="J3771" t="n">
        <v>0.02641605022845173</v>
      </c>
      <c r="K3771" t="n">
        <v>0.03162221340880016</v>
      </c>
      <c r="L3771" t="n">
        <v>-0.002267070086231997</v>
      </c>
      <c r="M3771" t="n">
        <v>0.0565902282974293</v>
      </c>
      <c r="N3771" t="n">
        <v>0.02845024892091417</v>
      </c>
      <c r="O3771" t="n">
        <v>-0.001174944233706776</v>
      </c>
      <c r="P3771" t="n">
        <v>0.08426819404572472</v>
      </c>
      <c r="Q3771" t="n">
        <v>0.02783157021171093</v>
      </c>
      <c r="R3771" t="n">
        <v>-0.001959128478676175</v>
      </c>
    </row>
    <row r="3772">
      <c r="F3772" t="n">
        <v>0.07939749028233294</v>
      </c>
      <c r="G3772" t="n">
        <v>0.0319174712171915</v>
      </c>
      <c r="H3772" t="n">
        <v>-0.00214188424253525</v>
      </c>
      <c r="J3772" t="n">
        <v>0.02636388032210903</v>
      </c>
      <c r="K3772" t="n">
        <v>0.0316307924140657</v>
      </c>
      <c r="L3772" t="n">
        <v>-0.002263369327677178</v>
      </c>
      <c r="M3772" t="n">
        <v>0.05632535711358191</v>
      </c>
      <c r="N3772" t="n">
        <v>0.02845796738236856</v>
      </c>
      <c r="O3772" t="n">
        <v>-0.00117408360704254</v>
      </c>
      <c r="P3772" t="n">
        <v>0.08420825348873884</v>
      </c>
      <c r="Q3772" t="n">
        <v>0.0278391208276121</v>
      </c>
      <c r="R3772" t="n">
        <v>-0.001959128478676175</v>
      </c>
    </row>
    <row r="3773">
      <c r="F3773" t="n">
        <v>0.07953560436414589</v>
      </c>
      <c r="G3773" t="n">
        <v>0.03192612797640419</v>
      </c>
      <c r="H3773" t="n">
        <v>-0.002141670118348252</v>
      </c>
      <c r="J3773" t="n">
        <v>0.02643390475501872</v>
      </c>
      <c r="K3773" t="n">
        <v>0.03163937141933124</v>
      </c>
      <c r="L3773" t="n">
        <v>-0.002263142968108454</v>
      </c>
      <c r="M3773" t="n">
        <v>0.0565145813436759</v>
      </c>
      <c r="N3773" t="n">
        <v>0.02846568584382296</v>
      </c>
      <c r="O3773" t="n">
        <v>-0.001172910344719124</v>
      </c>
      <c r="P3773" t="n">
        <v>0.08434875871057113</v>
      </c>
      <c r="Q3773" t="n">
        <v>0.02784667144351327</v>
      </c>
      <c r="R3773" t="n">
        <v>-0.001957953941218935</v>
      </c>
    </row>
    <row r="3774">
      <c r="F3774" t="n">
        <v>0.07946692970217248</v>
      </c>
      <c r="G3774" t="n">
        <v>0.03193478473561688</v>
      </c>
      <c r="H3774" t="n">
        <v>-0.002140599497413265</v>
      </c>
      <c r="J3774" t="n">
        <v>0.02633590815205196</v>
      </c>
      <c r="K3774" t="n">
        <v>0.0316479504245968</v>
      </c>
      <c r="L3774" t="n">
        <v>-0.002264048406383352</v>
      </c>
      <c r="M3774" t="n">
        <v>0.05633226446984133</v>
      </c>
      <c r="N3774" t="n">
        <v>0.02847340430527736</v>
      </c>
      <c r="O3774" t="n">
        <v>-0.001173966280810198</v>
      </c>
      <c r="P3774" t="n">
        <v>0.08398813651299902</v>
      </c>
      <c r="Q3774" t="n">
        <v>0.02785422205941445</v>
      </c>
      <c r="R3774" t="n">
        <v>-0.001957758184976061</v>
      </c>
    </row>
    <row r="3775">
      <c r="F3775" t="n">
        <v>0.07949556810615173</v>
      </c>
      <c r="G3775" t="n">
        <v>0.03194344149482958</v>
      </c>
      <c r="H3775" t="n">
        <v>-0.002140385373226268</v>
      </c>
      <c r="J3775" t="n">
        <v>0.02639065862027944</v>
      </c>
      <c r="K3775" t="n">
        <v>0.03165652942986234</v>
      </c>
      <c r="L3775" t="n">
        <v>-0.002264727485089526</v>
      </c>
      <c r="M3775" t="n">
        <v>0.05635635903476499</v>
      </c>
      <c r="N3775" t="n">
        <v>0.02848112276673176</v>
      </c>
      <c r="O3775" t="n">
        <v>-0.001172910344719124</v>
      </c>
      <c r="P3775" t="n">
        <v>0.08412864167973061</v>
      </c>
      <c r="Q3775" t="n">
        <v>0.02786177267531562</v>
      </c>
      <c r="R3775" t="n">
        <v>-0.001956975160004568</v>
      </c>
    </row>
    <row r="3776">
      <c r="F3776" t="n">
        <v>0.07949987609383763</v>
      </c>
      <c r="G3776" t="n">
        <v>0.03195209825404226</v>
      </c>
      <c r="H3776" t="n">
        <v>-0.002145444260900288</v>
      </c>
      <c r="J3776" t="n">
        <v>0.02636139620745094</v>
      </c>
      <c r="K3776" t="n">
        <v>0.03166510843512788</v>
      </c>
      <c r="L3776" t="n">
        <v>-0.002261472490056348</v>
      </c>
      <c r="M3776" t="n">
        <v>0.05658687540057683</v>
      </c>
      <c r="N3776" t="n">
        <v>0.02848884122818615</v>
      </c>
      <c r="O3776" t="n">
        <v>-0.001171813912329307</v>
      </c>
      <c r="P3776" t="n">
        <v>0.08416892133856152</v>
      </c>
      <c r="Q3776" t="n">
        <v>0.02786932329121678</v>
      </c>
      <c r="R3776" t="n">
        <v>-0.001955380393286633</v>
      </c>
    </row>
    <row r="3777">
      <c r="F3777" t="n">
        <v>0.07958934339625449</v>
      </c>
      <c r="G3777" t="n">
        <v>0.03196075501325496</v>
      </c>
      <c r="H3777" t="n">
        <v>-0.00214608750823016</v>
      </c>
      <c r="J3777" t="n">
        <v>0.02644669935768408</v>
      </c>
      <c r="K3777" t="n">
        <v>0.03167368744039343</v>
      </c>
      <c r="L3777" t="n">
        <v>-0.002260116013505279</v>
      </c>
      <c r="M3777" t="n">
        <v>0.05646647591028384</v>
      </c>
      <c r="N3777" t="n">
        <v>0.02849655968964056</v>
      </c>
      <c r="O3777" t="n">
        <v>-0.001171696754369666</v>
      </c>
      <c r="P3777" t="n">
        <v>0.08414238020321541</v>
      </c>
      <c r="Q3777" t="n">
        <v>0.02787687390711795</v>
      </c>
      <c r="R3777" t="n">
        <v>-0.001956553856215191</v>
      </c>
    </row>
    <row r="3778">
      <c r="F3778" t="n">
        <v>0.07943549048589077</v>
      </c>
      <c r="G3778" t="n">
        <v>0.03196941177246765</v>
      </c>
      <c r="H3778" t="n">
        <v>-0.002144586597793792</v>
      </c>
      <c r="J3778" t="n">
        <v>0.02638688442636196</v>
      </c>
      <c r="K3778" t="n">
        <v>0.03168226644565898</v>
      </c>
      <c r="L3778" t="n">
        <v>-0.002261924648906704</v>
      </c>
      <c r="M3778" t="n">
        <v>0.05661442888470242</v>
      </c>
      <c r="N3778" t="n">
        <v>0.02850427815109495</v>
      </c>
      <c r="O3778" t="n">
        <v>-0.001171813912329307</v>
      </c>
      <c r="P3778" t="n">
        <v>0.08408242573529484</v>
      </c>
      <c r="Q3778" t="n">
        <v>0.02788442452301912</v>
      </c>
      <c r="R3778" t="n">
        <v>-0.001954989238977114</v>
      </c>
    </row>
    <row r="3779">
      <c r="F3779" t="n">
        <v>0.07946412511532959</v>
      </c>
      <c r="G3779" t="n">
        <v>0.03197806853168034</v>
      </c>
      <c r="H3779" t="n">
        <v>-0.002143728934687296</v>
      </c>
      <c r="J3779" t="n">
        <v>0.02642636178393722</v>
      </c>
      <c r="K3779" t="n">
        <v>0.03169084545092452</v>
      </c>
      <c r="L3779" t="n">
        <v>-0.002261472490056348</v>
      </c>
      <c r="M3779" t="n">
        <v>0.05647338113046829</v>
      </c>
      <c r="N3779" t="n">
        <v>0.02851199661254935</v>
      </c>
      <c r="O3779" t="n">
        <v>-0.00117099380661182</v>
      </c>
      <c r="P3779" t="n">
        <v>0.08445682766035001</v>
      </c>
      <c r="Q3779" t="n">
        <v>0.02789197513892029</v>
      </c>
      <c r="R3779" t="n">
        <v>-0.001953587763946027</v>
      </c>
    </row>
    <row r="3780">
      <c r="F3780" t="n">
        <v>0.07952926140330863</v>
      </c>
      <c r="G3780" t="n">
        <v>0.03198672529089303</v>
      </c>
      <c r="H3780" t="n">
        <v>-0.002149008770427238</v>
      </c>
      <c r="J3780" t="n">
        <v>0.02635126735300966</v>
      </c>
      <c r="K3780" t="n">
        <v>0.03169942445619006</v>
      </c>
      <c r="L3780" t="n">
        <v>-0.002256856907019709</v>
      </c>
      <c r="M3780" t="n">
        <v>0.05633232791608567</v>
      </c>
      <c r="N3780" t="n">
        <v>0.02851971507400376</v>
      </c>
      <c r="O3780" t="n">
        <v>-0.001170831994450914</v>
      </c>
      <c r="P3780" t="n">
        <v>0.08439687587195066</v>
      </c>
      <c r="Q3780" t="n">
        <v>0.02789952575482146</v>
      </c>
      <c r="R3780" t="n">
        <v>-0.00195436935536989</v>
      </c>
    </row>
    <row r="3781">
      <c r="F3781" t="n">
        <v>0.07958223308464957</v>
      </c>
      <c r="G3781" t="n">
        <v>0.03199538205010571</v>
      </c>
      <c r="H3781" t="n">
        <v>-0.002148579355146905</v>
      </c>
      <c r="J3781" t="n">
        <v>0.02642129790662964</v>
      </c>
      <c r="K3781" t="n">
        <v>0.03170800346145562</v>
      </c>
      <c r="L3781" t="n">
        <v>-0.002257760101379697</v>
      </c>
      <c r="M3781" t="n">
        <v>0.05643899603808356</v>
      </c>
      <c r="N3781" t="n">
        <v>0.02852743353545815</v>
      </c>
      <c r="O3781" t="n">
        <v>-0.001170481025627637</v>
      </c>
      <c r="P3781" t="n">
        <v>0.08420326638199049</v>
      </c>
      <c r="Q3781" t="n">
        <v>0.02790707637072263</v>
      </c>
      <c r="R3781" t="n">
        <v>-0.001953587763946027</v>
      </c>
    </row>
    <row r="3782">
      <c r="F3782" t="n">
        <v>0.07953786312269544</v>
      </c>
      <c r="G3782" t="n">
        <v>0.03200403880931841</v>
      </c>
      <c r="H3782" t="n">
        <v>-0.002146646986385406</v>
      </c>
      <c r="J3782" t="n">
        <v>0.02644549979510806</v>
      </c>
      <c r="K3782" t="n">
        <v>0.03171658246672115</v>
      </c>
      <c r="L3782" t="n">
        <v>-0.002258663295739685</v>
      </c>
      <c r="M3782" t="n">
        <v>0.05638051302522273</v>
      </c>
      <c r="N3782" t="n">
        <v>0.02853515199691255</v>
      </c>
      <c r="O3782" t="n">
        <v>-0.001169311129550049</v>
      </c>
      <c r="P3782" t="n">
        <v>0.08400964827192492</v>
      </c>
      <c r="Q3782" t="n">
        <v>0.0279146269866238</v>
      </c>
      <c r="R3782" t="n">
        <v>-0.001953392366090061</v>
      </c>
    </row>
    <row r="3783">
      <c r="F3783" t="n">
        <v>0.07948131995547102</v>
      </c>
      <c r="G3783" t="n">
        <v>0.0320126955685311</v>
      </c>
      <c r="H3783" t="n">
        <v>-0.002147076401665739</v>
      </c>
      <c r="J3783" t="n">
        <v>0.0264467864070158</v>
      </c>
      <c r="K3783" t="n">
        <v>0.0317251614719867</v>
      </c>
      <c r="L3783" t="n">
        <v>-0.0022575343027897</v>
      </c>
      <c r="M3783" t="n">
        <v>0.05663169615686109</v>
      </c>
      <c r="N3783" t="n">
        <v>0.02854287045836695</v>
      </c>
      <c r="O3783" t="n">
        <v>-0.001171065973666432</v>
      </c>
      <c r="P3783" t="n">
        <v>0.08411675669577134</v>
      </c>
      <c r="Q3783" t="n">
        <v>0.02792217760252497</v>
      </c>
      <c r="R3783" t="n">
        <v>-0.001953196968234096</v>
      </c>
    </row>
    <row r="3784">
      <c r="F3784" t="n">
        <v>0.07958296581751498</v>
      </c>
      <c r="G3784" t="n">
        <v>0.03202135232774379</v>
      </c>
      <c r="H3784" t="n">
        <v>-0.00215021271103192</v>
      </c>
      <c r="J3784" t="n">
        <v>0.0263487696224155</v>
      </c>
      <c r="K3784" t="n">
        <v>0.03173374047725225</v>
      </c>
      <c r="L3784" t="n">
        <v>-0.002254719634862464</v>
      </c>
      <c r="M3784" t="n">
        <v>0.05651127811867543</v>
      </c>
      <c r="N3784" t="n">
        <v>0.02855058891982135</v>
      </c>
      <c r="O3784" t="n">
        <v>-0.001168211791853041</v>
      </c>
      <c r="P3784" t="n">
        <v>0.08398995893057848</v>
      </c>
      <c r="Q3784" t="n">
        <v>0.02792972821842614</v>
      </c>
      <c r="R3784" t="n">
        <v>-0.00195159782877974</v>
      </c>
    </row>
    <row r="3785">
      <c r="F3785" t="n">
        <v>0.07951424764486315</v>
      </c>
      <c r="G3785" t="n">
        <v>0.03203000908695648</v>
      </c>
      <c r="H3785" t="n">
        <v>-0.002148922712405163</v>
      </c>
      <c r="J3785" t="n">
        <v>0.02641880329840471</v>
      </c>
      <c r="K3785" t="n">
        <v>0.03174231948251779</v>
      </c>
      <c r="L3785" t="n">
        <v>-0.002254268600728665</v>
      </c>
      <c r="M3785" t="n">
        <v>0.05639085531412696</v>
      </c>
      <c r="N3785" t="n">
        <v>0.02855830738127575</v>
      </c>
      <c r="O3785" t="n">
        <v>-0.001169263182465708</v>
      </c>
      <c r="P3785" t="n">
        <v>0.08416390280203445</v>
      </c>
      <c r="Q3785" t="n">
        <v>0.02793727883432731</v>
      </c>
      <c r="R3785" t="n">
        <v>-0.001951207392082975</v>
      </c>
    </row>
    <row r="3786">
      <c r="F3786" t="n">
        <v>0.07948203199246147</v>
      </c>
      <c r="G3786" t="n">
        <v>0.03203866584616917</v>
      </c>
      <c r="H3786" t="n">
        <v>-0.002149997711260794</v>
      </c>
      <c r="J3786" t="n">
        <v>0.02644300522341371</v>
      </c>
      <c r="K3786" t="n">
        <v>0.03175089848778333</v>
      </c>
      <c r="L3786" t="n">
        <v>-0.002256072737263862</v>
      </c>
      <c r="M3786" t="n">
        <v>0.05660075772568504</v>
      </c>
      <c r="N3786" t="n">
        <v>0.02856602584273015</v>
      </c>
      <c r="O3786" t="n">
        <v>-0.00116797814949467</v>
      </c>
      <c r="P3786" t="n">
        <v>0.08417076776992782</v>
      </c>
      <c r="Q3786" t="n">
        <v>0.02794482945022848</v>
      </c>
      <c r="R3786" t="n">
        <v>-0.001951988265476505</v>
      </c>
    </row>
    <row r="3787">
      <c r="F3787" t="n">
        <v>0.07957151350271702</v>
      </c>
      <c r="G3787" t="n">
        <v>0.03204732260538187</v>
      </c>
      <c r="H3787" t="n">
        <v>-0.002149137712176289</v>
      </c>
      <c r="J3787" t="n">
        <v>0.02644429033015969</v>
      </c>
      <c r="K3787" t="n">
        <v>0.03175947749304888</v>
      </c>
      <c r="L3787" t="n">
        <v>-0.002253249535482658</v>
      </c>
      <c r="M3787" t="n">
        <v>0.0563977470322479</v>
      </c>
      <c r="N3787" t="n">
        <v>0.02857374430418454</v>
      </c>
      <c r="O3787" t="n">
        <v>-0.001169380003644893</v>
      </c>
      <c r="P3787" t="n">
        <v>0.08437813893118512</v>
      </c>
      <c r="Q3787" t="n">
        <v>0.02795238006612965</v>
      </c>
      <c r="R3787" t="n">
        <v>-0.001951207392082975</v>
      </c>
    </row>
    <row r="3788">
      <c r="F3788" t="n">
        <v>0.07962448802847305</v>
      </c>
      <c r="G3788" t="n">
        <v>0.03205597936459455</v>
      </c>
      <c r="H3788" t="n">
        <v>-0.002153782798688669</v>
      </c>
      <c r="J3788" t="n">
        <v>0.026468492723421</v>
      </c>
      <c r="K3788" t="n">
        <v>0.03176805649831443</v>
      </c>
      <c r="L3788" t="n">
        <v>-0.002253249535482658</v>
      </c>
      <c r="M3788" t="n">
        <v>0.05644248457503373</v>
      </c>
      <c r="N3788" t="n">
        <v>0.02858146276563895</v>
      </c>
      <c r="O3788" t="n">
        <v>-0.001166060153397415</v>
      </c>
      <c r="P3788" t="n">
        <v>0.08448526259325567</v>
      </c>
      <c r="Q3788" t="n">
        <v>0.02795993068203082</v>
      </c>
      <c r="R3788" t="n">
        <v>-0.001949411145833718</v>
      </c>
    </row>
    <row r="3789">
      <c r="F3789" t="n">
        <v>0.0795192420170192</v>
      </c>
      <c r="G3789" t="n">
        <v>0.03206463612380725</v>
      </c>
      <c r="H3789" t="n">
        <v>-0.00215206046138464</v>
      </c>
      <c r="J3789" t="n">
        <v>0.02636282679027058</v>
      </c>
      <c r="K3789" t="n">
        <v>0.03177663550357997</v>
      </c>
      <c r="L3789" t="n">
        <v>-0.002253700005201867</v>
      </c>
      <c r="M3789" t="n">
        <v>0.05644592955235694</v>
      </c>
      <c r="N3789" t="n">
        <v>0.02858918122709334</v>
      </c>
      <c r="O3789" t="n">
        <v>-0.001166410111426646</v>
      </c>
      <c r="P3789" t="n">
        <v>0.08442529430473494</v>
      </c>
      <c r="Q3789" t="n">
        <v>0.02796748129793199</v>
      </c>
      <c r="R3789" t="n">
        <v>-0.001949801223101519</v>
      </c>
    </row>
    <row r="3790">
      <c r="F3790" t="n">
        <v>0.07956004368822947</v>
      </c>
      <c r="G3790" t="n">
        <v>0.03207329288301994</v>
      </c>
      <c r="H3790" t="n">
        <v>-0.002153567506525665</v>
      </c>
      <c r="J3790" t="n">
        <v>0.02644050412240335</v>
      </c>
      <c r="K3790" t="n">
        <v>0.03178521450884552</v>
      </c>
      <c r="L3790" t="n">
        <v>-0.002254150474921075</v>
      </c>
      <c r="M3790" t="n">
        <v>0.05655260891162084</v>
      </c>
      <c r="N3790" t="n">
        <v>0.02859689968854774</v>
      </c>
      <c r="O3790" t="n">
        <v>-0.001166060153397415</v>
      </c>
      <c r="P3790" t="n">
        <v>0.08453242199270694</v>
      </c>
      <c r="Q3790" t="n">
        <v>0.02797503191383316</v>
      </c>
      <c r="R3790" t="n">
        <v>-0.001952336725342223</v>
      </c>
    </row>
    <row r="3791">
      <c r="F3791" t="n">
        <v>0.07956433108132342</v>
      </c>
      <c r="G3791" t="n">
        <v>0.03208194964223263</v>
      </c>
      <c r="H3791" t="n">
        <v>-0.002153567506525665</v>
      </c>
      <c r="J3791" t="n">
        <v>0.02637303137218872</v>
      </c>
      <c r="K3791" t="n">
        <v>0.03179379351411107</v>
      </c>
      <c r="L3791" t="n">
        <v>-0.002251898126325032</v>
      </c>
      <c r="M3791" t="n">
        <v>0.05641152292844098</v>
      </c>
      <c r="N3791" t="n">
        <v>0.02860461815000214</v>
      </c>
      <c r="O3791" t="n">
        <v>-0.001167226680161518</v>
      </c>
      <c r="P3791" t="n">
        <v>0.08450587137261906</v>
      </c>
      <c r="Q3791" t="n">
        <v>0.02798258252973432</v>
      </c>
      <c r="R3791" t="n">
        <v>-0.00195058137763712</v>
      </c>
    </row>
    <row r="3792">
      <c r="F3792" t="n">
        <v>0.07959296161334339</v>
      </c>
      <c r="G3792" t="n">
        <v>0.03209060640144532</v>
      </c>
      <c r="H3792" t="n">
        <v>-0.002157141601860074</v>
      </c>
      <c r="J3792" t="n">
        <v>0.02635903403347203</v>
      </c>
      <c r="K3792" t="n">
        <v>0.03180237251937661</v>
      </c>
      <c r="L3792" t="n">
        <v>-0.002250194574212834</v>
      </c>
      <c r="M3792" t="n">
        <v>0.05651820378563835</v>
      </c>
      <c r="N3792" t="n">
        <v>0.02861233661145654</v>
      </c>
      <c r="O3792" t="n">
        <v>-0.001166005860258569</v>
      </c>
      <c r="P3792" t="n">
        <v>0.08437905540269108</v>
      </c>
      <c r="Q3792" t="n">
        <v>0.02799013314563549</v>
      </c>
      <c r="R3792" t="n">
        <v>-0.001948392285384828</v>
      </c>
    </row>
    <row r="3793">
      <c r="F3793" t="n">
        <v>0.07965811053813364</v>
      </c>
      <c r="G3793" t="n">
        <v>0.03209926316065801</v>
      </c>
      <c r="H3793" t="n">
        <v>-0.00215520133857637</v>
      </c>
      <c r="J3793" t="n">
        <v>0.02637559524544493</v>
      </c>
      <c r="K3793" t="n">
        <v>0.03181095152464215</v>
      </c>
      <c r="L3793" t="n">
        <v>-0.002250644478156494</v>
      </c>
      <c r="M3793" t="n">
        <v>0.05660423942202897</v>
      </c>
      <c r="N3793" t="n">
        <v>0.02862005507291094</v>
      </c>
      <c r="O3793" t="n">
        <v>-0.001164957503341254</v>
      </c>
      <c r="P3793" t="n">
        <v>0.08418538978698137</v>
      </c>
      <c r="Q3793" t="n">
        <v>0.02799768376153666</v>
      </c>
      <c r="R3793" t="n">
        <v>-0.001949756296385698</v>
      </c>
    </row>
    <row r="3794">
      <c r="F3794" t="n">
        <v>0.0795893581475228</v>
      </c>
      <c r="G3794" t="n">
        <v>0.0321079199198707</v>
      </c>
      <c r="H3794" t="n">
        <v>-0.002156710432241473</v>
      </c>
      <c r="J3794" t="n">
        <v>0.02646091644497751</v>
      </c>
      <c r="K3794" t="n">
        <v>0.0318195305299077</v>
      </c>
      <c r="L3794" t="n">
        <v>-0.002248844862381856</v>
      </c>
      <c r="M3794" t="n">
        <v>0.05638055149323445</v>
      </c>
      <c r="N3794" t="n">
        <v>0.02862777353436534</v>
      </c>
      <c r="O3794" t="n">
        <v>-0.001165190471545102</v>
      </c>
      <c r="P3794" t="n">
        <v>0.08432594121586218</v>
      </c>
      <c r="Q3794" t="n">
        <v>0.02800523437743783</v>
      </c>
      <c r="R3794" t="n">
        <v>-0.001950146013814517</v>
      </c>
    </row>
    <row r="3795">
      <c r="F3795" t="n">
        <v>0.07958146694681432</v>
      </c>
      <c r="G3795" t="n">
        <v>0.03211657667908339</v>
      </c>
      <c r="H3795" t="n">
        <v>-0.002154770168957769</v>
      </c>
      <c r="J3795" t="n">
        <v>0.02643163850463734</v>
      </c>
      <c r="K3795" t="n">
        <v>0.03182810953517325</v>
      </c>
      <c r="L3795" t="n">
        <v>-0.002249519718297345</v>
      </c>
      <c r="M3795" t="n">
        <v>0.05644593749281526</v>
      </c>
      <c r="N3795" t="n">
        <v>0.02863549199581973</v>
      </c>
      <c r="O3795" t="n">
        <v>-0.001165656407952797</v>
      </c>
      <c r="P3795" t="n">
        <v>0.0841322652032585</v>
      </c>
      <c r="Q3795" t="n">
        <v>0.02801278499333901</v>
      </c>
      <c r="R3795" t="n">
        <v>-0.001948392285384828</v>
      </c>
    </row>
    <row r="3796">
      <c r="F3796" t="n">
        <v>0.07951270368195459</v>
      </c>
      <c r="G3796" t="n">
        <v>0.03212523343829608</v>
      </c>
      <c r="H3796" t="n">
        <v>-0.002159424668285145</v>
      </c>
      <c r="J3796" t="n">
        <v>0.02647112132050383</v>
      </c>
      <c r="K3796" t="n">
        <v>0.03183668854043879</v>
      </c>
      <c r="L3796" t="n">
        <v>-0.002246684072939296</v>
      </c>
      <c r="M3796" t="n">
        <v>0.05644937772571557</v>
      </c>
      <c r="N3796" t="n">
        <v>0.02864321045727414</v>
      </c>
      <c r="O3796" t="n">
        <v>-0.001163968790369812</v>
      </c>
      <c r="P3796" t="n">
        <v>0.08437309177516444</v>
      </c>
      <c r="Q3796" t="n">
        <v>0.02802033560924018</v>
      </c>
      <c r="R3796" t="n">
        <v>-0.001948732703937243</v>
      </c>
    </row>
    <row r="3797">
      <c r="F3797" t="n">
        <v>0.07961437544990539</v>
      </c>
      <c r="G3797" t="n">
        <v>0.03213389019750877</v>
      </c>
      <c r="H3797" t="n">
        <v>-0.002158345279767558</v>
      </c>
      <c r="J3797" t="n">
        <v>0.02647240325531942</v>
      </c>
      <c r="K3797" t="n">
        <v>0.03184526754570433</v>
      </c>
      <c r="L3797" t="n">
        <v>-0.002246010067717414</v>
      </c>
      <c r="M3797" t="n">
        <v>0.05643216791830119</v>
      </c>
      <c r="N3797" t="n">
        <v>0.02865092891872853</v>
      </c>
      <c r="O3797" t="n">
        <v>-0.001163968790369812</v>
      </c>
      <c r="P3797" t="n">
        <v>0.08414598279462776</v>
      </c>
      <c r="Q3797" t="n">
        <v>0.02802788622514134</v>
      </c>
      <c r="R3797" t="n">
        <v>-0.001947953989570035</v>
      </c>
    </row>
    <row r="3798">
      <c r="F3798" t="n">
        <v>0.07960647928396629</v>
      </c>
      <c r="G3798" t="n">
        <v>0.03214254695672146</v>
      </c>
      <c r="H3798" t="n">
        <v>-0.002158561157471075</v>
      </c>
      <c r="J3798" t="n">
        <v>0.02639727992789266</v>
      </c>
      <c r="K3798" t="n">
        <v>0.03185384655096988</v>
      </c>
      <c r="L3798" t="n">
        <v>-0.002248256751790353</v>
      </c>
      <c r="M3798" t="n">
        <v>0.05658015483887202</v>
      </c>
      <c r="N3798" t="n">
        <v>0.02865864738018293</v>
      </c>
      <c r="O3798" t="n">
        <v>-0.001164201421286244</v>
      </c>
      <c r="P3798" t="n">
        <v>0.08445366879730926</v>
      </c>
      <c r="Q3798" t="n">
        <v>0.02803543684104251</v>
      </c>
      <c r="R3798" t="n">
        <v>-0.001946007203652016</v>
      </c>
    </row>
    <row r="3799">
      <c r="F3799" t="n">
        <v>0.07953770463990227</v>
      </c>
      <c r="G3799" t="n">
        <v>0.03215120371593416</v>
      </c>
      <c r="H3799" t="n">
        <v>-0.002157697646657005</v>
      </c>
      <c r="J3799" t="n">
        <v>0.02641384113925974</v>
      </c>
      <c r="K3799" t="n">
        <v>0.03186242555623543</v>
      </c>
      <c r="L3799" t="n">
        <v>-0.002246459404532002</v>
      </c>
      <c r="M3799" t="n">
        <v>0.05660424534847225</v>
      </c>
      <c r="N3799" t="n">
        <v>0.02866636584163733</v>
      </c>
      <c r="O3799" t="n">
        <v>-0.001164085105828028</v>
      </c>
      <c r="P3799" t="n">
        <v>0.08449395876586735</v>
      </c>
      <c r="Q3799" t="n">
        <v>0.02804298745694368</v>
      </c>
      <c r="R3799" t="n">
        <v>-0.001948538025345441</v>
      </c>
    </row>
    <row r="3800">
      <c r="F3800" t="n">
        <v>0.07956632892281804</v>
      </c>
      <c r="G3800" t="n">
        <v>0.03215986047514684</v>
      </c>
      <c r="H3800" t="n">
        <v>-0.002161276049880255</v>
      </c>
      <c r="J3800" t="n">
        <v>0.02643040252143236</v>
      </c>
      <c r="K3800" t="n">
        <v>0.03187100456150097</v>
      </c>
      <c r="L3800" t="n">
        <v>-0.00224541238634182</v>
      </c>
      <c r="M3800" t="n">
        <v>0.05650443325661511</v>
      </c>
      <c r="N3800" t="n">
        <v>0.02867408430309173</v>
      </c>
      <c r="O3800" t="n">
        <v>-0.001161119037529069</v>
      </c>
      <c r="P3800" t="n">
        <v>0.08443396965343847</v>
      </c>
      <c r="Q3800" t="n">
        <v>0.02805053807284485</v>
      </c>
      <c r="R3800" t="n">
        <v>-0.00194614966927726</v>
      </c>
    </row>
    <row r="3801">
      <c r="F3801" t="n">
        <v>0.07960712965231515</v>
      </c>
      <c r="G3801" t="n">
        <v>0.03216851723435954</v>
      </c>
      <c r="H3801" t="n">
        <v>-0.002162789245754347</v>
      </c>
      <c r="J3801" t="n">
        <v>0.02637819619067241</v>
      </c>
      <c r="K3801" t="n">
        <v>0.03187958356676652</v>
      </c>
      <c r="L3801" t="n">
        <v>-0.002243617312984097</v>
      </c>
      <c r="M3801" t="n">
        <v>0.05663177575583464</v>
      </c>
      <c r="N3801" t="n">
        <v>0.02868180276454613</v>
      </c>
      <c r="O3801" t="n">
        <v>-0.001162628945250173</v>
      </c>
      <c r="P3801" t="n">
        <v>0.08454111424177496</v>
      </c>
      <c r="Q3801" t="n">
        <v>0.02805808868874602</v>
      </c>
      <c r="R3801" t="n">
        <v>-0.001944593683133525</v>
      </c>
    </row>
    <row r="3802">
      <c r="F3802" t="n">
        <v>0.07958704891387103</v>
      </c>
      <c r="G3802" t="n">
        <v>0.03217717399357223</v>
      </c>
      <c r="H3802" t="n">
        <v>-0.002163005416593502</v>
      </c>
      <c r="J3802" t="n">
        <v>0.02643296178263398</v>
      </c>
      <c r="K3802" t="n">
        <v>0.03188816257203207</v>
      </c>
      <c r="L3802" t="n">
        <v>-0.002245188002172104</v>
      </c>
      <c r="M3802" t="n">
        <v>0.05657326157326387</v>
      </c>
      <c r="N3802" t="n">
        <v>0.02868952122600053</v>
      </c>
      <c r="O3802" t="n">
        <v>-0.001160886744033514</v>
      </c>
      <c r="P3802" t="n">
        <v>0.08421369782080174</v>
      </c>
      <c r="Q3802" t="n">
        <v>0.02806563930464719</v>
      </c>
      <c r="R3802" t="n">
        <v>-0.001944593683133525</v>
      </c>
    </row>
    <row r="3803">
      <c r="F3803" t="n">
        <v>0.07953043422050479</v>
      </c>
      <c r="G3803" t="n">
        <v>0.03218583075278492</v>
      </c>
      <c r="H3803" t="n">
        <v>-0.002163005416593502</v>
      </c>
      <c r="J3803" t="n">
        <v>0.02641131750689807</v>
      </c>
      <c r="K3803" t="n">
        <v>0.03189674157729761</v>
      </c>
      <c r="L3803" t="n">
        <v>-0.002244963618002389</v>
      </c>
      <c r="M3803" t="n">
        <v>0.05672125944406323</v>
      </c>
      <c r="N3803" t="n">
        <v>0.02869723968745493</v>
      </c>
      <c r="O3803" t="n">
        <v>-0.0011614674777724</v>
      </c>
      <c r="P3803" t="n">
        <v>0.08415369720736726</v>
      </c>
      <c r="Q3803" t="n">
        <v>0.02807318992054836</v>
      </c>
      <c r="R3803" t="n">
        <v>-0.001944204686597591</v>
      </c>
    </row>
    <row r="3804">
      <c r="F3804" t="n">
        <v>0.07960776514173223</v>
      </c>
      <c r="G3804" t="n">
        <v>0.03219448751199761</v>
      </c>
      <c r="H3804" t="n">
        <v>-0.002165291489796294</v>
      </c>
      <c r="J3804" t="n">
        <v>0.02643551968119875</v>
      </c>
      <c r="K3804" t="n">
        <v>0.03190532058256315</v>
      </c>
      <c r="L3804" t="n">
        <v>-0.002240096231073364</v>
      </c>
      <c r="M3804" t="n">
        <v>0.05643557331660617</v>
      </c>
      <c r="N3804" t="n">
        <v>0.02870495814890932</v>
      </c>
      <c r="O3804" t="n">
        <v>-0.001160011686916269</v>
      </c>
      <c r="P3804" t="n">
        <v>0.08432769943328228</v>
      </c>
      <c r="Q3804" t="n">
        <v>0.02808074053644953</v>
      </c>
      <c r="R3804" t="n">
        <v>-0.001942205859232245</v>
      </c>
    </row>
    <row r="3805">
      <c r="F3805" t="n">
        <v>0.07963638856436836</v>
      </c>
      <c r="G3805" t="n">
        <v>0.0322031442712103</v>
      </c>
      <c r="H3805" t="n">
        <v>-0.002164642097167143</v>
      </c>
      <c r="J3805" t="n">
        <v>0.02642151534517996</v>
      </c>
      <c r="K3805" t="n">
        <v>0.0319138995878287</v>
      </c>
      <c r="L3805" t="n">
        <v>-0.002240096231073364</v>
      </c>
      <c r="M3805" t="n">
        <v>0.05668683314188638</v>
      </c>
      <c r="N3805" t="n">
        <v>0.02871267661036372</v>
      </c>
      <c r="O3805" t="n">
        <v>-0.001160127664889366</v>
      </c>
      <c r="P3805" t="n">
        <v>0.0845685683344613</v>
      </c>
      <c r="Q3805" t="n">
        <v>0.0280882911523507</v>
      </c>
      <c r="R3805" t="n">
        <v>-0.001942594494721837</v>
      </c>
    </row>
    <row r="3806">
      <c r="F3806" t="n">
        <v>0.07956758640785311</v>
      </c>
      <c r="G3806" t="n">
        <v>0.032211801030423</v>
      </c>
      <c r="H3806" t="n">
        <v>-0.00216485856137686</v>
      </c>
      <c r="J3806" t="n">
        <v>0.02647628379449664</v>
      </c>
      <c r="K3806" t="n">
        <v>0.03192247859309424</v>
      </c>
      <c r="L3806" t="n">
        <v>-0.002242337223701488</v>
      </c>
      <c r="M3806" t="n">
        <v>0.05642178795518379</v>
      </c>
      <c r="N3806" t="n">
        <v>0.02872039507181812</v>
      </c>
      <c r="O3806" t="n">
        <v>-0.001160475598808657</v>
      </c>
      <c r="P3806" t="n">
        <v>0.08450856924039807</v>
      </c>
      <c r="Q3806" t="n">
        <v>0.02809584176825187</v>
      </c>
      <c r="R3806" t="n">
        <v>-0.001944537672169793</v>
      </c>
    </row>
    <row r="3807">
      <c r="F3807" t="n">
        <v>0.07963274309526518</v>
      </c>
      <c r="G3807" t="n">
        <v>0.03222045778963568</v>
      </c>
      <c r="H3807" t="n">
        <v>-0.002163992704537993</v>
      </c>
      <c r="J3807" t="n">
        <v>0.02642407069164629</v>
      </c>
      <c r="K3807" t="n">
        <v>0.03193105759835979</v>
      </c>
      <c r="L3807" t="n">
        <v>-0.002240151226248151</v>
      </c>
      <c r="M3807" t="n">
        <v>0.0567350129669392</v>
      </c>
      <c r="N3807" t="n">
        <v>0.02872811353327253</v>
      </c>
      <c r="O3807" t="n">
        <v>-0.00115954777502388</v>
      </c>
      <c r="P3807" t="n">
        <v>0.08458229292955655</v>
      </c>
      <c r="Q3807" t="n">
        <v>0.02810339238415304</v>
      </c>
      <c r="R3807" t="n">
        <v>-0.001942146789882514</v>
      </c>
    </row>
    <row r="3808">
      <c r="F3808" t="n">
        <v>0.07968572358717019</v>
      </c>
      <c r="G3808" t="n">
        <v>0.03222911454884838</v>
      </c>
      <c r="H3808" t="n">
        <v>-0.002169095391672178</v>
      </c>
      <c r="J3808" t="n">
        <v>0.02638713900229184</v>
      </c>
      <c r="K3808" t="n">
        <v>0.03193963660362533</v>
      </c>
      <c r="L3808" t="n">
        <v>-0.002239032157796634</v>
      </c>
      <c r="M3808" t="n">
        <v>0.05649061147169832</v>
      </c>
      <c r="N3808" t="n">
        <v>0.02873583199472692</v>
      </c>
      <c r="O3808" t="n">
        <v>-0.001157975557519094</v>
      </c>
      <c r="P3808" t="n">
        <v>0.08462258677978207</v>
      </c>
      <c r="Q3808" t="n">
        <v>0.02811094300005421</v>
      </c>
      <c r="R3808" t="n">
        <v>-0.00194272920095505</v>
      </c>
    </row>
    <row r="3809">
      <c r="F3809" t="n">
        <v>0.07972652660320154</v>
      </c>
      <c r="G3809" t="n">
        <v>0.03223777130806107</v>
      </c>
      <c r="H3809" t="n">
        <v>-0.002168878633863477</v>
      </c>
      <c r="J3809" t="n">
        <v>0.0263884151881901</v>
      </c>
      <c r="K3809" t="n">
        <v>0.03194821560889088</v>
      </c>
      <c r="L3809" t="n">
        <v>-0.002239927412557847</v>
      </c>
      <c r="M3809" t="n">
        <v>0.05653535059882595</v>
      </c>
      <c r="N3809" t="n">
        <v>0.02874355045618132</v>
      </c>
      <c r="O3809" t="n">
        <v>-0.001157628130109097</v>
      </c>
      <c r="P3809" t="n">
        <v>0.08422825446924009</v>
      </c>
      <c r="Q3809" t="n">
        <v>0.02811849361595538</v>
      </c>
      <c r="R3809" t="n">
        <v>-0.00194272920095505</v>
      </c>
    </row>
    <row r="3810">
      <c r="F3810" t="n">
        <v>0.07966989125005966</v>
      </c>
      <c r="G3810" t="n">
        <v>0.03224642806727376</v>
      </c>
      <c r="H3810" t="n">
        <v>-0.002168445118246075</v>
      </c>
      <c r="J3810" t="n">
        <v>0.02642790116457759</v>
      </c>
      <c r="K3810" t="n">
        <v>0.03195679461415642</v>
      </c>
      <c r="L3810" t="n">
        <v>-0.002237241648274205</v>
      </c>
      <c r="M3810" t="n">
        <v>0.05651812883481924</v>
      </c>
      <c r="N3810" t="n">
        <v>0.02875126891763572</v>
      </c>
      <c r="O3810" t="n">
        <v>-0.001158670412339087</v>
      </c>
      <c r="P3810" t="n">
        <v>0.08423510778166754</v>
      </c>
      <c r="Q3810" t="n">
        <v>0.02812604423185655</v>
      </c>
      <c r="R3810" t="n">
        <v>-0.001942146789882514</v>
      </c>
    </row>
    <row r="3811">
      <c r="F3811" t="n">
        <v>0.07968633249510476</v>
      </c>
      <c r="G3811" t="n">
        <v>0.03225508482648645</v>
      </c>
      <c r="H3811" t="n">
        <v>-0.002168878633863477</v>
      </c>
      <c r="J3811" t="n">
        <v>0.02642917731051631</v>
      </c>
      <c r="K3811" t="n">
        <v>0.03196537361942197</v>
      </c>
      <c r="L3811" t="n">
        <v>-0.002237465461964509</v>
      </c>
      <c r="M3811" t="n">
        <v>0.05656286841944708</v>
      </c>
      <c r="N3811" t="n">
        <v>0.02875898737909012</v>
      </c>
      <c r="O3811" t="n">
        <v>-0.001158322984929091</v>
      </c>
      <c r="P3811" t="n">
        <v>0.08460973716884695</v>
      </c>
      <c r="Q3811" t="n">
        <v>0.02813359484775772</v>
      </c>
      <c r="R3811" t="n">
        <v>-0.001943311612027586</v>
      </c>
    </row>
    <row r="3812">
      <c r="F3812" t="n">
        <v>0.07973931561513005</v>
      </c>
      <c r="G3812" t="n">
        <v>0.03226374158569913</v>
      </c>
      <c r="H3812" t="n">
        <v>-0.002170516296101896</v>
      </c>
      <c r="J3812" t="n">
        <v>0.02641516855542123</v>
      </c>
      <c r="K3812" t="n">
        <v>0.03197395262468752</v>
      </c>
      <c r="L3812" t="n">
        <v>-0.002235274559069949</v>
      </c>
      <c r="M3812" t="n">
        <v>0.05648368136008414</v>
      </c>
      <c r="N3812" t="n">
        <v>0.02876670584054452</v>
      </c>
      <c r="O3812" t="n">
        <v>-0.001156055489006975</v>
      </c>
      <c r="P3812" t="n">
        <v>0.08451629245480424</v>
      </c>
      <c r="Q3812" t="n">
        <v>0.02814114546365888</v>
      </c>
      <c r="R3812" t="n">
        <v>-0.00193956108006447</v>
      </c>
    </row>
    <row r="3813">
      <c r="F3813" t="n">
        <v>0.07973139466346817</v>
      </c>
      <c r="G3813" t="n">
        <v>0.03227239834491183</v>
      </c>
      <c r="H3813" t="n">
        <v>-0.002170950399361116</v>
      </c>
      <c r="J3813" t="n">
        <v>0.026401158951515</v>
      </c>
      <c r="K3813" t="n">
        <v>0.03198253162995306</v>
      </c>
      <c r="L3813" t="n">
        <v>-0.002235274559069949</v>
      </c>
      <c r="M3813" t="n">
        <v>0.05661104000235742</v>
      </c>
      <c r="N3813" t="n">
        <v>0.02877442430199892</v>
      </c>
      <c r="O3813" t="n">
        <v>-0.001156171129247948</v>
      </c>
      <c r="P3813" t="n">
        <v>0.08452315000207544</v>
      </c>
      <c r="Q3813" t="n">
        <v>0.02814869607956005</v>
      </c>
      <c r="R3813" t="n">
        <v>-0.001938979211740451</v>
      </c>
    </row>
    <row r="3814">
      <c r="F3814" t="n">
        <v>0.07957729172242681</v>
      </c>
      <c r="G3814" t="n">
        <v>0.03228105510412452</v>
      </c>
      <c r="H3814" t="n">
        <v>-0.002171818605879557</v>
      </c>
      <c r="J3814" t="n">
        <v>0.02640243357142819</v>
      </c>
      <c r="K3814" t="n">
        <v>0.03199111063521861</v>
      </c>
      <c r="L3814" t="n">
        <v>-0.002234603976702228</v>
      </c>
      <c r="M3814" t="n">
        <v>0.0565525048765112</v>
      </c>
      <c r="N3814" t="n">
        <v>0.02878214276345331</v>
      </c>
      <c r="O3814" t="n">
        <v>-0.001157327531657678</v>
      </c>
      <c r="P3814" t="n">
        <v>0.08466375226073047</v>
      </c>
      <c r="Q3814" t="n">
        <v>0.02815624669546122</v>
      </c>
      <c r="R3814" t="n">
        <v>-0.001941306685036528</v>
      </c>
    </row>
    <row r="3815">
      <c r="F3815" t="n">
        <v>0.07961808952448615</v>
      </c>
      <c r="G3815" t="n">
        <v>0.03228971186333721</v>
      </c>
      <c r="H3815" t="n">
        <v>-0.002170733347731506</v>
      </c>
      <c r="J3815" t="n">
        <v>0.02639606518960066</v>
      </c>
      <c r="K3815" t="n">
        <v>0.03199968964048415</v>
      </c>
      <c r="L3815" t="n">
        <v>-0.002235945141437669</v>
      </c>
      <c r="M3815" t="n">
        <v>0.05670052299746803</v>
      </c>
      <c r="N3815" t="n">
        <v>0.02878986122490771</v>
      </c>
      <c r="O3815" t="n">
        <v>-0.001156980610934759</v>
      </c>
      <c r="P3815" t="n">
        <v>0.08470404867819792</v>
      </c>
      <c r="Q3815" t="n">
        <v>0.0281637973113624</v>
      </c>
      <c r="R3815" t="n">
        <v>-0.001938785255632444</v>
      </c>
    </row>
    <row r="3816">
      <c r="F3816" t="n">
        <v>0.07971980100543886</v>
      </c>
      <c r="G3816" t="n">
        <v>0.0322983686225499</v>
      </c>
      <c r="H3816" t="n">
        <v>-0.002173456659449969</v>
      </c>
      <c r="J3816" t="n">
        <v>0.02645083854307924</v>
      </c>
      <c r="K3816" t="n">
        <v>0.0320082686457497</v>
      </c>
      <c r="L3816" t="n">
        <v>-0.002233075355101943</v>
      </c>
      <c r="M3816" t="n">
        <v>0.05666264186262696</v>
      </c>
      <c r="N3816" t="n">
        <v>0.02879757968636211</v>
      </c>
      <c r="O3816" t="n">
        <v>-0.001154712885092916</v>
      </c>
      <c r="P3816" t="n">
        <v>0.08471090839156026</v>
      </c>
      <c r="Q3816" t="n">
        <v>0.02817134792726357</v>
      </c>
      <c r="R3816" t="n">
        <v>-0.001938525081691194</v>
      </c>
    </row>
    <row r="3817">
      <c r="F3817" t="n">
        <v>0.07971187161353957</v>
      </c>
      <c r="G3817" t="n">
        <v>0.03230702538176259</v>
      </c>
      <c r="H3817" t="n">
        <v>-0.002173674005115914</v>
      </c>
      <c r="J3817" t="n">
        <v>0.02645975583190692</v>
      </c>
      <c r="K3817" t="n">
        <v>0.03201684765101524</v>
      </c>
      <c r="L3817" t="n">
        <v>-0.002234638039045331</v>
      </c>
      <c r="M3817" t="n">
        <v>0.05660410244772968</v>
      </c>
      <c r="N3817" t="n">
        <v>0.02880529814781651</v>
      </c>
      <c r="O3817" t="n">
        <v>-0.001154481942515897</v>
      </c>
      <c r="P3817" t="n">
        <v>0.0845840143284598</v>
      </c>
      <c r="Q3817" t="n">
        <v>0.02817889854316473</v>
      </c>
      <c r="R3817" t="n">
        <v>-0.001939106406685704</v>
      </c>
    </row>
    <row r="3818">
      <c r="F3818" t="n">
        <v>0.0796673899618196</v>
      </c>
      <c r="G3818" t="n">
        <v>0.03231568214097529</v>
      </c>
      <c r="H3818" t="n">
        <v>-0.002173456659449969</v>
      </c>
      <c r="J3818" t="n">
        <v>0.02649924522080394</v>
      </c>
      <c r="K3818" t="n">
        <v>0.03202542665628079</v>
      </c>
      <c r="L3818" t="n">
        <v>-0.002234191557918649</v>
      </c>
      <c r="M3818" t="n">
        <v>0.05677278318535639</v>
      </c>
      <c r="N3818" t="n">
        <v>0.02881301660927091</v>
      </c>
      <c r="O3818" t="n">
        <v>-0.001154943827669934</v>
      </c>
      <c r="P3818" t="n">
        <v>0.0846243094779498</v>
      </c>
      <c r="Q3818" t="n">
        <v>0.0281864491590659</v>
      </c>
      <c r="R3818" t="n">
        <v>-0.001938912631687534</v>
      </c>
    </row>
    <row r="3819">
      <c r="F3819" t="n">
        <v>0.07964727109332159</v>
      </c>
      <c r="G3819" t="n">
        <v>0.03232433890018797</v>
      </c>
      <c r="H3819" t="n">
        <v>-0.002172369931120244</v>
      </c>
      <c r="J3819" t="n">
        <v>0.02645466064115365</v>
      </c>
      <c r="K3819" t="n">
        <v>0.03203400566154633</v>
      </c>
      <c r="L3819" t="n">
        <v>-0.002233968317355308</v>
      </c>
      <c r="M3819" t="n">
        <v>0.05665227127477615</v>
      </c>
      <c r="N3819" t="n">
        <v>0.02882073507072531</v>
      </c>
      <c r="O3819" t="n">
        <v>-0.001154481942515897</v>
      </c>
      <c r="P3819" t="n">
        <v>0.08473148499034372</v>
      </c>
      <c r="Q3819" t="n">
        <v>0.02819399977496707</v>
      </c>
      <c r="R3819" t="n">
        <v>-0.001937168656704005</v>
      </c>
    </row>
    <row r="3820">
      <c r="F3820" t="n">
        <v>0.07978554373442366</v>
      </c>
      <c r="G3820" t="n">
        <v>0.03233299565940067</v>
      </c>
      <c r="H3820" t="n">
        <v>-0.002175310912510407</v>
      </c>
      <c r="J3820" t="n">
        <v>0.02642536079714866</v>
      </c>
      <c r="K3820" t="n">
        <v>0.03204258466681188</v>
      </c>
      <c r="L3820" t="n">
        <v>-0.002228415398163431</v>
      </c>
      <c r="M3820" t="n">
        <v>0.05669701307832137</v>
      </c>
      <c r="N3820" t="n">
        <v>0.02882845353217971</v>
      </c>
      <c r="O3820" t="n">
        <v>-0.001152561608518205</v>
      </c>
      <c r="P3820" t="n">
        <v>0.08473834300546929</v>
      </c>
      <c r="Q3820" t="n">
        <v>0.02820155039086824</v>
      </c>
      <c r="R3820" t="n">
        <v>-0.001934968997111419</v>
      </c>
    </row>
    <row r="3821">
      <c r="F3821" t="n">
        <v>0.07971668577165938</v>
      </c>
      <c r="G3821" t="n">
        <v>0.03234165241861336</v>
      </c>
      <c r="H3821" t="n">
        <v>-0.002177922591444886</v>
      </c>
      <c r="J3821" t="n">
        <v>0.0263960595978235</v>
      </c>
      <c r="K3821" t="n">
        <v>0.03205116367207742</v>
      </c>
      <c r="L3821" t="n">
        <v>-0.00222886130419608</v>
      </c>
      <c r="M3821" t="n">
        <v>0.05672109797256109</v>
      </c>
      <c r="N3821" t="n">
        <v>0.02883617199363411</v>
      </c>
      <c r="O3821" t="n">
        <v>-0.001152907515363499</v>
      </c>
      <c r="P3821" t="n">
        <v>0.08474520059300966</v>
      </c>
      <c r="Q3821" t="n">
        <v>0.02820910100676941</v>
      </c>
      <c r="R3821" t="n">
        <v>-0.001935743371897657</v>
      </c>
    </row>
    <row r="3822">
      <c r="F3822" t="n">
        <v>0.07979404191331273</v>
      </c>
      <c r="G3822" t="n">
        <v>0.03235030917782605</v>
      </c>
      <c r="H3822" t="n">
        <v>-0.002177269671711266</v>
      </c>
      <c r="J3822" t="n">
        <v>0.02645847970261955</v>
      </c>
      <c r="K3822" t="n">
        <v>0.03205974267734297</v>
      </c>
      <c r="L3822" t="n">
        <v>-0.002231090834359324</v>
      </c>
      <c r="M3822" t="n">
        <v>0.05666255095401751</v>
      </c>
      <c r="N3822" t="n">
        <v>0.02884389045508851</v>
      </c>
      <c r="O3822" t="n">
        <v>-0.001153599329054086</v>
      </c>
      <c r="P3822" t="n">
        <v>0.08471861598774344</v>
      </c>
      <c r="Q3822" t="n">
        <v>0.02821665162267058</v>
      </c>
      <c r="R3822" t="n">
        <v>-0.00193787290255981</v>
      </c>
    </row>
    <row r="3823">
      <c r="F3823" t="n">
        <v>0.07961550688989363</v>
      </c>
      <c r="G3823" t="n">
        <v>0.03235896593703874</v>
      </c>
      <c r="H3823" t="n">
        <v>-0.00217705203180006</v>
      </c>
      <c r="J3823" t="n">
        <v>0.02641388995659898</v>
      </c>
      <c r="K3823" t="n">
        <v>0.03206832168260852</v>
      </c>
      <c r="L3823" t="n">
        <v>-0.002231759693408298</v>
      </c>
      <c r="M3823" t="n">
        <v>0.0566246595852079</v>
      </c>
      <c r="N3823" t="n">
        <v>0.0288516089165429</v>
      </c>
      <c r="O3823" t="n">
        <v>-0.001153022817645263</v>
      </c>
      <c r="P3823" t="n">
        <v>0.08462514468449767</v>
      </c>
      <c r="Q3823" t="n">
        <v>0.02822420223857175</v>
      </c>
      <c r="R3823" t="n">
        <v>-0.00193787290255981</v>
      </c>
    </row>
    <row r="3824">
      <c r="F3824" t="n">
        <v>0.07971723336884248</v>
      </c>
      <c r="G3824" t="n">
        <v>0.03236762269625143</v>
      </c>
      <c r="H3824" t="n">
        <v>-0.002179125654603359</v>
      </c>
      <c r="J3824" t="n">
        <v>0.02651453072398953</v>
      </c>
      <c r="K3824" t="n">
        <v>0.03207690068787406</v>
      </c>
      <c r="L3824" t="n">
        <v>-0.002227093515390217</v>
      </c>
      <c r="M3824" t="n">
        <v>0.05652479018716647</v>
      </c>
      <c r="N3824" t="n">
        <v>0.0288593273779973</v>
      </c>
      <c r="O3824" t="n">
        <v>-0.00115087169939446</v>
      </c>
      <c r="P3824" t="n">
        <v>0.08446478257252221</v>
      </c>
      <c r="Q3824" t="n">
        <v>0.02823175285447292</v>
      </c>
      <c r="R3824" t="n">
        <v>-0.001935089111683184</v>
      </c>
    </row>
    <row r="3825">
      <c r="F3825" t="n">
        <v>0.07972147471629391</v>
      </c>
      <c r="G3825" t="n">
        <v>0.03237627945546412</v>
      </c>
      <c r="H3825" t="n">
        <v>-0.002178689785885566</v>
      </c>
      <c r="J3825" t="n">
        <v>0.02645465179625947</v>
      </c>
      <c r="K3825" t="n">
        <v>0.03208547969313961</v>
      </c>
      <c r="L3825" t="n">
        <v>-0.002226202856115916</v>
      </c>
      <c r="M3825" t="n">
        <v>0.05671414300094055</v>
      </c>
      <c r="N3825" t="n">
        <v>0.0288670458394517</v>
      </c>
      <c r="O3825" t="n">
        <v>-0.00115179276518029</v>
      </c>
      <c r="P3825" t="n">
        <v>0.08443818845465884</v>
      </c>
      <c r="Q3825" t="n">
        <v>0.02823930347037409</v>
      </c>
      <c r="R3825" t="n">
        <v>-0.001933928638452789</v>
      </c>
    </row>
    <row r="3826">
      <c r="F3826" t="n">
        <v>0.07981102190315036</v>
      </c>
      <c r="G3826" t="n">
        <v>0.03238493621467681</v>
      </c>
      <c r="H3826" t="n">
        <v>-0.002180869129474529</v>
      </c>
      <c r="J3826" t="n">
        <v>0.02645592300641715</v>
      </c>
      <c r="K3826" t="n">
        <v>0.03209405869840515</v>
      </c>
      <c r="L3826" t="n">
        <v>-0.002226425520934491</v>
      </c>
      <c r="M3826" t="n">
        <v>0.05653163284503951</v>
      </c>
      <c r="N3826" t="n">
        <v>0.0288747643009061</v>
      </c>
      <c r="O3826" t="n">
        <v>-0.00115087169939446</v>
      </c>
      <c r="P3826" t="n">
        <v>0.08474603757086946</v>
      </c>
      <c r="Q3826" t="n">
        <v>0.02824685408627526</v>
      </c>
      <c r="R3826" t="n">
        <v>-0.001934702287273053</v>
      </c>
    </row>
    <row r="3827">
      <c r="F3827" t="n">
        <v>0.07966901748981808</v>
      </c>
      <c r="G3827" t="n">
        <v>0.0323935929738895</v>
      </c>
      <c r="H3827" t="n">
        <v>-0.002179779457680048</v>
      </c>
      <c r="J3827" t="n">
        <v>0.0264954148332988</v>
      </c>
      <c r="K3827" t="n">
        <v>0.0321026377036707</v>
      </c>
      <c r="L3827" t="n">
        <v>-0.002224871617988741</v>
      </c>
      <c r="M3827" t="n">
        <v>0.05659703233912561</v>
      </c>
      <c r="N3827" t="n">
        <v>0.0288824827623605</v>
      </c>
      <c r="O3827" t="n">
        <v>-0.001152023031626748</v>
      </c>
      <c r="P3827" t="n">
        <v>0.084351549620444</v>
      </c>
      <c r="Q3827" t="n">
        <v>0.02825440470217643</v>
      </c>
      <c r="R3827" t="n">
        <v>-0.001933541814042658</v>
      </c>
    </row>
    <row r="3828">
      <c r="F3828" t="n">
        <v>0.07966106504223307</v>
      </c>
      <c r="G3828" t="n">
        <v>0.03240224973310219</v>
      </c>
      <c r="H3828" t="n">
        <v>-0.002182726483153393</v>
      </c>
      <c r="J3828" t="n">
        <v>0.02645846441884694</v>
      </c>
      <c r="K3828" t="n">
        <v>0.03211121670893624</v>
      </c>
      <c r="L3828" t="n">
        <v>-0.002223982114093493</v>
      </c>
      <c r="M3828" t="n">
        <v>0.05660045311999495</v>
      </c>
      <c r="N3828" t="n">
        <v>0.0288902012238149</v>
      </c>
      <c r="O3828" t="n">
        <v>-0.001149756118035082</v>
      </c>
      <c r="P3828" t="n">
        <v>0.08429150353239256</v>
      </c>
      <c r="Q3828" t="n">
        <v>0.0282619553180776</v>
      </c>
      <c r="R3828" t="n">
        <v>-0.001932498486321294</v>
      </c>
    </row>
    <row r="3829">
      <c r="F3829" t="n">
        <v>0.07971405045631073</v>
      </c>
      <c r="G3829" t="n">
        <v>0.03241090649231488</v>
      </c>
      <c r="H3829" t="n">
        <v>-0.002184472315173512</v>
      </c>
      <c r="J3829" t="n">
        <v>0.02645209017692915</v>
      </c>
      <c r="K3829" t="n">
        <v>0.03211979571420179</v>
      </c>
      <c r="L3829" t="n">
        <v>-0.002225093993962552</v>
      </c>
      <c r="M3829" t="n">
        <v>0.05654189210890886</v>
      </c>
      <c r="N3829" t="n">
        <v>0.02889791968526929</v>
      </c>
      <c r="O3829" t="n">
        <v>-0.001150675830958218</v>
      </c>
      <c r="P3829" t="n">
        <v>0.08459936640692312</v>
      </c>
      <c r="Q3829" t="n">
        <v>0.02826950593397877</v>
      </c>
      <c r="R3829" t="n">
        <v>-0.001931532333693397</v>
      </c>
    </row>
    <row r="3830">
      <c r="F3830" t="n">
        <v>0.07981579164536887</v>
      </c>
      <c r="G3830" t="n">
        <v>0.03241956325152758</v>
      </c>
      <c r="H3830" t="n">
        <v>-0.002183817628165967</v>
      </c>
      <c r="J3830" t="n">
        <v>0.02642278163103423</v>
      </c>
      <c r="K3830" t="n">
        <v>0.03212837471946733</v>
      </c>
      <c r="L3830" t="n">
        <v>-0.002222647858250621</v>
      </c>
      <c r="M3830" t="n">
        <v>0.05681390008456691</v>
      </c>
      <c r="N3830" t="n">
        <v>0.0289056381467237</v>
      </c>
      <c r="O3830" t="n">
        <v>-0.001149411225688906</v>
      </c>
      <c r="P3830" t="n">
        <v>0.08433863804201902</v>
      </c>
      <c r="Q3830" t="n">
        <v>0.02827705654987994</v>
      </c>
      <c r="R3830" t="n">
        <v>-0.001934044330525931</v>
      </c>
    </row>
    <row r="3831">
      <c r="F3831" t="n">
        <v>0.07969813875671342</v>
      </c>
      <c r="G3831" t="n">
        <v>0.03242822001074026</v>
      </c>
      <c r="H3831" t="n">
        <v>-0.002183817628165967</v>
      </c>
      <c r="J3831" t="n">
        <v>0.02651578690988915</v>
      </c>
      <c r="K3831" t="n">
        <v>0.03213695372473288</v>
      </c>
      <c r="L3831" t="n">
        <v>-0.002224871617988741</v>
      </c>
      <c r="M3831" t="n">
        <v>0.05656938954027771</v>
      </c>
      <c r="N3831" t="n">
        <v>0.02891335660817809</v>
      </c>
      <c r="O3831" t="n">
        <v>-0.001150101010381258</v>
      </c>
      <c r="P3831" t="n">
        <v>0.08471340890293394</v>
      </c>
      <c r="Q3831" t="n">
        <v>0.02828460716578111</v>
      </c>
      <c r="R3831" t="n">
        <v>-0.001931725564218976</v>
      </c>
    </row>
    <row r="3832">
      <c r="F3832" t="n">
        <v>0.07982426171504602</v>
      </c>
      <c r="G3832" t="n">
        <v>0.03243687676995296</v>
      </c>
      <c r="H3832" t="n">
        <v>-0.002184145736457898</v>
      </c>
      <c r="J3832" t="n">
        <v>0.02652470182038399</v>
      </c>
      <c r="K3832" t="n">
        <v>0.03214553272999842</v>
      </c>
      <c r="L3832" t="n">
        <v>-0.002220420684557109</v>
      </c>
      <c r="M3832" t="n">
        <v>0.05653148429139401</v>
      </c>
      <c r="N3832" t="n">
        <v>0.02892107506963249</v>
      </c>
      <c r="O3832" t="n">
        <v>-0.001147834812481902</v>
      </c>
      <c r="P3832" t="n">
        <v>0.08445267075787205</v>
      </c>
      <c r="Q3832" t="n">
        <v>0.02829215778168228</v>
      </c>
      <c r="R3832" t="n">
        <v>-0.001932030989194005</v>
      </c>
    </row>
    <row r="3833">
      <c r="F3833" t="n">
        <v>0.07976754617547634</v>
      </c>
      <c r="G3833" t="n">
        <v>0.03244553352916565</v>
      </c>
      <c r="H3833" t="n">
        <v>-0.002187423593991351</v>
      </c>
      <c r="J3833" t="n">
        <v>0.02651832674505526</v>
      </c>
      <c r="K3833" t="n">
        <v>0.03215411173526397</v>
      </c>
      <c r="L3833" t="n">
        <v>-0.002223085722386143</v>
      </c>
      <c r="M3833" t="n">
        <v>0.05663820932876815</v>
      </c>
      <c r="N3833" t="n">
        <v>0.02892879353108689</v>
      </c>
      <c r="O3833" t="n">
        <v>-0.001148523582246368</v>
      </c>
      <c r="P3833" t="n">
        <v>0.08435916770045016</v>
      </c>
      <c r="Q3833" t="n">
        <v>0.02829970839758345</v>
      </c>
      <c r="R3833" t="n">
        <v>-0.001931837940534014</v>
      </c>
    </row>
    <row r="3834">
      <c r="F3834" t="n">
        <v>0.07968644478846144</v>
      </c>
      <c r="G3834" t="n">
        <v>0.03245419028837834</v>
      </c>
      <c r="H3834" t="n">
        <v>-0.002187423593991351</v>
      </c>
      <c r="J3834" t="n">
        <v>0.02642785521162626</v>
      </c>
      <c r="K3834" t="n">
        <v>0.03216269074052952</v>
      </c>
      <c r="L3834" t="n">
        <v>-0.002220864857528614</v>
      </c>
      <c r="M3834" t="n">
        <v>0.05655897828512407</v>
      </c>
      <c r="N3834" t="n">
        <v>0.02893651199254129</v>
      </c>
      <c r="O3834" t="n">
        <v>-0.001148179197364135</v>
      </c>
      <c r="P3834" t="n">
        <v>0.08483430977008366</v>
      </c>
      <c r="Q3834" t="n">
        <v>0.02830725901348461</v>
      </c>
      <c r="R3834" t="n">
        <v>-0.001930872697234057</v>
      </c>
    </row>
    <row r="3835">
      <c r="F3835" t="n">
        <v>0.07981257550535695</v>
      </c>
      <c r="G3835" t="n">
        <v>0.03246284704759103</v>
      </c>
      <c r="H3835" t="n">
        <v>-0.002186549498649097</v>
      </c>
      <c r="J3835" t="n">
        <v>0.02645970359383719</v>
      </c>
      <c r="K3835" t="n">
        <v>0.03217126974579506</v>
      </c>
      <c r="L3835" t="n">
        <v>-0.002222197376443131</v>
      </c>
      <c r="M3835" t="n">
        <v>0.05658305606860345</v>
      </c>
      <c r="N3835" t="n">
        <v>0.02894423045399569</v>
      </c>
      <c r="O3835" t="n">
        <v>-0.00114749042759967</v>
      </c>
      <c r="P3835" t="n">
        <v>0.08437285192792071</v>
      </c>
      <c r="Q3835" t="n">
        <v>0.02831480962938578</v>
      </c>
      <c r="R3835" t="n">
        <v>-0.001928087502088641</v>
      </c>
    </row>
    <row r="3836">
      <c r="F3836" t="n">
        <v>0.07976803967247514</v>
      </c>
      <c r="G3836" t="n">
        <v>0.03247150380680372</v>
      </c>
      <c r="H3836" t="n">
        <v>-0.002189282609692976</v>
      </c>
      <c r="J3836" t="n">
        <v>0.02652977931899479</v>
      </c>
      <c r="K3836" t="n">
        <v>0.03217984875106061</v>
      </c>
      <c r="L3836" t="n">
        <v>-0.00222018154474475</v>
      </c>
      <c r="M3836" t="n">
        <v>0.05662779668486292</v>
      </c>
      <c r="N3836" t="n">
        <v>0.02895194891545009</v>
      </c>
      <c r="O3836" t="n">
        <v>-0.001147289249612664</v>
      </c>
      <c r="P3836" t="n">
        <v>0.08454695012397201</v>
      </c>
      <c r="Q3836" t="n">
        <v>0.02832236024528696</v>
      </c>
      <c r="R3836" t="n">
        <v>-0.001929437568359984</v>
      </c>
    </row>
    <row r="3837">
      <c r="F3837" t="n">
        <v>0.07967473351349671</v>
      </c>
      <c r="G3837" t="n">
        <v>0.03248016056601642</v>
      </c>
      <c r="H3837" t="n">
        <v>-0.002188188515435258</v>
      </c>
      <c r="J3837" t="n">
        <v>0.02643930234530997</v>
      </c>
      <c r="K3837" t="n">
        <v>0.03218842775632615</v>
      </c>
      <c r="L3837" t="n">
        <v>-0.002218628970237936</v>
      </c>
      <c r="M3837" t="n">
        <v>0.05683784300646669</v>
      </c>
      <c r="N3837" t="n">
        <v>0.02895966737690448</v>
      </c>
      <c r="O3837" t="n">
        <v>-0.001146716120803785</v>
      </c>
      <c r="P3837" t="n">
        <v>0.08478795878593792</v>
      </c>
      <c r="Q3837" t="n">
        <v>0.02832991086118812</v>
      </c>
      <c r="R3837" t="n">
        <v>-0.001928087502088641</v>
      </c>
    </row>
    <row r="3838">
      <c r="F3838" t="n">
        <v>0.07970333742892731</v>
      </c>
      <c r="G3838" t="n">
        <v>0.0324888173252291</v>
      </c>
      <c r="H3838" t="n">
        <v>-0.002187969696583715</v>
      </c>
      <c r="J3838" t="n">
        <v>0.02643292344301251</v>
      </c>
      <c r="K3838" t="n">
        <v>0.0321970067615917</v>
      </c>
      <c r="L3838" t="n">
        <v>-0.00222018154474475</v>
      </c>
      <c r="M3838" t="n">
        <v>0.05657263588630151</v>
      </c>
      <c r="N3838" t="n">
        <v>0.02896738583835889</v>
      </c>
      <c r="O3838" t="n">
        <v>-0.001145913740471356</v>
      </c>
      <c r="P3838" t="n">
        <v>0.0844937330834688</v>
      </c>
      <c r="Q3838" t="n">
        <v>0.02833746147708929</v>
      </c>
      <c r="R3838" t="n">
        <v>-0.001928858968529408</v>
      </c>
    </row>
    <row r="3839">
      <c r="F3839" t="n">
        <v>0.0798416718443052</v>
      </c>
      <c r="G3839" t="n">
        <v>0.03249747408444179</v>
      </c>
      <c r="H3839" t="n">
        <v>-0.002188626153138346</v>
      </c>
      <c r="J3839" t="n">
        <v>0.02650300108060634</v>
      </c>
      <c r="K3839" t="n">
        <v>0.03220558576685724</v>
      </c>
      <c r="L3839" t="n">
        <v>-0.002214391429424454</v>
      </c>
      <c r="M3839" t="n">
        <v>0.05682401435947323</v>
      </c>
      <c r="N3839" t="n">
        <v>0.02897510429981329</v>
      </c>
      <c r="O3839" t="n">
        <v>-0.001146142991994907</v>
      </c>
      <c r="P3839" t="n">
        <v>0.08450057524038274</v>
      </c>
      <c r="Q3839" t="n">
        <v>0.02834501209299046</v>
      </c>
      <c r="R3839" t="n">
        <v>-0.001929244701749792</v>
      </c>
    </row>
    <row r="3840">
      <c r="F3840" t="n">
        <v>0.07983370222847795</v>
      </c>
      <c r="G3840" t="n">
        <v>0.03250613084365448</v>
      </c>
      <c r="H3840" t="n">
        <v>-0.002191797781689809</v>
      </c>
      <c r="J3840" t="n">
        <v>0.02648897643173659</v>
      </c>
      <c r="K3840" t="n">
        <v>0.03221416477212279</v>
      </c>
      <c r="L3840" t="n">
        <v>-0.002214169923829833</v>
      </c>
      <c r="M3840" t="n">
        <v>0.05674477406884265</v>
      </c>
      <c r="N3840" t="n">
        <v>0.02898282276126768</v>
      </c>
      <c r="O3840" t="n">
        <v>-0.001145023035846142</v>
      </c>
      <c r="P3840" t="n">
        <v>0.0848419578182445</v>
      </c>
      <c r="Q3840" t="n">
        <v>0.02835256270889163</v>
      </c>
      <c r="R3840" t="n">
        <v>-0.001926843780717423</v>
      </c>
    </row>
    <row r="3841">
      <c r="F3841" t="n">
        <v>0.07978915115507305</v>
      </c>
      <c r="G3841" t="n">
        <v>0.03251478760286717</v>
      </c>
      <c r="H3841" t="n">
        <v>-0.00219223600977772</v>
      </c>
      <c r="J3841" t="n">
        <v>0.02649024287481833</v>
      </c>
      <c r="K3841" t="n">
        <v>0.03222274377738833</v>
      </c>
      <c r="L3841" t="n">
        <v>-0.002215498957397558</v>
      </c>
      <c r="M3841" t="n">
        <v>0.0566655304171689</v>
      </c>
      <c r="N3841" t="n">
        <v>0.02899054122272209</v>
      </c>
      <c r="O3841" t="n">
        <v>-0.001145023035846142</v>
      </c>
      <c r="P3841" t="n">
        <v>0.08478189637312128</v>
      </c>
      <c r="Q3841" t="n">
        <v>0.0283601133247928</v>
      </c>
      <c r="R3841" t="n">
        <v>-0.001926265727583208</v>
      </c>
    </row>
    <row r="3842">
      <c r="F3842" t="n">
        <v>0.0797933693754147</v>
      </c>
      <c r="G3842" t="n">
        <v>0.03252344436207986</v>
      </c>
      <c r="H3842" t="n">
        <v>-0.002190483097426074</v>
      </c>
      <c r="J3842" t="n">
        <v>0.02646857070729797</v>
      </c>
      <c r="K3842" t="n">
        <v>0.03223132278265388</v>
      </c>
      <c r="L3842" t="n">
        <v>-0.002217049496559903</v>
      </c>
      <c r="M3842" t="n">
        <v>0.05664827788853916</v>
      </c>
      <c r="N3842" t="n">
        <v>0.02899825968417648</v>
      </c>
      <c r="O3842" t="n">
        <v>-0.001145480861930047</v>
      </c>
      <c r="P3842" t="n">
        <v>0.08438727718398487</v>
      </c>
      <c r="Q3842" t="n">
        <v>0.02836766394069398</v>
      </c>
      <c r="R3842" t="n">
        <v>-0.00192877062449814</v>
      </c>
    </row>
    <row r="3843">
      <c r="F3843" t="n">
        <v>0.07974881052514218</v>
      </c>
      <c r="G3843" t="n">
        <v>0.03253210112129255</v>
      </c>
      <c r="H3843" t="n">
        <v>-0.002190263983382118</v>
      </c>
      <c r="J3843" t="n">
        <v>0.02647748232354337</v>
      </c>
      <c r="K3843" t="n">
        <v>0.03223990178791942</v>
      </c>
      <c r="L3843" t="n">
        <v>-0.002217049496559903</v>
      </c>
      <c r="M3843" t="n">
        <v>0.05683767573631998</v>
      </c>
      <c r="N3843" t="n">
        <v>0.02900597814563088</v>
      </c>
      <c r="O3843" t="n">
        <v>-0.001144107383678332</v>
      </c>
      <c r="P3843" t="n">
        <v>0.08459485163418196</v>
      </c>
      <c r="Q3843" t="n">
        <v>0.02837521455659514</v>
      </c>
      <c r="R3843" t="n">
        <v>-0.001928385255741997</v>
      </c>
    </row>
    <row r="3844">
      <c r="F3844" t="n">
        <v>0.07978960739240668</v>
      </c>
      <c r="G3844" t="n">
        <v>0.03254075788050525</v>
      </c>
      <c r="H3844" t="n">
        <v>-0.002196288157077726</v>
      </c>
      <c r="J3844" t="n">
        <v>0.02644051578714771</v>
      </c>
      <c r="K3844" t="n">
        <v>0.03224848079318497</v>
      </c>
      <c r="L3844" t="n">
        <v>-0.002214132917637384</v>
      </c>
      <c r="M3844" t="n">
        <v>0.05665509991299925</v>
      </c>
      <c r="N3844" t="n">
        <v>0.02901369660708528</v>
      </c>
      <c r="O3844" t="n">
        <v>-0.001143329557323092</v>
      </c>
      <c r="P3844" t="n">
        <v>0.08440095195504488</v>
      </c>
      <c r="Q3844" t="n">
        <v>0.02838276517249631</v>
      </c>
      <c r="R3844" t="n">
        <v>-0.001925019655214975</v>
      </c>
    </row>
    <row r="3845">
      <c r="F3845" t="n">
        <v>0.07972065249282602</v>
      </c>
      <c r="G3845" t="n">
        <v>0.03254941463971794</v>
      </c>
      <c r="H3845" t="n">
        <v>-0.002193874653608411</v>
      </c>
      <c r="J3845" t="n">
        <v>0.02645707295717076</v>
      </c>
      <c r="K3845" t="n">
        <v>0.03225705979845051</v>
      </c>
      <c r="L3845" t="n">
        <v>-0.002211699561448553</v>
      </c>
      <c r="M3845" t="n">
        <v>0.05665850997942423</v>
      </c>
      <c r="N3845" t="n">
        <v>0.02902141506853968</v>
      </c>
      <c r="O3845" t="n">
        <v>-0.00114310098284142</v>
      </c>
      <c r="P3845" t="n">
        <v>0.08467544871821164</v>
      </c>
      <c r="Q3845" t="n">
        <v>0.02839031578839748</v>
      </c>
      <c r="R3845" t="n">
        <v>-0.00192559716111154</v>
      </c>
    </row>
    <row r="3846">
      <c r="F3846" t="n">
        <v>0.07979803348599782</v>
      </c>
      <c r="G3846" t="n">
        <v>0.03255807139893063</v>
      </c>
      <c r="H3846" t="n">
        <v>-0.002195629928858822</v>
      </c>
      <c r="J3846" t="n">
        <v>0.02644304390720383</v>
      </c>
      <c r="K3846" t="n">
        <v>0.03226563880371606</v>
      </c>
      <c r="L3846" t="n">
        <v>-0.002214354131836369</v>
      </c>
      <c r="M3846" t="n">
        <v>0.05659992083944007</v>
      </c>
      <c r="N3846" t="n">
        <v>0.02902913352999408</v>
      </c>
      <c r="O3846" t="n">
        <v>-0.001143329557323092</v>
      </c>
      <c r="P3846" t="n">
        <v>0.08464883224341024</v>
      </c>
      <c r="Q3846" t="n">
        <v>0.02839786640429865</v>
      </c>
      <c r="R3846" t="n">
        <v>-0.001926559670939147</v>
      </c>
    </row>
    <row r="3847">
      <c r="F3847" t="n">
        <v>0.07977785327118866</v>
      </c>
      <c r="G3847" t="n">
        <v>0.03256672815814332</v>
      </c>
      <c r="H3847" t="n">
        <v>-0.002192997015983205</v>
      </c>
      <c r="J3847" t="n">
        <v>0.02644430746909592</v>
      </c>
      <c r="K3847" t="n">
        <v>0.0322742178089816</v>
      </c>
      <c r="L3847" t="n">
        <v>-0.002214132917637384</v>
      </c>
      <c r="M3847" t="n">
        <v>0.0567893274174168</v>
      </c>
      <c r="N3847" t="n">
        <v>0.02903685199144848</v>
      </c>
      <c r="O3847" t="n">
        <v>-0.0011436724190456</v>
      </c>
      <c r="P3847" t="n">
        <v>0.08485642607058103</v>
      </c>
      <c r="Q3847" t="n">
        <v>0.02840541702019982</v>
      </c>
      <c r="R3847" t="n">
        <v>-0.00192444214931841</v>
      </c>
    </row>
    <row r="3848">
      <c r="F3848" t="n">
        <v>0.07986743432107424</v>
      </c>
      <c r="G3848" t="n">
        <v>0.03257538491735601</v>
      </c>
      <c r="H3848" t="n">
        <v>-0.002195950796156113</v>
      </c>
      <c r="J3848" t="n">
        <v>0.02654497976378105</v>
      </c>
      <c r="K3848" t="n">
        <v>0.03228279681424715</v>
      </c>
      <c r="L3848" t="n">
        <v>-0.002208558982737147</v>
      </c>
      <c r="M3848" t="n">
        <v>0.05687540513144304</v>
      </c>
      <c r="N3848" t="n">
        <v>0.02904457045290287</v>
      </c>
      <c r="O3848" t="n">
        <v>-0.001141179238449654</v>
      </c>
      <c r="P3848" t="n">
        <v>0.08452867469425029</v>
      </c>
      <c r="Q3848" t="n">
        <v>0.02841296763610099</v>
      </c>
      <c r="R3848" t="n">
        <v>-0.001924347660564745</v>
      </c>
    </row>
    <row r="3849">
      <c r="F3849" t="n">
        <v>0.07988384117742209</v>
      </c>
      <c r="G3849" t="n">
        <v>0.0325840416765687</v>
      </c>
      <c r="H3849" t="n">
        <v>-0.002199246370137337</v>
      </c>
      <c r="J3849" t="n">
        <v>0.02654624430445481</v>
      </c>
      <c r="K3849" t="n">
        <v>0.0322913758195127</v>
      </c>
      <c r="L3849" t="n">
        <v>-0.002208779904912073</v>
      </c>
      <c r="M3849" t="n">
        <v>0.05679614722528256</v>
      </c>
      <c r="N3849" t="n">
        <v>0.02905228891435728</v>
      </c>
      <c r="O3849" t="n">
        <v>-0.001141863945992724</v>
      </c>
      <c r="P3849" t="n">
        <v>0.08480319355774313</v>
      </c>
      <c r="Q3849" t="n">
        <v>0.02842051825200216</v>
      </c>
      <c r="R3849" t="n">
        <v>-0.001923193744318154</v>
      </c>
    </row>
    <row r="3850">
      <c r="F3850" t="n">
        <v>0.07976608189046301</v>
      </c>
      <c r="G3850" t="n">
        <v>0.03259269843578139</v>
      </c>
      <c r="H3850" t="n">
        <v>-0.002197928140544847</v>
      </c>
      <c r="J3850" t="n">
        <v>0.02648633168326479</v>
      </c>
      <c r="K3850" t="n">
        <v>0.03229995482477824</v>
      </c>
      <c r="L3850" t="n">
        <v>-0.002210768204486409</v>
      </c>
      <c r="M3850" t="n">
        <v>0.0567375535173178</v>
      </c>
      <c r="N3850" t="n">
        <v>0.02906000737581167</v>
      </c>
      <c r="O3850" t="n">
        <v>-0.001141978063916569</v>
      </c>
      <c r="P3850" t="n">
        <v>0.08454234806774796</v>
      </c>
      <c r="Q3850" t="n">
        <v>0.02842806886790333</v>
      </c>
      <c r="R3850" t="n">
        <v>-0.001922424466820427</v>
      </c>
    </row>
    <row r="3851">
      <c r="F3851" t="n">
        <v>0.07979468038579395</v>
      </c>
      <c r="G3851" t="n">
        <v>0.03260135519499409</v>
      </c>
      <c r="H3851" t="n">
        <v>-0.002198587255341092</v>
      </c>
      <c r="J3851" t="n">
        <v>0.02644171117021828</v>
      </c>
      <c r="K3851" t="n">
        <v>0.03230853383004378</v>
      </c>
      <c r="L3851" t="n">
        <v>-0.002209000827086999</v>
      </c>
      <c r="M3851" t="n">
        <v>0.05688563609157543</v>
      </c>
      <c r="N3851" t="n">
        <v>0.02906772583726607</v>
      </c>
      <c r="O3851" t="n">
        <v>-0.001141407474297344</v>
      </c>
      <c r="P3851" t="n">
        <v>0.08464956889227654</v>
      </c>
      <c r="Q3851" t="n">
        <v>0.0284356194838045</v>
      </c>
      <c r="R3851" t="n">
        <v>-0.001923001424943722</v>
      </c>
    </row>
    <row r="3852">
      <c r="F3852" t="n">
        <v>0.07988426778757077</v>
      </c>
      <c r="G3852" t="n">
        <v>0.03261001195420678</v>
      </c>
      <c r="H3852" t="n">
        <v>-0.002200006147974315</v>
      </c>
      <c r="J3852" t="n">
        <v>0.02645062030485862</v>
      </c>
      <c r="K3852" t="n">
        <v>0.03231711283530933</v>
      </c>
      <c r="L3852" t="n">
        <v>-0.002205854002585916</v>
      </c>
      <c r="M3852" t="n">
        <v>0.05680637220369145</v>
      </c>
      <c r="N3852" t="n">
        <v>0.02907544429872047</v>
      </c>
      <c r="O3852" t="n">
        <v>-0.001139599673504887</v>
      </c>
      <c r="P3852" t="n">
        <v>0.0847902556488116</v>
      </c>
      <c r="Q3852" t="n">
        <v>0.02844317009970567</v>
      </c>
      <c r="R3852" t="n">
        <v>-0.001922711023180095</v>
      </c>
    </row>
    <row r="3853">
      <c r="F3853" t="n">
        <v>0.07992506717198379</v>
      </c>
      <c r="G3853" t="n">
        <v>0.03261866871341947</v>
      </c>
      <c r="H3853" t="n">
        <v>-0.002201766152892695</v>
      </c>
      <c r="J3853" t="n">
        <v>0.02643658691374726</v>
      </c>
      <c r="K3853" t="n">
        <v>0.03232569184057488</v>
      </c>
      <c r="L3853" t="n">
        <v>-0.002208060297847553</v>
      </c>
      <c r="M3853" t="n">
        <v>0.05680977926744679</v>
      </c>
      <c r="N3853" t="n">
        <v>0.02908316276017487</v>
      </c>
      <c r="O3853" t="n">
        <v>-0.001140169416367353</v>
      </c>
      <c r="P3853" t="n">
        <v>0.08486402145247196</v>
      </c>
      <c r="Q3853" t="n">
        <v>0.02845072071560684</v>
      </c>
      <c r="R3853" t="n">
        <v>-0.001921366066933242</v>
      </c>
    </row>
    <row r="3854">
      <c r="F3854" t="n">
        <v>0.0798194850450369</v>
      </c>
      <c r="G3854" t="n">
        <v>0.03262732547263216</v>
      </c>
      <c r="H3854" t="n">
        <v>-0.002201766152892695</v>
      </c>
      <c r="J3854" t="n">
        <v>0.02647608594746452</v>
      </c>
      <c r="K3854" t="n">
        <v>0.03233427084584042</v>
      </c>
      <c r="L3854" t="n">
        <v>-0.002206957150216735</v>
      </c>
      <c r="M3854" t="n">
        <v>0.05681318569995175</v>
      </c>
      <c r="N3854" t="n">
        <v>0.02909088122162927</v>
      </c>
      <c r="O3854" t="n">
        <v>-0.001138915982069928</v>
      </c>
      <c r="P3854" t="n">
        <v>0.08460315290665588</v>
      </c>
      <c r="Q3854" t="n">
        <v>0.02845827133150801</v>
      </c>
      <c r="R3854" t="n">
        <v>-0.001920981793719856</v>
      </c>
    </row>
    <row r="3855">
      <c r="F3855" t="n">
        <v>0.07990907762336787</v>
      </c>
      <c r="G3855" t="n">
        <v>0.03263598223184485</v>
      </c>
      <c r="H3855" t="n">
        <v>-0.002201106151048302</v>
      </c>
      <c r="J3855" t="n">
        <v>0.02643910856480602</v>
      </c>
      <c r="K3855" t="n">
        <v>0.03234284985110597</v>
      </c>
      <c r="L3855" t="n">
        <v>-0.002208501556899881</v>
      </c>
      <c r="M3855" t="n">
        <v>0.05675458372838374</v>
      </c>
      <c r="N3855" t="n">
        <v>0.02909859968308367</v>
      </c>
      <c r="O3855" t="n">
        <v>-0.001139827570649874</v>
      </c>
      <c r="P3855" t="n">
        <v>0.08457652337189664</v>
      </c>
      <c r="Q3855" t="n">
        <v>0.02846582194740917</v>
      </c>
      <c r="R3855" t="n">
        <v>-0.001922518886573402</v>
      </c>
    </row>
    <row r="3856">
      <c r="F3856" t="n">
        <v>0.07987668076376268</v>
      </c>
      <c r="G3856" t="n">
        <v>0.03264463899105754</v>
      </c>
      <c r="H3856" t="n">
        <v>-0.002204065961738793</v>
      </c>
      <c r="J3856" t="n">
        <v>0.02647860819898398</v>
      </c>
      <c r="K3856" t="n">
        <v>0.03235142885637151</v>
      </c>
      <c r="L3856" t="n">
        <v>-0.002205125254210524</v>
      </c>
      <c r="M3856" t="n">
        <v>0.05673731827943343</v>
      </c>
      <c r="N3856" t="n">
        <v>0.02910631814453806</v>
      </c>
      <c r="O3856" t="n">
        <v>-0.001138019451086948</v>
      </c>
      <c r="P3856" t="n">
        <v>0.08454989200070168</v>
      </c>
      <c r="Q3856" t="n">
        <v>0.02847337256331035</v>
      </c>
      <c r="R3856" t="n">
        <v>-0.001920880317615897</v>
      </c>
    </row>
    <row r="3857">
      <c r="F3857" t="n">
        <v>0.07991747892521933</v>
      </c>
      <c r="G3857" t="n">
        <v>0.03265329575027023</v>
      </c>
      <c r="H3857" t="n">
        <v>-0.002204286258186743</v>
      </c>
      <c r="J3857" t="n">
        <v>0.02654870071127872</v>
      </c>
      <c r="K3857" t="n">
        <v>0.03236000786163706</v>
      </c>
      <c r="L3857" t="n">
        <v>-0.002204023572928445</v>
      </c>
      <c r="M3857" t="n">
        <v>0.05682340120960516</v>
      </c>
      <c r="N3857" t="n">
        <v>0.02911403660599246</v>
      </c>
      <c r="O3857" t="n">
        <v>-0.001138929684601114</v>
      </c>
      <c r="P3857" t="n">
        <v>0.08499177876229991</v>
      </c>
      <c r="Q3857" t="n">
        <v>0.02848092317921152</v>
      </c>
      <c r="R3857" t="n">
        <v>-0.00192011250295911</v>
      </c>
    </row>
    <row r="3858">
      <c r="F3858" t="n">
        <v>0.07986067636730866</v>
      </c>
      <c r="G3858" t="n">
        <v>0.03266195250948292</v>
      </c>
      <c r="H3858" t="n">
        <v>-0.002203625368842894</v>
      </c>
      <c r="J3858" t="n">
        <v>0.02655761025879154</v>
      </c>
      <c r="K3858" t="n">
        <v>0.0323685868669026</v>
      </c>
      <c r="L3858" t="n">
        <v>-0.002204684581697692</v>
      </c>
      <c r="M3858" t="n">
        <v>0.05659943205495807</v>
      </c>
      <c r="N3858" t="n">
        <v>0.02912175506744686</v>
      </c>
      <c r="O3858" t="n">
        <v>-0.001137222996762052</v>
      </c>
      <c r="P3858" t="n">
        <v>0.08476435490931161</v>
      </c>
      <c r="Q3858" t="n">
        <v>0.02848847379511268</v>
      </c>
      <c r="R3858" t="n">
        <v>-0.00192126422494429</v>
      </c>
    </row>
    <row r="3859">
      <c r="F3859" t="n">
        <v>0.07980386826074043</v>
      </c>
      <c r="G3859" t="n">
        <v>0.03267060926869561</v>
      </c>
      <c r="H3859" t="n">
        <v>-0.002204065961738793</v>
      </c>
      <c r="J3859" t="n">
        <v>0.02648238910016427</v>
      </c>
      <c r="K3859" t="n">
        <v>0.03237716587216815</v>
      </c>
      <c r="L3859" t="n">
        <v>-0.002201963990594309</v>
      </c>
      <c r="M3859" t="n">
        <v>0.05676819653705914</v>
      </c>
      <c r="N3859" t="n">
        <v>0.02912947352890126</v>
      </c>
      <c r="O3859" t="n">
        <v>-0.001137336775951323</v>
      </c>
      <c r="P3859" t="n">
        <v>0.0849719930418234</v>
      </c>
      <c r="Q3859" t="n">
        <v>0.02849602441101385</v>
      </c>
      <c r="R3859" t="n">
        <v>-0.001921072271280093</v>
      </c>
    </row>
    <row r="3860">
      <c r="F3860" t="n">
        <v>0.07988126642055902</v>
      </c>
      <c r="G3860" t="n">
        <v>0.0326792660279083</v>
      </c>
      <c r="H3860" t="n">
        <v>-0.002205924250401656</v>
      </c>
      <c r="J3860" t="n">
        <v>0.0265295389302757</v>
      </c>
      <c r="K3860" t="n">
        <v>0.0323857448774337</v>
      </c>
      <c r="L3860" t="n">
        <v>-0.002201303863486106</v>
      </c>
      <c r="M3860" t="n">
        <v>0.05679226911965482</v>
      </c>
      <c r="N3860" t="n">
        <v>0.02913719199035567</v>
      </c>
      <c r="O3860" t="n">
        <v>-0.001135756937348125</v>
      </c>
      <c r="P3860" t="n">
        <v>0.08461068694144797</v>
      </c>
      <c r="Q3860" t="n">
        <v>0.02850357502691502</v>
      </c>
      <c r="R3860" t="n">
        <v>-0.001917705488324271</v>
      </c>
    </row>
    <row r="3861">
      <c r="F3861" t="n">
        <v>0.07988545929888688</v>
      </c>
      <c r="G3861" t="n">
        <v>0.03268792278712099</v>
      </c>
      <c r="H3861" t="n">
        <v>-0.002206144842826696</v>
      </c>
      <c r="J3861" t="n">
        <v>0.02653079899728542</v>
      </c>
      <c r="K3861" t="n">
        <v>0.03239432388269924</v>
      </c>
      <c r="L3861" t="n">
        <v>-0.002200643736377904</v>
      </c>
      <c r="M3861" t="n">
        <v>0.05665097136272593</v>
      </c>
      <c r="N3861" t="n">
        <v>0.02914491045181006</v>
      </c>
      <c r="O3861" t="n">
        <v>-0.001136893035114803</v>
      </c>
      <c r="P3861" t="n">
        <v>0.08461751823390862</v>
      </c>
      <c r="Q3861" t="n">
        <v>0.02851112564281619</v>
      </c>
      <c r="R3861" t="n">
        <v>-0.001917130176677773</v>
      </c>
    </row>
    <row r="3862">
      <c r="F3862" t="n">
        <v>0.07996286229572294</v>
      </c>
      <c r="G3862" t="n">
        <v>0.03269657954633368</v>
      </c>
      <c r="H3862" t="n">
        <v>-0.002205703657976616</v>
      </c>
      <c r="J3862" t="n">
        <v>0.0265320587348452</v>
      </c>
      <c r="K3862" t="n">
        <v>0.03240290288796479</v>
      </c>
      <c r="L3862" t="n">
        <v>-0.002200203651639102</v>
      </c>
      <c r="M3862" t="n">
        <v>0.05692310098450695</v>
      </c>
      <c r="N3862" t="n">
        <v>0.02915262891326446</v>
      </c>
      <c r="O3862" t="n">
        <v>-0.001135756937348125</v>
      </c>
      <c r="P3862" t="n">
        <v>0.08455741079227064</v>
      </c>
      <c r="Q3862" t="n">
        <v>0.02851867625871736</v>
      </c>
      <c r="R3862" t="n">
        <v>-0.001919047882166097</v>
      </c>
    </row>
    <row r="3863">
      <c r="F3863" t="n">
        <v>0.07980842467956421</v>
      </c>
      <c r="G3863" t="n">
        <v>0.03270523630554638</v>
      </c>
      <c r="H3863" t="n">
        <v>-0.002204821288276455</v>
      </c>
      <c r="J3863" t="n">
        <v>0.02652566940057799</v>
      </c>
      <c r="K3863" t="n">
        <v>0.03241148189323033</v>
      </c>
      <c r="L3863" t="n">
        <v>-0.002200423694008503</v>
      </c>
      <c r="M3863" t="n">
        <v>0.05661642341866061</v>
      </c>
      <c r="N3863" t="n">
        <v>0.02916034737471886</v>
      </c>
      <c r="O3863" t="n">
        <v>-0.001136324986231464</v>
      </c>
      <c r="P3863" t="n">
        <v>0.08499934731862197</v>
      </c>
      <c r="Q3863" t="n">
        <v>0.02852622687461854</v>
      </c>
      <c r="R3863" t="n">
        <v>-0.001917596910275195</v>
      </c>
    </row>
    <row r="3864">
      <c r="F3864" t="n">
        <v>0.07997124631154785</v>
      </c>
      <c r="G3864" t="n">
        <v>0.03271389306475907</v>
      </c>
      <c r="H3864" t="n">
        <v>-0.002210210726930516</v>
      </c>
      <c r="J3864" t="n">
        <v>0.0265192794855795</v>
      </c>
      <c r="K3864" t="n">
        <v>0.03242006089849588</v>
      </c>
      <c r="L3864" t="n">
        <v>-0.002197918184107556</v>
      </c>
      <c r="M3864" t="n">
        <v>0.05666116443507668</v>
      </c>
      <c r="N3864" t="n">
        <v>0.02916806583617326</v>
      </c>
      <c r="O3864" t="n">
        <v>-0.001134743692753522</v>
      </c>
      <c r="P3864" t="n">
        <v>0.0849057732068208</v>
      </c>
      <c r="Q3864" t="n">
        <v>0.0285337774905197</v>
      </c>
      <c r="R3864" t="n">
        <v>-0.001914914688600317</v>
      </c>
    </row>
    <row r="3865">
      <c r="F3865" t="n">
        <v>0.07991442044841177</v>
      </c>
      <c r="G3865" t="n">
        <v>0.03272254982397176</v>
      </c>
      <c r="H3865" t="n">
        <v>-0.002208001841534823</v>
      </c>
      <c r="J3865" t="n">
        <v>0.02651288899013998</v>
      </c>
      <c r="K3865" t="n">
        <v>0.03242863990376142</v>
      </c>
      <c r="L3865" t="n">
        <v>-0.002198137931976393</v>
      </c>
      <c r="M3865" t="n">
        <v>0.05682994212682319</v>
      </c>
      <c r="N3865" t="n">
        <v>0.02917578429762765</v>
      </c>
      <c r="O3865" t="n">
        <v>-0.001135197454102219</v>
      </c>
      <c r="P3865" t="n">
        <v>0.08484566569387852</v>
      </c>
      <c r="Q3865" t="n">
        <v>0.02854132810642087</v>
      </c>
      <c r="R3865" t="n">
        <v>-0.001917596910275195</v>
      </c>
    </row>
    <row r="3866">
      <c r="F3866" t="n">
        <v>0.07990640339391229</v>
      </c>
      <c r="G3866" t="n">
        <v>0.03273120658318445</v>
      </c>
      <c r="H3866" t="n">
        <v>-0.002208443618613961</v>
      </c>
      <c r="J3866" t="n">
        <v>0.02646825231471242</v>
      </c>
      <c r="K3866" t="n">
        <v>0.03243721890902697</v>
      </c>
      <c r="L3866" t="n">
        <v>-0.002199456419189415</v>
      </c>
      <c r="M3866" t="n">
        <v>0.05693670562966674</v>
      </c>
      <c r="N3866" t="n">
        <v>0.02918350275908206</v>
      </c>
      <c r="O3866" t="n">
        <v>-0.001134516812079174</v>
      </c>
      <c r="P3866" t="n">
        <v>0.08485249868922179</v>
      </c>
      <c r="Q3866" t="n">
        <v>0.02854887872232204</v>
      </c>
      <c r="R3866" t="n">
        <v>-0.001916255799437756</v>
      </c>
    </row>
    <row r="3867">
      <c r="F3867" t="n">
        <v>0.07995940417492516</v>
      </c>
      <c r="G3867" t="n">
        <v>0.03273986334239714</v>
      </c>
      <c r="H3867" t="n">
        <v>-0.002207780952995254</v>
      </c>
      <c r="J3867" t="n">
        <v>0.02653070324190424</v>
      </c>
      <c r="K3867" t="n">
        <v>0.03244579791429251</v>
      </c>
      <c r="L3867" t="n">
        <v>-0.002196599696894534</v>
      </c>
      <c r="M3867" t="n">
        <v>0.05679539185083415</v>
      </c>
      <c r="N3867" t="n">
        <v>0.02919122122053645</v>
      </c>
      <c r="O3867" t="n">
        <v>-0.001134630252416348</v>
      </c>
      <c r="P3867" t="n">
        <v>0.08469196848108101</v>
      </c>
      <c r="Q3867" t="n">
        <v>0.02855642933822321</v>
      </c>
      <c r="R3867" t="n">
        <v>-0.0019152978631253</v>
      </c>
    </row>
    <row r="3868">
      <c r="F3868" t="n">
        <v>0.07987815829572185</v>
      </c>
      <c r="G3868" t="n">
        <v>0.03274852010160983</v>
      </c>
      <c r="H3868" t="n">
        <v>-0.002210741926459133</v>
      </c>
      <c r="J3868" t="n">
        <v>0.02647841528127272</v>
      </c>
      <c r="K3868" t="n">
        <v>0.03245437691955805</v>
      </c>
      <c r="L3868" t="n">
        <v>-0.002194966489943939</v>
      </c>
      <c r="M3868" t="n">
        <v>0.05690215680709201</v>
      </c>
      <c r="N3868" t="n">
        <v>0.02919893968199085</v>
      </c>
      <c r="O3868" t="n">
        <v>-0.001133614899786699</v>
      </c>
      <c r="P3868" t="n">
        <v>0.08506700259197736</v>
      </c>
      <c r="Q3868" t="n">
        <v>0.02856397995412438</v>
      </c>
      <c r="R3868" t="n">
        <v>-0.00191346385921712</v>
      </c>
    </row>
    <row r="3869">
      <c r="F3869" t="n">
        <v>0.07988233909947352</v>
      </c>
      <c r="G3869" t="n">
        <v>0.03275717686082252</v>
      </c>
      <c r="H3869" t="n">
        <v>-0.002210963111244171</v>
      </c>
      <c r="J3869" t="n">
        <v>0.02655616668341187</v>
      </c>
      <c r="K3869" t="n">
        <v>0.0324629559248236</v>
      </c>
      <c r="L3869" t="n">
        <v>-0.00219672211201148</v>
      </c>
      <c r="M3869" t="n">
        <v>0.05694690247797776</v>
      </c>
      <c r="N3869" t="n">
        <v>0.02920665814344525</v>
      </c>
      <c r="O3869" t="n">
        <v>-0.001133048545420298</v>
      </c>
      <c r="P3869" t="n">
        <v>0.08500689041223763</v>
      </c>
      <c r="Q3869" t="n">
        <v>0.02857153057002555</v>
      </c>
      <c r="R3869" t="n">
        <v>-0.001913655263024184</v>
      </c>
    </row>
    <row r="3870">
      <c r="F3870" t="n">
        <v>0.07994754484723587</v>
      </c>
      <c r="G3870" t="n">
        <v>0.03276583362003521</v>
      </c>
      <c r="H3870" t="n">
        <v>-0.002211626665599287</v>
      </c>
      <c r="J3870" t="n">
        <v>0.02656507366625145</v>
      </c>
      <c r="K3870" t="n">
        <v>0.03247153493008915</v>
      </c>
      <c r="L3870" t="n">
        <v>-0.00219672211201148</v>
      </c>
      <c r="M3870" t="n">
        <v>0.05670220789537908</v>
      </c>
      <c r="N3870" t="n">
        <v>0.02921437660489965</v>
      </c>
      <c r="O3870" t="n">
        <v>-0.001132935274547018</v>
      </c>
      <c r="P3870" t="n">
        <v>0.08461202908681809</v>
      </c>
      <c r="Q3870" t="n">
        <v>0.02857908118592672</v>
      </c>
      <c r="R3870" t="n">
        <v>-0.001914803685866567</v>
      </c>
    </row>
    <row r="3871">
      <c r="F3871" t="n">
        <v>0.07985407962388329</v>
      </c>
      <c r="G3871" t="n">
        <v>0.0327744903792479</v>
      </c>
      <c r="H3871" t="n">
        <v>-0.002213396143879594</v>
      </c>
      <c r="J3871" t="n">
        <v>0.02645923434787245</v>
      </c>
      <c r="K3871" t="n">
        <v>0.03248011393535469</v>
      </c>
      <c r="L3871" t="n">
        <v>-0.002195185942702382</v>
      </c>
      <c r="M3871" t="n">
        <v>0.05676762496128313</v>
      </c>
      <c r="N3871" t="n">
        <v>0.02922209506635405</v>
      </c>
      <c r="O3871" t="n">
        <v>-0.001133388358040138</v>
      </c>
      <c r="P3871" t="n">
        <v>0.08505403277482165</v>
      </c>
      <c r="Q3871" t="n">
        <v>0.02858663180182789</v>
      </c>
      <c r="R3871" t="n">
        <v>-0.001915569301094822</v>
      </c>
    </row>
    <row r="3872">
      <c r="F3872" t="n">
        <v>0.0800047282553375</v>
      </c>
      <c r="G3872" t="n">
        <v>0.03278314713846059</v>
      </c>
      <c r="H3872" t="n">
        <v>-0.00221459006833133</v>
      </c>
      <c r="J3872" t="n">
        <v>0.02652168841123914</v>
      </c>
      <c r="K3872" t="n">
        <v>0.03248869294062023</v>
      </c>
      <c r="L3872" t="n">
        <v>-0.002191132105279864</v>
      </c>
      <c r="M3872" t="n">
        <v>0.05679169336295328</v>
      </c>
      <c r="N3872" t="n">
        <v>0.02922981352780845</v>
      </c>
      <c r="O3872" t="n">
        <v>-0.00113180558446627</v>
      </c>
      <c r="P3872" t="n">
        <v>0.0850943422261306</v>
      </c>
      <c r="Q3872" t="n">
        <v>0.02859418241772906</v>
      </c>
      <c r="R3872" t="n">
        <v>-0.001912775504960488</v>
      </c>
    </row>
    <row r="3873">
      <c r="F3873" t="n">
        <v>0.07983801624739743</v>
      </c>
      <c r="G3873" t="n">
        <v>0.03279180389767328</v>
      </c>
      <c r="H3873" t="n">
        <v>-0.002215033030641227</v>
      </c>
      <c r="J3873" t="n">
        <v>0.0265764941568053</v>
      </c>
      <c r="K3873" t="n">
        <v>0.03249727194588579</v>
      </c>
      <c r="L3873" t="n">
        <v>-0.002192666204573418</v>
      </c>
      <c r="M3873" t="n">
        <v>0.05671238494364012</v>
      </c>
      <c r="N3873" t="n">
        <v>0.02923753198926285</v>
      </c>
      <c r="O3873" t="n">
        <v>-0.001131918685853746</v>
      </c>
      <c r="P3873" t="n">
        <v>0.08506769927043656</v>
      </c>
      <c r="Q3873" t="n">
        <v>0.02860173303363023</v>
      </c>
      <c r="R3873" t="n">
        <v>-0.001911628183853844</v>
      </c>
    </row>
    <row r="3874">
      <c r="F3874" t="n">
        <v>0.07993984364596191</v>
      </c>
      <c r="G3874" t="n">
        <v>0.03280046065688597</v>
      </c>
      <c r="H3874" t="n">
        <v>-0.002215918955261022</v>
      </c>
      <c r="J3874" t="n">
        <v>0.02650124920872994</v>
      </c>
      <c r="K3874" t="n">
        <v>0.03250585095115133</v>
      </c>
      <c r="L3874" t="n">
        <v>-0.002193104518657291</v>
      </c>
      <c r="M3874" t="n">
        <v>0.0566537488919443</v>
      </c>
      <c r="N3874" t="n">
        <v>0.02924525045071725</v>
      </c>
      <c r="O3874" t="n">
        <v>-0.001130674570591516</v>
      </c>
      <c r="P3874" t="n">
        <v>0.08487366783980116</v>
      </c>
      <c r="Q3874" t="n">
        <v>0.0286092836495314</v>
      </c>
      <c r="R3874" t="n">
        <v>-0.001912393064591606</v>
      </c>
    </row>
    <row r="3875">
      <c r="F3875" t="n">
        <v>0.0799073955596578</v>
      </c>
      <c r="G3875" t="n">
        <v>0.03280911741609867</v>
      </c>
      <c r="H3875" t="n">
        <v>-0.002216804879880816</v>
      </c>
      <c r="J3875" t="n">
        <v>0.02657900643198377</v>
      </c>
      <c r="K3875" t="n">
        <v>0.03251442995641687</v>
      </c>
      <c r="L3875" t="n">
        <v>-0.002192227890489546</v>
      </c>
      <c r="M3875" t="n">
        <v>0.05696727910752905</v>
      </c>
      <c r="N3875" t="n">
        <v>0.02925296891217164</v>
      </c>
      <c r="O3875" t="n">
        <v>-0.001131240077528893</v>
      </c>
      <c r="P3875" t="n">
        <v>0.08494745177461632</v>
      </c>
      <c r="Q3875" t="n">
        <v>0.02861683426543257</v>
      </c>
      <c r="R3875" t="n">
        <v>-0.001911436963669403</v>
      </c>
    </row>
    <row r="3876">
      <c r="F3876" t="n">
        <v>0.07987494362090075</v>
      </c>
      <c r="G3876" t="n">
        <v>0.03281777417531136</v>
      </c>
      <c r="H3876" t="n">
        <v>-0.002217111095081507</v>
      </c>
      <c r="J3876" t="n">
        <v>0.02654966057580409</v>
      </c>
      <c r="K3876" t="n">
        <v>0.03252300896168242</v>
      </c>
      <c r="L3876" t="n">
        <v>-0.002190139255424905</v>
      </c>
      <c r="M3876" t="n">
        <v>0.05672255630872824</v>
      </c>
      <c r="N3876" t="n">
        <v>0.02926068737362604</v>
      </c>
      <c r="O3876" t="n">
        <v>-0.001129883481914142</v>
      </c>
      <c r="P3876" t="n">
        <v>0.08478688712478805</v>
      </c>
      <c r="Q3876" t="n">
        <v>0.02862438488133373</v>
      </c>
      <c r="R3876" t="n">
        <v>-0.001909981892332593</v>
      </c>
    </row>
    <row r="3877">
      <c r="F3877" t="n">
        <v>0.0799401532755443</v>
      </c>
      <c r="G3877" t="n">
        <v>0.03282643093452405</v>
      </c>
      <c r="H3877" t="n">
        <v>-0.002219772426795119</v>
      </c>
      <c r="J3877" t="n">
        <v>0.02648971138471176</v>
      </c>
      <c r="K3877" t="n">
        <v>0.03253158796694797</v>
      </c>
      <c r="L3877" t="n">
        <v>-0.002190358116147941</v>
      </c>
      <c r="M3877" t="n">
        <v>0.05691203606972717</v>
      </c>
      <c r="N3877" t="n">
        <v>0.02926840583508044</v>
      </c>
      <c r="O3877" t="n">
        <v>-0.001129770550031892</v>
      </c>
      <c r="P3877" t="n">
        <v>0.08489415012456508</v>
      </c>
      <c r="Q3877" t="n">
        <v>0.02863193549723491</v>
      </c>
      <c r="R3877" t="n">
        <v>-0.001909599819539568</v>
      </c>
    </row>
    <row r="3878">
      <c r="F3878" t="n">
        <v>0.0800175743472217</v>
      </c>
      <c r="G3878" t="n">
        <v>0.03283508769373674</v>
      </c>
      <c r="H3878" t="n">
        <v>-0.002218663538581114</v>
      </c>
      <c r="J3878" t="n">
        <v>0.02649861550076735</v>
      </c>
      <c r="K3878" t="n">
        <v>0.03254016697221351</v>
      </c>
      <c r="L3878" t="n">
        <v>-0.002189044951809723</v>
      </c>
      <c r="M3878" t="n">
        <v>0.05689475061154897</v>
      </c>
      <c r="N3878" t="n">
        <v>0.02927612429653484</v>
      </c>
      <c r="O3878" t="n">
        <v>-0.001130109345678643</v>
      </c>
      <c r="P3878" t="n">
        <v>0.08466661618649629</v>
      </c>
      <c r="Q3878" t="n">
        <v>0.02863948611313608</v>
      </c>
      <c r="R3878" t="n">
        <v>-0.001909408783143056</v>
      </c>
    </row>
    <row r="3879">
      <c r="F3879" t="n">
        <v>0.07996069991550167</v>
      </c>
      <c r="G3879" t="n">
        <v>0.03284374445294943</v>
      </c>
      <c r="H3879" t="n">
        <v>-0.002221852792176651</v>
      </c>
      <c r="J3879" t="n">
        <v>0.02656872555720914</v>
      </c>
      <c r="K3879" t="n">
        <v>0.03254874597747905</v>
      </c>
      <c r="L3879" t="n">
        <v>-0.002185856618415974</v>
      </c>
      <c r="M3879" t="n">
        <v>0.05696017347415974</v>
      </c>
      <c r="N3879" t="n">
        <v>0.02928384275798924</v>
      </c>
      <c r="O3879" t="n">
        <v>-0.001129770550031892</v>
      </c>
      <c r="P3879" t="n">
        <v>0.08474039882180495</v>
      </c>
      <c r="Q3879" t="n">
        <v>0.02864703672903724</v>
      </c>
      <c r="R3879" t="n">
        <v>-0.001911892256297719</v>
      </c>
    </row>
    <row r="3880">
      <c r="F3880" t="n">
        <v>0.07986719167684671</v>
      </c>
      <c r="G3880" t="n">
        <v>0.03285240121216212</v>
      </c>
      <c r="H3880" t="n">
        <v>-0.002219632049755686</v>
      </c>
      <c r="J3880" t="n">
        <v>0.02651642350723121</v>
      </c>
      <c r="K3880" t="n">
        <v>0.0325573249827446</v>
      </c>
      <c r="L3880" t="n">
        <v>-0.002185419490805052</v>
      </c>
      <c r="M3880" t="n">
        <v>0.05679814252611323</v>
      </c>
      <c r="N3880" t="n">
        <v>0.02929156121944364</v>
      </c>
      <c r="O3880" t="n">
        <v>-0.001127849125667932</v>
      </c>
      <c r="P3880" t="n">
        <v>0.08498159078001749</v>
      </c>
      <c r="Q3880" t="n">
        <v>0.02865458734493841</v>
      </c>
      <c r="R3880" t="n">
        <v>-0.00190928786148063</v>
      </c>
    </row>
    <row r="3881">
      <c r="F3881" t="n">
        <v>0.08004229206160819</v>
      </c>
      <c r="G3881" t="n">
        <v>0.03286105797137481</v>
      </c>
      <c r="H3881" t="n">
        <v>-0.002220298272481975</v>
      </c>
      <c r="J3881" t="n">
        <v>0.02655593140798433</v>
      </c>
      <c r="K3881" t="n">
        <v>0.03256590398801015</v>
      </c>
      <c r="L3881" t="n">
        <v>-0.002186293746026896</v>
      </c>
      <c r="M3881" t="n">
        <v>0.05698763297451634</v>
      </c>
      <c r="N3881" t="n">
        <v>0.02929927968089804</v>
      </c>
      <c r="O3881" t="n">
        <v>-0.001128074650388122</v>
      </c>
      <c r="P3881" t="n">
        <v>0.08512234548870151</v>
      </c>
      <c r="Q3881" t="n">
        <v>0.02866213796083958</v>
      </c>
      <c r="R3881" t="n">
        <v>-0.00190871530414512</v>
      </c>
    </row>
    <row r="3882">
      <c r="F3882" t="n">
        <v>0.07988772564544759</v>
      </c>
      <c r="G3882" t="n">
        <v>0.03286971473058751</v>
      </c>
      <c r="H3882" t="n">
        <v>-0.002220298272481975</v>
      </c>
      <c r="J3882" t="n">
        <v>0.02650362670232585</v>
      </c>
      <c r="K3882" t="n">
        <v>0.03257448299327569</v>
      </c>
      <c r="L3882" t="n">
        <v>-0.002186075182221435</v>
      </c>
      <c r="M3882" t="n">
        <v>0.0568049172571588</v>
      </c>
      <c r="N3882" t="n">
        <v>0.02930699814235243</v>
      </c>
      <c r="O3882" t="n">
        <v>-0.001127172551507363</v>
      </c>
      <c r="P3882" t="n">
        <v>0.08502872567385106</v>
      </c>
      <c r="Q3882" t="n">
        <v>0.02866968857674075</v>
      </c>
      <c r="R3882" t="n">
        <v>-0.00190833359925478</v>
      </c>
    </row>
    <row r="3883">
      <c r="F3883" t="n">
        <v>0.08000178200876827</v>
      </c>
      <c r="G3883" t="n">
        <v>0.0328783714898002</v>
      </c>
      <c r="H3883" t="n">
        <v>-0.002221630717934555</v>
      </c>
      <c r="J3883" t="n">
        <v>0.02656608871319995</v>
      </c>
      <c r="K3883" t="n">
        <v>0.03258306199854124</v>
      </c>
      <c r="L3883" t="n">
        <v>-0.002186293746026896</v>
      </c>
      <c r="M3883" t="n">
        <v>0.05691169748719119</v>
      </c>
      <c r="N3883" t="n">
        <v>0.02931471660380684</v>
      </c>
      <c r="O3883" t="n">
        <v>-0.001128525699828501</v>
      </c>
      <c r="P3883" t="n">
        <v>0.08486813433311557</v>
      </c>
      <c r="Q3883" t="n">
        <v>0.02867723919264192</v>
      </c>
      <c r="R3883" t="n">
        <v>-0.00190852445169995</v>
      </c>
    </row>
    <row r="3884">
      <c r="F3884" t="n">
        <v>0.08005478903602502</v>
      </c>
      <c r="G3884" t="n">
        <v>0.03288702824901289</v>
      </c>
      <c r="H3884" t="n">
        <v>-0.002225266059990358</v>
      </c>
      <c r="J3884" t="n">
        <v>0.02654438724202655</v>
      </c>
      <c r="K3884" t="n">
        <v>0.03259164100380679</v>
      </c>
      <c r="L3884" t="n">
        <v>-0.002183972527045619</v>
      </c>
      <c r="M3884" t="n">
        <v>0.05695644316755061</v>
      </c>
      <c r="N3884" t="n">
        <v>0.02932243506526123</v>
      </c>
      <c r="O3884" t="n">
        <v>-0.001125928234988935</v>
      </c>
      <c r="P3884" t="n">
        <v>0.08484147225625871</v>
      </c>
      <c r="Q3884" t="n">
        <v>0.0286847898085431</v>
      </c>
      <c r="R3884" t="n">
        <v>-0.001906111318039532</v>
      </c>
    </row>
    <row r="3885">
      <c r="F3885" t="n">
        <v>0.07999789444017864</v>
      </c>
      <c r="G3885" t="n">
        <v>0.03289568500822557</v>
      </c>
      <c r="H3885" t="n">
        <v>-0.002223931834312339</v>
      </c>
      <c r="J3885" t="n">
        <v>0.02647677567498805</v>
      </c>
      <c r="K3885" t="n">
        <v>0.03260022000907233</v>
      </c>
      <c r="L3885" t="n">
        <v>-0.002183099461873904</v>
      </c>
      <c r="M3885" t="n">
        <v>0.05689779237188472</v>
      </c>
      <c r="N3885" t="n">
        <v>0.02933015352671563</v>
      </c>
      <c r="O3885" t="n">
        <v>-0.001126603791929928</v>
      </c>
      <c r="P3885" t="n">
        <v>0.0847478386520038</v>
      </c>
      <c r="Q3885" t="n">
        <v>0.02869234042444426</v>
      </c>
      <c r="R3885" t="n">
        <v>-0.001906111318039532</v>
      </c>
    </row>
    <row r="3886">
      <c r="F3886" t="n">
        <v>0.07997763012004143</v>
      </c>
      <c r="G3886" t="n">
        <v>0.03290434176743826</v>
      </c>
      <c r="H3886" t="n">
        <v>-0.002223042350526993</v>
      </c>
      <c r="J3886" t="n">
        <v>0.02655454247134356</v>
      </c>
      <c r="K3886" t="n">
        <v>0.03260879901433787</v>
      </c>
      <c r="L3886" t="n">
        <v>-0.002181789864116331</v>
      </c>
      <c r="M3886" t="n">
        <v>0.0569218580249255</v>
      </c>
      <c r="N3886" t="n">
        <v>0.02933787198817003</v>
      </c>
      <c r="O3886" t="n">
        <v>-0.001127054163223924</v>
      </c>
      <c r="P3886" t="n">
        <v>0.08478814249517735</v>
      </c>
      <c r="Q3886" t="n">
        <v>0.02869989104034543</v>
      </c>
      <c r="R3886" t="n">
        <v>-0.00190706465970105</v>
      </c>
    </row>
    <row r="3887">
      <c r="F3887" t="n">
        <v>0.07993293810478744</v>
      </c>
      <c r="G3887" t="n">
        <v>0.03291299852665096</v>
      </c>
      <c r="H3887" t="n">
        <v>-0.002224154205258675</v>
      </c>
      <c r="J3887" t="n">
        <v>0.02650223163528341</v>
      </c>
      <c r="K3887" t="n">
        <v>0.03261737801960342</v>
      </c>
      <c r="L3887" t="n">
        <v>-0.002183317728166832</v>
      </c>
      <c r="M3887" t="n">
        <v>0.0569666038385945</v>
      </c>
      <c r="N3887" t="n">
        <v>0.02934559044962443</v>
      </c>
      <c r="O3887" t="n">
        <v>-0.001126828977576926</v>
      </c>
      <c r="P3887" t="n">
        <v>0.08516330912890491</v>
      </c>
      <c r="Q3887" t="n">
        <v>0.0287074416562466</v>
      </c>
      <c r="R3887" t="n">
        <v>-0.00190649265470414</v>
      </c>
    </row>
    <row r="3888">
      <c r="F3888" t="n">
        <v>0.08005922003375358</v>
      </c>
      <c r="G3888" t="n">
        <v>0.03292165528586365</v>
      </c>
      <c r="H3888" t="n">
        <v>-0.002225786819224272</v>
      </c>
      <c r="J3888" t="n">
        <v>0.02652643750973725</v>
      </c>
      <c r="K3888" t="n">
        <v>0.03262595702486897</v>
      </c>
      <c r="L3888" t="n">
        <v>-0.002180117827958282</v>
      </c>
      <c r="M3888" t="n">
        <v>0.05672182400880121</v>
      </c>
      <c r="N3888" t="n">
        <v>0.02935330891107883</v>
      </c>
      <c r="O3888" t="n">
        <v>-0.001124007902977002</v>
      </c>
      <c r="P3888" t="n">
        <v>0.0851701346291352</v>
      </c>
      <c r="Q3888" t="n">
        <v>0.02871499227214777</v>
      </c>
      <c r="R3888" t="n">
        <v>-0.001905602534280595</v>
      </c>
    </row>
    <row r="3889">
      <c r="F3889" t="n">
        <v>0.08006337718825941</v>
      </c>
      <c r="G3889" t="n">
        <v>0.03293031204507634</v>
      </c>
      <c r="H3889" t="n">
        <v>-0.00222556415147525</v>
      </c>
      <c r="J3889" t="n">
        <v>0.0265659478174349</v>
      </c>
      <c r="K3889" t="n">
        <v>0.0326345360301345</v>
      </c>
      <c r="L3889" t="n">
        <v>-0.002178592050634177</v>
      </c>
      <c r="M3889" t="n">
        <v>0.05697337445635869</v>
      </c>
      <c r="N3889" t="n">
        <v>0.02936102737253323</v>
      </c>
      <c r="O3889" t="n">
        <v>-0.001124232749526907</v>
      </c>
      <c r="P3889" t="n">
        <v>0.08500952183372518</v>
      </c>
      <c r="Q3889" t="n">
        <v>0.02872254288804894</v>
      </c>
      <c r="R3889" t="n">
        <v>-0.001906554954579615</v>
      </c>
    </row>
    <row r="3890">
      <c r="F3890" t="n">
        <v>0.07999425146328742</v>
      </c>
      <c r="G3890" t="n">
        <v>0.03293896880428903</v>
      </c>
      <c r="H3890" t="n">
        <v>-0.002227122825718404</v>
      </c>
      <c r="J3890" t="n">
        <v>0.02653658989398049</v>
      </c>
      <c r="K3890" t="n">
        <v>0.03264311503540005</v>
      </c>
      <c r="L3890" t="n">
        <v>-0.002180117827958282</v>
      </c>
      <c r="M3890" t="n">
        <v>0.05681130976843873</v>
      </c>
      <c r="N3890" t="n">
        <v>0.02936874583398762</v>
      </c>
      <c r="O3890" t="n">
        <v>-0.001123895479702049</v>
      </c>
      <c r="P3890" t="n">
        <v>0.08481541346992943</v>
      </c>
      <c r="Q3890" t="n">
        <v>0.02873009350395011</v>
      </c>
      <c r="R3890" t="n">
        <v>-0.001903888177742358</v>
      </c>
    </row>
    <row r="3891">
      <c r="F3891" t="n">
        <v>0.07994954741832247</v>
      </c>
      <c r="G3891" t="n">
        <v>0.03294762556350172</v>
      </c>
      <c r="H3891" t="n">
        <v>-0.002228681499961558</v>
      </c>
      <c r="J3891" t="n">
        <v>0.0265607964216301</v>
      </c>
      <c r="K3891" t="n">
        <v>0.0326516940406656</v>
      </c>
      <c r="L3891" t="n">
        <v>-0.002180771732525756</v>
      </c>
      <c r="M3891" t="n">
        <v>0.05693877960528393</v>
      </c>
      <c r="N3891" t="n">
        <v>0.02937646429544203</v>
      </c>
      <c r="O3891" t="n">
        <v>-0.001124007902977002</v>
      </c>
      <c r="P3891" t="n">
        <v>0.0850231634620689</v>
      </c>
      <c r="Q3891" t="n">
        <v>0.02873764411985128</v>
      </c>
      <c r="R3891" t="n">
        <v>-0.001903947793768848</v>
      </c>
    </row>
    <row r="3892">
      <c r="F3892" t="n">
        <v>0.08005141173321792</v>
      </c>
      <c r="G3892" t="n">
        <v>0.03295628232271441</v>
      </c>
      <c r="H3892" t="n">
        <v>-0.002230984224402114</v>
      </c>
      <c r="J3892" t="n">
        <v>0.02652378434774878</v>
      </c>
      <c r="K3892" t="n">
        <v>0.03266027304593114</v>
      </c>
      <c r="L3892" t="n">
        <v>-0.002178218665155063</v>
      </c>
      <c r="M3892" t="n">
        <v>0.05690079840941623</v>
      </c>
      <c r="N3892" t="n">
        <v>0.02938418275689643</v>
      </c>
      <c r="O3892" t="n">
        <v>-0.001122312662028205</v>
      </c>
      <c r="P3892" t="n">
        <v>0.08482904589196927</v>
      </c>
      <c r="Q3892" t="n">
        <v>0.02874519473575245</v>
      </c>
      <c r="R3892" t="n">
        <v>-0.001902425396732351</v>
      </c>
    </row>
    <row r="3893">
      <c r="F3893" t="n">
        <v>0.08006777750515588</v>
      </c>
      <c r="G3893" t="n">
        <v>0.0329649390819271</v>
      </c>
      <c r="H3893" t="n">
        <v>-0.002231653118333076</v>
      </c>
      <c r="J3893" t="n">
        <v>0.02653268572145372</v>
      </c>
      <c r="K3893" t="n">
        <v>0.03266885205119669</v>
      </c>
      <c r="L3893" t="n">
        <v>-0.00217778332615933</v>
      </c>
      <c r="M3893" t="n">
        <v>0.05690417951918164</v>
      </c>
      <c r="N3893" t="n">
        <v>0.02939190121835082</v>
      </c>
      <c r="O3893" t="n">
        <v>-0.001123210691763774</v>
      </c>
      <c r="P3893" t="n">
        <v>0.08523774474270496</v>
      </c>
      <c r="Q3893" t="n">
        <v>0.02875274535165362</v>
      </c>
      <c r="R3893" t="n">
        <v>-0.0019031865952506</v>
      </c>
    </row>
    <row r="3894">
      <c r="F3894" t="n">
        <v>0.08007192751247844</v>
      </c>
      <c r="G3894" t="n">
        <v>0.0329735958411398</v>
      </c>
      <c r="H3894" t="n">
        <v>-0.002229200507252882</v>
      </c>
      <c r="J3894" t="n">
        <v>0.02649567125268784</v>
      </c>
      <c r="K3894" t="n">
        <v>0.03267743105646224</v>
      </c>
      <c r="L3894" t="n">
        <v>-0.00217560663118066</v>
      </c>
      <c r="M3894" t="n">
        <v>0.05674210013233455</v>
      </c>
      <c r="N3894" t="n">
        <v>0.02939961967980522</v>
      </c>
      <c r="O3894" t="n">
        <v>-0.001123435199197667</v>
      </c>
      <c r="P3894" t="n">
        <v>0.08511060398410808</v>
      </c>
      <c r="Q3894" t="n">
        <v>0.02876029596755479</v>
      </c>
      <c r="R3894" t="n">
        <v>-0.001903567194509724</v>
      </c>
    </row>
    <row r="3895">
      <c r="F3895" t="n">
        <v>0.07997835087209849</v>
      </c>
      <c r="G3895" t="n">
        <v>0.03298225260035249</v>
      </c>
      <c r="H3895" t="n">
        <v>-0.002233286022207643</v>
      </c>
      <c r="J3895" t="n">
        <v>0.02648926622473181</v>
      </c>
      <c r="K3895" t="n">
        <v>0.03268601006172778</v>
      </c>
      <c r="L3895" t="n">
        <v>-0.002175824300678527</v>
      </c>
      <c r="M3895" t="n">
        <v>0.05674547727414742</v>
      </c>
      <c r="N3895" t="n">
        <v>0.02940733814125962</v>
      </c>
      <c r="O3895" t="n">
        <v>-0.001122537169462097</v>
      </c>
      <c r="P3895" t="n">
        <v>0.0848494906661586</v>
      </c>
      <c r="Q3895" t="n">
        <v>0.02876784658345596</v>
      </c>
      <c r="R3895" t="n">
        <v>-0.001904899291916658</v>
      </c>
    </row>
    <row r="3896">
      <c r="F3896" t="n">
        <v>0.08006800741339611</v>
      </c>
      <c r="G3896" t="n">
        <v>0.03299090935956518</v>
      </c>
      <c r="H3896" t="n">
        <v>-0.002233955807078844</v>
      </c>
      <c r="J3896" t="n">
        <v>0.02649816638016503</v>
      </c>
      <c r="K3896" t="n">
        <v>0.03269458906699332</v>
      </c>
      <c r="L3896" t="n">
        <v>-0.002174136968187398</v>
      </c>
      <c r="M3896" t="n">
        <v>0.05679022010111701</v>
      </c>
      <c r="N3896" t="n">
        <v>0.02941505660271402</v>
      </c>
      <c r="O3896" t="n">
        <v>-0.001121401940454791</v>
      </c>
      <c r="P3896" t="n">
        <v>0.08495678154378516</v>
      </c>
      <c r="Q3896" t="n">
        <v>0.02877539719935713</v>
      </c>
      <c r="R3896" t="n">
        <v>-0.001903051585116384</v>
      </c>
    </row>
    <row r="3897">
      <c r="F3897" t="n">
        <v>0.08001107051325636</v>
      </c>
      <c r="G3897" t="n">
        <v>0.03299956611877787</v>
      </c>
      <c r="H3897" t="n">
        <v>-0.002234625591950045</v>
      </c>
      <c r="J3897" t="n">
        <v>0.02649941346018207</v>
      </c>
      <c r="K3897" t="n">
        <v>0.03270316807225887</v>
      </c>
      <c r="L3897" t="n">
        <v>-0.002174571708632946</v>
      </c>
      <c r="M3897" t="n">
        <v>0.05697974812136786</v>
      </c>
      <c r="N3897" t="n">
        <v>0.02942277506416842</v>
      </c>
      <c r="O3897" t="n">
        <v>-0.001121514024606761</v>
      </c>
      <c r="P3897" t="n">
        <v>0.08506407599130394</v>
      </c>
      <c r="Q3897" t="n">
        <v>0.0287829478152583</v>
      </c>
      <c r="R3897" t="n">
        <v>-0.001902861470072916</v>
      </c>
    </row>
    <row r="3898">
      <c r="F3898" t="n">
        <v>0.08006408027712564</v>
      </c>
      <c r="G3898" t="n">
        <v>0.03300822287799056</v>
      </c>
      <c r="H3898" t="n">
        <v>-0.002234402330326311</v>
      </c>
      <c r="J3898" t="n">
        <v>0.02650066021797345</v>
      </c>
      <c r="K3898" t="n">
        <v>0.03271174707752442</v>
      </c>
      <c r="L3898" t="n">
        <v>-0.002174136968187398</v>
      </c>
      <c r="M3898" t="n">
        <v>0.0568176564087535</v>
      </c>
      <c r="N3898" t="n">
        <v>0.02943049352562281</v>
      </c>
      <c r="O3898" t="n">
        <v>-0.001121514024606761</v>
      </c>
      <c r="P3898" t="n">
        <v>0.08500390554795567</v>
      </c>
      <c r="Q3898" t="n">
        <v>0.02879049843115947</v>
      </c>
      <c r="R3898" t="n">
        <v>-0.001902101009899043</v>
      </c>
    </row>
    <row r="3899">
      <c r="F3899" t="n">
        <v>0.08004378809184938</v>
      </c>
      <c r="G3899" t="n">
        <v>0.03301687963720325</v>
      </c>
      <c r="H3899" t="n">
        <v>-0.002231723190841508</v>
      </c>
      <c r="J3899" t="n">
        <v>0.02651721315766305</v>
      </c>
      <c r="K3899" t="n">
        <v>0.03272032608278996</v>
      </c>
      <c r="L3899" t="n">
        <v>-0.002172615376627979</v>
      </c>
      <c r="M3899" t="n">
        <v>0.05675897951977038</v>
      </c>
      <c r="N3899" t="n">
        <v>0.02943821198707722</v>
      </c>
      <c r="O3899" t="n">
        <v>-0.0011217381929107</v>
      </c>
      <c r="P3899" t="n">
        <v>0.08524518121612246</v>
      </c>
      <c r="Q3899" t="n">
        <v>0.02879804904706064</v>
      </c>
      <c r="R3899" t="n">
        <v>-0.001901530664768639</v>
      </c>
    </row>
    <row r="3900">
      <c r="F3900" t="n">
        <v>0.08004792837389216</v>
      </c>
      <c r="G3900" t="n">
        <v>0.03302553639641594</v>
      </c>
      <c r="H3900" t="n">
        <v>-0.002235363268937301</v>
      </c>
      <c r="J3900" t="n">
        <v>0.02657968653391954</v>
      </c>
      <c r="K3900" t="n">
        <v>0.0327289050880555</v>
      </c>
      <c r="L3900" t="n">
        <v>-0.00217265730928763</v>
      </c>
      <c r="M3900" t="n">
        <v>0.05684509153720438</v>
      </c>
      <c r="N3900" t="n">
        <v>0.02944593044853162</v>
      </c>
      <c r="O3900" t="n">
        <v>-0.001120041141785986</v>
      </c>
      <c r="P3900" t="n">
        <v>0.08495054502789873</v>
      </c>
      <c r="Q3900" t="n">
        <v>0.0288055996629618</v>
      </c>
      <c r="R3900" t="n">
        <v>-0.001898543312916002</v>
      </c>
    </row>
    <row r="3901">
      <c r="F3901" t="n">
        <v>0.08002763101809512</v>
      </c>
      <c r="G3901" t="n">
        <v>0.03303419315562863</v>
      </c>
      <c r="H3901" t="n">
        <v>-0.002236257503668349</v>
      </c>
      <c r="J3901" t="n">
        <v>0.02651205206116548</v>
      </c>
      <c r="K3901" t="n">
        <v>0.03273748409332106</v>
      </c>
      <c r="L3901" t="n">
        <v>-0.002171137816714445</v>
      </c>
      <c r="M3901" t="n">
        <v>0.05697257531533781</v>
      </c>
      <c r="N3901" t="n">
        <v>0.02945364890998601</v>
      </c>
      <c r="O3901" t="n">
        <v>-0.001118921995960861</v>
      </c>
      <c r="P3901" t="n">
        <v>0.08478987899562057</v>
      </c>
      <c r="Q3901" t="n">
        <v>0.02881315027886297</v>
      </c>
      <c r="R3901" t="n">
        <v>-0.001900062755343305</v>
      </c>
    </row>
    <row r="3902">
      <c r="F3902" t="n">
        <v>0.08003176778611269</v>
      </c>
      <c r="G3902" t="n">
        <v>0.03304284991484132</v>
      </c>
      <c r="H3902" t="n">
        <v>-0.002236928179716635</v>
      </c>
      <c r="J3902" t="n">
        <v>0.02653625853412669</v>
      </c>
      <c r="K3902" t="n">
        <v>0.0327460630985866</v>
      </c>
      <c r="L3902" t="n">
        <v>-0.002171789027817238</v>
      </c>
      <c r="M3902" t="n">
        <v>0.05703800695766445</v>
      </c>
      <c r="N3902" t="n">
        <v>0.02946136737144042</v>
      </c>
      <c r="O3902" t="n">
        <v>-0.001118921995960861</v>
      </c>
      <c r="P3902" t="n">
        <v>0.08523214113175537</v>
      </c>
      <c r="Q3902" t="n">
        <v>0.02882070089476414</v>
      </c>
      <c r="R3902" t="n">
        <v>-0.001899682894736479</v>
      </c>
    </row>
    <row r="3903">
      <c r="F3903" t="n">
        <v>0.08004812218556213</v>
      </c>
      <c r="G3903" t="n">
        <v>0.03305150667405401</v>
      </c>
      <c r="H3903" t="n">
        <v>-0.002237598855764921</v>
      </c>
      <c r="J3903" t="n">
        <v>0.02656046543317642</v>
      </c>
      <c r="K3903" t="n">
        <v>0.03275464210385214</v>
      </c>
      <c r="L3903" t="n">
        <v>-0.002170920746346847</v>
      </c>
      <c r="M3903" t="n">
        <v>0.0567724716490649</v>
      </c>
      <c r="N3903" t="n">
        <v>0.02946908583289481</v>
      </c>
      <c r="O3903" t="n">
        <v>-0.001119145825125886</v>
      </c>
      <c r="P3903" t="n">
        <v>0.08503797558735032</v>
      </c>
      <c r="Q3903" t="n">
        <v>0.02882825151066531</v>
      </c>
      <c r="R3903" t="n">
        <v>-0.001900632546253544</v>
      </c>
    </row>
    <row r="3904">
      <c r="F3904" t="n">
        <v>0.08005225668162071</v>
      </c>
      <c r="G3904" t="n">
        <v>0.0330601634332667</v>
      </c>
      <c r="H3904" t="n">
        <v>-0.002239901277287445</v>
      </c>
      <c r="J3904" t="n">
        <v>0.02660763438306968</v>
      </c>
      <c r="K3904" t="n">
        <v>0.03276322110911769</v>
      </c>
      <c r="L3904" t="n">
        <v>-0.002168132900438028</v>
      </c>
      <c r="M3904" t="n">
        <v>0.05700338754563153</v>
      </c>
      <c r="N3904" t="n">
        <v>0.02947680429434921</v>
      </c>
      <c r="O3904" t="n">
        <v>-0.001118455815754951</v>
      </c>
      <c r="P3904" t="n">
        <v>0.08531277025116779</v>
      </c>
      <c r="Q3904" t="n">
        <v>0.02883580212656649</v>
      </c>
      <c r="R3904" t="n">
        <v>-0.001897643858282461</v>
      </c>
    </row>
    <row r="3905">
      <c r="F3905" t="n">
        <v>0.08008082943671965</v>
      </c>
      <c r="G3905" t="n">
        <v>0.03306882019247939</v>
      </c>
      <c r="H3905" t="n">
        <v>-0.002238334286587763</v>
      </c>
      <c r="J3905" t="n">
        <v>0.0265017245168318</v>
      </c>
      <c r="K3905" t="n">
        <v>0.03277180011438324</v>
      </c>
      <c r="L3905" t="n">
        <v>-0.002167049050757745</v>
      </c>
      <c r="M3905" t="n">
        <v>0.05706882066155514</v>
      </c>
      <c r="N3905" t="n">
        <v>0.02948452275580361</v>
      </c>
      <c r="O3905" t="n">
        <v>-0.001116891385600033</v>
      </c>
      <c r="P3905" t="n">
        <v>0.08491760607702109</v>
      </c>
      <c r="Q3905" t="n">
        <v>0.02884335274246766</v>
      </c>
      <c r="R3905" t="n">
        <v>-0.001898782330750184</v>
      </c>
    </row>
    <row r="3906">
      <c r="F3906" t="n">
        <v>0.0799749801503768</v>
      </c>
      <c r="G3906" t="n">
        <v>0.03307747695169209</v>
      </c>
      <c r="H3906" t="n">
        <v>-0.002239229709844724</v>
      </c>
      <c r="J3906" t="n">
        <v>0.02659481806628308</v>
      </c>
      <c r="K3906" t="n">
        <v>0.03278037911964878</v>
      </c>
      <c r="L3906" t="n">
        <v>-0.002168999980182254</v>
      </c>
      <c r="M3906" t="n">
        <v>0.05707219556814647</v>
      </c>
      <c r="N3906" t="n">
        <v>0.02949224121725801</v>
      </c>
      <c r="O3906" t="n">
        <v>-0.001117114875622164</v>
      </c>
      <c r="P3906" t="n">
        <v>0.08529290527830324</v>
      </c>
      <c r="Q3906" t="n">
        <v>0.02885090335836882</v>
      </c>
      <c r="R3906" t="n">
        <v>-0.001896695131226026</v>
      </c>
    </row>
    <row r="3907">
      <c r="F3907" t="n">
        <v>0.08008909336983373</v>
      </c>
      <c r="G3907" t="n">
        <v>0.03308613371090478</v>
      </c>
      <c r="H3907" t="n">
        <v>-0.002238110430773523</v>
      </c>
      <c r="J3907" t="n">
        <v>0.02651952081789992</v>
      </c>
      <c r="K3907" t="n">
        <v>0.03278895812491432</v>
      </c>
      <c r="L3907" t="n">
        <v>-0.002167049050757745</v>
      </c>
      <c r="M3907" t="n">
        <v>0.05703419610110214</v>
      </c>
      <c r="N3907" t="n">
        <v>0.0294999596787124</v>
      </c>
      <c r="O3907" t="n">
        <v>-0.001117561855666426</v>
      </c>
      <c r="P3907" t="n">
        <v>0.08513222177342383</v>
      </c>
      <c r="Q3907" t="n">
        <v>0.02885845397426999</v>
      </c>
      <c r="R3907" t="n">
        <v>-0.001897643858282461</v>
      </c>
    </row>
    <row r="3908">
      <c r="F3908" t="n">
        <v>0.0801298864418722</v>
      </c>
      <c r="G3908" t="n">
        <v>0.03309479047011747</v>
      </c>
      <c r="H3908" t="n">
        <v>-0.002241305963681542</v>
      </c>
      <c r="J3908" t="n">
        <v>0.02655903635217649</v>
      </c>
      <c r="K3908" t="n">
        <v>0.03279753713017988</v>
      </c>
      <c r="L3908" t="n">
        <v>-0.002164905787617433</v>
      </c>
      <c r="M3908" t="n">
        <v>0.05701688185964732</v>
      </c>
      <c r="N3908" t="n">
        <v>0.02950767814016681</v>
      </c>
      <c r="O3908" t="n">
        <v>-0.001115865976623926</v>
      </c>
      <c r="P3908" t="n">
        <v>0.08523953495191078</v>
      </c>
      <c r="Q3908" t="n">
        <v>0.02886600459017116</v>
      </c>
      <c r="R3908" t="n">
        <v>-0.001896930612395413</v>
      </c>
    </row>
    <row r="3909">
      <c r="F3909" t="n">
        <v>0.08012179483962219</v>
      </c>
      <c r="G3909" t="n">
        <v>0.03310344722933016</v>
      </c>
      <c r="H3909" t="n">
        <v>-0.002243771646809904</v>
      </c>
      <c r="J3909" t="n">
        <v>0.02659089831289263</v>
      </c>
      <c r="K3909" t="n">
        <v>0.03280611613544542</v>
      </c>
      <c r="L3909" t="n">
        <v>-0.002165555194413039</v>
      </c>
      <c r="M3909" t="n">
        <v>0.05685475350217989</v>
      </c>
      <c r="N3909" t="n">
        <v>0.0295153966016212</v>
      </c>
      <c r="O3909" t="n">
        <v>-0.001115642825743689</v>
      </c>
      <c r="P3909" t="n">
        <v>0.08497833865784338</v>
      </c>
      <c r="Q3909" t="n">
        <v>0.02887355520607233</v>
      </c>
      <c r="R3909" t="n">
        <v>-0.001895793250181526</v>
      </c>
    </row>
    <row r="3910">
      <c r="F3910" t="n">
        <v>0.08007703547654443</v>
      </c>
      <c r="G3910" t="n">
        <v>0.03311210398854285</v>
      </c>
      <c r="H3910" t="n">
        <v>-0.002242650881751558</v>
      </c>
      <c r="J3910" t="n">
        <v>0.02659214246231872</v>
      </c>
      <c r="K3910" t="n">
        <v>0.03281469514071096</v>
      </c>
      <c r="L3910" t="n">
        <v>-0.002164039911889959</v>
      </c>
      <c r="M3910" t="n">
        <v>0.05692018581203584</v>
      </c>
      <c r="N3910" t="n">
        <v>0.02952311506307561</v>
      </c>
      <c r="O3910" t="n">
        <v>-0.001115977552064044</v>
      </c>
      <c r="P3910" t="n">
        <v>0.08498514585420192</v>
      </c>
      <c r="Q3910" t="n">
        <v>0.0288811058219735</v>
      </c>
      <c r="R3910" t="n">
        <v>-0.001895603689812545</v>
      </c>
    </row>
    <row r="3911">
      <c r="F3911" t="n">
        <v>0.07998338236476459</v>
      </c>
      <c r="G3911" t="n">
        <v>0.03312076074775554</v>
      </c>
      <c r="H3911" t="n">
        <v>-0.002244951586041736</v>
      </c>
      <c r="J3911" t="n">
        <v>0.02653980307121726</v>
      </c>
      <c r="K3911" t="n">
        <v>0.0328232741459765</v>
      </c>
      <c r="L3911" t="n">
        <v>-0.002162970591674431</v>
      </c>
      <c r="M3911" t="n">
        <v>0.05694424307437493</v>
      </c>
      <c r="N3911" t="n">
        <v>0.02953083352453</v>
      </c>
      <c r="O3911" t="n">
        <v>-0.001115196523983216</v>
      </c>
      <c r="P3911" t="n">
        <v>0.08495844996912771</v>
      </c>
      <c r="Q3911" t="n">
        <v>0.02888865643787467</v>
      </c>
      <c r="R3911" t="n">
        <v>-0.001897309733133376</v>
      </c>
    </row>
    <row r="3912">
      <c r="F3912" t="n">
        <v>0.08004861627725497</v>
      </c>
      <c r="G3912" t="n">
        <v>0.03312941750696823</v>
      </c>
      <c r="H3912" t="n">
        <v>-0.002246073837384488</v>
      </c>
      <c r="J3912" t="n">
        <v>0.026625249281428</v>
      </c>
      <c r="K3912" t="n">
        <v>0.03283185315124205</v>
      </c>
      <c r="L3912" t="n">
        <v>-0.002163835261109439</v>
      </c>
      <c r="M3912" t="n">
        <v>0.05698898893179641</v>
      </c>
      <c r="N3912" t="n">
        <v>0.0295385519859844</v>
      </c>
      <c r="O3912" t="n">
        <v>-0.001114281533355987</v>
      </c>
      <c r="P3912" t="n">
        <v>0.08519977799504808</v>
      </c>
      <c r="Q3912" t="n">
        <v>0.02889620705377584</v>
      </c>
      <c r="R3912" t="n">
        <v>-0.001892804907968117</v>
      </c>
    </row>
    <row r="3913">
      <c r="F3913" t="n">
        <v>0.08011385297163952</v>
      </c>
      <c r="G3913" t="n">
        <v>0.03313807426618093</v>
      </c>
      <c r="H3913" t="n">
        <v>-0.002244951586041736</v>
      </c>
      <c r="J3913" t="n">
        <v>0.02656525301381985</v>
      </c>
      <c r="K3913" t="n">
        <v>0.03284043215650759</v>
      </c>
      <c r="L3913" t="n">
        <v>-0.002162538256956927</v>
      </c>
      <c r="M3913" t="n">
        <v>0.0569509799375742</v>
      </c>
      <c r="N3913" t="n">
        <v>0.0295462704474388</v>
      </c>
      <c r="O3913" t="n">
        <v>-0.001113724503995181</v>
      </c>
      <c r="P3913" t="n">
        <v>0.08527359547738445</v>
      </c>
      <c r="Q3913" t="n">
        <v>0.02890375766967701</v>
      </c>
      <c r="R3913" t="n">
        <v>-0.001893751783860047</v>
      </c>
    </row>
    <row r="3914">
      <c r="F3914" t="n">
        <v>0.08006908082550818</v>
      </c>
      <c r="G3914" t="n">
        <v>0.03314673102539362</v>
      </c>
      <c r="H3914" t="n">
        <v>-0.002245849387115938</v>
      </c>
      <c r="J3914" t="n">
        <v>0.02653587491326349</v>
      </c>
      <c r="K3914" t="n">
        <v>0.03284901116177314</v>
      </c>
      <c r="L3914" t="n">
        <v>-0.002161457420163165</v>
      </c>
      <c r="M3914" t="n">
        <v>0.0570371043312618</v>
      </c>
      <c r="N3914" t="n">
        <v>0.0295539889088932</v>
      </c>
      <c r="O3914" t="n">
        <v>-0.001113501692250859</v>
      </c>
      <c r="P3914" t="n">
        <v>0.08501236926827782</v>
      </c>
      <c r="Q3914" t="n">
        <v>0.02891130828557818</v>
      </c>
      <c r="R3914" t="n">
        <v>-0.001893373033503275</v>
      </c>
    </row>
    <row r="3915">
      <c r="F3915" t="n">
        <v>0.08004875189495871</v>
      </c>
      <c r="G3915" t="n">
        <v>0.0331553877846063</v>
      </c>
      <c r="H3915" t="n">
        <v>-0.002244951586041736</v>
      </c>
      <c r="J3915" t="n">
        <v>0.02653711647088371</v>
      </c>
      <c r="K3915" t="n">
        <v>0.03285759016703869</v>
      </c>
      <c r="L3915" t="n">
        <v>-0.002163619093750687</v>
      </c>
      <c r="M3915" t="n">
        <v>0.05691633513879416</v>
      </c>
      <c r="N3915" t="n">
        <v>0.0295617073703476</v>
      </c>
      <c r="O3915" t="n">
        <v>-0.001114504345100309</v>
      </c>
      <c r="P3915" t="n">
        <v>0.08535422645195284</v>
      </c>
      <c r="Q3915" t="n">
        <v>0.02891885890147935</v>
      </c>
      <c r="R3915" t="n">
        <v>-0.001895077410108749</v>
      </c>
    </row>
    <row r="3916">
      <c r="F3916" t="n">
        <v>0.08010176600004815</v>
      </c>
      <c r="G3916" t="n">
        <v>0.03316404454381899</v>
      </c>
      <c r="H3916" t="n">
        <v>-0.002248374774160762</v>
      </c>
      <c r="J3916" t="n">
        <v>0.02657663454388366</v>
      </c>
      <c r="K3916" t="n">
        <v>0.03286616917230423</v>
      </c>
      <c r="L3916" t="n">
        <v>-0.002160810856462952</v>
      </c>
      <c r="M3916" t="n">
        <v>0.0567955612745385</v>
      </c>
      <c r="N3916" t="n">
        <v>0.029569425831802</v>
      </c>
      <c r="O3916" t="n">
        <v>-0.00111291927838779</v>
      </c>
      <c r="P3916" t="n">
        <v>0.08509298963231116</v>
      </c>
      <c r="Q3916" t="n">
        <v>0.02892640951738052</v>
      </c>
      <c r="R3916" t="n">
        <v>-0.001891898413919963</v>
      </c>
    </row>
    <row r="3917">
      <c r="F3917" t="n">
        <v>0.08002030982486362</v>
      </c>
      <c r="G3917" t="n">
        <v>0.03317270130303168</v>
      </c>
      <c r="H3917" t="n">
        <v>-0.002247026288690454</v>
      </c>
      <c r="J3917" t="n">
        <v>0.02660849804844047</v>
      </c>
      <c r="K3917" t="n">
        <v>0.03287474817756978</v>
      </c>
      <c r="L3917" t="n">
        <v>-0.002159299799919971</v>
      </c>
      <c r="M3917" t="n">
        <v>0.05704720701523294</v>
      </c>
      <c r="N3917" t="n">
        <v>0.02957714429325639</v>
      </c>
      <c r="O3917" t="n">
        <v>-0.001112029387910319</v>
      </c>
      <c r="P3917" t="n">
        <v>0.08516680767016926</v>
      </c>
      <c r="Q3917" t="n">
        <v>0.02893396013328169</v>
      </c>
      <c r="R3917" t="n">
        <v>-0.001892087603761355</v>
      </c>
    </row>
    <row r="3918">
      <c r="F3918" t="n">
        <v>0.08003664783034209</v>
      </c>
      <c r="G3918" t="n">
        <v>0.03318135806224438</v>
      </c>
      <c r="H3918" t="n">
        <v>-0.002247925279003992</v>
      </c>
      <c r="J3918" t="n">
        <v>0.02653318361641291</v>
      </c>
      <c r="K3918" t="n">
        <v>0.03288332718283532</v>
      </c>
      <c r="L3918" t="n">
        <v>-0.002160810856462952</v>
      </c>
      <c r="M3918" t="n">
        <v>0.05682297699615738</v>
      </c>
      <c r="N3918" t="n">
        <v>0.02958486275471079</v>
      </c>
      <c r="O3918" t="n">
        <v>-0.001112808042078106</v>
      </c>
      <c r="P3918" t="n">
        <v>0.08520712057581681</v>
      </c>
      <c r="Q3918" t="n">
        <v>0.02894151074918286</v>
      </c>
      <c r="R3918" t="n">
        <v>-0.001891898413919963</v>
      </c>
    </row>
    <row r="3919">
      <c r="F3919" t="n">
        <v>0.08007743646318814</v>
      </c>
      <c r="G3919" t="n">
        <v>0.03319001482145707</v>
      </c>
      <c r="H3919" t="n">
        <v>-0.002247251036268838</v>
      </c>
      <c r="J3919" t="n">
        <v>0.02653442377576164</v>
      </c>
      <c r="K3919" t="n">
        <v>0.03289190618810087</v>
      </c>
      <c r="L3919" t="n">
        <v>-0.002157572878156564</v>
      </c>
      <c r="M3919" t="n">
        <v>0.05680564804675722</v>
      </c>
      <c r="N3919" t="n">
        <v>0.02959258121616519</v>
      </c>
      <c r="O3919" t="n">
        <v>-0.001111806915290951</v>
      </c>
      <c r="P3919" t="n">
        <v>0.08534795826455366</v>
      </c>
      <c r="Q3919" t="n">
        <v>0.02894906136508403</v>
      </c>
      <c r="R3919" t="n">
        <v>-0.001890043598898573</v>
      </c>
    </row>
    <row r="3920">
      <c r="F3920" t="n">
        <v>0.08003264434781961</v>
      </c>
      <c r="G3920" t="n">
        <v>0.03319867158066976</v>
      </c>
      <c r="H3920" t="n">
        <v>-0.002250224301797252</v>
      </c>
      <c r="J3920" t="n">
        <v>0.02659691052203167</v>
      </c>
      <c r="K3920" t="n">
        <v>0.03290048519336641</v>
      </c>
      <c r="L3920" t="n">
        <v>-0.002157349706244474</v>
      </c>
      <c r="M3920" t="n">
        <v>0.05680900903836122</v>
      </c>
      <c r="N3920" t="n">
        <v>0.02960029967761959</v>
      </c>
      <c r="O3920" t="n">
        <v>-0.00111044541825701</v>
      </c>
      <c r="P3920" t="n">
        <v>0.08528774883009238</v>
      </c>
      <c r="Q3920" t="n">
        <v>0.0289566119809852</v>
      </c>
      <c r="R3920" t="n">
        <v>-0.001889665590178793</v>
      </c>
    </row>
    <row r="3921">
      <c r="F3921" t="n">
        <v>0.0800489795738879</v>
      </c>
      <c r="G3921" t="n">
        <v>0.03320732833988245</v>
      </c>
      <c r="H3921" t="n">
        <v>-0.002251799616339964</v>
      </c>
      <c r="J3921" t="n">
        <v>0.02661346301162094</v>
      </c>
      <c r="K3921" t="n">
        <v>0.03290906419863196</v>
      </c>
      <c r="L3921" t="n">
        <v>-0.002154762955997179</v>
      </c>
      <c r="M3921" t="n">
        <v>0.05697790205885284</v>
      </c>
      <c r="N3921" t="n">
        <v>0.02960801813907399</v>
      </c>
      <c r="O3921" t="n">
        <v>-0.001111778219319131</v>
      </c>
      <c r="P3921" t="n">
        <v>0.08532806417597277</v>
      </c>
      <c r="Q3921" t="n">
        <v>0.02896416259688636</v>
      </c>
      <c r="R3921" t="n">
        <v>-0.001890043598898573</v>
      </c>
    </row>
    <row r="3922">
      <c r="F3922" t="n">
        <v>0.0801264483069606</v>
      </c>
      <c r="G3922" t="n">
        <v>0.03321598509909514</v>
      </c>
      <c r="H3922" t="n">
        <v>-0.002249774211927906</v>
      </c>
      <c r="J3922" t="n">
        <v>0.02661470345699044</v>
      </c>
      <c r="K3922" t="n">
        <v>0.03291764320389751</v>
      </c>
      <c r="L3922" t="n">
        <v>-0.002157134143723866</v>
      </c>
      <c r="M3922" t="n">
        <v>0.05706403214911093</v>
      </c>
      <c r="N3922" t="n">
        <v>0.02961573660052839</v>
      </c>
      <c r="O3922" t="n">
        <v>-0.001111445019053601</v>
      </c>
      <c r="P3922" t="n">
        <v>0.08516732015246042</v>
      </c>
      <c r="Q3922" t="n">
        <v>0.02897171321278753</v>
      </c>
      <c r="R3922" t="n">
        <v>-0.001889476585818904</v>
      </c>
    </row>
    <row r="3923">
      <c r="F3923" t="n">
        <v>0.08009387569517211</v>
      </c>
      <c r="G3923" t="n">
        <v>0.03322464185830783</v>
      </c>
      <c r="H3923" t="n">
        <v>-0.002250224301797252</v>
      </c>
      <c r="J3923" t="n">
        <v>0.02654703746962749</v>
      </c>
      <c r="K3923" t="n">
        <v>0.03292622220916305</v>
      </c>
      <c r="L3923" t="n">
        <v>-0.002156271893641435</v>
      </c>
      <c r="M3923" t="n">
        <v>0.05702601076475411</v>
      </c>
      <c r="N3923" t="n">
        <v>0.02962345506198279</v>
      </c>
      <c r="O3923" t="n">
        <v>-0.001110223284746657</v>
      </c>
      <c r="P3923" t="n">
        <v>0.08530816516807421</v>
      </c>
      <c r="Q3923" t="n">
        <v>0.0289792638286887</v>
      </c>
      <c r="R3923" t="n">
        <v>-0.001890043598898573</v>
      </c>
    </row>
    <row r="3924">
      <c r="F3924" t="n">
        <v>0.08014689266316738</v>
      </c>
      <c r="G3924" t="n">
        <v>0.03323329861752052</v>
      </c>
      <c r="H3924" t="n">
        <v>-0.002253873993831523</v>
      </c>
      <c r="J3924" t="n">
        <v>0.02653296344679024</v>
      </c>
      <c r="K3924" t="n">
        <v>0.03293480121442859</v>
      </c>
      <c r="L3924" t="n">
        <v>-0.002154099445009508</v>
      </c>
      <c r="M3924" t="n">
        <v>0.05694660222058681</v>
      </c>
      <c r="N3924" t="n">
        <v>0.02963117352343719</v>
      </c>
      <c r="O3924" t="n">
        <v>-0.00110952659735173</v>
      </c>
      <c r="P3924" t="n">
        <v>0.08508038978080118</v>
      </c>
      <c r="Q3924" t="n">
        <v>0.02898681444458987</v>
      </c>
      <c r="R3924" t="n">
        <v>-0.001890075545059861</v>
      </c>
    </row>
    <row r="3925">
      <c r="F3925" t="n">
        <v>0.08005317514150455</v>
      </c>
      <c r="G3925" t="n">
        <v>0.03324195537673322</v>
      </c>
      <c r="H3925" t="n">
        <v>-0.002255000705486107</v>
      </c>
      <c r="J3925" t="n">
        <v>0.02661076640439439</v>
      </c>
      <c r="K3925" t="n">
        <v>0.03294338021969414</v>
      </c>
      <c r="L3925" t="n">
        <v>-0.002152807889431407</v>
      </c>
      <c r="M3925" t="n">
        <v>0.05688788328199026</v>
      </c>
      <c r="N3925" t="n">
        <v>0.02963889198489159</v>
      </c>
      <c r="O3925" t="n">
        <v>-0.001109304802929471</v>
      </c>
      <c r="P3925" t="n">
        <v>0.08498665260104593</v>
      </c>
      <c r="Q3925" t="n">
        <v>0.02899436506049105</v>
      </c>
      <c r="R3925" t="n">
        <v>-0.00188837617643793</v>
      </c>
    </row>
    <row r="3926">
      <c r="F3926" t="n">
        <v>0.08010619107796858</v>
      </c>
      <c r="G3926" t="n">
        <v>0.03325061213594591</v>
      </c>
      <c r="H3926" t="n">
        <v>-0.002255000705486107</v>
      </c>
      <c r="J3926" t="n">
        <v>0.02654309599670154</v>
      </c>
      <c r="K3926" t="n">
        <v>0.03295195922495969</v>
      </c>
      <c r="L3926" t="n">
        <v>-0.002152162111642356</v>
      </c>
      <c r="M3926" t="n">
        <v>0.05699470779695645</v>
      </c>
      <c r="N3926" t="n">
        <v>0.02964661044634598</v>
      </c>
      <c r="O3926" t="n">
        <v>-0.001108639419662694</v>
      </c>
      <c r="P3926" t="n">
        <v>0.08506047453775362</v>
      </c>
      <c r="Q3926" t="n">
        <v>0.02900191567639222</v>
      </c>
      <c r="R3926" t="n">
        <v>-0.001887620901494849</v>
      </c>
    </row>
    <row r="3927">
      <c r="F3927" t="n">
        <v>0.08009806467538008</v>
      </c>
      <c r="G3927" t="n">
        <v>0.0332592688951586</v>
      </c>
      <c r="H3927" t="n">
        <v>-0.002257751444735166</v>
      </c>
      <c r="J3927" t="n">
        <v>0.02659027399934767</v>
      </c>
      <c r="K3927" t="n">
        <v>0.03296053823022523</v>
      </c>
      <c r="L3927" t="n">
        <v>-0.002154314704272524</v>
      </c>
      <c r="M3927" t="n">
        <v>0.05710153503679558</v>
      </c>
      <c r="N3927" t="n">
        <v>0.02965432890780039</v>
      </c>
      <c r="O3927" t="n">
        <v>-0.00110963749456286</v>
      </c>
      <c r="P3927" t="n">
        <v>0.08500024491934161</v>
      </c>
      <c r="Q3927" t="n">
        <v>0.02900946629229339</v>
      </c>
      <c r="R3927" t="n">
        <v>-0.001889131451381011</v>
      </c>
    </row>
    <row r="3928">
      <c r="F3928" t="n">
        <v>0.08022445805494975</v>
      </c>
      <c r="G3928" t="n">
        <v>0.03326792565437129</v>
      </c>
      <c r="H3928" t="n">
        <v>-0.002257751444735166</v>
      </c>
      <c r="J3928" t="n">
        <v>0.02654557092091252</v>
      </c>
      <c r="K3928" t="n">
        <v>0.03296911723549078</v>
      </c>
      <c r="L3928" t="n">
        <v>-0.002150629290965603</v>
      </c>
      <c r="M3928" t="n">
        <v>0.0569393438535119</v>
      </c>
      <c r="N3928" t="n">
        <v>0.02966204736925478</v>
      </c>
      <c r="O3928" t="n">
        <v>-0.001108051894086193</v>
      </c>
      <c r="P3928" t="n">
        <v>0.08504055435429236</v>
      </c>
      <c r="Q3928" t="n">
        <v>0.02901701690819455</v>
      </c>
      <c r="R3928" t="n">
        <v>-0.001885952443295157</v>
      </c>
    </row>
    <row r="3929">
      <c r="F3929" t="n">
        <v>0.08013072411018894</v>
      </c>
      <c r="G3929" t="n">
        <v>0.03327658241358398</v>
      </c>
      <c r="H3929" t="n">
        <v>-0.002258654003777634</v>
      </c>
      <c r="J3929" t="n">
        <v>0.02653149395267392</v>
      </c>
      <c r="K3929" t="n">
        <v>0.03297769624075633</v>
      </c>
      <c r="L3929" t="n">
        <v>-0.002151059201868345</v>
      </c>
      <c r="M3929" t="n">
        <v>0.05706686644615702</v>
      </c>
      <c r="N3929" t="n">
        <v>0.02966976583070918</v>
      </c>
      <c r="O3929" t="n">
        <v>-0.001106723161925802</v>
      </c>
      <c r="P3929" t="n">
        <v>0.08534898290655452</v>
      </c>
      <c r="Q3929" t="n">
        <v>0.02902456752409572</v>
      </c>
      <c r="R3929" t="n">
        <v>-0.001886518342207928</v>
      </c>
    </row>
    <row r="3930">
      <c r="F3930" t="n">
        <v>0.08007367253195044</v>
      </c>
      <c r="G3930" t="n">
        <v>0.03328523917279667</v>
      </c>
      <c r="H3930" t="n">
        <v>-0.002257300165213932</v>
      </c>
      <c r="J3930" t="n">
        <v>0.02662461559572835</v>
      </c>
      <c r="K3930" t="n">
        <v>0.03298627524602187</v>
      </c>
      <c r="L3930" t="n">
        <v>-0.002149339558257378</v>
      </c>
      <c r="M3930" t="n">
        <v>0.05704953019279269</v>
      </c>
      <c r="N3930" t="n">
        <v>0.02967748429216358</v>
      </c>
      <c r="O3930" t="n">
        <v>-0.001108273349446258</v>
      </c>
      <c r="P3930" t="n">
        <v>0.08512117562874399</v>
      </c>
      <c r="Q3930" t="n">
        <v>0.02903211813999689</v>
      </c>
      <c r="R3930" t="n">
        <v>-0.001888027405975317</v>
      </c>
    </row>
    <row r="3931">
      <c r="F3931" t="n">
        <v>0.08006553750776729</v>
      </c>
      <c r="G3931" t="n">
        <v>0.03329389593200936</v>
      </c>
      <c r="H3931" t="n">
        <v>-0.00225662324593208</v>
      </c>
      <c r="J3931" t="n">
        <v>0.02653396648478613</v>
      </c>
      <c r="K3931" t="n">
        <v>0.03299485425128741</v>
      </c>
      <c r="L3931" t="n">
        <v>-0.002148442753688902</v>
      </c>
      <c r="M3931" t="n">
        <v>0.05701149769298369</v>
      </c>
      <c r="N3931" t="n">
        <v>0.02968520275361798</v>
      </c>
      <c r="O3931" t="n">
        <v>-0.0011070553449659</v>
      </c>
      <c r="P3931" t="n">
        <v>0.08546313280421058</v>
      </c>
      <c r="Q3931" t="n">
        <v>0.02903966875589806</v>
      </c>
      <c r="R3931" t="n">
        <v>-0.001885763810324233</v>
      </c>
    </row>
    <row r="3932">
      <c r="F3932" t="n">
        <v>0.08015524757983353</v>
      </c>
      <c r="G3932" t="n">
        <v>0.03330255269122205</v>
      </c>
      <c r="H3932" t="n">
        <v>-0.002259372172748196</v>
      </c>
      <c r="J3932" t="n">
        <v>0.02653520227722331</v>
      </c>
      <c r="K3932" t="n">
        <v>0.03300343325655296</v>
      </c>
      <c r="L3932" t="n">
        <v>-0.002146725544973795</v>
      </c>
      <c r="M3932" t="n">
        <v>0.05684929155639259</v>
      </c>
      <c r="N3932" t="n">
        <v>0.02969292121507238</v>
      </c>
      <c r="O3932" t="n">
        <v>-0.001106244992743705</v>
      </c>
      <c r="P3932" t="n">
        <v>0.0854029010700475</v>
      </c>
      <c r="Q3932" t="n">
        <v>0.02904721937179923</v>
      </c>
      <c r="R3932" t="n">
        <v>-0.001883905331207664</v>
      </c>
    </row>
    <row r="3933">
      <c r="F3933" t="n">
        <v>0.08019603678711452</v>
      </c>
      <c r="G3933" t="n">
        <v>0.03331120945043474</v>
      </c>
      <c r="H3933" t="n">
        <v>-0.002258242486661823</v>
      </c>
      <c r="J3933" t="n">
        <v>0.02659769753426326</v>
      </c>
      <c r="K3933" t="n">
        <v>0.0330120122618185</v>
      </c>
      <c r="L3933" t="n">
        <v>-0.00214608159170563</v>
      </c>
      <c r="M3933" t="n">
        <v>0.05703890482684532</v>
      </c>
      <c r="N3933" t="n">
        <v>0.02970063967652678</v>
      </c>
      <c r="O3933" t="n">
        <v>-0.001106134434579329</v>
      </c>
      <c r="P3933" t="n">
        <v>0.08504100848403534</v>
      </c>
      <c r="Q3933" t="n">
        <v>0.0290547699877004</v>
      </c>
      <c r="R3933" t="n">
        <v>-0.001883528437073183</v>
      </c>
    </row>
    <row r="3934">
      <c r="F3934" t="n">
        <v>0.08017566849032678</v>
      </c>
      <c r="G3934" t="n">
        <v>0.03331986620964743</v>
      </c>
      <c r="H3934" t="n">
        <v>-0.002258920298313647</v>
      </c>
      <c r="J3934" t="n">
        <v>0.026606591280624</v>
      </c>
      <c r="K3934" t="n">
        <v>0.03302059126708405</v>
      </c>
      <c r="L3934" t="n">
        <v>-0.002146296242795019</v>
      </c>
      <c r="M3934" t="n">
        <v>0.05693878023406301</v>
      </c>
      <c r="N3934" t="n">
        <v>0.02970835813798118</v>
      </c>
      <c r="O3934" t="n">
        <v>-0.001106023876414953</v>
      </c>
      <c r="P3934" t="n">
        <v>0.08551705506853019</v>
      </c>
      <c r="Q3934" t="n">
        <v>0.02906232060360157</v>
      </c>
      <c r="R3934" t="n">
        <v>-0.001883528437073183</v>
      </c>
    </row>
    <row r="3935">
      <c r="F3935" t="n">
        <v>0.08013083295341546</v>
      </c>
      <c r="G3935" t="n">
        <v>0.03332852296886012</v>
      </c>
      <c r="H3935" t="n">
        <v>-0.00226050185883457</v>
      </c>
      <c r="J3935" t="n">
        <v>0.02659251179980959</v>
      </c>
      <c r="K3935" t="n">
        <v>0.03302917027234959</v>
      </c>
      <c r="L3935" t="n">
        <v>-0.00214608159170563</v>
      </c>
      <c r="M3935" t="n">
        <v>0.05702491820049341</v>
      </c>
      <c r="N3935" t="n">
        <v>0.02971607659943558</v>
      </c>
      <c r="O3935" t="n">
        <v>-0.001106576667236832</v>
      </c>
      <c r="P3935" t="n">
        <v>0.08535626164388371</v>
      </c>
      <c r="Q3935" t="n">
        <v>0.02906987121950274</v>
      </c>
      <c r="R3935" t="n">
        <v>-0.001885978248947315</v>
      </c>
    </row>
    <row r="3936">
      <c r="F3936" t="n">
        <v>0.08026948095803733</v>
      </c>
      <c r="G3936" t="n">
        <v>0.03333717972807281</v>
      </c>
      <c r="H3936" t="n">
        <v>-0.002263704352077185</v>
      </c>
      <c r="J3936" t="n">
        <v>0.02662437856864174</v>
      </c>
      <c r="K3936" t="n">
        <v>0.03303774927761514</v>
      </c>
      <c r="L3936" t="n">
        <v>-0.002143461807879084</v>
      </c>
      <c r="M3936" t="n">
        <v>0.05717314806976637</v>
      </c>
      <c r="N3936" t="n">
        <v>0.02972379506088997</v>
      </c>
      <c r="O3936" t="n">
        <v>-0.001104107443824275</v>
      </c>
      <c r="P3936" t="n">
        <v>0.08516194131282745</v>
      </c>
      <c r="Q3936" t="n">
        <v>0.02907742183540391</v>
      </c>
      <c r="R3936" t="n">
        <v>-0.001882610266125592</v>
      </c>
    </row>
    <row r="3937">
      <c r="F3937" t="n">
        <v>0.08016347758219314</v>
      </c>
      <c r="G3937" t="n">
        <v>0.03334583648728551</v>
      </c>
      <c r="H3937" t="n">
        <v>-0.002263478117382794</v>
      </c>
      <c r="J3937" t="n">
        <v>0.02661029821058988</v>
      </c>
      <c r="K3937" t="n">
        <v>0.03304632828288068</v>
      </c>
      <c r="L3937" t="n">
        <v>-0.002144747884963811</v>
      </c>
      <c r="M3937" t="n">
        <v>0.05696953379021702</v>
      </c>
      <c r="N3937" t="n">
        <v>0.02973151352234437</v>
      </c>
      <c r="O3937" t="n">
        <v>-0.001104880164490818</v>
      </c>
      <c r="P3937" t="n">
        <v>0.08526929429094815</v>
      </c>
      <c r="Q3937" t="n">
        <v>0.02908497245130508</v>
      </c>
      <c r="R3937" t="n">
        <v>-0.001881857222019142</v>
      </c>
    </row>
    <row r="3938">
      <c r="F3938" t="n">
        <v>0.08011863231798336</v>
      </c>
      <c r="G3938" t="n">
        <v>0.0333544932464982</v>
      </c>
      <c r="H3938" t="n">
        <v>-0.002263025647994012</v>
      </c>
      <c r="J3938" t="n">
        <v>0.02655026850333274</v>
      </c>
      <c r="K3938" t="n">
        <v>0.03305490728814623</v>
      </c>
      <c r="L3938" t="n">
        <v>-0.002144319192602236</v>
      </c>
      <c r="M3938" t="n">
        <v>0.05699358234717347</v>
      </c>
      <c r="N3938" t="n">
        <v>0.02973923198379877</v>
      </c>
      <c r="O3938" t="n">
        <v>-0.001104548998490871</v>
      </c>
      <c r="P3938" t="n">
        <v>0.0851084835389439</v>
      </c>
      <c r="Q3938" t="n">
        <v>0.02909252306720625</v>
      </c>
      <c r="R3938" t="n">
        <v>-0.001881857222019142</v>
      </c>
    </row>
    <row r="3939">
      <c r="F3939" t="n">
        <v>0.08022058768582827</v>
      </c>
      <c r="G3939" t="n">
        <v>0.03336315000571089</v>
      </c>
      <c r="H3939" t="n">
        <v>-0.002261894474522057</v>
      </c>
      <c r="J3939" t="n">
        <v>0.02660510970932599</v>
      </c>
      <c r="K3939" t="n">
        <v>0.03306348629341178</v>
      </c>
      <c r="L3939" t="n">
        <v>-0.002144962231144599</v>
      </c>
      <c r="M3939" t="n">
        <v>0.05697623569319424</v>
      </c>
      <c r="N3939" t="n">
        <v>0.02974695044525317</v>
      </c>
      <c r="O3939" t="n">
        <v>-0.001104217832490924</v>
      </c>
      <c r="P3939" t="n">
        <v>0.08534992443086115</v>
      </c>
      <c r="Q3939" t="n">
        <v>0.02910007368310742</v>
      </c>
      <c r="R3939" t="n">
        <v>-0.001884116354338492</v>
      </c>
    </row>
    <row r="3940">
      <c r="F3940" t="n">
        <v>0.08015126976416197</v>
      </c>
      <c r="G3940" t="n">
        <v>0.03337180676492358</v>
      </c>
      <c r="H3940" t="n">
        <v>-0.002266454515597672</v>
      </c>
      <c r="J3940" t="n">
        <v>0.0265603939489374</v>
      </c>
      <c r="K3940" t="n">
        <v>0.03307206529867732</v>
      </c>
      <c r="L3940" t="n">
        <v>-0.002140621333605787</v>
      </c>
      <c r="M3940" t="n">
        <v>0.05712447140374671</v>
      </c>
      <c r="N3940" t="n">
        <v>0.02975466890670757</v>
      </c>
      <c r="O3940" t="n">
        <v>-0.001101751016669611</v>
      </c>
      <c r="P3940" t="n">
        <v>0.08542376294500109</v>
      </c>
      <c r="Q3940" t="n">
        <v>0.02910762429900859</v>
      </c>
      <c r="R3940" t="n">
        <v>-0.001881688883546545</v>
      </c>
    </row>
    <row r="3941">
      <c r="F3941" t="n">
        <v>0.08021652605935353</v>
      </c>
      <c r="G3941" t="n">
        <v>0.03338046352413627</v>
      </c>
      <c r="H3941" t="n">
        <v>-0.002265321854670337</v>
      </c>
      <c r="J3941" t="n">
        <v>0.02656928561582236</v>
      </c>
      <c r="K3941" t="n">
        <v>0.03308064430394287</v>
      </c>
      <c r="L3941" t="n">
        <v>-0.002142333659440088</v>
      </c>
      <c r="M3941" t="n">
        <v>0.0571485214083805</v>
      </c>
      <c r="N3941" t="n">
        <v>0.02976238736816197</v>
      </c>
      <c r="O3941" t="n">
        <v>-0.001102191893426982</v>
      </c>
      <c r="P3941" t="n">
        <v>0.08522942006688378</v>
      </c>
      <c r="Q3941" t="n">
        <v>0.02911517491490976</v>
      </c>
      <c r="R3941" t="n">
        <v>-0.001881876958397474</v>
      </c>
    </row>
    <row r="3942">
      <c r="F3942" t="n">
        <v>0.08019614014168283</v>
      </c>
      <c r="G3942" t="n">
        <v>0.03338912028334896</v>
      </c>
      <c r="H3942" t="n">
        <v>-0.002267587176525007</v>
      </c>
      <c r="J3942" t="n">
        <v>0.02664710446774927</v>
      </c>
      <c r="K3942" t="n">
        <v>0.03308922330920841</v>
      </c>
      <c r="L3942" t="n">
        <v>-0.002140835374335074</v>
      </c>
      <c r="M3942" t="n">
        <v>0.05715187281990611</v>
      </c>
      <c r="N3942" t="n">
        <v>0.02977010582961637</v>
      </c>
      <c r="O3942" t="n">
        <v>-0.001102412331805667</v>
      </c>
      <c r="P3942" t="n">
        <v>0.08526973381394243</v>
      </c>
      <c r="Q3942" t="n">
        <v>0.02912272553081093</v>
      </c>
      <c r="R3942" t="n">
        <v>-0.001881124658993757</v>
      </c>
    </row>
    <row r="3943">
      <c r="F3943" t="n">
        <v>0.08024916367549033</v>
      </c>
      <c r="G3943" t="n">
        <v>0.03339777704256165</v>
      </c>
      <c r="H3943" t="n">
        <v>-0.002268750499405649</v>
      </c>
      <c r="J3943" t="n">
        <v>0.02660238616190758</v>
      </c>
      <c r="K3943" t="n">
        <v>0.03309780231447396</v>
      </c>
      <c r="L3943" t="n">
        <v>-0.002141691537252225</v>
      </c>
      <c r="M3943" t="n">
        <v>0.05715522359685693</v>
      </c>
      <c r="N3943" t="n">
        <v>0.02977782429107076</v>
      </c>
      <c r="O3943" t="n">
        <v>-0.001103073646941724</v>
      </c>
      <c r="P3943" t="n">
        <v>0.0853100483442385</v>
      </c>
      <c r="Q3943" t="n">
        <v>0.02913027614671209</v>
      </c>
      <c r="R3943" t="n">
        <v>-0.001880184284739111</v>
      </c>
    </row>
    <row r="3944">
      <c r="F3944" t="n">
        <v>0.08028995332997624</v>
      </c>
      <c r="G3944" t="n">
        <v>0.03340643380177435</v>
      </c>
      <c r="H3944" t="n">
        <v>-0.002270338307193676</v>
      </c>
      <c r="J3944" t="n">
        <v>0.02655000723297329</v>
      </c>
      <c r="K3944" t="n">
        <v>0.0331063813197395</v>
      </c>
      <c r="L3944" t="n">
        <v>-0.002137774855537583</v>
      </c>
      <c r="M3944" t="n">
        <v>0.05697228005777694</v>
      </c>
      <c r="N3944" t="n">
        <v>0.02978554275252517</v>
      </c>
      <c r="O3944" t="n">
        <v>-0.00110005715052612</v>
      </c>
      <c r="P3944" t="n">
        <v>0.08508216382541434</v>
      </c>
      <c r="Q3944" t="n">
        <v>0.02913782676261326</v>
      </c>
      <c r="R3944" t="n">
        <v>-0.001878509643730427</v>
      </c>
    </row>
    <row r="3945">
      <c r="F3945" t="n">
        <v>0.08030627166164103</v>
      </c>
      <c r="G3945" t="n">
        <v>0.03341509056098704</v>
      </c>
      <c r="H3945" t="n">
        <v>-0.002270111477509672</v>
      </c>
      <c r="J3945" t="n">
        <v>0.02658187475245252</v>
      </c>
      <c r="K3945" t="n">
        <v>0.03311496032500505</v>
      </c>
      <c r="L3945" t="n">
        <v>-0.002138629794492007</v>
      </c>
      <c r="M3945" t="n">
        <v>0.05714122361427196</v>
      </c>
      <c r="N3945" t="n">
        <v>0.02979326121397956</v>
      </c>
      <c r="O3945" t="n">
        <v>-0.001101047598140639</v>
      </c>
      <c r="P3945" t="n">
        <v>0.08522305146045572</v>
      </c>
      <c r="Q3945" t="n">
        <v>0.02914537737851444</v>
      </c>
      <c r="R3945" t="n">
        <v>-0.001880764306235404</v>
      </c>
    </row>
    <row r="3946">
      <c r="F3946" t="n">
        <v>0.08020022321260631</v>
      </c>
      <c r="G3946" t="n">
        <v>0.03342374732019972</v>
      </c>
      <c r="H3946" t="n">
        <v>-0.002269884647825668</v>
      </c>
      <c r="J3946" t="n">
        <v>0.02664437925082391</v>
      </c>
      <c r="K3946" t="n">
        <v>0.03312353933027059</v>
      </c>
      <c r="L3946" t="n">
        <v>-0.002138202325014795</v>
      </c>
      <c r="M3946" t="n">
        <v>0.05697897241475769</v>
      </c>
      <c r="N3946" t="n">
        <v>0.02980097967543396</v>
      </c>
      <c r="O3946" t="n">
        <v>-0.001101597846815372</v>
      </c>
      <c r="P3946" t="n">
        <v>0.08546452295722351</v>
      </c>
      <c r="Q3946" t="n">
        <v>0.02915292799441561</v>
      </c>
      <c r="R3946" t="n">
        <v>-0.001879073309356672</v>
      </c>
    </row>
    <row r="3947">
      <c r="F3947" t="n">
        <v>0.08014311423014737</v>
      </c>
      <c r="G3947" t="n">
        <v>0.03343240407941241</v>
      </c>
      <c r="H3947" t="n">
        <v>-0.002270565136877679</v>
      </c>
      <c r="J3947" t="n">
        <v>0.02659199741085798</v>
      </c>
      <c r="K3947" t="n">
        <v>0.03313211833553614</v>
      </c>
      <c r="L3947" t="n">
        <v>-0.002136492447105947</v>
      </c>
      <c r="M3947" t="n">
        <v>0.05712721975460511</v>
      </c>
      <c r="N3947" t="n">
        <v>0.02980869813688836</v>
      </c>
      <c r="O3947" t="n">
        <v>-0.001101267697610532</v>
      </c>
      <c r="P3947" t="n">
        <v>0.08533720620927993</v>
      </c>
      <c r="Q3947" t="n">
        <v>0.02916047861031678</v>
      </c>
      <c r="R3947" t="n">
        <v>-0.001877208721701906</v>
      </c>
    </row>
    <row r="3948">
      <c r="F3948" t="n">
        <v>0.08023284913830006</v>
      </c>
      <c r="G3948" t="n">
        <v>0.0334410608386251</v>
      </c>
      <c r="H3948" t="n">
        <v>-0.002270136199106188</v>
      </c>
      <c r="J3948" t="n">
        <v>0.02660854743987688</v>
      </c>
      <c r="K3948" t="n">
        <v>0.03314069734080168</v>
      </c>
      <c r="L3948" t="n">
        <v>-0.002135989550314111</v>
      </c>
      <c r="M3948" t="n">
        <v>0.05694426096257332</v>
      </c>
      <c r="N3948" t="n">
        <v>0.02981641659834276</v>
      </c>
      <c r="O3948" t="n">
        <v>-0.001099901862567694</v>
      </c>
      <c r="P3948" t="n">
        <v>0.08527693883870913</v>
      </c>
      <c r="Q3948" t="n">
        <v>0.02916802922621795</v>
      </c>
      <c r="R3948" t="n">
        <v>-0.001877208721701906</v>
      </c>
    </row>
    <row r="3949">
      <c r="F3949" t="n">
        <v>0.08021244778051018</v>
      </c>
      <c r="G3949" t="n">
        <v>0.0334497175978378</v>
      </c>
      <c r="H3949" t="n">
        <v>-0.002270590453473192</v>
      </c>
      <c r="J3949" t="n">
        <v>0.02657914097282242</v>
      </c>
      <c r="K3949" t="n">
        <v>0.03314927634606723</v>
      </c>
      <c r="L3949" t="n">
        <v>-0.002134068696401958</v>
      </c>
      <c r="M3949" t="n">
        <v>0.0571753149304795</v>
      </c>
      <c r="N3949" t="n">
        <v>0.02982413505979716</v>
      </c>
      <c r="O3949" t="n">
        <v>-0.00109935246103794</v>
      </c>
      <c r="P3949" t="n">
        <v>0.08511608305418805</v>
      </c>
      <c r="Q3949" t="n">
        <v>0.02917557984211911</v>
      </c>
      <c r="R3949" t="n">
        <v>-0.001876270211192106</v>
      </c>
    </row>
    <row r="3950">
      <c r="F3950" t="n">
        <v>0.08027771125395913</v>
      </c>
      <c r="G3950" t="n">
        <v>0.03345837435705049</v>
      </c>
      <c r="H3950" t="n">
        <v>-0.00227036332628969</v>
      </c>
      <c r="J3950" t="n">
        <v>0.02663398846839306</v>
      </c>
      <c r="K3950" t="n">
        <v>0.03315785535133278</v>
      </c>
      <c r="L3950" t="n">
        <v>-0.002134282124614419</v>
      </c>
      <c r="M3950" t="n">
        <v>0.05707515473898891</v>
      </c>
      <c r="N3950" t="n">
        <v>0.02983185352125156</v>
      </c>
      <c r="O3950" t="n">
        <v>-0.001099572221649841</v>
      </c>
      <c r="P3950" t="n">
        <v>0.08549168471769364</v>
      </c>
      <c r="Q3950" t="n">
        <v>0.02918313045802028</v>
      </c>
      <c r="R3950" t="n">
        <v>-0.001877584125905826</v>
      </c>
    </row>
    <row r="3951">
      <c r="F3951" t="n">
        <v>0.08030626147873447</v>
      </c>
      <c r="G3951" t="n">
        <v>0.03346703111626318</v>
      </c>
      <c r="H3951" t="n">
        <v>-0.002271044707840197</v>
      </c>
      <c r="J3951" t="n">
        <v>0.0266352195297027</v>
      </c>
      <c r="K3951" t="n">
        <v>0.03316643435659832</v>
      </c>
      <c r="L3951" t="n">
        <v>-0.002133129636113514</v>
      </c>
      <c r="M3951" t="n">
        <v>0.05714060368469015</v>
      </c>
      <c r="N3951" t="n">
        <v>0.02983957198270595</v>
      </c>
      <c r="O3951" t="n">
        <v>-0.00109935246103794</v>
      </c>
      <c r="P3951" t="n">
        <v>0.08549847369909441</v>
      </c>
      <c r="Q3951" t="n">
        <v>0.02919068107392145</v>
      </c>
      <c r="R3951" t="n">
        <v>-0.001877021019599946</v>
      </c>
    </row>
    <row r="3952">
      <c r="F3952" t="n">
        <v>0.08022466037205081</v>
      </c>
      <c r="G3952" t="n">
        <v>0.03347568787547587</v>
      </c>
      <c r="H3952" t="n">
        <v>-0.002274701623994389</v>
      </c>
      <c r="J3952" t="n">
        <v>0.02659049138812647</v>
      </c>
      <c r="K3952" t="n">
        <v>0.03317501336186387</v>
      </c>
      <c r="L3952" t="n">
        <v>-0.002131211545722364</v>
      </c>
      <c r="M3952" t="n">
        <v>0.0571232461067491</v>
      </c>
      <c r="N3952" t="n">
        <v>0.02984729044416036</v>
      </c>
      <c r="O3952" t="n">
        <v>-0.001097547892073642</v>
      </c>
      <c r="P3952" t="n">
        <v>0.08527054923883592</v>
      </c>
      <c r="Q3952" t="n">
        <v>0.02919823168982262</v>
      </c>
      <c r="R3952" t="n">
        <v>-0.001876092902216527</v>
      </c>
    </row>
    <row r="3953">
      <c r="F3953" t="n">
        <v>0.08021648909908327</v>
      </c>
      <c r="G3953" t="n">
        <v>0.03348434463468856</v>
      </c>
      <c r="H3953" t="n">
        <v>-0.002275611322704244</v>
      </c>
      <c r="J3953" t="n">
        <v>0.02666832046843205</v>
      </c>
      <c r="K3953" t="n">
        <v>0.03318359236712941</v>
      </c>
      <c r="L3953" t="n">
        <v>-0.002132277151495224</v>
      </c>
      <c r="M3953" t="n">
        <v>0.05718869645684743</v>
      </c>
      <c r="N3953" t="n">
        <v>0.02985500890561476</v>
      </c>
      <c r="O3953" t="n">
        <v>-0.001097328470263951</v>
      </c>
      <c r="P3953" t="n">
        <v>0.08517673903958162</v>
      </c>
      <c r="Q3953" t="n">
        <v>0.02920578230572379</v>
      </c>
      <c r="R3953" t="n">
        <v>-0.00187515532455425</v>
      </c>
    </row>
    <row r="3954">
      <c r="F3954" t="n">
        <v>0.08022055556636182</v>
      </c>
      <c r="G3954" t="n">
        <v>0.03349300139390125</v>
      </c>
      <c r="H3954" t="n">
        <v>-0.002274474199316925</v>
      </c>
      <c r="J3954" t="n">
        <v>0.02660827059720029</v>
      </c>
      <c r="K3954" t="n">
        <v>0.03319217137239496</v>
      </c>
      <c r="L3954" t="n">
        <v>-0.002130359061104075</v>
      </c>
      <c r="M3954" t="n">
        <v>0.05700571647389993</v>
      </c>
      <c r="N3954" t="n">
        <v>0.02986272736706915</v>
      </c>
      <c r="O3954" t="n">
        <v>-0.001097986735693024</v>
      </c>
      <c r="P3954" t="n">
        <v>0.08538471006440423</v>
      </c>
      <c r="Q3954" t="n">
        <v>0.02921333292162496</v>
      </c>
      <c r="R3954" t="n">
        <v>-0.001874780293489339</v>
      </c>
    </row>
    <row r="3955">
      <c r="F3955" t="n">
        <v>0.08027358186331614</v>
      </c>
      <c r="G3955" t="n">
        <v>0.03350165815311394</v>
      </c>
      <c r="H3955" t="n">
        <v>-0.002276066172059172</v>
      </c>
      <c r="J3955" t="n">
        <v>0.02667844157508646</v>
      </c>
      <c r="K3955" t="n">
        <v>0.0332007503776605</v>
      </c>
      <c r="L3955" t="n">
        <v>-0.002130572182258647</v>
      </c>
      <c r="M3955" t="n">
        <v>0.05723678936227539</v>
      </c>
      <c r="N3955" t="n">
        <v>0.02987044582852355</v>
      </c>
      <c r="O3955" t="n">
        <v>-0.001097438181168797</v>
      </c>
      <c r="P3955" t="n">
        <v>0.08545855886771458</v>
      </c>
      <c r="Q3955" t="n">
        <v>0.02922088353752613</v>
      </c>
      <c r="R3955" t="n">
        <v>-0.001875905386684071</v>
      </c>
    </row>
    <row r="3956">
      <c r="F3956" t="n">
        <v>0.08031436938614009</v>
      </c>
      <c r="G3956" t="n">
        <v>0.03351031491232664</v>
      </c>
      <c r="H3956" t="n">
        <v>-0.002277221593895873</v>
      </c>
      <c r="J3956" t="n">
        <v>0.02658774800958935</v>
      </c>
      <c r="K3956" t="n">
        <v>0.03320932938292605</v>
      </c>
      <c r="L3956" t="n">
        <v>-0.002128348500136579</v>
      </c>
      <c r="M3956" t="n">
        <v>0.05715731931467263</v>
      </c>
      <c r="N3956" t="n">
        <v>0.02987816428997795</v>
      </c>
      <c r="O3956" t="n">
        <v>-0.001095963048875171</v>
      </c>
      <c r="P3956" t="n">
        <v>0.08539827730887689</v>
      </c>
      <c r="Q3956" t="n">
        <v>0.0292284341534273</v>
      </c>
      <c r="R3956" t="n">
        <v>-0.001873663012254699</v>
      </c>
    </row>
    <row r="3957">
      <c r="F3957" t="n">
        <v>0.08019602368625915</v>
      </c>
      <c r="G3957" t="n">
        <v>0.03351897167153933</v>
      </c>
      <c r="H3957" t="n">
        <v>-0.002276082983098925</v>
      </c>
      <c r="J3957" t="n">
        <v>0.02665025977854713</v>
      </c>
      <c r="K3957" t="n">
        <v>0.03321790838819159</v>
      </c>
      <c r="L3957" t="n">
        <v>-0.002128348500136579</v>
      </c>
      <c r="M3957" t="n">
        <v>0.0569536240972873</v>
      </c>
      <c r="N3957" t="n">
        <v>0.02988588275143235</v>
      </c>
      <c r="O3957" t="n">
        <v>-0.001096182131943411</v>
      </c>
      <c r="P3957" t="n">
        <v>0.08520385724867185</v>
      </c>
      <c r="Q3957" t="n">
        <v>0.02923598476932847</v>
      </c>
      <c r="R3957" t="n">
        <v>-0.001874786985267449</v>
      </c>
    </row>
    <row r="3958">
      <c r="F3958" t="n">
        <v>0.08035922322985498</v>
      </c>
      <c r="G3958" t="n">
        <v>0.03352762843075202</v>
      </c>
      <c r="H3958" t="n">
        <v>-0.002277221593895873</v>
      </c>
      <c r="J3958" t="n">
        <v>0.02657488325609517</v>
      </c>
      <c r="K3958" t="n">
        <v>0.03322648739345714</v>
      </c>
      <c r="L3958" t="n">
        <v>-0.002128986940842549</v>
      </c>
      <c r="M3958" t="n">
        <v>0.05720540907771171</v>
      </c>
      <c r="N3958" t="n">
        <v>0.02989360121288675</v>
      </c>
      <c r="O3958" t="n">
        <v>-0.001095415341204568</v>
      </c>
      <c r="P3958" t="n">
        <v>0.08561304905041212</v>
      </c>
      <c r="Q3958" t="n">
        <v>0.02924353538522964</v>
      </c>
      <c r="R3958" t="n">
        <v>-0.001872913696912865</v>
      </c>
    </row>
    <row r="3959">
      <c r="F3959" t="n">
        <v>0.08026535179719563</v>
      </c>
      <c r="G3959" t="n">
        <v>0.03353628518996471</v>
      </c>
      <c r="H3959" t="n">
        <v>-0.002279968208181105</v>
      </c>
      <c r="J3959" t="n">
        <v>0.02659909274632745</v>
      </c>
      <c r="K3959" t="n">
        <v>0.03323506639872268</v>
      </c>
      <c r="L3959" t="n">
        <v>-0.002127497245861952</v>
      </c>
      <c r="M3959" t="n">
        <v>0.05710522813897692</v>
      </c>
      <c r="N3959" t="n">
        <v>0.02990131967434115</v>
      </c>
      <c r="O3959" t="n">
        <v>-0.001096510756545773</v>
      </c>
      <c r="P3959" t="n">
        <v>0.08565336982206573</v>
      </c>
      <c r="Q3959" t="n">
        <v>0.02925108600113081</v>
      </c>
      <c r="R3959" t="n">
        <v>-0.001872913696912865</v>
      </c>
    </row>
    <row r="3960">
      <c r="F3960" t="n">
        <v>0.08020819950254292</v>
      </c>
      <c r="G3960" t="n">
        <v>0.0335449419491774</v>
      </c>
      <c r="H3960" t="n">
        <v>-0.002282476424031689</v>
      </c>
      <c r="J3960" t="n">
        <v>0.02664628505711573</v>
      </c>
      <c r="K3960" t="n">
        <v>0.03324364540398823</v>
      </c>
      <c r="L3960" t="n">
        <v>-0.002125692100710115</v>
      </c>
      <c r="M3960" t="n">
        <v>0.05700504322774266</v>
      </c>
      <c r="N3960" t="n">
        <v>0.02990903813579555</v>
      </c>
      <c r="O3960" t="n">
        <v>-0.001094050079248346</v>
      </c>
      <c r="P3960" t="n">
        <v>0.08559308385402797</v>
      </c>
      <c r="Q3960" t="n">
        <v>0.02925863661703198</v>
      </c>
      <c r="R3960" t="n">
        <v>-0.001870484418530526</v>
      </c>
    </row>
    <row r="3961">
      <c r="F3961" t="n">
        <v>0.08018777000078829</v>
      </c>
      <c r="G3961" t="n">
        <v>0.03355359870839009</v>
      </c>
      <c r="H3961" t="n">
        <v>-0.002279968208181105</v>
      </c>
      <c r="J3961" t="n">
        <v>0.0266168693220519</v>
      </c>
      <c r="K3961" t="n">
        <v>0.03325222440925377</v>
      </c>
      <c r="L3961" t="n">
        <v>-0.002125054584334815</v>
      </c>
      <c r="M3961" t="n">
        <v>0.0572361340076408</v>
      </c>
      <c r="N3961" t="n">
        <v>0.02991675659724995</v>
      </c>
      <c r="O3961" t="n">
        <v>-0.001093721962659548</v>
      </c>
      <c r="P3961" t="n">
        <v>0.08519742946539444</v>
      </c>
      <c r="Q3961" t="n">
        <v>0.02926618723293315</v>
      </c>
      <c r="R3961" t="n">
        <v>-0.001873104406710559</v>
      </c>
    </row>
    <row r="3962">
      <c r="F3962" t="n">
        <v>0.08027752573416409</v>
      </c>
      <c r="G3962" t="n">
        <v>0.03356225546760278</v>
      </c>
      <c r="H3962" t="n">
        <v>-0.002280196227803885</v>
      </c>
      <c r="J3962" t="n">
        <v>0.02667938481763237</v>
      </c>
      <c r="K3962" t="n">
        <v>0.03326080341451932</v>
      </c>
      <c r="L3962" t="n">
        <v>-0.002124204562501081</v>
      </c>
      <c r="M3962" t="n">
        <v>0.05701171461668197</v>
      </c>
      <c r="N3962" t="n">
        <v>0.02992447505870434</v>
      </c>
      <c r="O3962" t="n">
        <v>-0.001094159451444611</v>
      </c>
      <c r="P3962" t="n">
        <v>0.08540542761329284</v>
      </c>
      <c r="Q3962" t="n">
        <v>0.02927373784883432</v>
      </c>
      <c r="R3962" t="n">
        <v>-0.001871232986581964</v>
      </c>
    </row>
    <row r="3963">
      <c r="F3963" t="n">
        <v>0.08023260690944149</v>
      </c>
      <c r="G3963" t="n">
        <v>0.03357091222681547</v>
      </c>
      <c r="H3963" t="n">
        <v>-0.002279284149312763</v>
      </c>
      <c r="J3963" t="n">
        <v>0.02668061263631268</v>
      </c>
      <c r="K3963" t="n">
        <v>0.03326938241978487</v>
      </c>
      <c r="L3963" t="n">
        <v>-0.002123029260344864</v>
      </c>
      <c r="M3963" t="n">
        <v>0.05722210581983284</v>
      </c>
      <c r="N3963" t="n">
        <v>0.02993219352015875</v>
      </c>
      <c r="O3963" t="n">
        <v>-0.001094706312425941</v>
      </c>
      <c r="P3963" t="n">
        <v>0.08534513036141728</v>
      </c>
      <c r="Q3963" t="n">
        <v>0.02928128846473549</v>
      </c>
      <c r="R3963" t="n">
        <v>-0.001871794412620543</v>
      </c>
    </row>
    <row r="3964">
      <c r="F3964" t="n">
        <v>0.08034685476597601</v>
      </c>
      <c r="G3964" t="n">
        <v>0.03357956898602816</v>
      </c>
      <c r="H3964" t="n">
        <v>-0.002284312196680134</v>
      </c>
      <c r="J3964" t="n">
        <v>0.02658224338989663</v>
      </c>
      <c r="K3964" t="n">
        <v>0.03327796142505041</v>
      </c>
      <c r="L3964" t="n">
        <v>-0.00212175607937914</v>
      </c>
      <c r="M3964" t="n">
        <v>0.05695626552835872</v>
      </c>
      <c r="N3964" t="n">
        <v>0.02993991198161314</v>
      </c>
      <c r="O3964" t="n">
        <v>-0.001092574952188497</v>
      </c>
      <c r="P3964" t="n">
        <v>0.08545252252125135</v>
      </c>
      <c r="Q3964" t="n">
        <v>0.02928883908063665</v>
      </c>
      <c r="R3964" t="n">
        <v>-0.001869550665493658</v>
      </c>
    </row>
    <row r="3965">
      <c r="F3965" t="n">
        <v>0.08024071033295735</v>
      </c>
      <c r="G3965" t="n">
        <v>0.03358822574524085</v>
      </c>
      <c r="H3965" t="n">
        <v>-0.002283170611374446</v>
      </c>
      <c r="J3965" t="n">
        <v>0.02666774452097459</v>
      </c>
      <c r="K3965" t="n">
        <v>0.03328654043031596</v>
      </c>
      <c r="L3965" t="n">
        <v>-0.002121119488896278</v>
      </c>
      <c r="M3965" t="n">
        <v>0.05695959800119124</v>
      </c>
      <c r="N3965" t="n">
        <v>0.02994763044306754</v>
      </c>
      <c r="O3965" t="n">
        <v>-0.001091810531932093</v>
      </c>
      <c r="P3965" t="n">
        <v>0.08555991814583325</v>
      </c>
      <c r="Q3965" t="n">
        <v>0.02929638969653782</v>
      </c>
      <c r="R3965" t="n">
        <v>-0.001869737620560207</v>
      </c>
    </row>
    <row r="3966">
      <c r="F3966" t="n">
        <v>0.08034271807626245</v>
      </c>
      <c r="G3966" t="n">
        <v>0.03359688250445354</v>
      </c>
      <c r="H3966" t="n">
        <v>-0.002284997147863546</v>
      </c>
      <c r="J3966" t="n">
        <v>0.02661534042681198</v>
      </c>
      <c r="K3966" t="n">
        <v>0.0332951194355815</v>
      </c>
      <c r="L3966" t="n">
        <v>-0.002122180473034381</v>
      </c>
      <c r="M3966" t="n">
        <v>0.05698363648575502</v>
      </c>
      <c r="N3966" t="n">
        <v>0.02995534890452194</v>
      </c>
      <c r="O3966" t="n">
        <v>-0.001092684155082269</v>
      </c>
      <c r="P3966" t="n">
        <v>0.08533191823537661</v>
      </c>
      <c r="Q3966" t="n">
        <v>0.029303940312439</v>
      </c>
      <c r="R3966" t="n">
        <v>-0.001870672395892954</v>
      </c>
    </row>
    <row r="3967">
      <c r="F3967" t="n">
        <v>0.08024880845147923</v>
      </c>
      <c r="G3967" t="n">
        <v>0.03360553926366623</v>
      </c>
      <c r="H3967" t="n">
        <v>-0.002285453781985821</v>
      </c>
      <c r="J3967" t="n">
        <v>0.02661656590376395</v>
      </c>
      <c r="K3967" t="n">
        <v>0.03330369844084705</v>
      </c>
      <c r="L3967" t="n">
        <v>-0.002121331685723899</v>
      </c>
      <c r="M3967" t="n">
        <v>0.05709050292065737</v>
      </c>
      <c r="N3967" t="n">
        <v>0.02996306736597634</v>
      </c>
      <c r="O3967" t="n">
        <v>-0.001091919734825865</v>
      </c>
      <c r="P3967" t="n">
        <v>0.08533869227677293</v>
      </c>
      <c r="Q3967" t="n">
        <v>0.02931149092834017</v>
      </c>
      <c r="R3967" t="n">
        <v>-0.001870672395892954</v>
      </c>
    </row>
    <row r="3968">
      <c r="F3968" t="n">
        <v>0.08027734664668065</v>
      </c>
      <c r="G3968" t="n">
        <v>0.03361419602287893</v>
      </c>
      <c r="H3968" t="n">
        <v>-0.002287287751958314</v>
      </c>
      <c r="J3968" t="n">
        <v>0.02664077640909519</v>
      </c>
      <c r="K3968" t="n">
        <v>0.03331227744611259</v>
      </c>
      <c r="L3968" t="n">
        <v>-0.002120783788486909</v>
      </c>
      <c r="M3968" t="n">
        <v>0.05696959161208989</v>
      </c>
      <c r="N3968" t="n">
        <v>0.02997078582743073</v>
      </c>
      <c r="O3968" t="n">
        <v>-0.001090227257656147</v>
      </c>
      <c r="P3968" t="n">
        <v>0.08558025449714485</v>
      </c>
      <c r="Q3968" t="n">
        <v>0.02931904154424134</v>
      </c>
      <c r="R3968" t="n">
        <v>-0.00186824028818182</v>
      </c>
    </row>
    <row r="3969">
      <c r="F3969" t="n">
        <v>0.08039160690398073</v>
      </c>
      <c r="G3969" t="n">
        <v>0.03362285278209162</v>
      </c>
      <c r="H3969" t="n">
        <v>-0.002285916065150544</v>
      </c>
      <c r="J3969" t="n">
        <v>0.0266496635374051</v>
      </c>
      <c r="K3969" t="n">
        <v>0.03332085645137814</v>
      </c>
      <c r="L3969" t="n">
        <v>-0.002118876799367478</v>
      </c>
      <c r="M3969" t="n">
        <v>0.05701433683835871</v>
      </c>
      <c r="N3969" t="n">
        <v>0.02997850428888514</v>
      </c>
      <c r="O3969" t="n">
        <v>-0.001091208560318303</v>
      </c>
      <c r="P3969" t="n">
        <v>0.08548640627297877</v>
      </c>
      <c r="Q3969" t="n">
        <v>0.02932659216014251</v>
      </c>
      <c r="R3969" t="n">
        <v>-0.00186693291219289</v>
      </c>
    </row>
    <row r="3970">
      <c r="F3970" t="n">
        <v>0.08038340940201616</v>
      </c>
      <c r="G3970" t="n">
        <v>0.03363150954130431</v>
      </c>
      <c r="H3970" t="n">
        <v>-0.002287516366426276</v>
      </c>
      <c r="J3970" t="n">
        <v>0.02662790250578083</v>
      </c>
      <c r="K3970" t="n">
        <v>0.03332943545664368</v>
      </c>
      <c r="L3970" t="n">
        <v>-0.002118664911687542</v>
      </c>
      <c r="M3970" t="n">
        <v>0.05703837478321996</v>
      </c>
      <c r="N3970" t="n">
        <v>0.02998622275033953</v>
      </c>
      <c r="O3970" t="n">
        <v>-0.001090227257656147</v>
      </c>
      <c r="P3970" t="n">
        <v>0.08529192554824655</v>
      </c>
      <c r="Q3970" t="n">
        <v>0.02933414277604367</v>
      </c>
      <c r="R3970" t="n">
        <v>-0.001866746144194471</v>
      </c>
    </row>
    <row r="3971">
      <c r="F3971" t="n">
        <v>0.08033846943710871</v>
      </c>
      <c r="G3971" t="n">
        <v>0.033640166300517</v>
      </c>
      <c r="H3971" t="n">
        <v>-0.002285916065150544</v>
      </c>
      <c r="J3971" t="n">
        <v>0.02659847828464795</v>
      </c>
      <c r="K3971" t="n">
        <v>0.03333801446190923</v>
      </c>
      <c r="L3971" t="n">
        <v>-0.002117817360967795</v>
      </c>
      <c r="M3971" t="n">
        <v>0.05726949588033622</v>
      </c>
      <c r="N3971" t="n">
        <v>0.02999394121179393</v>
      </c>
      <c r="O3971" t="n">
        <v>-0.001090118224027018</v>
      </c>
      <c r="P3971" t="n">
        <v>0.08549995553004774</v>
      </c>
      <c r="Q3971" t="n">
        <v>0.02934169339194484</v>
      </c>
      <c r="R3971" t="n">
        <v>-0.001866746144194471</v>
      </c>
    </row>
    <row r="3972">
      <c r="F3972" t="n">
        <v>0.08025678337158915</v>
      </c>
      <c r="G3972" t="n">
        <v>0.03364882305972969</v>
      </c>
      <c r="H3972" t="n">
        <v>-0.002290720750404293</v>
      </c>
      <c r="J3972" t="n">
        <v>0.02661502638935599</v>
      </c>
      <c r="K3972" t="n">
        <v>0.03334659346717477</v>
      </c>
      <c r="L3972" t="n">
        <v>-0.002115780191000688</v>
      </c>
      <c r="M3972" t="n">
        <v>0.05708645076626698</v>
      </c>
      <c r="N3972" t="n">
        <v>0.03000165967324833</v>
      </c>
      <c r="O3972" t="n">
        <v>-0.001089514963495506</v>
      </c>
      <c r="P3972" t="n">
        <v>0.08574153699331838</v>
      </c>
      <c r="Q3972" t="n">
        <v>0.02934924400784601</v>
      </c>
      <c r="R3972" t="n">
        <v>-0.001865994684390184</v>
      </c>
    </row>
    <row r="3973">
      <c r="F3973" t="n">
        <v>0.08023632824450373</v>
      </c>
      <c r="G3973" t="n">
        <v>0.03365747981894238</v>
      </c>
      <c r="H3973" t="n">
        <v>-0.002290262926730784</v>
      </c>
      <c r="J3973" t="n">
        <v>0.02666988663176487</v>
      </c>
      <c r="K3973" t="n">
        <v>0.03335517247244032</v>
      </c>
      <c r="L3973" t="n">
        <v>-0.002117684393172588</v>
      </c>
      <c r="M3973" t="n">
        <v>0.05713119778198242</v>
      </c>
      <c r="N3973" t="n">
        <v>0.03000937813470273</v>
      </c>
      <c r="O3973" t="n">
        <v>-0.001088535183852075</v>
      </c>
      <c r="P3973" t="n">
        <v>0.08558059163029025</v>
      </c>
      <c r="Q3973" t="n">
        <v>0.02935679462374718</v>
      </c>
      <c r="R3973" t="n">
        <v>-0.001865061780338394</v>
      </c>
    </row>
    <row r="3974">
      <c r="F3974" t="n">
        <v>0.08041183798990954</v>
      </c>
      <c r="G3974" t="n">
        <v>0.03366613657815507</v>
      </c>
      <c r="H3974" t="n">
        <v>-0.002291178574077802</v>
      </c>
      <c r="J3974" t="n">
        <v>0.02667111068413565</v>
      </c>
      <c r="K3974" t="n">
        <v>0.03336375147770586</v>
      </c>
      <c r="L3974" t="n">
        <v>-0.002116838081096188</v>
      </c>
      <c r="M3974" t="n">
        <v>0.05701027100728664</v>
      </c>
      <c r="N3974" t="n">
        <v>0.03001709659615713</v>
      </c>
      <c r="O3974" t="n">
        <v>-0.001088861777066552</v>
      </c>
      <c r="P3974" t="n">
        <v>0.08572154674919985</v>
      </c>
      <c r="Q3974" t="n">
        <v>0.02936434523964835</v>
      </c>
      <c r="R3974" t="n">
        <v>-0.001865248361148752</v>
      </c>
    </row>
    <row r="3975">
      <c r="F3975" t="n">
        <v>0.08025665113193105</v>
      </c>
      <c r="G3975" t="n">
        <v>0.03367479333736776</v>
      </c>
      <c r="H3975" t="n">
        <v>-0.00229209161017091</v>
      </c>
      <c r="J3975" t="n">
        <v>0.02664168388527541</v>
      </c>
      <c r="K3975" t="n">
        <v>0.03337233048297141</v>
      </c>
      <c r="L3975" t="n">
        <v>-0.002114722300905187</v>
      </c>
      <c r="M3975" t="n">
        <v>0.05713785532714799</v>
      </c>
      <c r="N3975" t="n">
        <v>0.03002481505761153</v>
      </c>
      <c r="O3975" t="n">
        <v>-0.001089188370281029</v>
      </c>
      <c r="P3975" t="n">
        <v>0.0857283226890273</v>
      </c>
      <c r="Q3975" t="n">
        <v>0.02937189585554952</v>
      </c>
      <c r="R3975" t="n">
        <v>-0.001865053403605271</v>
      </c>
    </row>
    <row r="3976">
      <c r="F3976" t="n">
        <v>0.08026068679820228</v>
      </c>
      <c r="G3976" t="n">
        <v>0.03368345009658045</v>
      </c>
      <c r="H3976" t="n">
        <v>-0.002290945564365825</v>
      </c>
      <c r="J3976" t="n">
        <v>0.02661991855879028</v>
      </c>
      <c r="K3976" t="n">
        <v>0.03338090948823696</v>
      </c>
      <c r="L3976" t="n">
        <v>-0.002113312291836595</v>
      </c>
      <c r="M3976" t="n">
        <v>0.05703763326508246</v>
      </c>
      <c r="N3976" t="n">
        <v>0.03003253351906593</v>
      </c>
      <c r="O3976" t="n">
        <v>-0.001087821795321779</v>
      </c>
      <c r="P3976" t="n">
        <v>0.0856009113239351</v>
      </c>
      <c r="Q3976" t="n">
        <v>0.02937944647145069</v>
      </c>
      <c r="R3976" t="n">
        <v>-0.001864867010101013</v>
      </c>
    </row>
    <row r="3977">
      <c r="F3977" t="n">
        <v>0.08041171153490512</v>
      </c>
      <c r="G3977" t="n">
        <v>0.03369210685579314</v>
      </c>
      <c r="H3977" t="n">
        <v>-0.002294154492620064</v>
      </c>
      <c r="J3977" t="n">
        <v>0.02665945523455863</v>
      </c>
      <c r="K3977" t="n">
        <v>0.0333894884935025</v>
      </c>
      <c r="L3977" t="n">
        <v>-0.002113101023987766</v>
      </c>
      <c r="M3977" t="n">
        <v>0.05710308971285308</v>
      </c>
      <c r="N3977" t="n">
        <v>0.03004025198052033</v>
      </c>
      <c r="O3977" t="n">
        <v>-0.001087169623981658</v>
      </c>
      <c r="P3977" t="n">
        <v>0.08580896742105937</v>
      </c>
      <c r="Q3977" t="n">
        <v>0.02938699708735186</v>
      </c>
      <c r="R3977" t="n">
        <v>-0.001863562255571207</v>
      </c>
    </row>
    <row r="3978">
      <c r="F3978" t="n">
        <v>0.0803667509848765</v>
      </c>
      <c r="G3978" t="n">
        <v>0.03370076361500583</v>
      </c>
      <c r="H3978" t="n">
        <v>-0.00229209161017091</v>
      </c>
      <c r="J3978" t="n">
        <v>0.02669899282542058</v>
      </c>
      <c r="K3978" t="n">
        <v>0.03339806749876804</v>
      </c>
      <c r="L3978" t="n">
        <v>-0.002112044684743621</v>
      </c>
      <c r="M3978" t="n">
        <v>0.05720996880413934</v>
      </c>
      <c r="N3978" t="n">
        <v>0.03004797044197472</v>
      </c>
      <c r="O3978" t="n">
        <v>-0.001087169623981658</v>
      </c>
      <c r="P3978" t="n">
        <v>0.08578219483953309</v>
      </c>
      <c r="Q3978" t="n">
        <v>0.02939454770325303</v>
      </c>
      <c r="R3978" t="n">
        <v>-0.001863935042579723</v>
      </c>
    </row>
    <row r="3979">
      <c r="F3979" t="n">
        <v>0.08037078590897852</v>
      </c>
      <c r="G3979" t="n">
        <v>0.03370942037421852</v>
      </c>
      <c r="H3979" t="n">
        <v>-0.002291403982687859</v>
      </c>
      <c r="J3979" t="n">
        <v>0.02670021570731525</v>
      </c>
      <c r="K3979" t="n">
        <v>0.03340664650403359</v>
      </c>
      <c r="L3979" t="n">
        <v>-0.002113523559685424</v>
      </c>
      <c r="M3979" t="n">
        <v>0.05702689694813143</v>
      </c>
      <c r="N3979" t="n">
        <v>0.03005568890342912</v>
      </c>
      <c r="O3979" t="n">
        <v>-0.001087495709651718</v>
      </c>
      <c r="P3979" t="n">
        <v>0.08572187158250899</v>
      </c>
      <c r="Q3979" t="n">
        <v>0.0294020983191542</v>
      </c>
      <c r="R3979" t="n">
        <v>-0.001863935042579723</v>
      </c>
    </row>
    <row r="3980">
      <c r="F3980" t="n">
        <v>0.08027681623389442</v>
      </c>
      <c r="G3980" t="n">
        <v>0.03371807713343122</v>
      </c>
      <c r="H3980" t="n">
        <v>-0.002295752861803904</v>
      </c>
      <c r="J3980" t="n">
        <v>0.02663246906013679</v>
      </c>
      <c r="K3980" t="n">
        <v>0.03341522550929914</v>
      </c>
      <c r="L3980" t="n">
        <v>-0.002109149814073775</v>
      </c>
      <c r="M3980" t="n">
        <v>0.05709235415065544</v>
      </c>
      <c r="N3980" t="n">
        <v>0.03006340736488353</v>
      </c>
      <c r="O3980" t="n">
        <v>-0.001085369398107067</v>
      </c>
      <c r="P3980" t="n">
        <v>0.0855273474793013</v>
      </c>
      <c r="Q3980" t="n">
        <v>0.02940964893505537</v>
      </c>
      <c r="R3980" t="n">
        <v>-0.001862247026174548</v>
      </c>
    </row>
    <row r="3981">
      <c r="F3981" t="n">
        <v>0.08031759772432301</v>
      </c>
      <c r="G3981" t="n">
        <v>0.03372673389264391</v>
      </c>
      <c r="H3981" t="n">
        <v>-0.002294834836066904</v>
      </c>
      <c r="J3981" t="n">
        <v>0.02667967044347053</v>
      </c>
      <c r="K3981" t="n">
        <v>0.03342380451456468</v>
      </c>
      <c r="L3981" t="n">
        <v>-0.00211083747145651</v>
      </c>
      <c r="M3981" t="n">
        <v>0.05703354287872739</v>
      </c>
      <c r="N3981" t="n">
        <v>0.03007112582633792</v>
      </c>
      <c r="O3981" t="n">
        <v>-0.001085803502455875</v>
      </c>
      <c r="P3981" t="n">
        <v>0.08543346480433284</v>
      </c>
      <c r="Q3981" t="n">
        <v>0.02941719955095654</v>
      </c>
      <c r="R3981" t="n">
        <v>-0.001862991850502585</v>
      </c>
    </row>
    <row r="3982">
      <c r="F3982" t="n">
        <v>0.08028487301765606</v>
      </c>
      <c r="G3982" t="n">
        <v>0.0337353906518566</v>
      </c>
      <c r="H3982" t="n">
        <v>-0.002297359406843654</v>
      </c>
      <c r="J3982" t="n">
        <v>0.02669621902114309</v>
      </c>
      <c r="K3982" t="n">
        <v>0.03343238351983022</v>
      </c>
      <c r="L3982" t="n">
        <v>-0.002110204599937984</v>
      </c>
      <c r="M3982" t="n">
        <v>0.05707828883377808</v>
      </c>
      <c r="N3982" t="n">
        <v>0.03007884428779232</v>
      </c>
      <c r="O3982" t="n">
        <v>-0.001085152345932663</v>
      </c>
      <c r="P3982" t="n">
        <v>0.08577573697820251</v>
      </c>
      <c r="Q3982" t="n">
        <v>0.02942475016685771</v>
      </c>
      <c r="R3982" t="n">
        <v>-0.001862805644420575</v>
      </c>
    </row>
    <row r="3983">
      <c r="F3983" t="n">
        <v>0.08036240913649234</v>
      </c>
      <c r="G3983" t="n">
        <v>0.03374404741106929</v>
      </c>
      <c r="H3983" t="n">
        <v>-0.002297129900409404</v>
      </c>
      <c r="J3983" t="n">
        <v>0.02668977694129181</v>
      </c>
      <c r="K3983" t="n">
        <v>0.03344096252509577</v>
      </c>
      <c r="L3983" t="n">
        <v>-0.002106459948572458</v>
      </c>
      <c r="M3983" t="n">
        <v>0.0571851723933065</v>
      </c>
      <c r="N3983" t="n">
        <v>0.03008656274924672</v>
      </c>
      <c r="O3983" t="n">
        <v>-0.001084003416607527</v>
      </c>
      <c r="P3983" t="n">
        <v>0.08561475091527482</v>
      </c>
      <c r="Q3983" t="n">
        <v>0.02943230078275888</v>
      </c>
      <c r="R3983" t="n">
        <v>-0.001862060820092538</v>
      </c>
    </row>
    <row r="3984">
      <c r="F3984" t="n">
        <v>0.08042769674501488</v>
      </c>
      <c r="G3984" t="n">
        <v>0.03375270417028198</v>
      </c>
      <c r="H3984" t="n">
        <v>-0.002299645125098373</v>
      </c>
      <c r="J3984" t="n">
        <v>0.02666800684088901</v>
      </c>
      <c r="K3984" t="n">
        <v>0.03344954153036132</v>
      </c>
      <c r="L3984" t="n">
        <v>-0.002107723824541601</v>
      </c>
      <c r="M3984" t="n">
        <v>0.05725063336798247</v>
      </c>
      <c r="N3984" t="n">
        <v>0.03009428121070112</v>
      </c>
      <c r="O3984" t="n">
        <v>-0.001083786702609805</v>
      </c>
      <c r="P3984" t="n">
        <v>0.08565506997963257</v>
      </c>
      <c r="Q3984" t="n">
        <v>0.02943985139866005</v>
      </c>
      <c r="R3984" t="n">
        <v>-0.001860557492115558</v>
      </c>
    </row>
    <row r="3985">
      <c r="F3985" t="n">
        <v>0.08032145312834496</v>
      </c>
      <c r="G3985" t="n">
        <v>0.03376136092949467</v>
      </c>
      <c r="H3985" t="n">
        <v>-0.002299415321448418</v>
      </c>
      <c r="J3985" t="n">
        <v>0.02666922727417367</v>
      </c>
      <c r="K3985" t="n">
        <v>0.03345812053562686</v>
      </c>
      <c r="L3985" t="n">
        <v>-0.002108145116531315</v>
      </c>
      <c r="M3985" t="n">
        <v>0.05710896602076468</v>
      </c>
      <c r="N3985" t="n">
        <v>0.03010199967215552</v>
      </c>
      <c r="O3985" t="n">
        <v>-0.001083678345610944</v>
      </c>
      <c r="P3985" t="n">
        <v>0.08566183700861468</v>
      </c>
      <c r="Q3985" t="n">
        <v>0.02944740201456121</v>
      </c>
      <c r="R3985" t="n">
        <v>-0.001861859621934075</v>
      </c>
    </row>
    <row r="3986">
      <c r="F3986" t="n">
        <v>0.08037448768242403</v>
      </c>
      <c r="G3986" t="n">
        <v>0.03377001768870736</v>
      </c>
      <c r="H3986" t="n">
        <v>-0.002298496106848598</v>
      </c>
      <c r="J3986" t="n">
        <v>0.02662446352695159</v>
      </c>
      <c r="K3986" t="n">
        <v>0.03346669954089241</v>
      </c>
      <c r="L3986" t="n">
        <v>-0.002107091886557029</v>
      </c>
      <c r="M3986" t="n">
        <v>0.05734013278805342</v>
      </c>
      <c r="N3986" t="n">
        <v>0.03010971813360992</v>
      </c>
      <c r="O3986" t="n">
        <v>-0.001084111773606388</v>
      </c>
      <c r="P3986" t="n">
        <v>0.08566860341068033</v>
      </c>
      <c r="Q3986" t="n">
        <v>0.02945495263046239</v>
      </c>
      <c r="R3986" t="n">
        <v>-0.001860929529206563</v>
      </c>
    </row>
    <row r="3987">
      <c r="F3987" t="n">
        <v>0.08046428381822372</v>
      </c>
      <c r="G3987" t="n">
        <v>0.03377867444792006</v>
      </c>
      <c r="H3987" t="n">
        <v>-0.002299185517798463</v>
      </c>
      <c r="J3987" t="n">
        <v>0.02660269031435014</v>
      </c>
      <c r="K3987" t="n">
        <v>0.03347527854615796</v>
      </c>
      <c r="L3987" t="n">
        <v>-0.00210856640852103</v>
      </c>
      <c r="M3987" t="n">
        <v>0.05734345627217161</v>
      </c>
      <c r="N3987" t="n">
        <v>0.03011743659506431</v>
      </c>
      <c r="O3987" t="n">
        <v>-0.001084328487604111</v>
      </c>
      <c r="P3987" t="n">
        <v>0.08547404449298573</v>
      </c>
      <c r="Q3987" t="n">
        <v>0.02946250324636356</v>
      </c>
      <c r="R3987" t="n">
        <v>-0.001859441380842544</v>
      </c>
    </row>
    <row r="3988">
      <c r="F3988" t="n">
        <v>0.08032126528724713</v>
      </c>
      <c r="G3988" t="n">
        <v>0.03378733120713275</v>
      </c>
      <c r="H3988" t="n">
        <v>-0.002302848822737525</v>
      </c>
      <c r="J3988" t="n">
        <v>0.02670354363304051</v>
      </c>
      <c r="K3988" t="n">
        <v>0.0334838575514235</v>
      </c>
      <c r="L3988" t="n">
        <v>-0.002105025860481572</v>
      </c>
      <c r="M3988" t="n">
        <v>0.05730535119207475</v>
      </c>
      <c r="N3988" t="n">
        <v>0.03012515505651872</v>
      </c>
      <c r="O3988" t="n">
        <v>-0.001082528735976967</v>
      </c>
      <c r="P3988" t="n">
        <v>0.08571568912073979</v>
      </c>
      <c r="Q3988" t="n">
        <v>0.02947005386226473</v>
      </c>
      <c r="R3988" t="n">
        <v>-0.001858308966282049</v>
      </c>
    </row>
    <row r="3989">
      <c r="F3989" t="n">
        <v>0.08047233256142729</v>
      </c>
      <c r="G3989" t="n">
        <v>0.03379598796634544</v>
      </c>
      <c r="H3989" t="n">
        <v>-0.002299857512316303</v>
      </c>
      <c r="J3989" t="n">
        <v>0.02664344857364379</v>
      </c>
      <c r="K3989" t="n">
        <v>0.03349243655668904</v>
      </c>
      <c r="L3989" t="n">
        <v>-0.002104394857525792</v>
      </c>
      <c r="M3989" t="n">
        <v>0.05708081548553021</v>
      </c>
      <c r="N3989" t="n">
        <v>0.03013287351797311</v>
      </c>
      <c r="O3989" t="n">
        <v>-0.001081555044329576</v>
      </c>
      <c r="P3989" t="n">
        <v>0.08548756603709828</v>
      </c>
      <c r="Q3989" t="n">
        <v>0.0294776044781659</v>
      </c>
      <c r="R3989" t="n">
        <v>-0.00185812313538542</v>
      </c>
    </row>
    <row r="3990">
      <c r="F3990" t="n">
        <v>0.08034155617451429</v>
      </c>
      <c r="G3990" t="n">
        <v>0.03380464472555813</v>
      </c>
      <c r="H3990" t="n">
        <v>-0.00230146821792773</v>
      </c>
      <c r="J3990" t="n">
        <v>0.02664466699339942</v>
      </c>
      <c r="K3990" t="n">
        <v>0.03350101556195459</v>
      </c>
      <c r="L3990" t="n">
        <v>-0.002103763854570012</v>
      </c>
      <c r="M3990" t="n">
        <v>0.05731199365114259</v>
      </c>
      <c r="N3990" t="n">
        <v>0.03014059197942751</v>
      </c>
      <c r="O3990" t="n">
        <v>-0.001082312360055325</v>
      </c>
      <c r="P3990" t="n">
        <v>0.08569566272558504</v>
      </c>
      <c r="Q3990" t="n">
        <v>0.02948515509406706</v>
      </c>
      <c r="R3990" t="n">
        <v>-0.00185812313538542</v>
      </c>
    </row>
    <row r="3991">
      <c r="F3991" t="n">
        <v>0.08046812118225892</v>
      </c>
      <c r="G3991" t="n">
        <v>0.03381330148477082</v>
      </c>
      <c r="H3991" t="n">
        <v>-0.002300777915522832</v>
      </c>
      <c r="J3991" t="n">
        <v>0.02670720181670656</v>
      </c>
      <c r="K3991" t="n">
        <v>0.03350959456722014</v>
      </c>
      <c r="L3991" t="n">
        <v>-0.002104815526162979</v>
      </c>
      <c r="M3991" t="n">
        <v>0.05721173912911959</v>
      </c>
      <c r="N3991" t="n">
        <v>0.03014831044088191</v>
      </c>
      <c r="O3991" t="n">
        <v>-0.001081987796172861</v>
      </c>
      <c r="P3991" t="n">
        <v>0.08566886915505412</v>
      </c>
      <c r="Q3991" t="n">
        <v>0.02949270570996823</v>
      </c>
      <c r="R3991" t="n">
        <v>-0.001859052289868561</v>
      </c>
    </row>
    <row r="3992">
      <c r="F3992" t="n">
        <v>0.0804108643395533</v>
      </c>
      <c r="G3992" t="n">
        <v>0.03382195824398351</v>
      </c>
      <c r="H3992" t="n">
        <v>-0.002305361215136134</v>
      </c>
      <c r="J3992" t="n">
        <v>0.02662410878862033</v>
      </c>
      <c r="K3992" t="n">
        <v>0.03351817357248568</v>
      </c>
      <c r="L3992" t="n">
        <v>-0.002099591411240975</v>
      </c>
      <c r="M3992" t="n">
        <v>0.057360064147259</v>
      </c>
      <c r="N3992" t="n">
        <v>0.03015602890233631</v>
      </c>
      <c r="O3992" t="n">
        <v>-0.001079865698793461</v>
      </c>
      <c r="P3992" t="n">
        <v>0.08540717112734214</v>
      </c>
      <c r="Q3992" t="n">
        <v>0.0295002563258694</v>
      </c>
      <c r="R3992" t="n">
        <v>-0.001856988302183138</v>
      </c>
    </row>
    <row r="3993">
      <c r="F3993" t="n">
        <v>0.08045164727346717</v>
      </c>
      <c r="G3993" t="n">
        <v>0.03383061500319619</v>
      </c>
      <c r="H3993" t="n">
        <v>-0.002303748429956647</v>
      </c>
      <c r="J3993" t="n">
        <v>0.02669430941847624</v>
      </c>
      <c r="K3993" t="n">
        <v>0.03352675257775123</v>
      </c>
      <c r="L3993" t="n">
        <v>-0.002101271588423122</v>
      </c>
      <c r="M3993" t="n">
        <v>0.05715622758533892</v>
      </c>
      <c r="N3993" t="n">
        <v>0.03016374736379071</v>
      </c>
      <c r="O3993" t="n">
        <v>-0.001081053907524753</v>
      </c>
      <c r="P3993" t="n">
        <v>0.08581662508523336</v>
      </c>
      <c r="Q3993" t="n">
        <v>0.02950780694177058</v>
      </c>
      <c r="R3993" t="n">
        <v>-0.001856988302183138</v>
      </c>
    </row>
    <row r="3994">
      <c r="F3994" t="n">
        <v>0.08039438297272822</v>
      </c>
      <c r="G3994" t="n">
        <v>0.03383927176240889</v>
      </c>
      <c r="H3994" t="n">
        <v>-0.002305591613018918</v>
      </c>
      <c r="J3994" t="n">
        <v>0.02667253249027297</v>
      </c>
      <c r="K3994" t="n">
        <v>0.03353533158301677</v>
      </c>
      <c r="L3994" t="n">
        <v>-0.002101271588423122</v>
      </c>
      <c r="M3994" t="n">
        <v>0.05715954329875603</v>
      </c>
      <c r="N3994" t="n">
        <v>0.03017146582524511</v>
      </c>
      <c r="O3994" t="n">
        <v>-0.001080729850598037</v>
      </c>
      <c r="P3994" t="n">
        <v>0.08558847652244655</v>
      </c>
      <c r="Q3994" t="n">
        <v>0.02951535755767174</v>
      </c>
      <c r="R3994" t="n">
        <v>-0.001857916517869523</v>
      </c>
    </row>
    <row r="3995">
      <c r="F3995" t="n">
        <v>0.08037388266462547</v>
      </c>
      <c r="G3995" t="n">
        <v>0.03384792852162158</v>
      </c>
      <c r="H3995" t="n">
        <v>-0.002303748429956647</v>
      </c>
      <c r="J3995" t="n">
        <v>0.02669674498069591</v>
      </c>
      <c r="K3995" t="n">
        <v>0.03354391058828231</v>
      </c>
      <c r="L3995" t="n">
        <v>-0.002100011455536512</v>
      </c>
      <c r="M3995" t="n">
        <v>0.0573493049487771</v>
      </c>
      <c r="N3995" t="n">
        <v>0.03017918428669951</v>
      </c>
      <c r="O3995" t="n">
        <v>-0.001080837869573609</v>
      </c>
      <c r="P3995" t="n">
        <v>0.08562879404808194</v>
      </c>
      <c r="Q3995" t="n">
        <v>0.02952290817357291</v>
      </c>
      <c r="R3995" t="n">
        <v>-0.001857916517869523</v>
      </c>
    </row>
    <row r="3996">
      <c r="F3996" t="n">
        <v>0.0803656362758188</v>
      </c>
      <c r="G3996" t="n">
        <v>0.03385658528083427</v>
      </c>
      <c r="H3996" t="n">
        <v>-0.002307640953765266</v>
      </c>
      <c r="J3996" t="n">
        <v>0.02671329270029532</v>
      </c>
      <c r="K3996" t="n">
        <v>0.03355248959354786</v>
      </c>
      <c r="L3996" t="n">
        <v>-0.002097933698954947</v>
      </c>
      <c r="M3996" t="n">
        <v>0.05706258973134157</v>
      </c>
      <c r="N3996" t="n">
        <v>0.0301869027481539</v>
      </c>
      <c r="O3996" t="n">
        <v>-0.001079039706264949</v>
      </c>
      <c r="P3996" t="n">
        <v>0.08587047348156557</v>
      </c>
      <c r="Q3996" t="n">
        <v>0.02953045878947408</v>
      </c>
      <c r="R3996" t="n">
        <v>-0.001854181782859929</v>
      </c>
    </row>
    <row r="3997">
      <c r="F3997" t="n">
        <v>0.08039415949746316</v>
      </c>
      <c r="G3997" t="n">
        <v>0.03386524204004696</v>
      </c>
      <c r="H3997" t="n">
        <v>-0.002306256784443803</v>
      </c>
      <c r="J3997" t="n">
        <v>0.02672217528410221</v>
      </c>
      <c r="K3997" t="n">
        <v>0.03356106859881341</v>
      </c>
      <c r="L3997" t="n">
        <v>-0.002098982246385453</v>
      </c>
      <c r="M3997" t="n">
        <v>0.05727307136656751</v>
      </c>
      <c r="N3997" t="n">
        <v>0.0301946212096083</v>
      </c>
      <c r="O3997" t="n">
        <v>-0.001078500456036931</v>
      </c>
      <c r="P3997" t="n">
        <v>0.08554162686179223</v>
      </c>
      <c r="Q3997" t="n">
        <v>0.02953800940537525</v>
      </c>
      <c r="R3997" t="n">
        <v>-0.001853810872321249</v>
      </c>
    </row>
    <row r="3998">
      <c r="F3998" t="n">
        <v>0.08033687949314057</v>
      </c>
      <c r="G3998" t="n">
        <v>0.03387389879925965</v>
      </c>
      <c r="H3998" t="n">
        <v>-0.002309025123086728</v>
      </c>
      <c r="J3998" t="n">
        <v>0.02666973428494682</v>
      </c>
      <c r="K3998" t="n">
        <v>0.03356964760407895</v>
      </c>
      <c r="L3998" t="n">
        <v>-0.002096675442038341</v>
      </c>
      <c r="M3998" t="n">
        <v>0.05735925531253241</v>
      </c>
      <c r="N3998" t="n">
        <v>0.0302023396710627</v>
      </c>
      <c r="O3998" t="n">
        <v>-0.001079471106447364</v>
      </c>
      <c r="P3998" t="n">
        <v>0.08561550469379836</v>
      </c>
      <c r="Q3998" t="n">
        <v>0.02954556002127642</v>
      </c>
      <c r="R3998" t="n">
        <v>-0.001853625417051909</v>
      </c>
    </row>
    <row r="3999">
      <c r="F3999" t="n">
        <v>0.0803899165700053</v>
      </c>
      <c r="G3999" t="n">
        <v>0.03388255555847235</v>
      </c>
      <c r="H3999" t="n">
        <v>-0.002305795394669982</v>
      </c>
      <c r="J3999" t="n">
        <v>0.02669394689964608</v>
      </c>
      <c r="K3999" t="n">
        <v>0.03357822660934449</v>
      </c>
      <c r="L3999" t="n">
        <v>-0.002096256023066139</v>
      </c>
      <c r="M3999" t="n">
        <v>0.05715539471487124</v>
      </c>
      <c r="N3999" t="n">
        <v>0.0302100581325171</v>
      </c>
      <c r="O3999" t="n">
        <v>-0.001078500456036931</v>
      </c>
      <c r="P3999" t="n">
        <v>0.08589075794180445</v>
      </c>
      <c r="Q3999" t="n">
        <v>0.02955311063717759</v>
      </c>
      <c r="R3999" t="n">
        <v>-0.001854181782859929</v>
      </c>
    </row>
    <row r="4000">
      <c r="F4000" t="n">
        <v>0.08049198931688657</v>
      </c>
      <c r="G4000" t="n">
        <v>0.03389121231768503</v>
      </c>
      <c r="H4000" t="n">
        <v>-0.00230876311609316</v>
      </c>
      <c r="J4000" t="n">
        <v>0.02671815994070367</v>
      </c>
      <c r="K4000" t="n">
        <v>0.03358680561461005</v>
      </c>
      <c r="L4000" t="n">
        <v>-0.002095010354781878</v>
      </c>
      <c r="M4000" t="n">
        <v>0.05736588570517551</v>
      </c>
      <c r="N4000" t="n">
        <v>0.0302177765939715</v>
      </c>
      <c r="O4000" t="n">
        <v>-0.001077565502276586</v>
      </c>
      <c r="P4000" t="n">
        <v>0.08569614073298881</v>
      </c>
      <c r="Q4000" t="n">
        <v>0.02956066125307876</v>
      </c>
      <c r="R4000" t="n">
        <v>-0.001853969818133184</v>
      </c>
    </row>
    <row r="4001">
      <c r="F4001" t="n">
        <v>0.08036114907679268</v>
      </c>
      <c r="G4001" t="n">
        <v>0.03389986907689773</v>
      </c>
      <c r="H4001" t="n">
        <v>-0.00230876311609316</v>
      </c>
      <c r="J4001" t="n">
        <v>0.02662738633370859</v>
      </c>
      <c r="K4001" t="n">
        <v>0.03359538461987559</v>
      </c>
      <c r="L4001" t="n">
        <v>-0.002095429147456498</v>
      </c>
      <c r="M4001" t="n">
        <v>0.05722417203159197</v>
      </c>
      <c r="N4001" t="n">
        <v>0.0302254950554259</v>
      </c>
      <c r="O4001" t="n">
        <v>-0.00107627332819571</v>
      </c>
      <c r="P4001" t="n">
        <v>0.08556864192768893</v>
      </c>
      <c r="Q4001" t="n">
        <v>0.02956821186897993</v>
      </c>
      <c r="R4001" t="n">
        <v>-0.001853784550838477</v>
      </c>
    </row>
    <row r="4002">
      <c r="F4002" t="n">
        <v>0.08043870590098047</v>
      </c>
      <c r="G4002" t="n">
        <v>0.03390852583611042</v>
      </c>
      <c r="H4002" t="n">
        <v>-0.0023094560915157</v>
      </c>
      <c r="J4002" t="n">
        <v>0.02668226211080657</v>
      </c>
      <c r="K4002" t="n">
        <v>0.03360396362514113</v>
      </c>
      <c r="L4002" t="n">
        <v>-0.002095429147456498</v>
      </c>
      <c r="M4002" t="n">
        <v>0.0571653275048187</v>
      </c>
      <c r="N4002" t="n">
        <v>0.0302332135168803</v>
      </c>
      <c r="O4002" t="n">
        <v>-0.001076704052889335</v>
      </c>
      <c r="P4002" t="n">
        <v>0.08570965109151285</v>
      </c>
      <c r="Q4002" t="n">
        <v>0.0295757624848811</v>
      </c>
      <c r="R4002" t="n">
        <v>-0.001852302412480821</v>
      </c>
    </row>
    <row r="4003">
      <c r="F4003" t="n">
        <v>0.08050400656394759</v>
      </c>
      <c r="G4003" t="n">
        <v>0.03391718259532311</v>
      </c>
      <c r="H4003" t="n">
        <v>-0.002311304025975804</v>
      </c>
      <c r="J4003" t="n">
        <v>0.02672180719029389</v>
      </c>
      <c r="K4003" t="n">
        <v>0.03361254263040667</v>
      </c>
      <c r="L4003" t="n">
        <v>-0.002089781637596803</v>
      </c>
      <c r="M4003" t="n">
        <v>0.0572929507761914</v>
      </c>
      <c r="N4003" t="n">
        <v>0.0302409319783347</v>
      </c>
      <c r="O4003" t="n">
        <v>-0.001077027096409554</v>
      </c>
      <c r="P4003" t="n">
        <v>0.08571640530035363</v>
      </c>
      <c r="Q4003" t="n">
        <v>0.02958331310078227</v>
      </c>
      <c r="R4003" t="n">
        <v>-0.001850792152692469</v>
      </c>
    </row>
    <row r="4004">
      <c r="F4004" t="n">
        <v>0.08038540921094522</v>
      </c>
      <c r="G4004" t="n">
        <v>0.0339258393545358</v>
      </c>
      <c r="H4004" t="n">
        <v>-0.002314042824119416</v>
      </c>
      <c r="J4004" t="n">
        <v>0.0266463606423484</v>
      </c>
      <c r="K4004" t="n">
        <v>0.03362112163567223</v>
      </c>
      <c r="L4004" t="n">
        <v>-0.002091245216532589</v>
      </c>
      <c r="M4004" t="n">
        <v>0.05727554251677752</v>
      </c>
      <c r="N4004" t="n">
        <v>0.03024865043978909</v>
      </c>
      <c r="O4004" t="n">
        <v>-0.001074586052890698</v>
      </c>
      <c r="P4004" t="n">
        <v>0.08558889644957218</v>
      </c>
      <c r="Q4004" t="n">
        <v>0.02959086371668344</v>
      </c>
      <c r="R4004" t="n">
        <v>-0.001850792152692469</v>
      </c>
    </row>
    <row r="4005">
      <c r="F4005" t="n">
        <v>0.08052427191911109</v>
      </c>
      <c r="G4005" t="n">
        <v>0.03393449611374849</v>
      </c>
      <c r="H4005" t="n">
        <v>-0.002314042824119416</v>
      </c>
      <c r="J4005" t="n">
        <v>0.02670890459689984</v>
      </c>
      <c r="K4005" t="n">
        <v>0.03362970064093777</v>
      </c>
      <c r="L4005" t="n">
        <v>-0.002090827051122364</v>
      </c>
      <c r="M4005" t="n">
        <v>0.0573410113486752</v>
      </c>
      <c r="N4005" t="n">
        <v>0.0302563689012435</v>
      </c>
      <c r="O4005" t="n">
        <v>-0.001074908589975107</v>
      </c>
      <c r="P4005" t="n">
        <v>0.08562921293738096</v>
      </c>
      <c r="Q4005" t="n">
        <v>0.02959841433258461</v>
      </c>
      <c r="R4005" t="n">
        <v>-0.001849866756616123</v>
      </c>
    </row>
    <row r="4006">
      <c r="F4006" t="n">
        <v>0.08043018602693193</v>
      </c>
      <c r="G4006" t="n">
        <v>0.03394315287296118</v>
      </c>
      <c r="H4006" t="n">
        <v>-0.002314505401395602</v>
      </c>
      <c r="J4006" t="n">
        <v>0.02672545171930882</v>
      </c>
      <c r="K4006" t="n">
        <v>0.03363827964620331</v>
      </c>
      <c r="L4006" t="n">
        <v>-0.002089990720301915</v>
      </c>
      <c r="M4006" t="n">
        <v>0.05736504167238729</v>
      </c>
      <c r="N4006" t="n">
        <v>0.03026408736269789</v>
      </c>
      <c r="O4006" t="n">
        <v>-0.001075338639420987</v>
      </c>
      <c r="P4006" t="n">
        <v>0.08573666403067798</v>
      </c>
      <c r="Q4006" t="n">
        <v>0.02960596494848577</v>
      </c>
      <c r="R4006" t="n">
        <v>-0.001851162311123008</v>
      </c>
    </row>
    <row r="4007">
      <c r="F4007" t="n">
        <v>0.08055679484985788</v>
      </c>
      <c r="G4007" t="n">
        <v>0.03395180963217387</v>
      </c>
      <c r="H4007" t="n">
        <v>-0.002312192515014674</v>
      </c>
      <c r="J4007" t="n">
        <v>0.0267419990253747</v>
      </c>
      <c r="K4007" t="n">
        <v>0.03364685865146886</v>
      </c>
      <c r="L4007" t="n">
        <v>-0.002092499712763262</v>
      </c>
      <c r="M4007" t="n">
        <v>0.05738907202077714</v>
      </c>
      <c r="N4007" t="n">
        <v>0.03027180582415229</v>
      </c>
      <c r="O4007" t="n">
        <v>-0.001076198738312745</v>
      </c>
      <c r="P4007" t="n">
        <v>0.0855420098697931</v>
      </c>
      <c r="Q4007" t="n">
        <v>0.02961351556438695</v>
      </c>
      <c r="R4007" t="n">
        <v>-0.001850236915046662</v>
      </c>
    </row>
    <row r="4008">
      <c r="F4008" t="n">
        <v>0.08049948566574391</v>
      </c>
      <c r="G4008" t="n">
        <v>0.03396046639138656</v>
      </c>
      <c r="H4008" t="n">
        <v>-0.002316548477626616</v>
      </c>
      <c r="J4008" t="n">
        <v>0.02674321320577663</v>
      </c>
      <c r="K4008" t="n">
        <v>0.03365543765673441</v>
      </c>
      <c r="L4008" t="n">
        <v>-0.002086642089309224</v>
      </c>
      <c r="M4008" t="n">
        <v>0.05718517590747099</v>
      </c>
      <c r="N4008" t="n">
        <v>0.03027952428560669</v>
      </c>
      <c r="O4008" t="n">
        <v>-0.00107429487174156</v>
      </c>
      <c r="P4008" t="n">
        <v>0.08595157640996048</v>
      </c>
      <c r="Q4008" t="n">
        <v>0.02962106618028812</v>
      </c>
      <c r="R4008" t="n">
        <v>-0.00184835565607284</v>
      </c>
    </row>
    <row r="4009">
      <c r="F4009" t="n">
        <v>0.08040538503660427</v>
      </c>
      <c r="G4009" t="n">
        <v>0.03396912315059925</v>
      </c>
      <c r="H4009" t="n">
        <v>-0.002316780062998766</v>
      </c>
      <c r="J4009" t="n">
        <v>0.02669842642919573</v>
      </c>
      <c r="K4009" t="n">
        <v>0.03366401666199995</v>
      </c>
      <c r="L4009" t="n">
        <v>-0.002088103469461817</v>
      </c>
      <c r="M4009" t="n">
        <v>0.05718848174748126</v>
      </c>
      <c r="N4009" t="n">
        <v>0.03028724274706109</v>
      </c>
      <c r="O4009" t="n">
        <v>-0.001073221435618717</v>
      </c>
      <c r="P4009" t="n">
        <v>0.08589119280288271</v>
      </c>
      <c r="Q4009" t="n">
        <v>0.02962861679618929</v>
      </c>
      <c r="R4009" t="n">
        <v>-0.00184835565607284</v>
      </c>
    </row>
    <row r="4010">
      <c r="F4010" t="n">
        <v>0.08047068847602816</v>
      </c>
      <c r="G4010" t="n">
        <v>0.03397777990981194</v>
      </c>
      <c r="H4010" t="n">
        <v>-0.00231770640448737</v>
      </c>
      <c r="J4010" t="n">
        <v>0.02666130479374956</v>
      </c>
      <c r="K4010" t="n">
        <v>0.03367259566726549</v>
      </c>
      <c r="L4010" t="n">
        <v>-0.002088312238055044</v>
      </c>
      <c r="M4010" t="n">
        <v>0.05733683570682324</v>
      </c>
      <c r="N4010" t="n">
        <v>0.03029496120851549</v>
      </c>
      <c r="O4010" t="n">
        <v>-0.001074402215353844</v>
      </c>
      <c r="P4010" t="n">
        <v>0.08573009688210903</v>
      </c>
      <c r="Q4010" t="n">
        <v>0.02963616741209045</v>
      </c>
      <c r="R4010" t="n">
        <v>-0.00184964989330326</v>
      </c>
    </row>
    <row r="4011">
      <c r="F4011" t="n">
        <v>0.08041336616041608</v>
      </c>
      <c r="G4011" t="n">
        <v>0.03398643666902464</v>
      </c>
      <c r="H4011" t="n">
        <v>-0.002316316892254464</v>
      </c>
      <c r="J4011" t="n">
        <v>0.02665484971891738</v>
      </c>
      <c r="K4011" t="n">
        <v>0.03368117467253105</v>
      </c>
      <c r="L4011" t="n">
        <v>-0.002087059626495679</v>
      </c>
      <c r="M4011" t="n">
        <v>0.05734014258740672</v>
      </c>
      <c r="N4011" t="n">
        <v>0.03030267966996989</v>
      </c>
      <c r="O4011" t="n">
        <v>-0.001073006748394148</v>
      </c>
      <c r="P4011" t="n">
        <v>0.08577041552132963</v>
      </c>
      <c r="Q4011" t="n">
        <v>0.02964371802799162</v>
      </c>
      <c r="R4011" t="n">
        <v>-0.00184835565607284</v>
      </c>
    </row>
    <row r="4012">
      <c r="F4012" t="n">
        <v>0.08049093420326056</v>
      </c>
      <c r="G4012" t="n">
        <v>0.03399509342823732</v>
      </c>
      <c r="H4012" t="n">
        <v>-0.002320211323904437</v>
      </c>
      <c r="J4012" t="n">
        <v>0.02669439693856267</v>
      </c>
      <c r="K4012" t="n">
        <v>0.03368975367779659</v>
      </c>
      <c r="L4012" t="n">
        <v>-0.002086207685781033</v>
      </c>
      <c r="M4012" t="n">
        <v>0.05730200500759108</v>
      </c>
      <c r="N4012" t="n">
        <v>0.03031039813142429</v>
      </c>
      <c r="O4012" t="n">
        <v>-0.001071320583685535</v>
      </c>
      <c r="P4012" t="n">
        <v>0.0856764508430386</v>
      </c>
      <c r="Q4012" t="n">
        <v>0.02965126864389279</v>
      </c>
      <c r="R4012" t="n">
        <v>-0.001846658089914801</v>
      </c>
    </row>
    <row r="4013">
      <c r="F4013" t="n">
        <v>0.08045813294935172</v>
      </c>
      <c r="G4013" t="n">
        <v>0.03400375018745002</v>
      </c>
      <c r="H4013" t="n">
        <v>-0.002318820031885306</v>
      </c>
      <c r="J4013" t="n">
        <v>0.02664960520172967</v>
      </c>
      <c r="K4013" t="n">
        <v>0.03369833268306213</v>
      </c>
      <c r="L4013" t="n">
        <v>-0.002084540053738043</v>
      </c>
      <c r="M4013" t="n">
        <v>0.05728458771146128</v>
      </c>
      <c r="N4013" t="n">
        <v>0.03031811659287869</v>
      </c>
      <c r="O4013" t="n">
        <v>-0.001072713857753954</v>
      </c>
      <c r="P4013" t="n">
        <v>0.0860524849329421</v>
      </c>
      <c r="Q4013" t="n">
        <v>0.02965881925979396</v>
      </c>
      <c r="R4013" t="n">
        <v>-0.001847027495413884</v>
      </c>
    </row>
    <row r="4014">
      <c r="F4014" t="n">
        <v>0.08048664818684814</v>
      </c>
      <c r="G4014" t="n">
        <v>0.03401240694666271</v>
      </c>
      <c r="H4014" t="n">
        <v>-0.002317892503872552</v>
      </c>
      <c r="J4014" t="n">
        <v>0.02674282458394731</v>
      </c>
      <c r="K4014" t="n">
        <v>0.03370691168832768</v>
      </c>
      <c r="L4014" t="n">
        <v>-0.00208495696174879</v>
      </c>
      <c r="M4014" t="n">
        <v>0.05714283368347856</v>
      </c>
      <c r="N4014" t="n">
        <v>0.03032583505433309</v>
      </c>
      <c r="O4014" t="n">
        <v>-0.001072392332968934</v>
      </c>
      <c r="P4014" t="n">
        <v>0.08565636912104502</v>
      </c>
      <c r="Q4014" t="n">
        <v>0.02966636987569514</v>
      </c>
      <c r="R4014" t="n">
        <v>-0.001847951009161591</v>
      </c>
    </row>
    <row r="4015">
      <c r="F4015" t="n">
        <v>0.08058875033422239</v>
      </c>
      <c r="G4015" t="n">
        <v>0.0340210637058754</v>
      </c>
      <c r="H4015" t="n">
        <v>-0.002320211323904437</v>
      </c>
      <c r="J4015" t="n">
        <v>0.02674403653757756</v>
      </c>
      <c r="K4015" t="n">
        <v>0.03371549069359323</v>
      </c>
      <c r="L4015" t="n">
        <v>-0.002085373869759538</v>
      </c>
      <c r="M4015" t="n">
        <v>0.05741553244800893</v>
      </c>
      <c r="N4015" t="n">
        <v>0.03033355351578748</v>
      </c>
      <c r="O4015" t="n">
        <v>-0.001071963633255575</v>
      </c>
      <c r="P4015" t="n">
        <v>0.08569668579522927</v>
      </c>
      <c r="Q4015" t="n">
        <v>0.0296739204915963</v>
      </c>
      <c r="R4015" t="n">
        <v>-0.001848320414660673</v>
      </c>
    </row>
    <row r="4016">
      <c r="F4016" t="n">
        <v>0.08051914982863484</v>
      </c>
      <c r="G4016" t="n">
        <v>0.03402972046508809</v>
      </c>
      <c r="H4016" t="n">
        <v>-0.002322481782639451</v>
      </c>
      <c r="J4016" t="n">
        <v>0.02666857195161722</v>
      </c>
      <c r="K4016" t="n">
        <v>0.03372406969885876</v>
      </c>
      <c r="L4016" t="n">
        <v>-0.002081597591639397</v>
      </c>
      <c r="M4016" t="n">
        <v>0.05729449773728931</v>
      </c>
      <c r="N4016" t="n">
        <v>0.03034127197724188</v>
      </c>
      <c r="O4016" t="n">
        <v>-0.001070598152825947</v>
      </c>
      <c r="P4016" t="n">
        <v>0.08556913465389504</v>
      </c>
      <c r="Q4016" t="n">
        <v>0.02968147110749747</v>
      </c>
      <c r="R4016" t="n">
        <v>-0.00184459012722453</v>
      </c>
    </row>
    <row r="4017">
      <c r="F4017" t="n">
        <v>0.08048633893343568</v>
      </c>
      <c r="G4017" t="n">
        <v>0.03403837722430078</v>
      </c>
      <c r="H4017" t="n">
        <v>-0.002323642675262983</v>
      </c>
      <c r="J4017" t="n">
        <v>0.02667744984012868</v>
      </c>
      <c r="K4017" t="n">
        <v>0.03373264870412431</v>
      </c>
      <c r="L4017" t="n">
        <v>-0.002083470842146821</v>
      </c>
      <c r="M4017" t="n">
        <v>0.05713201130215531</v>
      </c>
      <c r="N4017" t="n">
        <v>0.03034899043869628</v>
      </c>
      <c r="O4017" t="n">
        <v>-0.001070919171762327</v>
      </c>
      <c r="P4017" t="n">
        <v>0.08560944932695486</v>
      </c>
      <c r="Q4017" t="n">
        <v>0.02968902172339864</v>
      </c>
      <c r="R4017" t="n">
        <v>-0.001844405612857498</v>
      </c>
    </row>
    <row r="4018">
      <c r="F4018" t="n">
        <v>0.08056391503436568</v>
      </c>
      <c r="G4018" t="n">
        <v>0.03404703398351348</v>
      </c>
      <c r="H4018" t="n">
        <v>-0.002320624354441799</v>
      </c>
      <c r="J4018" t="n">
        <v>0.02666332407335945</v>
      </c>
      <c r="K4018" t="n">
        <v>0.03374122770938986</v>
      </c>
      <c r="L4018" t="n">
        <v>-0.002083470842146821</v>
      </c>
      <c r="M4018" t="n">
        <v>0.05713531009301029</v>
      </c>
      <c r="N4018" t="n">
        <v>0.03035670890015068</v>
      </c>
      <c r="O4018" t="n">
        <v>-0.001069956114953188</v>
      </c>
      <c r="P4018" t="n">
        <v>0.08595194012443746</v>
      </c>
      <c r="Q4018" t="n">
        <v>0.02969657233929981</v>
      </c>
      <c r="R4018" t="n">
        <v>-0.001845143670325628</v>
      </c>
    </row>
    <row r="4019">
      <c r="F4019" t="n">
        <v>0.08051883428586824</v>
      </c>
      <c r="G4019" t="n">
        <v>0.03405569074272616</v>
      </c>
      <c r="H4019" t="n">
        <v>-0.002323874853787689</v>
      </c>
      <c r="J4019" t="n">
        <v>0.02672587739302473</v>
      </c>
      <c r="K4019" t="n">
        <v>0.0337498067146554</v>
      </c>
      <c r="L4019" t="n">
        <v>-0.002080973174803589</v>
      </c>
      <c r="M4019" t="n">
        <v>0.05718005669325965</v>
      </c>
      <c r="N4019" t="n">
        <v>0.03036442736160508</v>
      </c>
      <c r="O4019" t="n">
        <v>-0.001070063121265314</v>
      </c>
      <c r="P4019" t="n">
        <v>0.08572365644560892</v>
      </c>
      <c r="Q4019" t="n">
        <v>0.02970412295520098</v>
      </c>
      <c r="R4019" t="n">
        <v>-0.00184532818469266</v>
      </c>
    </row>
    <row r="4020">
      <c r="F4020" t="n">
        <v>0.08042468332333222</v>
      </c>
      <c r="G4020" t="n">
        <v>0.03406434750193885</v>
      </c>
      <c r="H4020" t="n">
        <v>-0.002327074051363247</v>
      </c>
      <c r="J4020" t="n">
        <v>0.0266810788383845</v>
      </c>
      <c r="K4020" t="n">
        <v>0.03375838571992095</v>
      </c>
      <c r="L4020" t="n">
        <v>-0.002078234166327333</v>
      </c>
      <c r="M4020" t="n">
        <v>0.05724552852951509</v>
      </c>
      <c r="N4020" t="n">
        <v>0.03037214582305948</v>
      </c>
      <c r="O4020" t="n">
        <v>-0.001069446039004325</v>
      </c>
      <c r="P4020" t="n">
        <v>0.0859318558262554</v>
      </c>
      <c r="Q4020" t="n">
        <v>0.02971167357110215</v>
      </c>
      <c r="R4020" t="n">
        <v>-0.001843074546925824</v>
      </c>
    </row>
    <row r="4021">
      <c r="F4021" t="n">
        <v>0.08055132756942979</v>
      </c>
      <c r="G4021" t="n">
        <v>0.03407300426115154</v>
      </c>
      <c r="H4021" t="n">
        <v>-0.002325214251921598</v>
      </c>
      <c r="J4021" t="n">
        <v>0.02672829727938381</v>
      </c>
      <c r="K4021" t="n">
        <v>0.0337669647251865</v>
      </c>
      <c r="L4021" t="n">
        <v>-0.002080104577077028</v>
      </c>
      <c r="M4021" t="n">
        <v>0.05743535100444774</v>
      </c>
      <c r="N4021" t="n">
        <v>0.03037986428451387</v>
      </c>
      <c r="O4021" t="n">
        <v>-0.001068270823576848</v>
      </c>
      <c r="P4021" t="n">
        <v>0.08560282948343967</v>
      </c>
      <c r="Q4021" t="n">
        <v>0.02971922418700332</v>
      </c>
      <c r="R4021" t="n">
        <v>-0.001844733479911355</v>
      </c>
    </row>
    <row r="4022">
      <c r="F4022" t="n">
        <v>0.08049397008693314</v>
      </c>
      <c r="G4022" t="n">
        <v>0.03408166102036423</v>
      </c>
      <c r="H4022" t="n">
        <v>-0.002326609101502835</v>
      </c>
      <c r="J4022" t="n">
        <v>0.02668349667629956</v>
      </c>
      <c r="K4022" t="n">
        <v>0.03377554373045204</v>
      </c>
      <c r="L4022" t="n">
        <v>-0.00207948110682713</v>
      </c>
      <c r="M4022" t="n">
        <v>0.05727285016626354</v>
      </c>
      <c r="N4022" t="n">
        <v>0.03038758274596828</v>
      </c>
      <c r="O4022" t="n">
        <v>-0.001067843472512311</v>
      </c>
      <c r="P4022" t="n">
        <v>0.08574387742667222</v>
      </c>
      <c r="Q4022" t="n">
        <v>0.02972677480290449</v>
      </c>
      <c r="R4022" t="n">
        <v>-0.001842890221038542</v>
      </c>
    </row>
    <row r="4023">
      <c r="F4023" t="n">
        <v>0.08049794542747823</v>
      </c>
      <c r="G4023" t="n">
        <v>0.03409031777957693</v>
      </c>
      <c r="H4023" t="n">
        <v>-0.002323819402340362</v>
      </c>
      <c r="J4023" t="n">
        <v>0.02670771055909951</v>
      </c>
      <c r="K4023" t="n">
        <v>0.03378412273571758</v>
      </c>
      <c r="L4023" t="n">
        <v>-0.002078026342910701</v>
      </c>
      <c r="M4023" t="n">
        <v>0.05746267763271309</v>
      </c>
      <c r="N4023" t="n">
        <v>0.03039530120742267</v>
      </c>
      <c r="O4023" t="n">
        <v>-0.001069232363472057</v>
      </c>
      <c r="P4023" t="n">
        <v>0.08578419483211475</v>
      </c>
      <c r="Q4023" t="n">
        <v>0.02973432541880566</v>
      </c>
      <c r="R4023" t="n">
        <v>-0.001842890221038542</v>
      </c>
    </row>
    <row r="4024">
      <c r="F4024" t="n">
        <v>0.0805264554954685</v>
      </c>
      <c r="G4024" t="n">
        <v>0.03409897453878961</v>
      </c>
      <c r="H4024" t="n">
        <v>-0.002328875987949762</v>
      </c>
      <c r="J4024" t="n">
        <v>0.0267089190945947</v>
      </c>
      <c r="K4024" t="n">
        <v>0.03379270174098313</v>
      </c>
      <c r="L4024" t="n">
        <v>-0.002074866724398198</v>
      </c>
      <c r="M4024" t="n">
        <v>0.05742452580532534</v>
      </c>
      <c r="N4024" t="n">
        <v>0.03040301966887708</v>
      </c>
      <c r="O4024" t="n">
        <v>-0.001067759621460869</v>
      </c>
      <c r="P4024" t="n">
        <v>0.08572377563266315</v>
      </c>
      <c r="Q4024" t="n">
        <v>0.02974187603470683</v>
      </c>
      <c r="R4024" t="n">
        <v>-0.001840820709846062</v>
      </c>
    </row>
    <row r="4025">
      <c r="F4025" t="n">
        <v>0.08055496584100373</v>
      </c>
      <c r="G4025" t="n">
        <v>0.03410763129800231</v>
      </c>
      <c r="H4025" t="n">
        <v>-0.00232771213188382</v>
      </c>
      <c r="J4025" t="n">
        <v>0.02671012733197967</v>
      </c>
      <c r="K4025" t="n">
        <v>0.03380128074624868</v>
      </c>
      <c r="L4025" t="n">
        <v>-0.002076526783783655</v>
      </c>
      <c r="M4025" t="n">
        <v>0.05732419341745174</v>
      </c>
      <c r="N4025" t="n">
        <v>0.03041073813033147</v>
      </c>
      <c r="O4025" t="n">
        <v>-0.001066906267118043</v>
      </c>
      <c r="P4025" t="n">
        <v>0.08609989003783663</v>
      </c>
      <c r="Q4025" t="n">
        <v>0.029749426650608</v>
      </c>
      <c r="R4025" t="n">
        <v>-0.00184210967103131</v>
      </c>
    </row>
    <row r="4026">
      <c r="F4026" t="n">
        <v>0.08060801409161639</v>
      </c>
      <c r="G4026" t="n">
        <v>0.034116288057215</v>
      </c>
      <c r="H4026" t="n">
        <v>-0.002327944903097009</v>
      </c>
      <c r="J4026" t="n">
        <v>0.02671133527144608</v>
      </c>
      <c r="K4026" t="n">
        <v>0.03380985975151422</v>
      </c>
      <c r="L4026" t="n">
        <v>-0.002076111768937291</v>
      </c>
      <c r="M4026" t="n">
        <v>0.05722385709667505</v>
      </c>
      <c r="N4026" t="n">
        <v>0.03041845659178587</v>
      </c>
      <c r="O4026" t="n">
        <v>-0.001067652952168016</v>
      </c>
      <c r="P4026" t="n">
        <v>0.08597231197626126</v>
      </c>
      <c r="Q4026" t="n">
        <v>0.02975697726650917</v>
      </c>
      <c r="R4026" t="n">
        <v>-0.00184210967103131</v>
      </c>
    </row>
    <row r="4027">
      <c r="F4027" t="n">
        <v>0.08059971815153504</v>
      </c>
      <c r="G4027" t="n">
        <v>0.03412494481642769</v>
      </c>
      <c r="H4027" t="n">
        <v>-0.002326548275817878</v>
      </c>
      <c r="J4027" t="n">
        <v>0.02672021186679084</v>
      </c>
      <c r="K4027" t="n">
        <v>0.03381843875677976</v>
      </c>
      <c r="L4027" t="n">
        <v>-0.002075281739244562</v>
      </c>
      <c r="M4027" t="n">
        <v>0.05726860486732213</v>
      </c>
      <c r="N4027" t="n">
        <v>0.03042617505324027</v>
      </c>
      <c r="O4027" t="n">
        <v>-0.001067759621460869</v>
      </c>
      <c r="P4027" t="n">
        <v>0.08601263342163373</v>
      </c>
      <c r="Q4027" t="n">
        <v>0.02976452788241034</v>
      </c>
      <c r="R4027" t="n">
        <v>-0.001843214494904379</v>
      </c>
    </row>
    <row r="4028">
      <c r="F4028" t="n">
        <v>0.08060368971378827</v>
      </c>
      <c r="G4028" t="n">
        <v>0.03413360157564038</v>
      </c>
      <c r="H4028" t="n">
        <v>-0.002329741402075565</v>
      </c>
      <c r="J4028" t="n">
        <v>0.02675209562890712</v>
      </c>
      <c r="K4028" t="n">
        <v>0.03382701776204531</v>
      </c>
      <c r="L4028" t="n">
        <v>-0.002071495304422716</v>
      </c>
      <c r="M4028" t="n">
        <v>0.0573340805084995</v>
      </c>
      <c r="N4028" t="n">
        <v>0.03043389351469467</v>
      </c>
      <c r="O4028" t="n">
        <v>-0.001064582944154724</v>
      </c>
      <c r="P4028" t="n">
        <v>0.08575071944175822</v>
      </c>
      <c r="Q4028" t="n">
        <v>0.02977207849831151</v>
      </c>
      <c r="R4028" t="n">
        <v>-0.001839118538853156</v>
      </c>
    </row>
    <row r="4029">
      <c r="F4029" t="n">
        <v>0.08049722992258534</v>
      </c>
      <c r="G4029" t="n">
        <v>0.03414225833485307</v>
      </c>
      <c r="H4029" t="n">
        <v>-0.002332072075747109</v>
      </c>
      <c r="J4029" t="n">
        <v>0.02672262649922254</v>
      </c>
      <c r="K4029" t="n">
        <v>0.03383559676731086</v>
      </c>
      <c r="L4029" t="n">
        <v>-0.002071909686359988</v>
      </c>
      <c r="M4029" t="n">
        <v>0.05746174004629401</v>
      </c>
      <c r="N4029" t="n">
        <v>0.03044161197614906</v>
      </c>
      <c r="O4029" t="n">
        <v>-0.001065008947733817</v>
      </c>
      <c r="P4029" t="n">
        <v>0.08575745370074644</v>
      </c>
      <c r="Q4029" t="n">
        <v>0.02977962911421268</v>
      </c>
      <c r="R4029" t="n">
        <v>-0.001839854333427612</v>
      </c>
    </row>
    <row r="4030">
      <c r="F4030" t="n">
        <v>0.08053800649651004</v>
      </c>
      <c r="G4030" t="n">
        <v>0.03415091509406577</v>
      </c>
      <c r="H4030" t="n">
        <v>-0.002332538210481417</v>
      </c>
      <c r="J4030" t="n">
        <v>0.02673150268518085</v>
      </c>
      <c r="K4030" t="n">
        <v>0.0338441757725764</v>
      </c>
      <c r="L4030" t="n">
        <v>-0.002071702495391352</v>
      </c>
      <c r="M4030" t="n">
        <v>0.05731994086734116</v>
      </c>
      <c r="N4030" t="n">
        <v>0.03044933043760347</v>
      </c>
      <c r="O4030" t="n">
        <v>-0.001065008947733817</v>
      </c>
      <c r="P4030" t="n">
        <v>0.08579777041535769</v>
      </c>
      <c r="Q4030" t="n">
        <v>0.02978717973011384</v>
      </c>
      <c r="R4030" t="n">
        <v>-0.001839302487496771</v>
      </c>
    </row>
    <row r="4031">
      <c r="F4031" t="n">
        <v>0.08061559653289829</v>
      </c>
      <c r="G4031" t="n">
        <v>0.03415957185327845</v>
      </c>
      <c r="H4031" t="n">
        <v>-0.002332305143114263</v>
      </c>
      <c r="J4031" t="n">
        <v>0.02670970107048817</v>
      </c>
      <c r="K4031" t="n">
        <v>0.03385275477784195</v>
      </c>
      <c r="L4031" t="n">
        <v>-0.002071702495391352</v>
      </c>
      <c r="M4031" t="n">
        <v>0.0573439618634278</v>
      </c>
      <c r="N4031" t="n">
        <v>0.03045704889905786</v>
      </c>
      <c r="O4031" t="n">
        <v>-0.001065328450418137</v>
      </c>
      <c r="P4031" t="n">
        <v>0.08614034207489341</v>
      </c>
      <c r="Q4031" t="n">
        <v>0.02979473034601501</v>
      </c>
      <c r="R4031" t="n">
        <v>-0.001838517634210146</v>
      </c>
    </row>
    <row r="4032">
      <c r="F4032" t="n">
        <v>0.0806072916567742</v>
      </c>
      <c r="G4032" t="n">
        <v>0.03416822861249115</v>
      </c>
      <c r="H4032" t="n">
        <v>-0.002334567309595642</v>
      </c>
      <c r="J4032" t="n">
        <v>0.0267032375490895</v>
      </c>
      <c r="K4032" t="n">
        <v>0.0338613337831075</v>
      </c>
      <c r="L4032" t="n">
        <v>-0.002068947441183589</v>
      </c>
      <c r="M4032" t="n">
        <v>0.05738871138731363</v>
      </c>
      <c r="N4032" t="n">
        <v>0.03046476736051226</v>
      </c>
      <c r="O4032" t="n">
        <v>-0.001062794080975937</v>
      </c>
      <c r="P4032" t="n">
        <v>0.08604632825157049</v>
      </c>
      <c r="Q4032" t="n">
        <v>0.02980228096191618</v>
      </c>
      <c r="R4032" t="n">
        <v>-0.001838885153977105</v>
      </c>
    </row>
    <row r="4033">
      <c r="F4033" t="n">
        <v>0.08047626877430082</v>
      </c>
      <c r="G4033" t="n">
        <v>0.03417688537170384</v>
      </c>
      <c r="H4033" t="n">
        <v>-0.002333400492667616</v>
      </c>
      <c r="J4033" t="n">
        <v>0.02675813090883604</v>
      </c>
      <c r="K4033" t="n">
        <v>0.03386991278837304</v>
      </c>
      <c r="L4033" t="n">
        <v>-0.002068119944956738</v>
      </c>
      <c r="M4033" t="n">
        <v>0.05747491926201098</v>
      </c>
      <c r="N4033" t="n">
        <v>0.03047248582196667</v>
      </c>
      <c r="O4033" t="n">
        <v>-0.001064176404442939</v>
      </c>
      <c r="P4033" t="n">
        <v>0.08578438392729038</v>
      </c>
      <c r="Q4033" t="n">
        <v>0.02980983157781735</v>
      </c>
      <c r="R4033" t="n">
        <v>-0.001837966354559708</v>
      </c>
    </row>
    <row r="4034">
      <c r="F4034" t="n">
        <v>0.08055385963722726</v>
      </c>
      <c r="G4034" t="n">
        <v>0.03418554213091653</v>
      </c>
      <c r="H4034" t="n">
        <v>-0.002335267399752458</v>
      </c>
      <c r="J4034" t="n">
        <v>0.02672865788297796</v>
      </c>
      <c r="K4034" t="n">
        <v>0.03387849179363858</v>
      </c>
      <c r="L4034" t="n">
        <v>-0.002070395559580578</v>
      </c>
      <c r="M4034" t="n">
        <v>0.05735383748126685</v>
      </c>
      <c r="N4034" t="n">
        <v>0.03048020428342106</v>
      </c>
      <c r="O4034" t="n">
        <v>-0.001063113078699092</v>
      </c>
      <c r="P4034" t="n">
        <v>0.08619414471924897</v>
      </c>
      <c r="Q4034" t="n">
        <v>0.02981738219371853</v>
      </c>
      <c r="R4034" t="n">
        <v>-0.001839436433627542</v>
      </c>
    </row>
    <row r="4035">
      <c r="F4035" t="n">
        <v>0.08060690917853992</v>
      </c>
      <c r="G4035" t="n">
        <v>0.03419419889012922</v>
      </c>
      <c r="H4035" t="n">
        <v>-0.00233316712928201</v>
      </c>
      <c r="J4035" t="n">
        <v>0.02666083400505555</v>
      </c>
      <c r="K4035" t="n">
        <v>0.03388707079890413</v>
      </c>
      <c r="L4035" t="n">
        <v>-0.002067425921525937</v>
      </c>
      <c r="M4035" t="n">
        <v>0.05723275111504539</v>
      </c>
      <c r="N4035" t="n">
        <v>0.03048792274487546</v>
      </c>
      <c r="O4035" t="n">
        <v>-0.001063325743847861</v>
      </c>
      <c r="P4035" t="n">
        <v>0.08593219094516902</v>
      </c>
      <c r="Q4035" t="n">
        <v>0.0298249328096197</v>
      </c>
      <c r="R4035" t="n">
        <v>-0.001836863795258833</v>
      </c>
    </row>
    <row r="4036">
      <c r="F4036" t="n">
        <v>0.08065996057761673</v>
      </c>
      <c r="G4036" t="n">
        <v>0.03420285564934191</v>
      </c>
      <c r="H4036" t="n">
        <v>-0.002335891642635758</v>
      </c>
      <c r="J4036" t="n">
        <v>0.02669271816747278</v>
      </c>
      <c r="K4036" t="n">
        <v>0.03389564980416968</v>
      </c>
      <c r="L4036" t="n">
        <v>-0.002067219364834806</v>
      </c>
      <c r="M4036" t="n">
        <v>0.05733968821588517</v>
      </c>
      <c r="N4036" t="n">
        <v>0.03049564120632986</v>
      </c>
      <c r="O4036" t="n">
        <v>-0.001062067999111617</v>
      </c>
      <c r="P4036" t="n">
        <v>0.08603968463760392</v>
      </c>
      <c r="Q4036" t="n">
        <v>0.02983248342552086</v>
      </c>
      <c r="R4036" t="n">
        <v>-0.001836811762847962</v>
      </c>
    </row>
    <row r="4037">
      <c r="F4037" t="n">
        <v>0.08052891622416133</v>
      </c>
      <c r="G4037" t="n">
        <v>0.0342115124085546</v>
      </c>
      <c r="H4037" t="n">
        <v>-0.002337527257470053</v>
      </c>
      <c r="J4037" t="n">
        <v>0.02672460299776727</v>
      </c>
      <c r="K4037" t="n">
        <v>0.03390422880943522</v>
      </c>
      <c r="L4037" t="n">
        <v>-0.002065980024688023</v>
      </c>
      <c r="M4037" t="n">
        <v>0.05723932645090335</v>
      </c>
      <c r="N4037" t="n">
        <v>0.03050335966778426</v>
      </c>
      <c r="O4037" t="n">
        <v>-0.001062598820782504</v>
      </c>
      <c r="P4037" t="n">
        <v>0.08618076952753895</v>
      </c>
      <c r="Q4037" t="n">
        <v>0.02984003404142203</v>
      </c>
      <c r="R4037" t="n">
        <v>-0.001835893907679639</v>
      </c>
    </row>
    <row r="4038">
      <c r="F4038" t="n">
        <v>0.08049605041477514</v>
      </c>
      <c r="G4038" t="n">
        <v>0.03422016916776729</v>
      </c>
      <c r="H4038" t="n">
        <v>-0.002337994575994137</v>
      </c>
      <c r="J4038" t="n">
        <v>0.02674881821612213</v>
      </c>
      <c r="K4038" t="n">
        <v>0.03391280781470076</v>
      </c>
      <c r="L4038" t="n">
        <v>-0.002067632478217067</v>
      </c>
      <c r="M4038" t="n">
        <v>0.05720115220199837</v>
      </c>
      <c r="N4038" t="n">
        <v>0.03051107812923866</v>
      </c>
      <c r="O4038" t="n">
        <v>-0.001062386492114149</v>
      </c>
      <c r="P4038" t="n">
        <v>0.08591879686113474</v>
      </c>
      <c r="Q4038" t="n">
        <v>0.0298475846573232</v>
      </c>
      <c r="R4038" t="n">
        <v>-0.001835159623544981</v>
      </c>
    </row>
    <row r="4039">
      <c r="F4039" t="n">
        <v>0.0805736466094852</v>
      </c>
      <c r="G4039" t="n">
        <v>0.03422882592697998</v>
      </c>
      <c r="H4039" t="n">
        <v>-0.0023361253018978</v>
      </c>
      <c r="J4039" t="n">
        <v>0.02677303386128373</v>
      </c>
      <c r="K4039" t="n">
        <v>0.03392138681996631</v>
      </c>
      <c r="L4039" t="n">
        <v>-0.002065360354614631</v>
      </c>
      <c r="M4039" t="n">
        <v>0.05739101490177737</v>
      </c>
      <c r="N4039" t="n">
        <v>0.03051879659069305</v>
      </c>
      <c r="O4039" t="n">
        <v>-0.001061431013106552</v>
      </c>
      <c r="P4039" t="n">
        <v>0.08595911548073787</v>
      </c>
      <c r="Q4039" t="n">
        <v>0.02985513527322437</v>
      </c>
      <c r="R4039" t="n">
        <v>-0.001837362475948956</v>
      </c>
    </row>
    <row r="4040">
      <c r="F4040" t="n">
        <v>0.08055305135882943</v>
      </c>
      <c r="G4040" t="n">
        <v>0.03423748268619267</v>
      </c>
      <c r="H4040" t="n">
        <v>-0.002340719674610951</v>
      </c>
      <c r="J4040" t="n">
        <v>0.02673588577022711</v>
      </c>
      <c r="K4040" t="n">
        <v>0.03392996582523185</v>
      </c>
      <c r="L4040" t="n">
        <v>-0.00206197627832915</v>
      </c>
      <c r="M4040" t="n">
        <v>0.05743576491522473</v>
      </c>
      <c r="N4040" t="n">
        <v>0.03052651505214745</v>
      </c>
      <c r="O4040" t="n">
        <v>-0.001059537781708827</v>
      </c>
      <c r="P4040" t="n">
        <v>0.08586507528786286</v>
      </c>
      <c r="Q4040" t="n">
        <v>0.02986268588912554</v>
      </c>
      <c r="R4040" t="n">
        <v>-0.001834737871086643</v>
      </c>
    </row>
    <row r="4041">
      <c r="F4041" t="n">
        <v>0.08067975028493524</v>
      </c>
      <c r="G4041" t="n">
        <v>0.03424613944540536</v>
      </c>
      <c r="H4041" t="n">
        <v>-0.002340017809641052</v>
      </c>
      <c r="J4041" t="n">
        <v>0.02677544258763866</v>
      </c>
      <c r="K4041" t="n">
        <v>0.0339385448304974</v>
      </c>
      <c r="L4041" t="n">
        <v>-0.002062594994955974</v>
      </c>
      <c r="M4041" t="n">
        <v>0.057273200941271</v>
      </c>
      <c r="N4041" t="n">
        <v>0.03053423351360186</v>
      </c>
      <c r="O4041" t="n">
        <v>-0.001060491747298601</v>
      </c>
      <c r="P4041" t="n">
        <v>0.08607334521853</v>
      </c>
      <c r="Q4041" t="n">
        <v>0.02987023650502671</v>
      </c>
      <c r="R4041" t="n">
        <v>-0.00183382096060634</v>
      </c>
    </row>
    <row r="4042">
      <c r="F4042" t="n">
        <v>0.08054867764500624</v>
      </c>
      <c r="G4042" t="n">
        <v>0.03425479620461806</v>
      </c>
      <c r="H4042" t="n">
        <v>-0.002340017809641052</v>
      </c>
      <c r="J4042" t="n">
        <v>0.02666925585465374</v>
      </c>
      <c r="K4042" t="n">
        <v>0.03394712383576295</v>
      </c>
      <c r="L4042" t="n">
        <v>-0.002063832428209622</v>
      </c>
      <c r="M4042" t="n">
        <v>0.05727648543229319</v>
      </c>
      <c r="N4042" t="n">
        <v>0.03054195197505625</v>
      </c>
      <c r="O4042" t="n">
        <v>-0.001060597743475242</v>
      </c>
      <c r="P4042" t="n">
        <v>0.08594571040770138</v>
      </c>
      <c r="Q4042" t="n">
        <v>0.02987778712092788</v>
      </c>
      <c r="R4042" t="n">
        <v>-0.001835654781566946</v>
      </c>
    </row>
    <row r="4043">
      <c r="F4043" t="n">
        <v>0.08055262600802193</v>
      </c>
      <c r="G4043" t="n">
        <v>0.03426345296383074</v>
      </c>
      <c r="H4043" t="n">
        <v>-0.002338614079701256</v>
      </c>
      <c r="J4043" t="n">
        <v>0.02674716660899717</v>
      </c>
      <c r="K4043" t="n">
        <v>0.03395570284102849</v>
      </c>
      <c r="L4043" t="n">
        <v>-0.00206197627832915</v>
      </c>
      <c r="M4043" t="n">
        <v>0.05742489414925747</v>
      </c>
      <c r="N4043" t="n">
        <v>0.03054967043651065</v>
      </c>
      <c r="O4043" t="n">
        <v>-0.001060067762592035</v>
      </c>
      <c r="P4043" t="n">
        <v>0.08612039648081204</v>
      </c>
      <c r="Q4043" t="n">
        <v>0.02988533773682905</v>
      </c>
      <c r="R4043" t="n">
        <v>-0.001834921253182704</v>
      </c>
    </row>
    <row r="4044">
      <c r="F4044" t="n">
        <v>0.08065478058593281</v>
      </c>
      <c r="G4044" t="n">
        <v>0.03427210972304344</v>
      </c>
      <c r="H4044" t="n">
        <v>-0.002342974129907636</v>
      </c>
      <c r="J4044" t="n">
        <v>0.02667165944470166</v>
      </c>
      <c r="K4044" t="n">
        <v>0.03396428184629404</v>
      </c>
      <c r="L4044" t="n">
        <v>-0.002061059424159178</v>
      </c>
      <c r="M4044" t="n">
        <v>0.0573452498569314</v>
      </c>
      <c r="N4044" t="n">
        <v>0.03055738889796505</v>
      </c>
      <c r="O4044" t="n">
        <v>-0.001058175214565492</v>
      </c>
      <c r="P4044" t="n">
        <v>0.08582479278370164</v>
      </c>
      <c r="Q4044" t="n">
        <v>0.02989288835273022</v>
      </c>
      <c r="R4044" t="n">
        <v>-0.001831014760217337</v>
      </c>
    </row>
    <row r="4045">
      <c r="F4045" t="n">
        <v>0.08059734781939944</v>
      </c>
      <c r="G4045" t="n">
        <v>0.03428076648225613</v>
      </c>
      <c r="H4045" t="n">
        <v>-0.002343911132159148</v>
      </c>
      <c r="J4045" t="n">
        <v>0.02674190089333352</v>
      </c>
      <c r="K4045" t="n">
        <v>0.03397286085155958</v>
      </c>
      <c r="L4045" t="n">
        <v>-0.00205817653556509</v>
      </c>
      <c r="M4045" t="n">
        <v>0.05730706786009651</v>
      </c>
      <c r="N4045" t="n">
        <v>0.03056510735941945</v>
      </c>
      <c r="O4045" t="n">
        <v>-0.001057857730252691</v>
      </c>
      <c r="P4045" t="n">
        <v>0.08626822733300116</v>
      </c>
      <c r="Q4045" t="n">
        <v>0.02990043896863139</v>
      </c>
      <c r="R4045" t="n">
        <v>-0.001831747532507569</v>
      </c>
    </row>
    <row r="4046">
      <c r="F4046" t="n">
        <v>0.08057673998867575</v>
      </c>
      <c r="G4046" t="n">
        <v>0.03428942324146882</v>
      </c>
      <c r="H4046" t="n">
        <v>-0.002343442631033392</v>
      </c>
      <c r="J4046" t="n">
        <v>0.02669707558400337</v>
      </c>
      <c r="K4046" t="n">
        <v>0.03398143985682513</v>
      </c>
      <c r="L4046" t="n">
        <v>-0.002060853503545315</v>
      </c>
      <c r="M4046" t="n">
        <v>0.05749694810395414</v>
      </c>
      <c r="N4046" t="n">
        <v>0.03057282582087385</v>
      </c>
      <c r="O4046" t="n">
        <v>-0.001058916011295361</v>
      </c>
      <c r="P4046" t="n">
        <v>0.08600620672565851</v>
      </c>
      <c r="Q4046" t="n">
        <v>0.02990798958453256</v>
      </c>
      <c r="R4046" t="n">
        <v>-0.001832297111725243</v>
      </c>
    </row>
    <row r="4047">
      <c r="F4047" t="n">
        <v>0.08056840639803066</v>
      </c>
      <c r="G4047" t="n">
        <v>0.03429808000068151</v>
      </c>
      <c r="H4047" t="n">
        <v>-0.002342505628781879</v>
      </c>
      <c r="J4047" t="n">
        <v>0.02667526262494012</v>
      </c>
      <c r="K4047" t="n">
        <v>0.03399001886209067</v>
      </c>
      <c r="L4047" t="n">
        <v>-0.002059617979862134</v>
      </c>
      <c r="M4047" t="n">
        <v>0.05752096612544336</v>
      </c>
      <c r="N4047" t="n">
        <v>0.03058054428232825</v>
      </c>
      <c r="O4047" t="n">
        <v>-0.001059127667503895</v>
      </c>
      <c r="P4047" t="n">
        <v>0.08577776923430913</v>
      </c>
      <c r="Q4047" t="n">
        <v>0.02991554020043373</v>
      </c>
      <c r="R4047" t="n">
        <v>-0.001831930725580127</v>
      </c>
    </row>
    <row r="4048">
      <c r="F4048" t="n">
        <v>0.08056007071328636</v>
      </c>
      <c r="G4048" t="n">
        <v>0.0343067367598942</v>
      </c>
      <c r="H4048" t="n">
        <v>-0.00234499065084655</v>
      </c>
      <c r="J4048" t="n">
        <v>0.02668413457988088</v>
      </c>
      <c r="K4048" t="n">
        <v>0.03399859786735622</v>
      </c>
      <c r="L4048" t="n">
        <v>-0.002057663911428527</v>
      </c>
      <c r="M4048" t="n">
        <v>0.05733764651833059</v>
      </c>
      <c r="N4048" t="n">
        <v>0.03058826274378264</v>
      </c>
      <c r="O4048" t="n">
        <v>-0.001056706855557986</v>
      </c>
      <c r="P4048" t="n">
        <v>0.08618763131242796</v>
      </c>
      <c r="Q4048" t="n">
        <v>0.0299230908163349</v>
      </c>
      <c r="R4048" t="n">
        <v>-0.001829307634613429</v>
      </c>
    </row>
    <row r="4049">
      <c r="F4049" t="n">
        <v>0.08066223414428669</v>
      </c>
      <c r="G4049" t="n">
        <v>0.0343153935191069</v>
      </c>
      <c r="H4049" t="n">
        <v>-0.00234499065084655</v>
      </c>
      <c r="J4049" t="n">
        <v>0.02668533487957324</v>
      </c>
      <c r="K4049" t="n">
        <v>0.03400717687262176</v>
      </c>
      <c r="L4049" t="n">
        <v>-0.002056224698061221</v>
      </c>
      <c r="M4049" t="n">
        <v>0.05734092720202136</v>
      </c>
      <c r="N4049" t="n">
        <v>0.03059598120523705</v>
      </c>
      <c r="O4049" t="n">
        <v>-0.001057235156155705</v>
      </c>
      <c r="P4049" t="n">
        <v>0.08605997412214028</v>
      </c>
      <c r="Q4049" t="n">
        <v>0.02993064143223607</v>
      </c>
      <c r="R4049" t="n">
        <v>-0.001830954670298855</v>
      </c>
    </row>
    <row r="4050">
      <c r="F4050" t="n">
        <v>0.08069073273769285</v>
      </c>
      <c r="G4050" t="n">
        <v>0.03432405027831958</v>
      </c>
      <c r="H4050" t="n">
        <v>-0.002345459742795109</v>
      </c>
      <c r="J4050" t="n">
        <v>0.02668653488615218</v>
      </c>
      <c r="K4050" t="n">
        <v>0.03401575587788731</v>
      </c>
      <c r="L4050" t="n">
        <v>-0.002057047105699681</v>
      </c>
      <c r="M4050" t="n">
        <v>0.05738567608925216</v>
      </c>
      <c r="N4050" t="n">
        <v>0.03060369966669144</v>
      </c>
      <c r="O4050" t="n">
        <v>-0.001057129496036161</v>
      </c>
      <c r="P4050" t="n">
        <v>0.08596590744119309</v>
      </c>
      <c r="Q4050" t="n">
        <v>0.02993819204813724</v>
      </c>
      <c r="R4050" t="n">
        <v>-0.001829673642543524</v>
      </c>
    </row>
    <row r="4051">
      <c r="F4051" t="n">
        <v>0.08065783810096043</v>
      </c>
      <c r="G4051" t="n">
        <v>0.03433270703753227</v>
      </c>
      <c r="H4051" t="n">
        <v>-0.002346632472666507</v>
      </c>
      <c r="J4051" t="n">
        <v>0.02674910933738413</v>
      </c>
      <c r="K4051" t="n">
        <v>0.03402433488315285</v>
      </c>
      <c r="L4051" t="n">
        <v>-0.002057252707609297</v>
      </c>
      <c r="M4051" t="n">
        <v>0.05743042565030065</v>
      </c>
      <c r="N4051" t="n">
        <v>0.03061141812814584</v>
      </c>
      <c r="O4051" t="n">
        <v>-0.001056072894840723</v>
      </c>
      <c r="P4051" t="n">
        <v>0.08587183602255272</v>
      </c>
      <c r="Q4051" t="n">
        <v>0.02994574266403841</v>
      </c>
      <c r="R4051" t="n">
        <v>-0.001831503682193997</v>
      </c>
    </row>
    <row r="4052">
      <c r="F4052" t="n">
        <v>0.08066177707741858</v>
      </c>
      <c r="G4052" t="n">
        <v>0.03434136379674496</v>
      </c>
      <c r="H4052" t="n">
        <v>-0.002348177335494088</v>
      </c>
      <c r="J4052" t="n">
        <v>0.02678099756697935</v>
      </c>
      <c r="K4052" t="n">
        <v>0.0340329138884184</v>
      </c>
      <c r="L4052" t="n">
        <v>-0.002053648796882005</v>
      </c>
      <c r="M4052" t="n">
        <v>0.05749591096129075</v>
      </c>
      <c r="N4052" t="n">
        <v>0.03061913658960024</v>
      </c>
      <c r="O4052" t="n">
        <v>-0.001055133234071805</v>
      </c>
      <c r="P4052" t="n">
        <v>0.08628172888685653</v>
      </c>
      <c r="Q4052" t="n">
        <v>0.02995329327993957</v>
      </c>
      <c r="R4052" t="n">
        <v>-0.001827782124642257</v>
      </c>
    </row>
    <row r="4053">
      <c r="F4053" t="n">
        <v>0.08073939167304683</v>
      </c>
      <c r="G4053" t="n">
        <v>0.03435002055595765</v>
      </c>
      <c r="H4053" t="n">
        <v>-0.002349116700364773</v>
      </c>
      <c r="J4053" t="n">
        <v>0.02669013314912388</v>
      </c>
      <c r="K4053" t="n">
        <v>0.03404149289368395</v>
      </c>
      <c r="L4053" t="n">
        <v>-0.002054059362415169</v>
      </c>
      <c r="M4053" t="n">
        <v>0.05745772057910889</v>
      </c>
      <c r="N4053" t="n">
        <v>0.03062685505105464</v>
      </c>
      <c r="O4053" t="n">
        <v>-0.001055238726296767</v>
      </c>
      <c r="P4053" t="n">
        <v>0.08581807339647068</v>
      </c>
      <c r="Q4053" t="n">
        <v>0.02996084389584074</v>
      </c>
      <c r="R4053" t="n">
        <v>-0.001828879013294772</v>
      </c>
    </row>
    <row r="4054">
      <c r="F4054" t="n">
        <v>0.08055913218820729</v>
      </c>
      <c r="G4054" t="n">
        <v>0.03435867731517035</v>
      </c>
      <c r="H4054" t="n">
        <v>-0.00234864701792943</v>
      </c>
      <c r="J4054" t="n">
        <v>0.02675270960179928</v>
      </c>
      <c r="K4054" t="n">
        <v>0.03405007189894949</v>
      </c>
      <c r="L4054" t="n">
        <v>-0.002053854079648587</v>
      </c>
      <c r="M4054" t="n">
        <v>0.05752320690795529</v>
      </c>
      <c r="N4054" t="n">
        <v>0.03063457351250904</v>
      </c>
      <c r="O4054" t="n">
        <v>-0.001054816757396918</v>
      </c>
      <c r="P4054" t="n">
        <v>0.08582478828401569</v>
      </c>
      <c r="Q4054" t="n">
        <v>0.02996839451174191</v>
      </c>
      <c r="R4054" t="n">
        <v>-0.001829061828070192</v>
      </c>
    </row>
    <row r="4055">
      <c r="F4055" t="n">
        <v>0.08057534398459476</v>
      </c>
      <c r="G4055" t="n">
        <v>0.03436733407438303</v>
      </c>
      <c r="H4055" t="n">
        <v>-0.002348177335494088</v>
      </c>
      <c r="J4055" t="n">
        <v>0.02670787517301274</v>
      </c>
      <c r="K4055" t="n">
        <v>0.03405865090421504</v>
      </c>
      <c r="L4055" t="n">
        <v>-0.002050451737564271</v>
      </c>
      <c r="M4055" t="n">
        <v>0.05756795850471635</v>
      </c>
      <c r="N4055" t="n">
        <v>0.03064229197396344</v>
      </c>
      <c r="O4055" t="n">
        <v>-0.00105587167964654</v>
      </c>
      <c r="P4055" t="n">
        <v>0.08593230231248311</v>
      </c>
      <c r="Q4055" t="n">
        <v>0.02997594512764309</v>
      </c>
      <c r="R4055" t="n">
        <v>-0.001829061828070192</v>
      </c>
    </row>
    <row r="4056">
      <c r="F4056" t="n">
        <v>0.08072664260581182</v>
      </c>
      <c r="G4056" t="n">
        <v>0.03437599083359573</v>
      </c>
      <c r="H4056" t="n">
        <v>-0.002352303410688993</v>
      </c>
      <c r="J4056" t="n">
        <v>0.02669372878096996</v>
      </c>
      <c r="K4056" t="n">
        <v>0.03406722990948058</v>
      </c>
      <c r="L4056" t="n">
        <v>-0.00205024677437579</v>
      </c>
      <c r="M4056" t="n">
        <v>0.05744681967402954</v>
      </c>
      <c r="N4056" t="n">
        <v>0.03065001043541784</v>
      </c>
      <c r="O4056" t="n">
        <v>-0.001052822932428466</v>
      </c>
      <c r="P4056" t="n">
        <v>0.08617422214771103</v>
      </c>
      <c r="Q4056" t="n">
        <v>0.02998349574354426</v>
      </c>
      <c r="R4056" t="n">
        <v>-0.001825524553622581</v>
      </c>
    </row>
    <row r="4057">
      <c r="F4057" t="n">
        <v>0.08070601451139017</v>
      </c>
      <c r="G4057" t="n">
        <v>0.03438464759280842</v>
      </c>
      <c r="H4057" t="n">
        <v>-0.002351362865542776</v>
      </c>
      <c r="J4057" t="n">
        <v>0.02673328954961179</v>
      </c>
      <c r="K4057" t="n">
        <v>0.03407580891474613</v>
      </c>
      <c r="L4057" t="n">
        <v>-0.002051271590318196</v>
      </c>
      <c r="M4057" t="n">
        <v>0.05740862313372994</v>
      </c>
      <c r="N4057" t="n">
        <v>0.03065772889687223</v>
      </c>
      <c r="O4057" t="n">
        <v>-0.00105356020338955</v>
      </c>
      <c r="P4057" t="n">
        <v>0.08634894808609445</v>
      </c>
      <c r="Q4057" t="n">
        <v>0.02999104635944543</v>
      </c>
      <c r="R4057" t="n">
        <v>-0.001826437681150403</v>
      </c>
    </row>
    <row r="4058">
      <c r="F4058" t="n">
        <v>0.08070994644782171</v>
      </c>
      <c r="G4058" t="n">
        <v>0.03439330435202111</v>
      </c>
      <c r="H4058" t="n">
        <v>-0.002353714228408319</v>
      </c>
      <c r="J4058" t="n">
        <v>0.02678819658784745</v>
      </c>
      <c r="K4058" t="n">
        <v>0.03408438792001167</v>
      </c>
      <c r="L4058" t="n">
        <v>-0.002049836847998828</v>
      </c>
      <c r="M4058" t="n">
        <v>0.0573911616874663</v>
      </c>
      <c r="N4058" t="n">
        <v>0.03066544735832663</v>
      </c>
      <c r="O4058" t="n">
        <v>-0.001053665527812562</v>
      </c>
      <c r="P4058" t="n">
        <v>0.08605325251502621</v>
      </c>
      <c r="Q4058" t="n">
        <v>0.02999859697534659</v>
      </c>
      <c r="R4058" t="n">
        <v>-0.001825707179128145</v>
      </c>
    </row>
    <row r="4059">
      <c r="F4059" t="n">
        <v>0.08068931338800728</v>
      </c>
      <c r="G4059" t="n">
        <v>0.0344019611112338</v>
      </c>
      <c r="H4059" t="n">
        <v>-0.002352538546975548</v>
      </c>
      <c r="J4059" t="n">
        <v>0.02675870419725529</v>
      </c>
      <c r="K4059" t="n">
        <v>0.03409296692527722</v>
      </c>
      <c r="L4059" t="n">
        <v>-0.002049016995244905</v>
      </c>
      <c r="M4059" t="n">
        <v>0.05747738579745579</v>
      </c>
      <c r="N4059" t="n">
        <v>0.03067316581978103</v>
      </c>
      <c r="O4059" t="n">
        <v>-0.001053349554543526</v>
      </c>
      <c r="P4059" t="n">
        <v>0.08622798105320634</v>
      </c>
      <c r="Q4059" t="n">
        <v>0.03000614759124776</v>
      </c>
      <c r="R4059" t="n">
        <v>-0.001826003499151492</v>
      </c>
    </row>
    <row r="4060">
      <c r="F4060" t="n">
        <v>0.08058270178115494</v>
      </c>
      <c r="G4060" t="n">
        <v>0.03441061787044649</v>
      </c>
      <c r="H4060" t="n">
        <v>-0.002354782606647972</v>
      </c>
      <c r="J4060" t="n">
        <v>0.02669851887284058</v>
      </c>
      <c r="K4060" t="n">
        <v>0.03410154593054276</v>
      </c>
      <c r="L4060" t="n">
        <v>-0.002046841076677394</v>
      </c>
      <c r="M4060" t="n">
        <v>0.05758434958530589</v>
      </c>
      <c r="N4060" t="n">
        <v>0.03068088428123543</v>
      </c>
      <c r="O4060" t="n">
        <v>-0.001051041378253863</v>
      </c>
      <c r="P4060" t="n">
        <v>0.08589866597033768</v>
      </c>
      <c r="Q4060" t="n">
        <v>0.03001369820714893</v>
      </c>
      <c r="R4060" t="n">
        <v>-0.001825821062994118</v>
      </c>
    </row>
    <row r="4061">
      <c r="F4061" t="n">
        <v>0.08067260390979936</v>
      </c>
      <c r="G4061" t="n">
        <v>0.03441927462965919</v>
      </c>
      <c r="H4061" t="n">
        <v>-0.002353370019601393</v>
      </c>
      <c r="J4061" t="n">
        <v>0.02676109999407768</v>
      </c>
      <c r="K4061" t="n">
        <v>0.03411012493580831</v>
      </c>
      <c r="L4061" t="n">
        <v>-0.002045817860782234</v>
      </c>
      <c r="M4061" t="n">
        <v>0.05729729354084459</v>
      </c>
      <c r="N4061" t="n">
        <v>0.03068860274268983</v>
      </c>
      <c r="O4061" t="n">
        <v>-0.001052198102131881</v>
      </c>
      <c r="P4061" t="n">
        <v>0.08630862428658181</v>
      </c>
      <c r="Q4061" t="n">
        <v>0.0300212488230501</v>
      </c>
      <c r="R4061" t="n">
        <v>-0.001825638626836745</v>
      </c>
    </row>
    <row r="4062">
      <c r="F4062" t="n">
        <v>0.08076251023105807</v>
      </c>
      <c r="G4062" t="n">
        <v>0.03442793138887187</v>
      </c>
      <c r="H4062" t="n">
        <v>-0.002355018037822401</v>
      </c>
      <c r="J4062" t="n">
        <v>0.02675462429533992</v>
      </c>
      <c r="K4062" t="n">
        <v>0.03411870394107385</v>
      </c>
      <c r="L4062" t="n">
        <v>-0.002048068935751585</v>
      </c>
      <c r="M4062" t="n">
        <v>0.05744573308257495</v>
      </c>
      <c r="N4062" t="n">
        <v>0.03069632120414423</v>
      </c>
      <c r="O4062" t="n">
        <v>-0.001052303258848065</v>
      </c>
      <c r="P4062" t="n">
        <v>0.08621452823715292</v>
      </c>
      <c r="Q4062" t="n">
        <v>0.03002879943895127</v>
      </c>
      <c r="R4062" t="n">
        <v>-0.001825273754521998</v>
      </c>
    </row>
    <row r="4063">
      <c r="F4063" t="n">
        <v>0.08069273633077184</v>
      </c>
      <c r="G4063" t="n">
        <v>0.03443658814808457</v>
      </c>
      <c r="H4063" t="n">
        <v>-0.002355018037822401</v>
      </c>
      <c r="J4063" t="n">
        <v>0.02680953430761247</v>
      </c>
      <c r="K4063" t="n">
        <v>0.0341272829463394</v>
      </c>
      <c r="L4063" t="n">
        <v>-0.002048068935751585</v>
      </c>
      <c r="M4063" t="n">
        <v>0.0573660510978794</v>
      </c>
      <c r="N4063" t="n">
        <v>0.03070403966559863</v>
      </c>
      <c r="O4063" t="n">
        <v>-0.001051356848402413</v>
      </c>
      <c r="P4063" t="n">
        <v>0.08622124340533022</v>
      </c>
      <c r="Q4063" t="n">
        <v>0.03003635005485244</v>
      </c>
      <c r="R4063" t="n">
        <v>-0.001823449392948263</v>
      </c>
    </row>
    <row r="4064">
      <c r="F4064" t="n">
        <v>0.08068437546384832</v>
      </c>
      <c r="G4064" t="n">
        <v>0.03444524490729726</v>
      </c>
      <c r="H4064" t="n">
        <v>-0.002356787296242114</v>
      </c>
      <c r="J4064" t="n">
        <v>0.02674934470735033</v>
      </c>
      <c r="K4064" t="n">
        <v>0.03413586195160494</v>
      </c>
      <c r="L4064" t="n">
        <v>-0.002045270646945872</v>
      </c>
      <c r="M4064" t="n">
        <v>0.05730710486377999</v>
      </c>
      <c r="N4064" t="n">
        <v>0.03071175812705303</v>
      </c>
      <c r="O4064" t="n">
        <v>-0.001049891069665118</v>
      </c>
      <c r="P4064" t="n">
        <v>0.08639598781611257</v>
      </c>
      <c r="Q4064" t="n">
        <v>0.03004390067075361</v>
      </c>
      <c r="R4064" t="n">
        <v>-0.001823560807766674</v>
      </c>
    </row>
    <row r="4065">
      <c r="F4065" t="n">
        <v>0.08068829671155607</v>
      </c>
      <c r="G4065" t="n">
        <v>0.03445390166650995</v>
      </c>
      <c r="H4065" t="n">
        <v>-0.002358908829115306</v>
      </c>
      <c r="J4065" t="n">
        <v>0.02673519401907454</v>
      </c>
      <c r="K4065" t="n">
        <v>0.03414444095687049</v>
      </c>
      <c r="L4065" t="n">
        <v>-0.002042205805816583</v>
      </c>
      <c r="M4065" t="n">
        <v>0.05739333136096525</v>
      </c>
      <c r="N4065" t="n">
        <v>0.03071947658850742</v>
      </c>
      <c r="O4065" t="n">
        <v>-0.00105041601519995</v>
      </c>
      <c r="P4065" t="n">
        <v>0.08603303159350334</v>
      </c>
      <c r="Q4065" t="n">
        <v>0.03005145128665478</v>
      </c>
      <c r="R4065" t="n">
        <v>-0.001824289794697622</v>
      </c>
    </row>
    <row r="4066">
      <c r="F4066" t="n">
        <v>0.08079049339724267</v>
      </c>
      <c r="G4066" t="n">
        <v>0.03446255842572264</v>
      </c>
      <c r="H4066" t="n">
        <v>-0.002357258747991712</v>
      </c>
      <c r="J4066" t="n">
        <v>0.0267901053131034</v>
      </c>
      <c r="K4066" t="n">
        <v>0.03415301996213604</v>
      </c>
      <c r="L4066" t="n">
        <v>-0.002043431742268299</v>
      </c>
      <c r="M4066" t="n">
        <v>0.05735512187507222</v>
      </c>
      <c r="N4066" t="n">
        <v>0.03072719504996183</v>
      </c>
      <c r="O4066" t="n">
        <v>-0.001050940960734783</v>
      </c>
      <c r="P4066" t="n">
        <v>0.08603974056824654</v>
      </c>
      <c r="Q4066" t="n">
        <v>0.03005900190255595</v>
      </c>
      <c r="R4066" t="n">
        <v>-0.001824107547964885</v>
      </c>
    </row>
    <row r="4067">
      <c r="F4067" t="n">
        <v>0.08061014041357371</v>
      </c>
      <c r="G4067" t="n">
        <v>0.03447121518493532</v>
      </c>
      <c r="H4067" t="n">
        <v>-0.002357494473866511</v>
      </c>
      <c r="J4067" t="n">
        <v>0.02677595416406829</v>
      </c>
      <c r="K4067" t="n">
        <v>0.03416159896740158</v>
      </c>
      <c r="L4067" t="n">
        <v>-0.002042410128558535</v>
      </c>
      <c r="M4067" t="n">
        <v>0.05756579028745029</v>
      </c>
      <c r="N4067" t="n">
        <v>0.03073491351141622</v>
      </c>
      <c r="O4067" t="n">
        <v>-0.001049576102344218</v>
      </c>
      <c r="P4067" t="n">
        <v>0.08628170485823289</v>
      </c>
      <c r="Q4067" t="n">
        <v>0.03006655251845712</v>
      </c>
      <c r="R4067" t="n">
        <v>-0.001821846736091305</v>
      </c>
    </row>
    <row r="4068">
      <c r="F4068" t="n">
        <v>0.08071233802317122</v>
      </c>
      <c r="G4068" t="n">
        <v>0.03447987194414802</v>
      </c>
      <c r="H4068" t="n">
        <v>-0.002362091974680833</v>
      </c>
      <c r="J4068" t="n">
        <v>0.02679249775919702</v>
      </c>
      <c r="K4068" t="n">
        <v>0.03417017797266713</v>
      </c>
      <c r="L4068" t="n">
        <v>-0.00204205882842473</v>
      </c>
      <c r="M4068" t="n">
        <v>0.05750684051788191</v>
      </c>
      <c r="N4068" t="n">
        <v>0.03074263197287062</v>
      </c>
      <c r="O4068" t="n">
        <v>-0.00104779669212056</v>
      </c>
      <c r="P4068" t="n">
        <v>0.08612037369592673</v>
      </c>
      <c r="Q4068" t="n">
        <v>0.03007410313435829</v>
      </c>
      <c r="R4068" t="n">
        <v>-0.001821300564390668</v>
      </c>
    </row>
    <row r="4069">
      <c r="F4069" t="n">
        <v>0.08080225483006902</v>
      </c>
      <c r="G4069" t="n">
        <v>0.03448852870336071</v>
      </c>
      <c r="H4069" t="n">
        <v>-0.002359967791250364</v>
      </c>
      <c r="J4069" t="n">
        <v>0.02676299755723274</v>
      </c>
      <c r="K4069" t="n">
        <v>0.03417875697793267</v>
      </c>
      <c r="L4069" t="n">
        <v>-0.002041446822781845</v>
      </c>
      <c r="M4069" t="n">
        <v>0.05748936942983313</v>
      </c>
      <c r="N4069" t="n">
        <v>0.03075035043432502</v>
      </c>
      <c r="O4069" t="n">
        <v>-0.001049264194490477</v>
      </c>
      <c r="P4069" t="n">
        <v>0.08642956596017448</v>
      </c>
      <c r="Q4069" t="n">
        <v>0.03008165375025946</v>
      </c>
      <c r="R4069" t="n">
        <v>-0.001822392907791942</v>
      </c>
    </row>
    <row r="4070">
      <c r="F4070" t="n">
        <v>0.08072016959298828</v>
      </c>
      <c r="G4070" t="n">
        <v>0.0344971854625734</v>
      </c>
      <c r="H4070" t="n">
        <v>-0.00236185595429967</v>
      </c>
      <c r="J4070" t="n">
        <v>0.02674884434398278</v>
      </c>
      <c r="K4070" t="n">
        <v>0.03418733598319822</v>
      </c>
      <c r="L4070" t="n">
        <v>-0.00203940680397223</v>
      </c>
      <c r="M4070" t="n">
        <v>0.05736819221230791</v>
      </c>
      <c r="N4070" t="n">
        <v>0.03075806889577942</v>
      </c>
      <c r="O4070" t="n">
        <v>-0.001047691870522709</v>
      </c>
      <c r="P4070" t="n">
        <v>0.0863690593710974</v>
      </c>
      <c r="Q4070" t="n">
        <v>0.03008920436616063</v>
      </c>
      <c r="R4070" t="n">
        <v>-0.001820936449923577</v>
      </c>
    </row>
    <row r="4071">
      <c r="F4071" t="n">
        <v>0.08072408342738158</v>
      </c>
      <c r="G4071" t="n">
        <v>0.03450584222178609</v>
      </c>
      <c r="H4071" t="n">
        <v>-0.002359731770869201</v>
      </c>
      <c r="J4071" t="n">
        <v>0.02675003883660979</v>
      </c>
      <c r="K4071" t="n">
        <v>0.03419591498846376</v>
      </c>
      <c r="L4071" t="n">
        <v>-0.00203940680397223</v>
      </c>
      <c r="M4071" t="n">
        <v>0.05757887114115554</v>
      </c>
      <c r="N4071" t="n">
        <v>0.03076578735723381</v>
      </c>
      <c r="O4071" t="n">
        <v>-0.001047274492615054</v>
      </c>
      <c r="P4071" t="n">
        <v>0.08627493868092007</v>
      </c>
      <c r="Q4071" t="n">
        <v>0.0300967549820618</v>
      </c>
      <c r="R4071" t="n">
        <v>-0.001821482621624214</v>
      </c>
    </row>
    <row r="4072">
      <c r="F4072" t="n">
        <v>0.08076485678533571</v>
      </c>
      <c r="G4072" t="n">
        <v>0.03451449898099878</v>
      </c>
      <c r="H4072" t="n">
        <v>-0.002363146870229505</v>
      </c>
      <c r="J4072" t="n">
        <v>0.02678960481953464</v>
      </c>
      <c r="K4072" t="n">
        <v>0.03420449399372931</v>
      </c>
      <c r="L4072" t="n">
        <v>-0.002038639123167347</v>
      </c>
      <c r="M4072" t="n">
        <v>0.0574369484118919</v>
      </c>
      <c r="N4072" t="n">
        <v>0.03077350581868822</v>
      </c>
      <c r="O4072" t="n">
        <v>-0.001046960530041071</v>
      </c>
      <c r="P4072" t="n">
        <v>0.08601275644107947</v>
      </c>
      <c r="Q4072" t="n">
        <v>0.03010430559796297</v>
      </c>
      <c r="R4072" t="n">
        <v>-0.001819767822870252</v>
      </c>
    </row>
    <row r="4073">
      <c r="F4073" t="n">
        <v>0.08069504519982258</v>
      </c>
      <c r="G4073" t="n">
        <v>0.03452315574021148</v>
      </c>
      <c r="H4073" t="n">
        <v>-0.002363619499603551</v>
      </c>
      <c r="J4073" t="n">
        <v>0.02672940352917864</v>
      </c>
      <c r="K4073" t="n">
        <v>0.03421307299899485</v>
      </c>
      <c r="L4073" t="n">
        <v>-0.002037213358968908</v>
      </c>
      <c r="M4073" t="n">
        <v>0.05752318189124303</v>
      </c>
      <c r="N4073" t="n">
        <v>0.03078122428014262</v>
      </c>
      <c r="O4073" t="n">
        <v>-0.001047379146806381</v>
      </c>
      <c r="P4073" t="n">
        <v>0.08642280333186758</v>
      </c>
      <c r="Q4073" t="n">
        <v>0.03011185621386413</v>
      </c>
      <c r="R4073" t="n">
        <v>-0.001817949146253352</v>
      </c>
    </row>
    <row r="4074">
      <c r="F4074" t="n">
        <v>0.08071124168540457</v>
      </c>
      <c r="G4074" t="n">
        <v>0.03453181249942416</v>
      </c>
      <c r="H4074" t="n">
        <v>-0.002365037387725688</v>
      </c>
      <c r="J4074" t="n">
        <v>0.02680734274318199</v>
      </c>
      <c r="K4074" t="n">
        <v>0.0342216520042604</v>
      </c>
      <c r="L4074" t="n">
        <v>-0.00203578759477047</v>
      </c>
      <c r="M4074" t="n">
        <v>0.05750570597509902</v>
      </c>
      <c r="N4074" t="n">
        <v>0.03078894274159702</v>
      </c>
      <c r="O4074" t="n">
        <v>-0.001047588455189036</v>
      </c>
      <c r="P4074" t="n">
        <v>0.08605977348153454</v>
      </c>
      <c r="Q4074" t="n">
        <v>0.0301194068297653</v>
      </c>
      <c r="R4074" t="n">
        <v>-0.001820495293517012</v>
      </c>
    </row>
    <row r="4075">
      <c r="F4075" t="n">
        <v>0.08065370897072104</v>
      </c>
      <c r="G4075" t="n">
        <v>0.03454046925863686</v>
      </c>
      <c r="H4075" t="n">
        <v>-0.002362437926168436</v>
      </c>
      <c r="J4075" t="n">
        <v>0.02677016334643204</v>
      </c>
      <c r="K4075" t="n">
        <v>0.03423023100952594</v>
      </c>
      <c r="L4075" t="n">
        <v>-0.002035215892389724</v>
      </c>
      <c r="M4075" t="n">
        <v>0.05763342696768786</v>
      </c>
      <c r="N4075" t="n">
        <v>0.03079666120305142</v>
      </c>
      <c r="O4075" t="n">
        <v>-0.001047169838423726</v>
      </c>
      <c r="P4075" t="n">
        <v>0.0862009287024269</v>
      </c>
      <c r="Q4075" t="n">
        <v>0.03012695744566648</v>
      </c>
      <c r="R4075" t="n">
        <v>-0.001820313425855322</v>
      </c>
    </row>
    <row r="4076">
      <c r="F4076" t="n">
        <v>0.08079278712208492</v>
      </c>
      <c r="G4076" t="n">
        <v>0.03454912601784955</v>
      </c>
      <c r="H4076" t="n">
        <v>-0.002366797685154234</v>
      </c>
      <c r="J4076" t="n">
        <v>0.02672530763505897</v>
      </c>
      <c r="K4076" t="n">
        <v>0.03423881001479149</v>
      </c>
      <c r="L4076" t="n">
        <v>-0.002035419251291841</v>
      </c>
      <c r="M4076" t="n">
        <v>0.05753297904645949</v>
      </c>
      <c r="N4076" t="n">
        <v>0.03080437966450581</v>
      </c>
      <c r="O4076" t="n">
        <v>-0.001045182359526599</v>
      </c>
      <c r="P4076" t="n">
        <v>0.08630847450942336</v>
      </c>
      <c r="Q4076" t="n">
        <v>0.03013450806156765</v>
      </c>
      <c r="R4076" t="n">
        <v>-0.001818415292778959</v>
      </c>
    </row>
    <row r="4077">
      <c r="F4077" t="n">
        <v>0.08068609466791707</v>
      </c>
      <c r="G4077" t="n">
        <v>0.03455778277706224</v>
      </c>
      <c r="H4077" t="n">
        <v>-0.002365141423653077</v>
      </c>
      <c r="J4077" t="n">
        <v>0.02679557449153676</v>
      </c>
      <c r="K4077" t="n">
        <v>0.03424738902005704</v>
      </c>
      <c r="L4077" t="n">
        <v>-0.00203399573897702</v>
      </c>
      <c r="M4077" t="n">
        <v>0.05759847324468287</v>
      </c>
      <c r="N4077" t="n">
        <v>0.03081209812596021</v>
      </c>
      <c r="O4077" t="n">
        <v>-0.001045809280865914</v>
      </c>
      <c r="P4077" t="n">
        <v>0.08628156475817383</v>
      </c>
      <c r="Q4077" t="n">
        <v>0.03014205867746882</v>
      </c>
      <c r="R4077" t="n">
        <v>-0.001816961868626473</v>
      </c>
    </row>
    <row r="4078">
      <c r="F4078" t="n">
        <v>0.08075144388220856</v>
      </c>
      <c r="G4078" t="n">
        <v>0.03456643953627493</v>
      </c>
      <c r="H4078" t="n">
        <v>-0.002368217337869512</v>
      </c>
      <c r="J4078" t="n">
        <v>0.02672001684392408</v>
      </c>
      <c r="K4078" t="n">
        <v>0.03425596802532258</v>
      </c>
      <c r="L4078" t="n">
        <v>-0.002033385662270668</v>
      </c>
      <c r="M4078" t="n">
        <v>0.05737355865582414</v>
      </c>
      <c r="N4078" t="n">
        <v>0.03081981658741461</v>
      </c>
      <c r="O4078" t="n">
        <v>-0.001045704793976028</v>
      </c>
      <c r="P4078" t="n">
        <v>0.08642272983186783</v>
      </c>
      <c r="Q4078" t="n">
        <v>0.03014960929336999</v>
      </c>
      <c r="R4078" t="n">
        <v>-0.001816598512588352</v>
      </c>
    </row>
    <row r="4079">
      <c r="F4079" t="n">
        <v>0.08080450602568705</v>
      </c>
      <c r="G4079" t="n">
        <v>0.03457509629548762</v>
      </c>
      <c r="H4079" t="n">
        <v>-0.002365614641224836</v>
      </c>
      <c r="J4079" t="n">
        <v>0.02682866110640504</v>
      </c>
      <c r="K4079" t="n">
        <v>0.03426454703058813</v>
      </c>
      <c r="L4079" t="n">
        <v>-0.002035419251291841</v>
      </c>
      <c r="M4079" t="n">
        <v>0.05741830701833617</v>
      </c>
      <c r="N4079" t="n">
        <v>0.03082753504886901</v>
      </c>
      <c r="O4079" t="n">
        <v>-0.001045809280865914</v>
      </c>
      <c r="P4079" t="n">
        <v>0.08649666742487194</v>
      </c>
      <c r="Q4079" t="n">
        <v>0.03015715990927115</v>
      </c>
      <c r="R4079" t="n">
        <v>-0.001818415292778959</v>
      </c>
    </row>
    <row r="4080">
      <c r="F4080" t="n">
        <v>0.08075924946715513</v>
      </c>
      <c r="G4080" t="n">
        <v>0.03458375305470032</v>
      </c>
      <c r="H4080" t="n">
        <v>-0.00236926361501498</v>
      </c>
      <c r="J4080" t="n">
        <v>0.02682217876703527</v>
      </c>
      <c r="K4080" t="n">
        <v>0.03427312603585367</v>
      </c>
      <c r="L4080" t="n">
        <v>-0.002031586137759332</v>
      </c>
      <c r="M4080" t="n">
        <v>0.05748380027759145</v>
      </c>
      <c r="N4080" t="n">
        <v>0.03083525351032341</v>
      </c>
      <c r="O4080" t="n">
        <v>-0.001043614238940012</v>
      </c>
      <c r="P4080" t="n">
        <v>0.0864361400741917</v>
      </c>
      <c r="Q4080" t="n">
        <v>0.03016471052517232</v>
      </c>
      <c r="R4080" t="n">
        <v>-0.001813975633946927</v>
      </c>
    </row>
    <row r="4081">
      <c r="F4081" t="n">
        <v>0.08066482666836537</v>
      </c>
      <c r="G4081" t="n">
        <v>0.034592409813913</v>
      </c>
      <c r="H4081" t="n">
        <v>-0.002370685031042386</v>
      </c>
      <c r="J4081" t="n">
        <v>0.02680802047254216</v>
      </c>
      <c r="K4081" t="n">
        <v>0.03428170504111921</v>
      </c>
      <c r="L4081" t="n">
        <v>-0.002031992211342734</v>
      </c>
      <c r="M4081" t="n">
        <v>0.05734184928197172</v>
      </c>
      <c r="N4081" t="n">
        <v>0.03084297197177781</v>
      </c>
      <c r="O4081" t="n">
        <v>-0.001043509919243996</v>
      </c>
      <c r="P4081" t="n">
        <v>0.08637560930177607</v>
      </c>
      <c r="Q4081" t="n">
        <v>0.03017226114107349</v>
      </c>
      <c r="R4081" t="n">
        <v>-0.001816153493637508</v>
      </c>
    </row>
    <row r="4082">
      <c r="F4082" t="n">
        <v>0.08079163155203424</v>
      </c>
      <c r="G4082" t="n">
        <v>0.03460106657312569</v>
      </c>
      <c r="H4082" t="n">
        <v>-0.00236926361501498</v>
      </c>
      <c r="J4082" t="n">
        <v>0.02680921251094394</v>
      </c>
      <c r="K4082" t="n">
        <v>0.03429028404638476</v>
      </c>
      <c r="L4082" t="n">
        <v>-0.002031992211342734</v>
      </c>
      <c r="M4082" t="n">
        <v>0.05749032144806082</v>
      </c>
      <c r="N4082" t="n">
        <v>0.0308506904332322</v>
      </c>
      <c r="O4082" t="n">
        <v>-0.001043196960155949</v>
      </c>
      <c r="P4082" t="n">
        <v>0.08638231122743339</v>
      </c>
      <c r="Q4082" t="n">
        <v>0.03017981175697466</v>
      </c>
      <c r="R4082" t="n">
        <v>-0.001814701587177121</v>
      </c>
    </row>
    <row r="4083">
      <c r="F4083" t="n">
        <v>0.08072178317184379</v>
      </c>
      <c r="G4083" t="n">
        <v>0.03460972333233838</v>
      </c>
      <c r="H4083" t="n">
        <v>-0.002371963365881904</v>
      </c>
      <c r="J4083" t="n">
        <v>0.02682575559715515</v>
      </c>
      <c r="K4083" t="n">
        <v>0.03429886305165031</v>
      </c>
      <c r="L4083" t="n">
        <v>-0.002029961843425725</v>
      </c>
      <c r="M4083" t="n">
        <v>0.05741060023821765</v>
      </c>
      <c r="N4083" t="n">
        <v>0.03085840889468661</v>
      </c>
      <c r="O4083" t="n">
        <v>-0.001043196960155949</v>
      </c>
      <c r="P4083" t="n">
        <v>0.08622091875867766</v>
      </c>
      <c r="Q4083" t="n">
        <v>0.03018736237287583</v>
      </c>
      <c r="R4083" t="n">
        <v>-0.001814701587177121</v>
      </c>
    </row>
    <row r="4084">
      <c r="F4084" t="n">
        <v>0.08082401156520901</v>
      </c>
      <c r="G4084" t="n">
        <v>0.03461838009155107</v>
      </c>
      <c r="H4084" t="n">
        <v>-0.002373860936574609</v>
      </c>
      <c r="J4084" t="n">
        <v>0.02680391994009142</v>
      </c>
      <c r="K4084" t="n">
        <v>0.03430744205691585</v>
      </c>
      <c r="L4084" t="n">
        <v>-0.002028967150912313</v>
      </c>
      <c r="M4084" t="n">
        <v>0.05762131327103645</v>
      </c>
      <c r="N4084" t="n">
        <v>0.030866127356141</v>
      </c>
      <c r="O4084" t="n">
        <v>-0.001041942732522049</v>
      </c>
      <c r="P4084" t="n">
        <v>0.08605951884789548</v>
      </c>
      <c r="Q4084" t="n">
        <v>0.030194912988777</v>
      </c>
      <c r="R4084" t="n">
        <v>-0.001814798275728601</v>
      </c>
    </row>
    <row r="4085">
      <c r="F4085" t="n">
        <v>0.0808647848228554</v>
      </c>
      <c r="G4085" t="n">
        <v>0.03462703685076376</v>
      </c>
      <c r="H4085" t="n">
        <v>-0.002373860936574609</v>
      </c>
      <c r="J4085" t="n">
        <v>0.02681278690426475</v>
      </c>
      <c r="K4085" t="n">
        <v>0.0343160210621814</v>
      </c>
      <c r="L4085" t="n">
        <v>-0.002026940008189851</v>
      </c>
      <c r="M4085" t="n">
        <v>0.05760382771285255</v>
      </c>
      <c r="N4085" t="n">
        <v>0.0308738458175954</v>
      </c>
      <c r="O4085" t="n">
        <v>-0.00104152612207322</v>
      </c>
      <c r="P4085" t="n">
        <v>0.08633517239474997</v>
      </c>
      <c r="Q4085" t="n">
        <v>0.03020246360467817</v>
      </c>
      <c r="R4085" t="n">
        <v>-0.001813166588967207</v>
      </c>
    </row>
    <row r="4086">
      <c r="F4086" t="n">
        <v>0.08074575787443874</v>
      </c>
      <c r="G4086" t="n">
        <v>0.03463569360997645</v>
      </c>
      <c r="H4086" t="n">
        <v>-0.002372437758555081</v>
      </c>
      <c r="J4086" t="n">
        <v>0.02682932984450737</v>
      </c>
      <c r="K4086" t="n">
        <v>0.03432460006744694</v>
      </c>
      <c r="L4086" t="n">
        <v>-0.002027142722462097</v>
      </c>
      <c r="M4086" t="n">
        <v>0.05750335611804563</v>
      </c>
      <c r="N4086" t="n">
        <v>0.0308815642790498</v>
      </c>
      <c r="O4086" t="n">
        <v>-0.001041421969461013</v>
      </c>
      <c r="P4086" t="n">
        <v>0.08630824925786423</v>
      </c>
      <c r="Q4086" t="n">
        <v>0.03021001422057934</v>
      </c>
      <c r="R4086" t="n">
        <v>-0.001812441394851032</v>
      </c>
    </row>
    <row r="4087">
      <c r="F4087" t="n">
        <v>0.08084799211285844</v>
      </c>
      <c r="G4087" t="n">
        <v>0.03464435036918915</v>
      </c>
      <c r="H4087" t="n">
        <v>-0.00237125177687214</v>
      </c>
      <c r="J4087" t="n">
        <v>0.02682284454369847</v>
      </c>
      <c r="K4087" t="n">
        <v>0.03433317907271249</v>
      </c>
      <c r="L4087" t="n">
        <v>-0.002023711083367944</v>
      </c>
      <c r="M4087" t="n">
        <v>0.05754810621124956</v>
      </c>
      <c r="N4087" t="n">
        <v>0.0308892827405042</v>
      </c>
      <c r="O4087" t="n">
        <v>-0.001042255190358671</v>
      </c>
      <c r="P4087" t="n">
        <v>0.08631494544117679</v>
      </c>
      <c r="Q4087" t="n">
        <v>0.03021756483648051</v>
      </c>
      <c r="R4087" t="n">
        <v>-0.001811449071745052</v>
      </c>
    </row>
    <row r="4088">
      <c r="F4088" t="n">
        <v>0.08086417900870088</v>
      </c>
      <c r="G4088" t="n">
        <v>0.03465300712840184</v>
      </c>
      <c r="H4088" t="n">
        <v>-0.002375610223748348</v>
      </c>
      <c r="J4088" t="n">
        <v>0.02675494861888021</v>
      </c>
      <c r="K4088" t="n">
        <v>0.03434175807797803</v>
      </c>
      <c r="L4088" t="n">
        <v>-0.002023913474715416</v>
      </c>
      <c r="M4088" t="n">
        <v>0.0575928569673631</v>
      </c>
      <c r="N4088" t="n">
        <v>0.0308970012019586</v>
      </c>
      <c r="O4088" t="n">
        <v>-0.001039648438227291</v>
      </c>
      <c r="P4088" t="n">
        <v>0.08605266425455288</v>
      </c>
      <c r="Q4088" t="n">
        <v>0.03022511545238168</v>
      </c>
      <c r="R4088" t="n">
        <v>-0.001812716832543114</v>
      </c>
    </row>
    <row r="4089">
      <c r="F4089" t="n">
        <v>0.08074513610899677</v>
      </c>
      <c r="G4089" t="n">
        <v>0.03466166388761453</v>
      </c>
      <c r="H4089" t="n">
        <v>-0.002373947795320253</v>
      </c>
      <c r="J4089" t="n">
        <v>0.02673310855596381</v>
      </c>
      <c r="K4089" t="n">
        <v>0.03435033708324358</v>
      </c>
      <c r="L4089" t="n">
        <v>-0.002022901517978058</v>
      </c>
      <c r="M4089" t="n">
        <v>0.05736789526556141</v>
      </c>
      <c r="N4089" t="n">
        <v>0.030904719663413</v>
      </c>
      <c r="O4089" t="n">
        <v>-0.001040792280277751</v>
      </c>
      <c r="P4089" t="n">
        <v>0.08629471280919176</v>
      </c>
      <c r="Q4089" t="n">
        <v>0.03023266606828285</v>
      </c>
      <c r="R4089" t="n">
        <v>-0.00181018131094699</v>
      </c>
    </row>
    <row r="4090">
      <c r="F4090" t="n">
        <v>0.0807367297720521</v>
      </c>
      <c r="G4090" t="n">
        <v>0.03467032064682722</v>
      </c>
      <c r="H4090" t="n">
        <v>-0.002374897754422021</v>
      </c>
      <c r="J4090" t="n">
        <v>0.02684176799925425</v>
      </c>
      <c r="K4090" t="n">
        <v>0.03435891608850913</v>
      </c>
      <c r="L4090" t="n">
        <v>-0.002023508692020473</v>
      </c>
      <c r="M4090" t="n">
        <v>0.05743339060394395</v>
      </c>
      <c r="N4090" t="n">
        <v>0.03091243812486739</v>
      </c>
      <c r="O4090" t="n">
        <v>-0.001039440466945389</v>
      </c>
      <c r="P4090" t="n">
        <v>0.08643589973270938</v>
      </c>
      <c r="Q4090" t="n">
        <v>0.03024021668418402</v>
      </c>
      <c r="R4090" t="n">
        <v>-0.001811267963059615</v>
      </c>
    </row>
    <row r="4091">
      <c r="F4091" t="n">
        <v>0.08077749875556207</v>
      </c>
      <c r="G4091" t="n">
        <v>0.03467897740603991</v>
      </c>
      <c r="H4091" t="n">
        <v>-0.002374897754422021</v>
      </c>
      <c r="J4091" t="n">
        <v>0.02684295781717021</v>
      </c>
      <c r="K4091" t="n">
        <v>0.03436749509377467</v>
      </c>
      <c r="L4091" t="n">
        <v>-0.002024318257410359</v>
      </c>
      <c r="M4091" t="n">
        <v>0.05743664381374833</v>
      </c>
      <c r="N4091" t="n">
        <v>0.0309201565863218</v>
      </c>
      <c r="O4091" t="n">
        <v>-0.001039440466945389</v>
      </c>
      <c r="P4091" t="n">
        <v>0.08634172266010165</v>
      </c>
      <c r="Q4091" t="n">
        <v>0.03024776730008519</v>
      </c>
      <c r="R4091" t="n">
        <v>-0.001811267963059615</v>
      </c>
    </row>
    <row r="4092">
      <c r="F4092" t="n">
        <v>0.08070761614612453</v>
      </c>
      <c r="G4092" t="n">
        <v>0.03468763416525261</v>
      </c>
      <c r="H4092" t="n">
        <v>-0.002379494293844127</v>
      </c>
      <c r="J4092" t="n">
        <v>0.02673667301766017</v>
      </c>
      <c r="K4092" t="n">
        <v>0.03437607409904022</v>
      </c>
      <c r="L4092" t="n">
        <v>-0.002022094687100469</v>
      </c>
      <c r="M4092" t="n">
        <v>0.05758513335912696</v>
      </c>
      <c r="N4092" t="n">
        <v>0.03092787504777619</v>
      </c>
      <c r="O4092" t="n">
        <v>-0.001038084028579569</v>
      </c>
      <c r="P4092" t="n">
        <v>0.08607941704754968</v>
      </c>
      <c r="Q4092" t="n">
        <v>0.03025531791598636</v>
      </c>
      <c r="R4092" t="n">
        <v>-0.001808825948641752</v>
      </c>
    </row>
    <row r="4093">
      <c r="F4093" t="n">
        <v>0.08085903983258728</v>
      </c>
      <c r="G4093" t="n">
        <v>0.03469629092446529</v>
      </c>
      <c r="H4093" t="n">
        <v>-0.002378067595956342</v>
      </c>
      <c r="J4093" t="n">
        <v>0.02683765973998554</v>
      </c>
      <c r="K4093" t="n">
        <v>0.03438465310430576</v>
      </c>
      <c r="L4093" t="n">
        <v>-0.002020680210952802</v>
      </c>
      <c r="M4093" t="n">
        <v>0.05738090292187881</v>
      </c>
      <c r="N4093" t="n">
        <v>0.03093559350923059</v>
      </c>
      <c r="O4093" t="n">
        <v>-0.001039122216426934</v>
      </c>
      <c r="P4093" t="n">
        <v>0.08638873216708326</v>
      </c>
      <c r="Q4093" t="n">
        <v>0.03026286853188753</v>
      </c>
      <c r="R4093" t="n">
        <v>-0.001809730542534851</v>
      </c>
    </row>
    <row r="4094">
      <c r="F4094" t="n">
        <v>0.08078915230409574</v>
      </c>
      <c r="G4094" t="n">
        <v>0.03470494768367799</v>
      </c>
      <c r="H4094" t="n">
        <v>-0.002379969859806722</v>
      </c>
      <c r="J4094" t="n">
        <v>0.02676207882749093</v>
      </c>
      <c r="K4094" t="n">
        <v>0.03439323210957131</v>
      </c>
      <c r="L4094" t="n">
        <v>-0.002020680210952802</v>
      </c>
      <c r="M4094" t="n">
        <v>0.05769538508390384</v>
      </c>
      <c r="N4094" t="n">
        <v>0.030943311970685</v>
      </c>
      <c r="O4094" t="n">
        <v>-0.001038499303718515</v>
      </c>
      <c r="P4094" t="n">
        <v>0.08629454546651272</v>
      </c>
      <c r="Q4094" t="n">
        <v>0.03027041914778869</v>
      </c>
      <c r="R4094" t="n">
        <v>-0.001810092380092091</v>
      </c>
    </row>
    <row r="4095">
      <c r="F4095" t="n">
        <v>0.08073155472457989</v>
      </c>
      <c r="G4095" t="n">
        <v>0.03471360444289068</v>
      </c>
      <c r="H4095" t="n">
        <v>-0.002379969859806722</v>
      </c>
      <c r="J4095" t="n">
        <v>0.02673255782112793</v>
      </c>
      <c r="K4095" t="n">
        <v>0.03440181111483685</v>
      </c>
      <c r="L4095" t="n">
        <v>-0.002022094687100469</v>
      </c>
      <c r="M4095" t="n">
        <v>0.05757414494880375</v>
      </c>
      <c r="N4095" t="n">
        <v>0.03095103043213939</v>
      </c>
      <c r="O4095" t="n">
        <v>-0.00103777257222536</v>
      </c>
      <c r="P4095" t="n">
        <v>0.08616672723354035</v>
      </c>
      <c r="Q4095" t="n">
        <v>0.03027796976368986</v>
      </c>
      <c r="R4095" t="n">
        <v>-0.001807288104818888</v>
      </c>
    </row>
    <row r="4096">
      <c r="F4096" t="n">
        <v>0.08080921115602088</v>
      </c>
      <c r="G4096" t="n">
        <v>0.03472226120210337</v>
      </c>
      <c r="H4096" t="n">
        <v>-0.002380045248708957</v>
      </c>
      <c r="J4096" t="n">
        <v>0.02679516213720991</v>
      </c>
      <c r="K4096" t="n">
        <v>0.0344103901201024</v>
      </c>
      <c r="L4096" t="n">
        <v>-0.002016837735467468</v>
      </c>
      <c r="M4096" t="n">
        <v>0.05763964523194434</v>
      </c>
      <c r="N4096" t="n">
        <v>0.03095874889359379</v>
      </c>
      <c r="O4096" t="n">
        <v>-0.001037453328953482</v>
      </c>
      <c r="P4096" t="n">
        <v>0.08644243204479252</v>
      </c>
      <c r="Q4096" t="n">
        <v>0.03028552037959104</v>
      </c>
      <c r="R4096" t="n">
        <v>-0.001806926647197924</v>
      </c>
    </row>
    <row r="4097">
      <c r="F4097" t="n">
        <v>0.08083768423974053</v>
      </c>
      <c r="G4097" t="n">
        <v>0.03473091796131605</v>
      </c>
      <c r="H4097" t="n">
        <v>-0.002379807172761302</v>
      </c>
      <c r="J4097" t="n">
        <v>0.0268347360730567</v>
      </c>
      <c r="K4097" t="n">
        <v>0.03441896912536794</v>
      </c>
      <c r="L4097" t="n">
        <v>-0.002016837735467468</v>
      </c>
      <c r="M4097" t="n">
        <v>0.05762214776557578</v>
      </c>
      <c r="N4097" t="n">
        <v>0.03096646735504819</v>
      </c>
      <c r="O4097" t="n">
        <v>-0.001037038720769267</v>
      </c>
      <c r="P4097" t="n">
        <v>0.0862473534198604</v>
      </c>
      <c r="Q4097" t="n">
        <v>0.03029307099549221</v>
      </c>
      <c r="R4097" t="n">
        <v>-0.001807830291250333</v>
      </c>
    </row>
    <row r="4098">
      <c r="F4098" t="n">
        <v>0.08076778105969779</v>
      </c>
      <c r="G4098" t="n">
        <v>0.03473957472052874</v>
      </c>
      <c r="H4098" t="n">
        <v>-0.002380521400604267</v>
      </c>
      <c r="J4098" t="n">
        <v>0.02674379425452617</v>
      </c>
      <c r="K4098" t="n">
        <v>0.03442754813063349</v>
      </c>
      <c r="L4098" t="n">
        <v>-0.002017644712654812</v>
      </c>
      <c r="M4098" t="n">
        <v>0.0576461491889616</v>
      </c>
      <c r="N4098" t="n">
        <v>0.03097418581650259</v>
      </c>
      <c r="O4098" t="n">
        <v>-0.001036935068723213</v>
      </c>
      <c r="P4098" t="n">
        <v>0.08659032627723007</v>
      </c>
      <c r="Q4098" t="n">
        <v>0.03030062161139338</v>
      </c>
      <c r="R4098" t="n">
        <v>-0.00180746883362937</v>
      </c>
    </row>
    <row r="4099">
      <c r="F4099" t="n">
        <v>0.08075935919888624</v>
      </c>
      <c r="G4099" t="n">
        <v>0.03474823147974144</v>
      </c>
      <c r="H4099" t="n">
        <v>-0.002385593629507736</v>
      </c>
      <c r="J4099" t="n">
        <v>0.02685246609974312</v>
      </c>
      <c r="K4099" t="n">
        <v>0.03443612713589903</v>
      </c>
      <c r="L4099" t="n">
        <v>-0.002019258667029498</v>
      </c>
      <c r="M4099" t="n">
        <v>0.05762864979258275</v>
      </c>
      <c r="N4099" t="n">
        <v>0.03098190427795699</v>
      </c>
      <c r="O4099" t="n">
        <v>-0.001036520460538997</v>
      </c>
      <c r="P4099" t="n">
        <v>0.08649612908335463</v>
      </c>
      <c r="Q4099" t="n">
        <v>0.03030817222729455</v>
      </c>
      <c r="R4099" t="n">
        <v>-0.001808372477681779</v>
      </c>
    </row>
    <row r="4100">
      <c r="F4100" t="n">
        <v>0.0808370201531745</v>
      </c>
      <c r="G4100" t="n">
        <v>0.03475688823895413</v>
      </c>
      <c r="H4100" t="n">
        <v>-0.002385593629507736</v>
      </c>
      <c r="J4100" t="n">
        <v>0.02677687647886849</v>
      </c>
      <c r="K4100" t="n">
        <v>0.03444470614116458</v>
      </c>
      <c r="L4100" t="n">
        <v>-0.002015410305185124</v>
      </c>
      <c r="M4100" t="n">
        <v>0.05744514319010346</v>
      </c>
      <c r="N4100" t="n">
        <v>0.03098962273941139</v>
      </c>
      <c r="O4100" t="n">
        <v>-0.00103526821564328</v>
      </c>
      <c r="P4100" t="n">
        <v>0.08633466690632452</v>
      </c>
      <c r="Q4100" t="n">
        <v>0.03031572284319571</v>
      </c>
      <c r="R4100" t="n">
        <v>-0.001805748906705976</v>
      </c>
    </row>
    <row r="4101">
      <c r="F4101" t="n">
        <v>0.08087778978098456</v>
      </c>
      <c r="G4101" t="n">
        <v>0.03476554499816682</v>
      </c>
      <c r="H4101" t="n">
        <v>-0.002385831998175752</v>
      </c>
      <c r="J4101" t="n">
        <v>0.02682412910230327</v>
      </c>
      <c r="K4101" t="n">
        <v>0.03445328514643013</v>
      </c>
      <c r="L4101" t="n">
        <v>-0.002016014565720358</v>
      </c>
      <c r="M4101" t="n">
        <v>0.0574068875520744</v>
      </c>
      <c r="N4101" t="n">
        <v>0.03099734120086578</v>
      </c>
      <c r="O4101" t="n">
        <v>-0.001034440332224133</v>
      </c>
      <c r="P4101" t="n">
        <v>0.08630772036770012</v>
      </c>
      <c r="Q4101" t="n">
        <v>0.03032327345909688</v>
      </c>
      <c r="R4101" t="n">
        <v>-0.001805207290357234</v>
      </c>
    </row>
    <row r="4102">
      <c r="F4102" t="n">
        <v>0.08083247013514179</v>
      </c>
      <c r="G4102" t="n">
        <v>0.03477420175737951</v>
      </c>
      <c r="H4102" t="n">
        <v>-0.002382494836823523</v>
      </c>
      <c r="J4102" t="n">
        <v>0.02676389191819936</v>
      </c>
      <c r="K4102" t="n">
        <v>0.03446186415169566</v>
      </c>
      <c r="L4102" t="n">
        <v>-0.002015410305185124</v>
      </c>
      <c r="M4102" t="n">
        <v>0.05770065219924828</v>
      </c>
      <c r="N4102" t="n">
        <v>0.03100505966232019</v>
      </c>
      <c r="O4102" t="n">
        <v>-0.001035164730215887</v>
      </c>
      <c r="P4102" t="n">
        <v>0.08644892892709638</v>
      </c>
      <c r="Q4102" t="n">
        <v>0.03033082407499805</v>
      </c>
      <c r="R4102" t="n">
        <v>-0.001807012678186374</v>
      </c>
    </row>
    <row r="4103">
      <c r="F4103" t="n">
        <v>0.08093473412483874</v>
      </c>
      <c r="G4103" t="n">
        <v>0.0347828585165922</v>
      </c>
      <c r="H4103" t="n">
        <v>-0.002385831998175752</v>
      </c>
      <c r="J4103" t="n">
        <v>0.02684953537717454</v>
      </c>
      <c r="K4103" t="n">
        <v>0.03447044315696122</v>
      </c>
      <c r="L4103" t="n">
        <v>-0.002015208885006713</v>
      </c>
      <c r="M4103" t="n">
        <v>0.05749638417012715</v>
      </c>
      <c r="N4103" t="n">
        <v>0.03101277812377458</v>
      </c>
      <c r="O4103" t="n">
        <v>-0.001034543817651526</v>
      </c>
      <c r="P4103" t="n">
        <v>0.08632108519582476</v>
      </c>
      <c r="Q4103" t="n">
        <v>0.03033837469089922</v>
      </c>
      <c r="R4103" t="n">
        <v>-0.001805568367923062</v>
      </c>
    </row>
    <row r="4104">
      <c r="F4104" t="n">
        <v>0.08092630851295089</v>
      </c>
      <c r="G4104" t="n">
        <v>0.03479151527580489</v>
      </c>
      <c r="H4104" t="n">
        <v>-0.002386611358821039</v>
      </c>
      <c r="J4104" t="n">
        <v>0.02685072138046658</v>
      </c>
      <c r="K4104" t="n">
        <v>0.03447902216222676</v>
      </c>
      <c r="L4104" t="n">
        <v>-0.002010353408397939</v>
      </c>
      <c r="M4104" t="n">
        <v>0.0575618855053488</v>
      </c>
      <c r="N4104" t="n">
        <v>0.03102049658522898</v>
      </c>
      <c r="O4104" t="n">
        <v>-0.001032982674586382</v>
      </c>
      <c r="P4104" t="n">
        <v>0.08636139923312086</v>
      </c>
      <c r="Q4104" t="n">
        <v>0.03034592530680039</v>
      </c>
      <c r="R4104" t="n">
        <v>-0.001804749418953701</v>
      </c>
    </row>
    <row r="4105">
      <c r="F4105" t="n">
        <v>0.08091788083480757</v>
      </c>
      <c r="G4105" t="n">
        <v>0.03480017203501758</v>
      </c>
      <c r="H4105" t="n">
        <v>-0.002388759309043978</v>
      </c>
      <c r="J4105" t="n">
        <v>0.02685958538106961</v>
      </c>
      <c r="K4105" t="n">
        <v>0.0344876011674923</v>
      </c>
      <c r="L4105" t="n">
        <v>-0.002011157791076101</v>
      </c>
      <c r="M4105" t="n">
        <v>0.05752362633452612</v>
      </c>
      <c r="N4105" t="n">
        <v>0.03102821504668338</v>
      </c>
      <c r="O4105" t="n">
        <v>-0.00103401586389883</v>
      </c>
      <c r="P4105" t="n">
        <v>0.08640171383596162</v>
      </c>
      <c r="Q4105" t="n">
        <v>0.03035347592270156</v>
      </c>
      <c r="R4105" t="n">
        <v>-0.001802765583277826</v>
      </c>
    </row>
    <row r="4106">
      <c r="F4106" t="n">
        <v>0.08088485076571</v>
      </c>
      <c r="G4106" t="n">
        <v>0.03480882879423028</v>
      </c>
      <c r="H4106" t="n">
        <v>-0.002385895375413393</v>
      </c>
      <c r="J4106" t="n">
        <v>0.02684541413970681</v>
      </c>
      <c r="K4106" t="n">
        <v>0.03449618017275785</v>
      </c>
      <c r="L4106" t="n">
        <v>-0.002011559982415183</v>
      </c>
      <c r="M4106" t="n">
        <v>0.05769289209654907</v>
      </c>
      <c r="N4106" t="n">
        <v>0.03103593350813778</v>
      </c>
      <c r="O4106" t="n">
        <v>-0.001033395950311361</v>
      </c>
      <c r="P4106" t="n">
        <v>0.0863411266649069</v>
      </c>
      <c r="Q4106" t="n">
        <v>0.03036102653860273</v>
      </c>
      <c r="R4106" t="n">
        <v>-0.001802945931975632</v>
      </c>
    </row>
    <row r="4107">
      <c r="F4107" t="n">
        <v>0.08095022147941344</v>
      </c>
      <c r="G4107" t="n">
        <v>0.03481748555344297</v>
      </c>
      <c r="H4107" t="n">
        <v>-0.002386134036549275</v>
      </c>
      <c r="J4107" t="n">
        <v>0.02682356362501283</v>
      </c>
      <c r="K4107" t="n">
        <v>0.0345047591780234</v>
      </c>
      <c r="L4107" t="n">
        <v>-0.002008711593287119</v>
      </c>
      <c r="M4107" t="n">
        <v>0.05771689132845881</v>
      </c>
      <c r="N4107" t="n">
        <v>0.03104365196959218</v>
      </c>
      <c r="O4107" t="n">
        <v>-0.001033292631380116</v>
      </c>
      <c r="P4107" t="n">
        <v>0.08638144039083079</v>
      </c>
      <c r="Q4107" t="n">
        <v>0.0303685771545039</v>
      </c>
      <c r="R4107" t="n">
        <v>-0.001804569070255894</v>
      </c>
    </row>
    <row r="4108">
      <c r="F4108" t="n">
        <v>0.08076957605177874</v>
      </c>
      <c r="G4108" t="n">
        <v>0.03482614231265566</v>
      </c>
      <c r="H4108" t="n">
        <v>-0.002390489260914189</v>
      </c>
      <c r="J4108" t="n">
        <v>0.02684778393059917</v>
      </c>
      <c r="K4108" t="n">
        <v>0.03451333818328894</v>
      </c>
      <c r="L4108" t="n">
        <v>-0.002008310051739235</v>
      </c>
      <c r="M4108" t="n">
        <v>0.05767863056129821</v>
      </c>
      <c r="N4108" t="n">
        <v>0.03105137043104658</v>
      </c>
      <c r="O4108" t="n">
        <v>-0.001032557126585915</v>
      </c>
      <c r="P4108" t="n">
        <v>0.08662356736847698</v>
      </c>
      <c r="Q4108" t="n">
        <v>0.03037612777040507</v>
      </c>
      <c r="R4108" t="n">
        <v>-0.001802486363297141</v>
      </c>
    </row>
    <row r="4109">
      <c r="F4109" t="n">
        <v>0.08078573889575834</v>
      </c>
      <c r="G4109" t="n">
        <v>0.03483479907186835</v>
      </c>
      <c r="H4109" t="n">
        <v>-0.002389055540845668</v>
      </c>
      <c r="J4109" t="n">
        <v>0.02685664715655932</v>
      </c>
      <c r="K4109" t="n">
        <v>0.03452191718855448</v>
      </c>
      <c r="L4109" t="n">
        <v>-0.002006904656321643</v>
      </c>
      <c r="M4109" t="n">
        <v>0.05772338249641817</v>
      </c>
      <c r="N4109" t="n">
        <v>0.03105908889250097</v>
      </c>
      <c r="O4109" t="n">
        <v>-0.001031731906105127</v>
      </c>
      <c r="P4109" t="n">
        <v>0.08636116117724391</v>
      </c>
      <c r="Q4109" t="n">
        <v>0.03038367838630624</v>
      </c>
      <c r="R4109" t="n">
        <v>-0.00180230620474009</v>
      </c>
    </row>
    <row r="4110">
      <c r="F4110" t="n">
        <v>0.08078959951453384</v>
      </c>
      <c r="G4110" t="n">
        <v>0.03484345583108104</v>
      </c>
      <c r="H4110" t="n">
        <v>-0.002390250307569436</v>
      </c>
      <c r="J4110" t="n">
        <v>0.02686551033720837</v>
      </c>
      <c r="K4110" t="n">
        <v>0.03453049619382003</v>
      </c>
      <c r="L4110" t="n">
        <v>-0.002008912364061061</v>
      </c>
      <c r="M4110" t="n">
        <v>0.05756059524644608</v>
      </c>
      <c r="N4110" t="n">
        <v>0.03106680735395537</v>
      </c>
      <c r="O4110" t="n">
        <v>-0.00103152560098493</v>
      </c>
      <c r="P4110" t="n">
        <v>0.08650238493155554</v>
      </c>
      <c r="Q4110" t="n">
        <v>0.03039122900220741</v>
      </c>
      <c r="R4110" t="n">
        <v>-0.001802126046183039</v>
      </c>
    </row>
    <row r="4111">
      <c r="F4111" t="n">
        <v>0.08095338607126729</v>
      </c>
      <c r="G4111" t="n">
        <v>0.03485211259029373</v>
      </c>
      <c r="H4111" t="n">
        <v>-0.002389294494190422</v>
      </c>
      <c r="J4111" t="n">
        <v>0.02678990457761826</v>
      </c>
      <c r="K4111" t="n">
        <v>0.03453907519908558</v>
      </c>
      <c r="L4111" t="n">
        <v>-0.002008912364061061</v>
      </c>
      <c r="M4111" t="n">
        <v>0.05758459094418839</v>
      </c>
      <c r="N4111" t="n">
        <v>0.03107452581540977</v>
      </c>
      <c r="O4111" t="n">
        <v>-0.00103224766890562</v>
      </c>
      <c r="P4111" t="n">
        <v>0.08630723873509411</v>
      </c>
      <c r="Q4111" t="n">
        <v>0.03039877961810858</v>
      </c>
      <c r="R4111" t="n">
        <v>-0.001802666521854192</v>
      </c>
    </row>
    <row r="4112">
      <c r="F4112" t="n">
        <v>0.08079731688473069</v>
      </c>
      <c r="G4112" t="n">
        <v>0.03486076934950642</v>
      </c>
      <c r="H4112" t="n">
        <v>-0.002393649107757619</v>
      </c>
      <c r="J4112" t="n">
        <v>0.02679876636701833</v>
      </c>
      <c r="K4112" t="n">
        <v>0.03454765420435112</v>
      </c>
      <c r="L4112" t="n">
        <v>-0.002004855844321589</v>
      </c>
      <c r="M4112" t="n">
        <v>0.05750481348843958</v>
      </c>
      <c r="N4112" t="n">
        <v>0.03108224427686417</v>
      </c>
      <c r="O4112" t="n">
        <v>-0.001030893027606764</v>
      </c>
      <c r="P4112" t="n">
        <v>0.08668393177001921</v>
      </c>
      <c r="Q4112" t="n">
        <v>0.03040633023400975</v>
      </c>
      <c r="R4112" t="n">
        <v>-0.001799143720287313</v>
      </c>
    </row>
    <row r="4113">
      <c r="F4113" t="n">
        <v>0.08083808223521419</v>
      </c>
      <c r="G4113" t="n">
        <v>0.03486942610871911</v>
      </c>
      <c r="H4113" t="n">
        <v>-0.002391735145452565</v>
      </c>
      <c r="J4113" t="n">
        <v>0.02683066579263606</v>
      </c>
      <c r="K4113" t="n">
        <v>0.03455623320961667</v>
      </c>
      <c r="L4113" t="n">
        <v>-0.002003853616844924</v>
      </c>
      <c r="M4113" t="n">
        <v>0.05767409227560871</v>
      </c>
      <c r="N4113" t="n">
        <v>0.03108996273831857</v>
      </c>
      <c r="O4113" t="n">
        <v>-0.00103079004129032</v>
      </c>
      <c r="P4113" t="n">
        <v>0.08632058540973347</v>
      </c>
      <c r="Q4113" t="n">
        <v>0.03041388084991092</v>
      </c>
      <c r="R4113" t="n">
        <v>-0.001800763435550151</v>
      </c>
    </row>
    <row r="4114">
      <c r="F4114" t="n">
        <v>0.0808665453595743</v>
      </c>
      <c r="G4114" t="n">
        <v>0.0348780828679318</v>
      </c>
      <c r="H4114" t="n">
        <v>-0.002391256654876302</v>
      </c>
      <c r="J4114" t="n">
        <v>0.02682416915706434</v>
      </c>
      <c r="K4114" t="n">
        <v>0.03456481221488222</v>
      </c>
      <c r="L4114" t="n">
        <v>-0.002006058517293588</v>
      </c>
      <c r="M4114" t="n">
        <v>0.05744902528213261</v>
      </c>
      <c r="N4114" t="n">
        <v>0.03109768119977297</v>
      </c>
      <c r="O4114" t="n">
        <v>-0.00103079004129032</v>
      </c>
      <c r="P4114" t="n">
        <v>0.08659637320492497</v>
      </c>
      <c r="Q4114" t="n">
        <v>0.03042143146581209</v>
      </c>
      <c r="R4114" t="n">
        <v>-0.001798783783562238</v>
      </c>
    </row>
    <row r="4115">
      <c r="F4115" t="n">
        <v>0.08083349055036021</v>
      </c>
      <c r="G4115" t="n">
        <v>0.03488673962714449</v>
      </c>
      <c r="H4115" t="n">
        <v>-0.002394890521258309</v>
      </c>
      <c r="J4115" t="n">
        <v>0.02676391576067839</v>
      </c>
      <c r="K4115" t="n">
        <v>0.03457339122014776</v>
      </c>
      <c r="L4115" t="n">
        <v>-0.002006058517293588</v>
      </c>
      <c r="M4115" t="n">
        <v>0.05770132941575021</v>
      </c>
      <c r="N4115" t="n">
        <v>0.03110539966122737</v>
      </c>
      <c r="O4115" t="n">
        <v>-0.00103079004129032</v>
      </c>
      <c r="P4115" t="n">
        <v>0.08673761041029665</v>
      </c>
      <c r="Q4115" t="n">
        <v>0.03042898208171325</v>
      </c>
      <c r="R4115" t="n">
        <v>-0.001798680052145238</v>
      </c>
    </row>
    <row r="4116">
      <c r="F4116" t="n">
        <v>0.08097268846051349</v>
      </c>
      <c r="G4116" t="n">
        <v>0.03489539638635718</v>
      </c>
      <c r="H4116" t="n">
        <v>-0.00239584866909638</v>
      </c>
      <c r="J4116" t="n">
        <v>0.0268649314049637</v>
      </c>
      <c r="K4116" t="n">
        <v>0.0345819702254133</v>
      </c>
      <c r="L4116" t="n">
        <v>-0.002000397894981087</v>
      </c>
      <c r="M4116" t="n">
        <v>0.05774608140223117</v>
      </c>
      <c r="N4116" t="n">
        <v>0.03111311812268177</v>
      </c>
      <c r="O4116" t="n">
        <v>-0.001028818948938118</v>
      </c>
      <c r="P4116" t="n">
        <v>0.08630695877096156</v>
      </c>
      <c r="Q4116" t="n">
        <v>0.03043653269761443</v>
      </c>
      <c r="R4116" t="n">
        <v>-0.001799219386493707</v>
      </c>
    </row>
    <row r="4117">
      <c r="F4117" t="n">
        <v>0.08091502302820924</v>
      </c>
      <c r="G4117" t="n">
        <v>0.03490405314556987</v>
      </c>
      <c r="H4117" t="n">
        <v>-0.002396806816934451</v>
      </c>
      <c r="J4117" t="n">
        <v>0.02687379344454988</v>
      </c>
      <c r="K4117" t="n">
        <v>0.03459054923067885</v>
      </c>
      <c r="L4117" t="n">
        <v>-0.002002198973517985</v>
      </c>
      <c r="M4117" t="n">
        <v>0.05756251527603465</v>
      </c>
      <c r="N4117" t="n">
        <v>0.03112083658413617</v>
      </c>
      <c r="O4117" t="n">
        <v>-0.001028510488329802</v>
      </c>
      <c r="P4117" t="n">
        <v>0.08654911810535937</v>
      </c>
      <c r="Q4117" t="n">
        <v>0.0304440833135156</v>
      </c>
      <c r="R4117" t="n">
        <v>-0.001797960939680612</v>
      </c>
    </row>
    <row r="4118">
      <c r="F4118" t="n">
        <v>0.08080813328135215</v>
      </c>
      <c r="G4118" t="n">
        <v>0.03491270990478257</v>
      </c>
      <c r="H4118" t="n">
        <v>-0.00239584866909638</v>
      </c>
      <c r="J4118" t="n">
        <v>0.02682889671567036</v>
      </c>
      <c r="K4118" t="n">
        <v>0.0345991282359444</v>
      </c>
      <c r="L4118" t="n">
        <v>-0.00200319957270515</v>
      </c>
      <c r="M4118" t="n">
        <v>0.05773180446122156</v>
      </c>
      <c r="N4118" t="n">
        <v>0.03112855504559056</v>
      </c>
      <c r="O4118" t="n">
        <v>-0.001029127409546434</v>
      </c>
      <c r="P4118" t="n">
        <v>0.08665671750316989</v>
      </c>
      <c r="Q4118" t="n">
        <v>0.03045163392941677</v>
      </c>
      <c r="R4118" t="n">
        <v>-0.001798140717796769</v>
      </c>
    </row>
    <row r="4119">
      <c r="F4119" t="n">
        <v>0.08082428709983566</v>
      </c>
      <c r="G4119" t="n">
        <v>0.03492136666399526</v>
      </c>
      <c r="H4119" t="n">
        <v>-0.002397046353893968</v>
      </c>
      <c r="J4119" t="n">
        <v>0.02683007790453769</v>
      </c>
      <c r="K4119" t="n">
        <v>0.03460770724120994</v>
      </c>
      <c r="L4119" t="n">
        <v>-0.002002599213192851</v>
      </c>
      <c r="M4119" t="n">
        <v>0.05754823090426556</v>
      </c>
      <c r="N4119" t="n">
        <v>0.03113627350704496</v>
      </c>
      <c r="O4119" t="n">
        <v>-0.00102892176914089</v>
      </c>
      <c r="P4119" t="n">
        <v>0.08669703453648481</v>
      </c>
      <c r="Q4119" t="n">
        <v>0.03045918454531794</v>
      </c>
      <c r="R4119" t="n">
        <v>-0.001799399164609864</v>
      </c>
    </row>
    <row r="4120">
      <c r="F4120" t="n">
        <v>0.08088966265491963</v>
      </c>
      <c r="G4120" t="n">
        <v>0.03493002342320795</v>
      </c>
      <c r="H4120" t="n">
        <v>-0.002400681807651402</v>
      </c>
      <c r="J4120" t="n">
        <v>0.02686965908277375</v>
      </c>
      <c r="K4120" t="n">
        <v>0.03461628624647548</v>
      </c>
      <c r="L4120" t="n">
        <v>-0.001997738245796858</v>
      </c>
      <c r="M4120" t="n">
        <v>0.05748919421669266</v>
      </c>
      <c r="N4120" t="n">
        <v>0.03114399196849936</v>
      </c>
      <c r="O4120" t="n">
        <v>-0.001027158141052291</v>
      </c>
      <c r="P4120" t="n">
        <v>0.08663642174601166</v>
      </c>
      <c r="Q4120" t="n">
        <v>0.03046673516121911</v>
      </c>
      <c r="R4120" t="n">
        <v>-0.001797674076184744</v>
      </c>
    </row>
    <row r="4121">
      <c r="F4121" t="n">
        <v>0.08085659318586413</v>
      </c>
      <c r="G4121" t="n">
        <v>0.03493868018242064</v>
      </c>
      <c r="H4121" t="n">
        <v>-0.002398763180832101</v>
      </c>
      <c r="J4121" t="n">
        <v>0.02684011961454867</v>
      </c>
      <c r="K4121" t="n">
        <v>0.03462486525174103</v>
      </c>
      <c r="L4121" t="n">
        <v>-0.001998937008620619</v>
      </c>
      <c r="M4121" t="n">
        <v>0.05765848795147266</v>
      </c>
      <c r="N4121" t="n">
        <v>0.03115171042995376</v>
      </c>
      <c r="O4121" t="n">
        <v>-0.001026850178387574</v>
      </c>
      <c r="P4121" t="n">
        <v>0.0863066525146034</v>
      </c>
      <c r="Q4121" t="n">
        <v>0.03047428577712027</v>
      </c>
      <c r="R4121" t="n">
        <v>-0.001795698610166959</v>
      </c>
    </row>
    <row r="4122">
      <c r="F4122" t="n">
        <v>0.08092197078455776</v>
      </c>
      <c r="G4122" t="n">
        <v>0.03494733694163333</v>
      </c>
      <c r="H4122" t="n">
        <v>-0.002399242837536926</v>
      </c>
      <c r="J4122" t="n">
        <v>0.02687970153150433</v>
      </c>
      <c r="K4122" t="n">
        <v>0.03463344425700658</v>
      </c>
      <c r="L4122" t="n">
        <v>-0.001998337627208739</v>
      </c>
      <c r="M4122" t="n">
        <v>0.05768248113619598</v>
      </c>
      <c r="N4122" t="n">
        <v>0.03115942889140816</v>
      </c>
      <c r="O4122" t="n">
        <v>-0.001026028944614996</v>
      </c>
      <c r="P4122" t="n">
        <v>0.08644789621189686</v>
      </c>
      <c r="Q4122" t="n">
        <v>0.03048183639302144</v>
      </c>
      <c r="R4122" t="n">
        <v>-0.001796057785806556</v>
      </c>
    </row>
    <row r="4123">
      <c r="F4123" t="n">
        <v>0.08093812407267204</v>
      </c>
      <c r="G4123" t="n">
        <v>0.03495599370084602</v>
      </c>
      <c r="H4123" t="n">
        <v>-0.002399003009184513</v>
      </c>
      <c r="J4123" t="n">
        <v>0.02681943904697459</v>
      </c>
      <c r="K4123" t="n">
        <v>0.03464202326227211</v>
      </c>
      <c r="L4123" t="n">
        <v>-0.001997338658188938</v>
      </c>
      <c r="M4123" t="n">
        <v>0.05751965059415423</v>
      </c>
      <c r="N4123" t="n">
        <v>0.03116714735286256</v>
      </c>
      <c r="O4123" t="n">
        <v>-0.001026747524166002</v>
      </c>
      <c r="P4123" t="n">
        <v>0.08679101718789523</v>
      </c>
      <c r="Q4123" t="n">
        <v>0.03048938700892262</v>
      </c>
      <c r="R4123" t="n">
        <v>-0.001793436561122047</v>
      </c>
    </row>
    <row r="4124">
      <c r="F4124" t="n">
        <v>0.08089274133376605</v>
      </c>
      <c r="G4124" t="n">
        <v>0.03496465046005871</v>
      </c>
      <c r="H4124" t="n">
        <v>-0.002401914961558656</v>
      </c>
      <c r="J4124" t="n">
        <v>0.02686670175677379</v>
      </c>
      <c r="K4124" t="n">
        <v>0.03465060226753767</v>
      </c>
      <c r="L4124" t="n">
        <v>-0.001994075584128741</v>
      </c>
      <c r="M4124" t="n">
        <v>0.05756439939675281</v>
      </c>
      <c r="N4124" t="n">
        <v>0.03117486581431696</v>
      </c>
      <c r="O4124" t="n">
        <v>-0.001024986241722212</v>
      </c>
      <c r="P4124" t="n">
        <v>0.08673039722771203</v>
      </c>
      <c r="Q4124" t="n">
        <v>0.03049693762482378</v>
      </c>
      <c r="R4124" t="n">
        <v>-0.001793795356072757</v>
      </c>
    </row>
    <row r="4125">
      <c r="F4125" t="n">
        <v>0.08093350663655254</v>
      </c>
      <c r="G4125" t="n">
        <v>0.03497330721927141</v>
      </c>
      <c r="H4125" t="n">
        <v>-0.00240143472263802</v>
      </c>
      <c r="J4125" t="n">
        <v>0.02678339466030034</v>
      </c>
      <c r="K4125" t="n">
        <v>0.03465918127280321</v>
      </c>
      <c r="L4125" t="n">
        <v>-0.001993676649331476</v>
      </c>
      <c r="M4125" t="n">
        <v>0.05750535465677478</v>
      </c>
      <c r="N4125" t="n">
        <v>0.03118258427577136</v>
      </c>
      <c r="O4125" t="n">
        <v>-0.001025703660349555</v>
      </c>
      <c r="P4125" t="n">
        <v>0.08650153985953291</v>
      </c>
      <c r="Q4125" t="n">
        <v>0.03050448824072495</v>
      </c>
      <c r="R4125" t="n">
        <v>-0.001793436561122047</v>
      </c>
    </row>
    <row r="4126">
      <c r="F4126" t="n">
        <v>0.08096196508811364</v>
      </c>
      <c r="G4126" t="n">
        <v>0.0349819639784841</v>
      </c>
      <c r="H4126" t="n">
        <v>-0.002402155081018973</v>
      </c>
      <c r="J4126" t="n">
        <v>0.02688442296850667</v>
      </c>
      <c r="K4126" t="n">
        <v>0.03466776027806875</v>
      </c>
      <c r="L4126" t="n">
        <v>-0.0019956713233178</v>
      </c>
      <c r="M4126" t="n">
        <v>0.05763313979667181</v>
      </c>
      <c r="N4126" t="n">
        <v>0.03119030273722576</v>
      </c>
      <c r="O4126" t="n">
        <v>-0.001024473799845539</v>
      </c>
      <c r="P4126" t="n">
        <v>0.08637361473226063</v>
      </c>
      <c r="Q4126" t="n">
        <v>0.03051203885662612</v>
      </c>
      <c r="R4126" t="n">
        <v>-0.001793436561122047</v>
      </c>
    </row>
    <row r="4127">
      <c r="F4127" t="n">
        <v>0.08096580728118832</v>
      </c>
      <c r="G4127" t="n">
        <v>0.03499062073769679</v>
      </c>
      <c r="H4127" t="n">
        <v>-0.002402155081018973</v>
      </c>
      <c r="J4127" t="n">
        <v>0.02679343207778487</v>
      </c>
      <c r="K4127" t="n">
        <v>0.0346763392833343</v>
      </c>
      <c r="L4127" t="n">
        <v>-0.001990609689185324</v>
      </c>
      <c r="M4127" t="n">
        <v>0.05771940920267529</v>
      </c>
      <c r="N4127" t="n">
        <v>0.03119802119868016</v>
      </c>
      <c r="O4127" t="n">
        <v>-0.001025396195223551</v>
      </c>
      <c r="P4127" t="n">
        <v>0.08644757220936744</v>
      </c>
      <c r="Q4127" t="n">
        <v>0.03051958947252729</v>
      </c>
      <c r="R4127" t="n">
        <v>-0.001793436561122047</v>
      </c>
    </row>
    <row r="4128">
      <c r="F4128" t="n">
        <v>0.08103119137908847</v>
      </c>
      <c r="G4128" t="n">
        <v>0.03499927749690947</v>
      </c>
      <c r="H4128" t="n">
        <v>-0.002406506870106913</v>
      </c>
      <c r="J4128" t="n">
        <v>0.02683301503327777</v>
      </c>
      <c r="K4128" t="n">
        <v>0.03468491828859985</v>
      </c>
      <c r="L4128" t="n">
        <v>-0.001992202814186673</v>
      </c>
      <c r="M4128" t="n">
        <v>0.0575565628530196</v>
      </c>
      <c r="N4128" t="n">
        <v>0.03120573966013455</v>
      </c>
      <c r="O4128" t="n">
        <v>-0.001024147569492929</v>
      </c>
      <c r="P4128" t="n">
        <v>0.08675707307125907</v>
      </c>
      <c r="Q4128" t="n">
        <v>0.03052714008842846</v>
      </c>
      <c r="R4128" t="n">
        <v>-0.001791533225900654</v>
      </c>
    </row>
    <row r="4129">
      <c r="F4129" t="n">
        <v>0.08089963367778127</v>
      </c>
      <c r="G4129" t="n">
        <v>0.03500793425612216</v>
      </c>
      <c r="H4129" t="n">
        <v>-0.002405064408446509</v>
      </c>
      <c r="J4129" t="n">
        <v>0.02687259888865938</v>
      </c>
      <c r="K4129" t="n">
        <v>0.03469349729386539</v>
      </c>
      <c r="L4129" t="n">
        <v>-0.001992401954811842</v>
      </c>
      <c r="M4129" t="n">
        <v>0.05760131200698038</v>
      </c>
      <c r="N4129" t="n">
        <v>0.03121345812158895</v>
      </c>
      <c r="O4129" t="n">
        <v>-0.001023124342827435</v>
      </c>
      <c r="P4129" t="n">
        <v>0.08646089494468095</v>
      </c>
      <c r="Q4129" t="n">
        <v>0.03053469070432963</v>
      </c>
      <c r="R4129" t="n">
        <v>-0.001793862918001955</v>
      </c>
    </row>
    <row r="4130">
      <c r="F4130" t="n">
        <v>0.08094039792838495</v>
      </c>
      <c r="G4130" t="n">
        <v>0.03501659101533486</v>
      </c>
      <c r="H4130" t="n">
        <v>-0.002402900715955904</v>
      </c>
      <c r="J4130" t="n">
        <v>0.02683537131608661</v>
      </c>
      <c r="K4130" t="n">
        <v>0.03470207629913093</v>
      </c>
      <c r="L4130" t="n">
        <v>-0.001992800236062179</v>
      </c>
      <c r="M4130" t="n">
        <v>0.05768758272002669</v>
      </c>
      <c r="N4130" t="n">
        <v>0.03122117658304335</v>
      </c>
      <c r="O4130" t="n">
        <v>-0.001023124342827435</v>
      </c>
      <c r="P4130" t="n">
        <v>0.08650120523241278</v>
      </c>
      <c r="Q4130" t="n">
        <v>0.0305422413202308</v>
      </c>
      <c r="R4130" t="n">
        <v>-0.001793146089663093</v>
      </c>
    </row>
    <row r="4131">
      <c r="F4131" t="n">
        <v>0.08089499467185492</v>
      </c>
      <c r="G4131" t="n">
        <v>0.03502524777454755</v>
      </c>
      <c r="H4131" t="n">
        <v>-0.002407970754804487</v>
      </c>
      <c r="J4131" t="n">
        <v>0.0267750982367128</v>
      </c>
      <c r="K4131" t="n">
        <v>0.03471065530439649</v>
      </c>
      <c r="L4131" t="n">
        <v>-0.001990609689185324</v>
      </c>
      <c r="M4131" t="n">
        <v>0.05758700838261624</v>
      </c>
      <c r="N4131" t="n">
        <v>0.03122889504449775</v>
      </c>
      <c r="O4131" t="n">
        <v>-0.001022919697494337</v>
      </c>
      <c r="P4131" t="n">
        <v>0.08654151605023991</v>
      </c>
      <c r="Q4131" t="n">
        <v>0.03054979193613197</v>
      </c>
      <c r="R4131" t="n">
        <v>-0.001793504503832524</v>
      </c>
    </row>
    <row r="4132">
      <c r="F4132" t="n">
        <v>0.08092344809850761</v>
      </c>
      <c r="G4132" t="n">
        <v>0.03503390453376024</v>
      </c>
      <c r="H4132" t="n">
        <v>-0.002406526550033513</v>
      </c>
      <c r="J4132" t="n">
        <v>0.02685308942413596</v>
      </c>
      <c r="K4132" t="n">
        <v>0.03471923430966203</v>
      </c>
      <c r="L4132" t="n">
        <v>-0.001988731313330479</v>
      </c>
      <c r="M4132" t="n">
        <v>0.05771480227293257</v>
      </c>
      <c r="N4132" t="n">
        <v>0.03123661350595215</v>
      </c>
      <c r="O4132" t="n">
        <v>-0.00102146881996691</v>
      </c>
      <c r="P4132" t="n">
        <v>0.08661547884916182</v>
      </c>
      <c r="Q4132" t="n">
        <v>0.03055734255203314</v>
      </c>
      <c r="R4132" t="n">
        <v>-0.001789808464413563</v>
      </c>
    </row>
    <row r="4133">
      <c r="F4133" t="n">
        <v>0.08098883344153039</v>
      </c>
      <c r="G4133" t="n">
        <v>0.03504256129297293</v>
      </c>
      <c r="H4133" t="n">
        <v>-0.002405804447648026</v>
      </c>
      <c r="J4133" t="n">
        <v>0.02679281414198399</v>
      </c>
      <c r="K4133" t="n">
        <v>0.03472781331492757</v>
      </c>
      <c r="L4133" t="n">
        <v>-0.001987140805432184</v>
      </c>
      <c r="M4133" t="n">
        <v>0.05751041663679438</v>
      </c>
      <c r="N4133" t="n">
        <v>0.03124433196740655</v>
      </c>
      <c r="O4133" t="n">
        <v>-0.001022183919650855</v>
      </c>
      <c r="P4133" t="n">
        <v>0.08638657444233955</v>
      </c>
      <c r="Q4133" t="n">
        <v>0.03056489316793431</v>
      </c>
      <c r="R4133" t="n">
        <v>-0.001790524531012648</v>
      </c>
    </row>
    <row r="4134">
      <c r="F4134" t="n">
        <v>0.08091880100439125</v>
      </c>
      <c r="G4134" t="n">
        <v>0.03505121805218562</v>
      </c>
      <c r="H4134" t="n">
        <v>-0.002406526550033513</v>
      </c>
      <c r="J4134" t="n">
        <v>0.0268170354390775</v>
      </c>
      <c r="K4134" t="n">
        <v>0.03473639232019312</v>
      </c>
      <c r="L4134" t="n">
        <v>-0.001988731313330479</v>
      </c>
      <c r="M4134" t="n">
        <v>0.0575966883368583</v>
      </c>
      <c r="N4134" t="n">
        <v>0.03125205042886094</v>
      </c>
      <c r="O4134" t="n">
        <v>-0.001021877448357736</v>
      </c>
      <c r="P4134" t="n">
        <v>0.08686436837411232</v>
      </c>
      <c r="Q4134" t="n">
        <v>0.03057244378383548</v>
      </c>
      <c r="R4134" t="n">
        <v>-0.001789271414464249</v>
      </c>
    </row>
    <row r="4135">
      <c r="F4135" t="n">
        <v>0.08099649854941156</v>
      </c>
      <c r="G4135" t="n">
        <v>0.03505987481139831</v>
      </c>
      <c r="H4135" t="n">
        <v>-0.002408452156394812</v>
      </c>
      <c r="J4135" t="n">
        <v>0.02687966627091801</v>
      </c>
      <c r="K4135" t="n">
        <v>0.03474497132545867</v>
      </c>
      <c r="L4135" t="n">
        <v>-0.001987737245894045</v>
      </c>
      <c r="M4135" t="n">
        <v>0.05766219990925753</v>
      </c>
      <c r="N4135" t="n">
        <v>0.03125976889031534</v>
      </c>
      <c r="O4135" t="n">
        <v>-0.001022183919650855</v>
      </c>
      <c r="P4135" t="n">
        <v>0.0863662300961518</v>
      </c>
      <c r="Q4135" t="n">
        <v>0.03057999439973665</v>
      </c>
      <c r="R4135" t="n">
        <v>-0.001790524531012648</v>
      </c>
    </row>
    <row r="4136">
      <c r="F4136" t="n">
        <v>0.08104957599616154</v>
      </c>
      <c r="G4136" t="n">
        <v>0.035068531570611</v>
      </c>
      <c r="H4136" t="n">
        <v>-0.002410633064068757</v>
      </c>
      <c r="J4136" t="n">
        <v>0.02685011544235824</v>
      </c>
      <c r="K4136" t="n">
        <v>0.03475355033072421</v>
      </c>
      <c r="L4136" t="n">
        <v>-0.001985653831011041</v>
      </c>
      <c r="M4136" t="n">
        <v>0.05756161365509391</v>
      </c>
      <c r="N4136" t="n">
        <v>0.03126748735176974</v>
      </c>
      <c r="O4136" t="n">
        <v>-0.001020834638000875</v>
      </c>
      <c r="P4136" t="n">
        <v>0.08637288277135891</v>
      </c>
      <c r="Q4136" t="n">
        <v>0.03058754501563781</v>
      </c>
      <c r="R4136" t="n">
        <v>-0.001787725245612069</v>
      </c>
    </row>
    <row r="4137">
      <c r="F4137" t="n">
        <v>0.08091797390884585</v>
      </c>
      <c r="G4137" t="n">
        <v>0.0350771883298237</v>
      </c>
      <c r="H4137" t="n">
        <v>-0.002412079010123381</v>
      </c>
      <c r="J4137" t="n">
        <v>0.02686665573448667</v>
      </c>
      <c r="K4137" t="n">
        <v>0.03476212933598975</v>
      </c>
      <c r="L4137" t="n">
        <v>-0.001984065943101396</v>
      </c>
      <c r="M4137" t="n">
        <v>0.05760636252302337</v>
      </c>
      <c r="N4137" t="n">
        <v>0.03127520581322414</v>
      </c>
      <c r="O4137" t="n">
        <v>-0.001020018704630507</v>
      </c>
      <c r="P4137" t="n">
        <v>0.08664877288455836</v>
      </c>
      <c r="Q4137" t="n">
        <v>0.03059509563153899</v>
      </c>
      <c r="R4137" t="n">
        <v>-0.001788619376474134</v>
      </c>
    </row>
    <row r="4138">
      <c r="F4138" t="n">
        <v>0.08105723646213857</v>
      </c>
      <c r="G4138" t="n">
        <v>0.03508584508903639</v>
      </c>
      <c r="H4138" t="n">
        <v>-0.002410633064068757</v>
      </c>
      <c r="J4138" t="n">
        <v>0.0268217388292448</v>
      </c>
      <c r="K4138" t="n">
        <v>0.03477070834125531</v>
      </c>
      <c r="L4138" t="n">
        <v>-0.001986050802988452</v>
      </c>
      <c r="M4138" t="n">
        <v>0.05758882293488218</v>
      </c>
      <c r="N4138" t="n">
        <v>0.03128292427467855</v>
      </c>
      <c r="O4138" t="n">
        <v>-0.00102093662967217</v>
      </c>
      <c r="P4138" t="n">
        <v>0.08689101738842908</v>
      </c>
      <c r="Q4138" t="n">
        <v>0.03060264624744016</v>
      </c>
      <c r="R4138" t="n">
        <v>-0.001787367593267243</v>
      </c>
    </row>
    <row r="4139">
      <c r="F4139" t="n">
        <v>0.0809009976857515</v>
      </c>
      <c r="G4139" t="n">
        <v>0.03509450184824908</v>
      </c>
      <c r="H4139" t="n">
        <v>-0.002409428109023236</v>
      </c>
      <c r="J4139" t="n">
        <v>0.02689973689984873</v>
      </c>
      <c r="K4139" t="n">
        <v>0.03477928734652085</v>
      </c>
      <c r="L4139" t="n">
        <v>-0.001981779489565659</v>
      </c>
      <c r="M4139" t="n">
        <v>0.05782044234763356</v>
      </c>
      <c r="N4139" t="n">
        <v>0.03129064273613294</v>
      </c>
      <c r="O4139" t="n">
        <v>-0.001019814721287915</v>
      </c>
      <c r="P4139" t="n">
        <v>0.08689767761384476</v>
      </c>
      <c r="Q4139" t="n">
        <v>0.03061019686334133</v>
      </c>
      <c r="R4139" t="n">
        <v>-0.001787546419439656</v>
      </c>
    </row>
    <row r="4140">
      <c r="F4140" t="n">
        <v>0.08091713297373362</v>
      </c>
      <c r="G4140" t="n">
        <v>0.03510315860746177</v>
      </c>
      <c r="H4140" t="n">
        <v>-0.002415221929723944</v>
      </c>
      <c r="J4140" t="n">
        <v>0.02687786572870124</v>
      </c>
      <c r="K4140" t="n">
        <v>0.03478786635178639</v>
      </c>
      <c r="L4140" t="n">
        <v>-0.001983364754630805</v>
      </c>
      <c r="M4140" t="n">
        <v>0.05753297622229428</v>
      </c>
      <c r="N4140" t="n">
        <v>0.03129836119758734</v>
      </c>
      <c r="O4140" t="n">
        <v>-0.001018671203637439</v>
      </c>
      <c r="P4140" t="n">
        <v>0.08687068024864852</v>
      </c>
      <c r="Q4140" t="n">
        <v>0.0306177474792425</v>
      </c>
      <c r="R4140" t="n">
        <v>-0.001787249723582344</v>
      </c>
    </row>
    <row r="4141">
      <c r="F4141" t="n">
        <v>0.08097020859610107</v>
      </c>
      <c r="G4141" t="n">
        <v>0.03511181536667446</v>
      </c>
      <c r="H4141" t="n">
        <v>-0.002412809120603341</v>
      </c>
      <c r="J4141" t="n">
        <v>0.0268636761030675</v>
      </c>
      <c r="K4141" t="n">
        <v>0.03479644535705193</v>
      </c>
      <c r="L4141" t="n">
        <v>-0.001981779489565659</v>
      </c>
      <c r="M4141" t="n">
        <v>0.05759848846202398</v>
      </c>
      <c r="N4141" t="n">
        <v>0.03130607965904174</v>
      </c>
      <c r="O4141" t="n">
        <v>-0.001017856592518977</v>
      </c>
      <c r="P4141" t="n">
        <v>0.08687733818028698</v>
      </c>
      <c r="Q4141" t="n">
        <v>0.03062529809514367</v>
      </c>
      <c r="R4141" t="n">
        <v>-0.00178635654530969</v>
      </c>
    </row>
    <row r="4142">
      <c r="F4142" t="n">
        <v>0.08090014600107058</v>
      </c>
      <c r="G4142" t="n">
        <v>0.03512047212588715</v>
      </c>
      <c r="H4142" t="n">
        <v>-0.002414498086987764</v>
      </c>
      <c r="J4142" t="n">
        <v>0.02690326423836648</v>
      </c>
      <c r="K4142" t="n">
        <v>0.03480502436231749</v>
      </c>
      <c r="L4142" t="n">
        <v>-0.001983166596497661</v>
      </c>
      <c r="M4142" t="n">
        <v>0.05785088090748691</v>
      </c>
      <c r="N4142" t="n">
        <v>0.03131379812049614</v>
      </c>
      <c r="O4142" t="n">
        <v>-0.001018773030027247</v>
      </c>
      <c r="P4142" t="n">
        <v>0.0868839952959003</v>
      </c>
      <c r="Q4142" t="n">
        <v>0.03063284871104483</v>
      </c>
      <c r="R4142" t="n">
        <v>-0.001787785630545937</v>
      </c>
    </row>
    <row r="4143">
      <c r="F4143" t="n">
        <v>0.08091627820936712</v>
      </c>
      <c r="G4143" t="n">
        <v>0.03512912888509984</v>
      </c>
      <c r="H4143" t="n">
        <v>-0.002412326558779221</v>
      </c>
      <c r="J4143" t="n">
        <v>0.02685066013794483</v>
      </c>
      <c r="K4143" t="n">
        <v>0.03481360336758303</v>
      </c>
      <c r="L4143" t="n">
        <v>-0.001980986857033086</v>
      </c>
      <c r="M4143" t="n">
        <v>0.05783334004547813</v>
      </c>
      <c r="N4143" t="n">
        <v>0.03132151658195054</v>
      </c>
      <c r="O4143" t="n">
        <v>-0.001018467550857824</v>
      </c>
      <c r="P4143" t="n">
        <v>0.08682333404974912</v>
      </c>
      <c r="Q4143" t="n">
        <v>0.030640399326946</v>
      </c>
      <c r="R4143" t="n">
        <v>-0.001784450980160532</v>
      </c>
    </row>
    <row r="4144">
      <c r="F4144" t="n">
        <v>0.08092009513755727</v>
      </c>
      <c r="G4144" t="n">
        <v>0.03513778564431252</v>
      </c>
      <c r="H4144" t="n">
        <v>-0.002415463404822945</v>
      </c>
      <c r="J4144" t="n">
        <v>0.02679037124017476</v>
      </c>
      <c r="K4144" t="n">
        <v>0.03482218237284857</v>
      </c>
      <c r="L4144" t="n">
        <v>-0.001978299243181231</v>
      </c>
      <c r="M4144" t="n">
        <v>0.05775350299411247</v>
      </c>
      <c r="N4144" t="n">
        <v>0.03132923504340494</v>
      </c>
      <c r="O4144" t="n">
        <v>-0.001016917541089242</v>
      </c>
      <c r="P4144" t="n">
        <v>0.0866280315764984</v>
      </c>
      <c r="Q4144" t="n">
        <v>0.03064794994284718</v>
      </c>
      <c r="R4144" t="n">
        <v>-0.001785164760552596</v>
      </c>
    </row>
    <row r="4145">
      <c r="F4145" t="n">
        <v>0.08098548650922545</v>
      </c>
      <c r="G4145" t="n">
        <v>0.03514644240352522</v>
      </c>
      <c r="H4145" t="n">
        <v>-0.002416671257310605</v>
      </c>
      <c r="J4145" t="n">
        <v>0.0268530081243067</v>
      </c>
      <c r="K4145" t="n">
        <v>0.03483076137811412</v>
      </c>
      <c r="L4145" t="n">
        <v>-0.001977903583332595</v>
      </c>
      <c r="M4145" t="n">
        <v>0.05759060156645024</v>
      </c>
      <c r="N4145" t="n">
        <v>0.03133695350485934</v>
      </c>
      <c r="O4145" t="n">
        <v>-0.001016104251043384</v>
      </c>
      <c r="P4145" t="n">
        <v>0.08663468091783305</v>
      </c>
      <c r="Q4145" t="n">
        <v>0.03065550055874834</v>
      </c>
      <c r="R4145" t="n">
        <v>-0.0017840940899645</v>
      </c>
    </row>
    <row r="4146">
      <c r="F4146" t="n">
        <v>0.08097698725805913</v>
      </c>
      <c r="G4146" t="n">
        <v>0.03515509916273791</v>
      </c>
      <c r="H4146" t="n">
        <v>-0.002415946545818008</v>
      </c>
      <c r="J4146" t="n">
        <v>0.02683113236530354</v>
      </c>
      <c r="K4146" t="n">
        <v>0.03483934038337966</v>
      </c>
      <c r="L4146" t="n">
        <v>-0.001977903583332595</v>
      </c>
      <c r="M4146" t="n">
        <v>0.05778070974461538</v>
      </c>
      <c r="N4146" t="n">
        <v>0.03134467196631373</v>
      </c>
      <c r="O4146" t="n">
        <v>-0.001016714218577777</v>
      </c>
      <c r="P4146" t="n">
        <v>0.08660766867209047</v>
      </c>
      <c r="Q4146" t="n">
        <v>0.03066305117464951</v>
      </c>
      <c r="R4146" t="n">
        <v>-0.00178498631545458</v>
      </c>
    </row>
    <row r="4147">
      <c r="F4147" t="n">
        <v>0.08110396094974005</v>
      </c>
      <c r="G4147" t="n">
        <v>0.0351637559219506</v>
      </c>
      <c r="H4147" t="n">
        <v>-0.002418839449962821</v>
      </c>
      <c r="J4147" t="n">
        <v>0.02683230531939632</v>
      </c>
      <c r="K4147" t="n">
        <v>0.03484791938864521</v>
      </c>
      <c r="L4147" t="n">
        <v>-0.001977507923483958</v>
      </c>
      <c r="M4147" t="n">
        <v>0.05761780220605292</v>
      </c>
      <c r="N4147" t="n">
        <v>0.03135239042776813</v>
      </c>
      <c r="O4147" t="n">
        <v>-0.001017629169879367</v>
      </c>
      <c r="P4147" t="n">
        <v>0.08671530000180433</v>
      </c>
      <c r="Q4147" t="n">
        <v>0.03067060179055068</v>
      </c>
      <c r="R4147" t="n">
        <v>-0.001785700095846644</v>
      </c>
    </row>
    <row r="4148">
      <c r="F4148" t="n">
        <v>0.08100924778224382</v>
      </c>
      <c r="G4148" t="n">
        <v>0.03517241268116329</v>
      </c>
      <c r="H4148" t="n">
        <v>-0.002418839449962821</v>
      </c>
      <c r="J4148" t="n">
        <v>0.02681811130343585</v>
      </c>
      <c r="K4148" t="n">
        <v>0.03485649839391075</v>
      </c>
      <c r="L4148" t="n">
        <v>-0.001975013659486081</v>
      </c>
      <c r="M4148" t="n">
        <v>0.05757948640876448</v>
      </c>
      <c r="N4148" t="n">
        <v>0.03136010888922253</v>
      </c>
      <c r="O4148" t="n">
        <v>-0.001015470196948956</v>
      </c>
      <c r="P4148" t="n">
        <v>0.08682293449669931</v>
      </c>
      <c r="Q4148" t="n">
        <v>0.03067815240645185</v>
      </c>
      <c r="R4148" t="n">
        <v>-0.001784327592635703</v>
      </c>
    </row>
    <row r="4149">
      <c r="F4149" t="n">
        <v>0.08097611058610993</v>
      </c>
      <c r="G4149" t="n">
        <v>0.03518106944037599</v>
      </c>
      <c r="H4149" t="n">
        <v>-0.002417388291408699</v>
      </c>
      <c r="J4149" t="n">
        <v>0.02681928347433225</v>
      </c>
      <c r="K4149" t="n">
        <v>0.0348650773991763</v>
      </c>
      <c r="L4149" t="n">
        <v>-0.001975803664949876</v>
      </c>
      <c r="M4149" t="n">
        <v>0.057582701837083</v>
      </c>
      <c r="N4149" t="n">
        <v>0.03136782735067693</v>
      </c>
      <c r="O4149" t="n">
        <v>-0.001014455234233365</v>
      </c>
      <c r="P4149" t="n">
        <v>0.08652661902605496</v>
      </c>
      <c r="Q4149" t="n">
        <v>0.03068570302235302</v>
      </c>
      <c r="R4149" t="n">
        <v>-0.001784149338130944</v>
      </c>
    </row>
    <row r="4150">
      <c r="F4150" t="n">
        <v>0.08111540854412282</v>
      </c>
      <c r="G4150" t="n">
        <v>0.03518972619958868</v>
      </c>
      <c r="H4150" t="n">
        <v>-0.002419081309721841</v>
      </c>
      <c r="J4150" t="n">
        <v>0.02691265835825611</v>
      </c>
      <c r="K4150" t="n">
        <v>0.03487365640444184</v>
      </c>
      <c r="L4150" t="n">
        <v>-0.001976001166315825</v>
      </c>
      <c r="M4150" t="n">
        <v>0.0576897511162669</v>
      </c>
      <c r="N4150" t="n">
        <v>0.03137554581213133</v>
      </c>
      <c r="O4150" t="n">
        <v>-0.001014556730504924</v>
      </c>
      <c r="P4150" t="n">
        <v>0.08663425187198259</v>
      </c>
      <c r="Q4150" t="n">
        <v>0.03069325363825419</v>
      </c>
      <c r="R4150" t="n">
        <v>-0.001783792829121427</v>
      </c>
    </row>
    <row r="4151">
      <c r="F4151" t="n">
        <v>0.08108226954960197</v>
      </c>
      <c r="G4151" t="n">
        <v>0.03519838295880136</v>
      </c>
      <c r="H4151" t="n">
        <v>-0.00241811387068576</v>
      </c>
      <c r="J4151" t="n">
        <v>0.0268293106937097</v>
      </c>
      <c r="K4151" t="n">
        <v>0.03488223540970739</v>
      </c>
      <c r="L4151" t="n">
        <v>-0.001974223654022287</v>
      </c>
      <c r="M4151" t="n">
        <v>0.05765143242984849</v>
      </c>
      <c r="N4151" t="n">
        <v>0.03138326427358572</v>
      </c>
      <c r="O4151" t="n">
        <v>-0.001015774685763634</v>
      </c>
      <c r="P4151" t="n">
        <v>0.08677555196778786</v>
      </c>
      <c r="Q4151" t="n">
        <v>0.03070080425415536</v>
      </c>
      <c r="R4151" t="n">
        <v>-0.001779926510992124</v>
      </c>
    </row>
    <row r="4152">
      <c r="F4152" t="n">
        <v>0.08096290229681997</v>
      </c>
      <c r="G4152" t="n">
        <v>0.03520703971801406</v>
      </c>
      <c r="H4152" t="n">
        <v>-0.002423424089784472</v>
      </c>
      <c r="J4152" t="n">
        <v>0.02689195269307441</v>
      </c>
      <c r="K4152" t="n">
        <v>0.03489081441497294</v>
      </c>
      <c r="L4152" t="n">
        <v>-0.001970935927683777</v>
      </c>
      <c r="M4152" t="n">
        <v>0.05780001968887394</v>
      </c>
      <c r="N4152" t="n">
        <v>0.03139098273504013</v>
      </c>
      <c r="O4152" t="n">
        <v>-0.001013415729225772</v>
      </c>
      <c r="P4152" t="n">
        <v>0.08647921475046261</v>
      </c>
      <c r="Q4152" t="n">
        <v>0.03070835487005653</v>
      </c>
      <c r="R4152" t="n">
        <v>-0.001780104574868773</v>
      </c>
    </row>
    <row r="4153">
      <c r="F4153" t="n">
        <v>0.08097902628357369</v>
      </c>
      <c r="G4153" t="n">
        <v>0.03521569647722675</v>
      </c>
      <c r="H4153" t="n">
        <v>-0.002422455495024367</v>
      </c>
      <c r="J4153" t="n">
        <v>0.02680091761849321</v>
      </c>
      <c r="K4153" t="n">
        <v>0.03489939342023848</v>
      </c>
      <c r="L4153" t="n">
        <v>-0.001970738755222023</v>
      </c>
      <c r="M4153" t="n">
        <v>0.05786553935472843</v>
      </c>
      <c r="N4153" t="n">
        <v>0.03139870119649452</v>
      </c>
      <c r="O4153" t="n">
        <v>-0.001014226380744001</v>
      </c>
      <c r="P4153" t="n">
        <v>0.08682250769160949</v>
      </c>
      <c r="Q4153" t="n">
        <v>0.0307159054859577</v>
      </c>
      <c r="R4153" t="n">
        <v>-0.001782419405265221</v>
      </c>
    </row>
    <row r="4154">
      <c r="F4154" t="n">
        <v>0.08113065407261857</v>
      </c>
      <c r="G4154" t="n">
        <v>0.03522435323643944</v>
      </c>
      <c r="H4154" t="n">
        <v>-0.002423908387164525</v>
      </c>
      <c r="J4154" t="n">
        <v>0.02683282427324671</v>
      </c>
      <c r="K4154" t="n">
        <v>0.03490797242550402</v>
      </c>
      <c r="L4154" t="n">
        <v>-0.001971724617530789</v>
      </c>
      <c r="M4154" t="n">
        <v>0.05774414664877195</v>
      </c>
      <c r="N4154" t="n">
        <v>0.03140641965794892</v>
      </c>
      <c r="O4154" t="n">
        <v>-0.001012807740587101</v>
      </c>
      <c r="P4154" t="n">
        <v>0.08686281834620585</v>
      </c>
      <c r="Q4154" t="n">
        <v>0.03072345610185887</v>
      </c>
      <c r="R4154" t="n">
        <v>-0.001780460702622073</v>
      </c>
    </row>
    <row r="4155">
      <c r="F4155" t="n">
        <v>0.08099895375013023</v>
      </c>
      <c r="G4155" t="n">
        <v>0.03523300999565213</v>
      </c>
      <c r="H4155" t="n">
        <v>-0.00242221334633434</v>
      </c>
      <c r="J4155" t="n">
        <v>0.02690315243117958</v>
      </c>
      <c r="K4155" t="n">
        <v>0.03491655143076957</v>
      </c>
      <c r="L4155" t="n">
        <v>-0.001972513307377801</v>
      </c>
      <c r="M4155" t="n">
        <v>0.05780966599458517</v>
      </c>
      <c r="N4155" t="n">
        <v>0.03141413811940332</v>
      </c>
      <c r="O4155" t="n">
        <v>-0.001013415729225772</v>
      </c>
      <c r="P4155" t="n">
        <v>0.0868694627512332</v>
      </c>
      <c r="Q4155" t="n">
        <v>0.03073100671776004</v>
      </c>
      <c r="R4155" t="n">
        <v>-0.001780638766498723</v>
      </c>
    </row>
    <row r="4156">
      <c r="F4156" t="n">
        <v>0.08101507580430875</v>
      </c>
      <c r="G4156" t="n">
        <v>0.03524166675486482</v>
      </c>
      <c r="H4156" t="n">
        <v>-0.002424372840512807</v>
      </c>
      <c r="J4156" t="n">
        <v>0.02690432385848185</v>
      </c>
      <c r="K4156" t="n">
        <v>0.03492513043603512</v>
      </c>
      <c r="L4156" t="n">
        <v>-0.001970006900222671</v>
      </c>
      <c r="M4156" t="n">
        <v>0.05781288014566893</v>
      </c>
      <c r="N4156" t="n">
        <v>0.03142185658085772</v>
      </c>
      <c r="O4156" t="n">
        <v>-0.001012476962910028</v>
      </c>
      <c r="P4156" t="n">
        <v>0.08674143668279666</v>
      </c>
      <c r="Q4156" t="n">
        <v>0.03073855733366121</v>
      </c>
      <c r="R4156" t="n">
        <v>-0.001778910029014216</v>
      </c>
    </row>
    <row r="4157">
      <c r="F4157" t="n">
        <v>0.08109279591812057</v>
      </c>
      <c r="G4157" t="n">
        <v>0.03525032351407751</v>
      </c>
      <c r="H4157" t="n">
        <v>-0.002426069901501165</v>
      </c>
      <c r="J4157" t="n">
        <v>0.02688244180689781</v>
      </c>
      <c r="K4157" t="n">
        <v>0.03493370944130066</v>
      </c>
      <c r="L4157" t="n">
        <v>-0.001968825840929971</v>
      </c>
      <c r="M4157" t="n">
        <v>0.05789917024612312</v>
      </c>
      <c r="N4157" t="n">
        <v>0.03142957504231212</v>
      </c>
      <c r="O4157" t="n">
        <v>-0.001012578129672908</v>
      </c>
      <c r="P4157" t="n">
        <v>0.08671440869161268</v>
      </c>
      <c r="Q4157" t="n">
        <v>0.03074610794956237</v>
      </c>
      <c r="R4157" t="n">
        <v>-0.001779443648660955</v>
      </c>
    </row>
    <row r="4158">
      <c r="F4158" t="n">
        <v>0.08099803797790914</v>
      </c>
      <c r="G4158" t="n">
        <v>0.0352589802732902</v>
      </c>
      <c r="H4158" t="n">
        <v>-0.002425342589649012</v>
      </c>
      <c r="J4158" t="n">
        <v>0.02686055878059097</v>
      </c>
      <c r="K4158" t="n">
        <v>0.03494228844656621</v>
      </c>
      <c r="L4158" t="n">
        <v>-0.001968628997714521</v>
      </c>
      <c r="M4158" t="n">
        <v>0.05788161492830324</v>
      </c>
      <c r="N4158" t="n">
        <v>0.03143729350376652</v>
      </c>
      <c r="O4158" t="n">
        <v>-0.001011161794992579</v>
      </c>
      <c r="P4158" t="n">
        <v>0.08651903484877083</v>
      </c>
      <c r="Q4158" t="n">
        <v>0.03075365856546355</v>
      </c>
      <c r="R4158" t="n">
        <v>-0.001779977268307695</v>
      </c>
    </row>
    <row r="4159">
      <c r="F4159" t="n">
        <v>0.08105111838558711</v>
      </c>
      <c r="G4159" t="n">
        <v>0.03526763703250289</v>
      </c>
      <c r="H4159" t="n">
        <v>-0.002424615277796858</v>
      </c>
      <c r="J4159" t="n">
        <v>0.02684635941593978</v>
      </c>
      <c r="K4159" t="n">
        <v>0.03495086745183176</v>
      </c>
      <c r="L4159" t="n">
        <v>-0.001966315389359193</v>
      </c>
      <c r="M4159" t="n">
        <v>0.05786405832595853</v>
      </c>
      <c r="N4159" t="n">
        <v>0.03144501196522092</v>
      </c>
      <c r="O4159" t="n">
        <v>-0.00101012343579792</v>
      </c>
      <c r="P4159" t="n">
        <v>0.08686236263049318</v>
      </c>
      <c r="Q4159" t="n">
        <v>0.03076120918136472</v>
      </c>
      <c r="R4159" t="n">
        <v>-0.001777842789720737</v>
      </c>
    </row>
    <row r="4160">
      <c r="F4160" t="n">
        <v>0.08111652140984432</v>
      </c>
      <c r="G4160" t="n">
        <v>0.03527629379171558</v>
      </c>
      <c r="H4160" t="n">
        <v>-0.002426527169356598</v>
      </c>
      <c r="J4160" t="n">
        <v>0.02688595258149146</v>
      </c>
      <c r="K4160" t="n">
        <v>0.0349594464570973</v>
      </c>
      <c r="L4160" t="n">
        <v>-0.001965529334836163</v>
      </c>
      <c r="M4160" t="n">
        <v>0.05784650043924575</v>
      </c>
      <c r="N4160" t="n">
        <v>0.03145273042667531</v>
      </c>
      <c r="O4160" t="n">
        <v>-0.001009618424581143</v>
      </c>
      <c r="P4160" t="n">
        <v>0.0865996416747068</v>
      </c>
      <c r="Q4160" t="n">
        <v>0.03076875979726589</v>
      </c>
      <c r="R4160" t="n">
        <v>-0.001775936821776938</v>
      </c>
    </row>
    <row r="4161">
      <c r="F4161" t="n">
        <v>0.08113264201397409</v>
      </c>
      <c r="G4161" t="n">
        <v>0.03528495055092828</v>
      </c>
      <c r="H4161" t="n">
        <v>-0.002429682601306346</v>
      </c>
      <c r="J4161" t="n">
        <v>0.0269101769046205</v>
      </c>
      <c r="K4161" t="n">
        <v>0.03496802546236284</v>
      </c>
      <c r="L4161" t="n">
        <v>-0.001965922362097678</v>
      </c>
      <c r="M4161" t="n">
        <v>0.05787048213205673</v>
      </c>
      <c r="N4161" t="n">
        <v>0.03146044888812972</v>
      </c>
      <c r="O4161" t="n">
        <v>-0.001009921431311209</v>
      </c>
      <c r="P4161" t="n">
        <v>0.08687564092322841</v>
      </c>
      <c r="Q4161" t="n">
        <v>0.03077631041316706</v>
      </c>
      <c r="R4161" t="n">
        <v>-0.001777713647011333</v>
      </c>
    </row>
    <row r="4162">
      <c r="F4162" t="n">
        <v>0.08114876209952041</v>
      </c>
      <c r="G4162" t="n">
        <v>0.03529360731014097</v>
      </c>
      <c r="H4162" t="n">
        <v>-0.002427740797029578</v>
      </c>
      <c r="J4162" t="n">
        <v>0.02691134669711599</v>
      </c>
      <c r="K4162" t="n">
        <v>0.03497660446762839</v>
      </c>
      <c r="L4162" t="n">
        <v>-0.001964546766682376</v>
      </c>
      <c r="M4162" t="n">
        <v>0.05762444403899719</v>
      </c>
      <c r="N4162" t="n">
        <v>0.03146816734958411</v>
      </c>
      <c r="O4162" t="n">
        <v>-0.001010729449258053</v>
      </c>
      <c r="P4162" t="n">
        <v>0.08681493602599</v>
      </c>
      <c r="Q4162" t="n">
        <v>0.03078386102906823</v>
      </c>
      <c r="R4162" t="n">
        <v>-0.001777358281964454</v>
      </c>
    </row>
    <row r="4163">
      <c r="F4163" t="n">
        <v>0.08100469574633562</v>
      </c>
      <c r="G4163" t="n">
        <v>0.03530226406935365</v>
      </c>
      <c r="H4163" t="n">
        <v>-0.002428919284442139</v>
      </c>
      <c r="J4163" t="n">
        <v>0.02685103538950326</v>
      </c>
      <c r="K4163" t="n">
        <v>0.03498518347289394</v>
      </c>
      <c r="L4163" t="n">
        <v>-0.001965332821205406</v>
      </c>
      <c r="M4163" t="n">
        <v>0.05787690336837664</v>
      </c>
      <c r="N4163" t="n">
        <v>0.03147588581103852</v>
      </c>
      <c r="O4163" t="n">
        <v>-0.001009517422337787</v>
      </c>
      <c r="P4163" t="n">
        <v>0.08668688352304033</v>
      </c>
      <c r="Q4163" t="n">
        <v>0.03079141164496939</v>
      </c>
      <c r="R4163" t="n">
        <v>-0.001776114504300378</v>
      </c>
    </row>
    <row r="4164">
      <c r="F4164" t="n">
        <v>0.08108242172926036</v>
      </c>
      <c r="G4164" t="n">
        <v>0.03531092082856635</v>
      </c>
      <c r="H4164" t="n">
        <v>-0.00243037736505311</v>
      </c>
      <c r="J4164" t="n">
        <v>0.02689831502616806</v>
      </c>
      <c r="K4164" t="n">
        <v>0.03499376247815948</v>
      </c>
      <c r="L4164" t="n">
        <v>-0.001963602767343784</v>
      </c>
      <c r="M4164" t="n">
        <v>0.05771394186928452</v>
      </c>
      <c r="N4164" t="n">
        <v>0.03148360427249292</v>
      </c>
      <c r="O4164" t="n">
        <v>-0.001007874647510715</v>
      </c>
      <c r="P4164" t="n">
        <v>0.08686187934125494</v>
      </c>
      <c r="Q4164" t="n">
        <v>0.03079896226087057</v>
      </c>
      <c r="R4164" t="n">
        <v>-0.001776160463806337</v>
      </c>
    </row>
    <row r="4165">
      <c r="F4165" t="n">
        <v>0.08099995520662673</v>
      </c>
      <c r="G4165" t="n">
        <v>0.03531957758777904</v>
      </c>
      <c r="H4165" t="n">
        <v>-0.002428919284442139</v>
      </c>
      <c r="J4165" t="n">
        <v>0.02689948377024028</v>
      </c>
      <c r="K4165" t="n">
        <v>0.03500234148342502</v>
      </c>
      <c r="L4165" t="n">
        <v>-0.001961052379095661</v>
      </c>
      <c r="M4165" t="n">
        <v>0.05761328974182012</v>
      </c>
      <c r="N4165" t="n">
        <v>0.03149132273394731</v>
      </c>
      <c r="O4165" t="n">
        <v>-0.001009387215766109</v>
      </c>
      <c r="P4165" t="n">
        <v>0.08673382051003731</v>
      </c>
      <c r="Q4165" t="n">
        <v>0.03080651287677174</v>
      </c>
      <c r="R4165" t="n">
        <v>-0.001775982972004218</v>
      </c>
    </row>
    <row r="4166">
      <c r="F4166" t="n">
        <v>0.08111465220265685</v>
      </c>
      <c r="G4166" t="n">
        <v>0.03532823434699173</v>
      </c>
      <c r="H4166" t="n">
        <v>-0.002432078459099242</v>
      </c>
      <c r="J4166" t="n">
        <v>0.0268237977036259</v>
      </c>
      <c r="K4166" t="n">
        <v>0.03501092048869057</v>
      </c>
      <c r="L4166" t="n">
        <v>-0.001963798951055179</v>
      </c>
      <c r="M4166" t="n">
        <v>0.05761649394353674</v>
      </c>
      <c r="N4166" t="n">
        <v>0.03149904119540171</v>
      </c>
      <c r="O4166" t="n">
        <v>-0.001009387215766109</v>
      </c>
      <c r="P4166" t="n">
        <v>0.08680779980023701</v>
      </c>
      <c r="Q4166" t="n">
        <v>0.03081406349267291</v>
      </c>
      <c r="R4166" t="n">
        <v>-0.001775805480202099</v>
      </c>
    </row>
    <row r="4167">
      <c r="F4167" t="n">
        <v>0.08113076666210881</v>
      </c>
      <c r="G4167" t="n">
        <v>0.03533689110620442</v>
      </c>
      <c r="H4167" t="n">
        <v>-0.002431349418793757</v>
      </c>
      <c r="J4167" t="n">
        <v>0.02684033587945825</v>
      </c>
      <c r="K4167" t="n">
        <v>0.03501949949395611</v>
      </c>
      <c r="L4167" t="n">
        <v>-0.001961640930229843</v>
      </c>
      <c r="M4167" t="n">
        <v>0.05776510399496204</v>
      </c>
      <c r="N4167" t="n">
        <v>0.03150675965685611</v>
      </c>
      <c r="O4167" t="n">
        <v>-0.001009185539998723</v>
      </c>
      <c r="P4167" t="n">
        <v>0.08661238323140719</v>
      </c>
      <c r="Q4167" t="n">
        <v>0.03082161410857407</v>
      </c>
      <c r="R4167" t="n">
        <v>-0.001775450496597861</v>
      </c>
    </row>
    <row r="4168">
      <c r="F4168" t="n">
        <v>0.08099899393507116</v>
      </c>
      <c r="G4168" t="n">
        <v>0.03534554786541712</v>
      </c>
      <c r="H4168" t="n">
        <v>-0.002433496394454941</v>
      </c>
      <c r="J4168" t="n">
        <v>0.02688761700137046</v>
      </c>
      <c r="K4168" t="n">
        <v>0.03502807849922166</v>
      </c>
      <c r="L4168" t="n">
        <v>-0.00195970973154903</v>
      </c>
      <c r="M4168" t="n">
        <v>0.05789294521451011</v>
      </c>
      <c r="N4168" t="n">
        <v>0.03151447811831051</v>
      </c>
      <c r="O4168" t="n">
        <v>-0.001006434842772116</v>
      </c>
      <c r="P4168" t="n">
        <v>0.08661901008721273</v>
      </c>
      <c r="Q4168" t="n">
        <v>0.03082916472447524</v>
      </c>
      <c r="R4168" t="n">
        <v>-0.001772301330882982</v>
      </c>
    </row>
    <row r="4169">
      <c r="F4169" t="n">
        <v>0.08106439988457047</v>
      </c>
      <c r="G4169" t="n">
        <v>0.03535420462462981</v>
      </c>
      <c r="H4169" t="n">
        <v>-0.002432766491517192</v>
      </c>
      <c r="J4169" t="n">
        <v>0.02691184184089587</v>
      </c>
      <c r="K4169" t="n">
        <v>0.0350366575044872</v>
      </c>
      <c r="L4169" t="n">
        <v>-0.001960101438471186</v>
      </c>
      <c r="M4169" t="n">
        <v>0.05766764869134247</v>
      </c>
      <c r="N4169" t="n">
        <v>0.03152219657976491</v>
      </c>
      <c r="O4169" t="n">
        <v>-0.001007743600695096</v>
      </c>
      <c r="P4169" t="n">
        <v>0.08696239643565068</v>
      </c>
      <c r="Q4169" t="n">
        <v>0.03083671534037641</v>
      </c>
      <c r="R4169" t="n">
        <v>-0.001773187836150531</v>
      </c>
    </row>
    <row r="4170">
      <c r="F4170" t="n">
        <v>0.08115445763756271</v>
      </c>
      <c r="G4170" t="n">
        <v>0.03536286138384249</v>
      </c>
      <c r="H4170" t="n">
        <v>-0.002435442802288938</v>
      </c>
      <c r="J4170" t="n">
        <v>0.0269206952685087</v>
      </c>
      <c r="K4170" t="n">
        <v>0.03504523650975275</v>
      </c>
      <c r="L4170" t="n">
        <v>-0.001959513878087952</v>
      </c>
      <c r="M4170" t="n">
        <v>0.05789935745434233</v>
      </c>
      <c r="N4170" t="n">
        <v>0.0315299150412193</v>
      </c>
      <c r="O4170" t="n">
        <v>-0.001006736863831265</v>
      </c>
      <c r="P4170" t="n">
        <v>0.08703638161646832</v>
      </c>
      <c r="Q4170" t="n">
        <v>0.03084426595627758</v>
      </c>
      <c r="R4170" t="n">
        <v>-0.001773365137204041</v>
      </c>
    </row>
    <row r="4171">
      <c r="F4171" t="n">
        <v>0.08118289429069064</v>
      </c>
      <c r="G4171" t="n">
        <v>0.03537151814305519</v>
      </c>
      <c r="H4171" t="n">
        <v>-0.00243398299641344</v>
      </c>
      <c r="J4171" t="n">
        <v>0.02687574639714434</v>
      </c>
      <c r="K4171" t="n">
        <v>0.0350538155150183</v>
      </c>
      <c r="L4171" t="n">
        <v>-0.001959905585010108</v>
      </c>
      <c r="M4171" t="n">
        <v>0.05781946806071997</v>
      </c>
      <c r="N4171" t="n">
        <v>0.0315376335026737</v>
      </c>
      <c r="O4171" t="n">
        <v>-0.001007139558576798</v>
      </c>
      <c r="P4171" t="n">
        <v>0.08690830444020187</v>
      </c>
      <c r="Q4171" t="n">
        <v>0.03085181657217875</v>
      </c>
      <c r="R4171" t="n">
        <v>-0.001772873897811987</v>
      </c>
    </row>
    <row r="4172">
      <c r="F4172" t="n">
        <v>0.08102645013901237</v>
      </c>
      <c r="G4172" t="n">
        <v>0.03538017490226788</v>
      </c>
      <c r="H4172" t="n">
        <v>-0.002435881603606815</v>
      </c>
      <c r="J4172" t="n">
        <v>0.02691534355084868</v>
      </c>
      <c r="K4172" t="n">
        <v>0.03506239452028384</v>
      </c>
      <c r="L4172" t="n">
        <v>-0.001956401972583504</v>
      </c>
      <c r="M4172" t="n">
        <v>0.05771880150518624</v>
      </c>
      <c r="N4172" t="n">
        <v>0.0315453519641281</v>
      </c>
      <c r="O4172" t="n">
        <v>-0.001005498577776925</v>
      </c>
      <c r="P4172" t="n">
        <v>0.08694861122135694</v>
      </c>
      <c r="Q4172" t="n">
        <v>0.03085936718807992</v>
      </c>
      <c r="R4172" t="n">
        <v>-0.001771811236134977</v>
      </c>
    </row>
    <row r="4173">
      <c r="F4173" t="n">
        <v>0.08120279096728852</v>
      </c>
      <c r="G4173" t="n">
        <v>0.03538883166148057</v>
      </c>
      <c r="H4173" t="n">
        <v>-0.002435881603606815</v>
      </c>
      <c r="J4173" t="n">
        <v>0.02693956905944571</v>
      </c>
      <c r="K4173" t="n">
        <v>0.03507097352554939</v>
      </c>
      <c r="L4173" t="n">
        <v>-0.001954837789515278</v>
      </c>
      <c r="M4173" t="n">
        <v>0.05782587388253232</v>
      </c>
      <c r="N4173" t="n">
        <v>0.0315530704255825</v>
      </c>
      <c r="O4173" t="n">
        <v>-0.001005197048815177</v>
      </c>
      <c r="P4173" t="n">
        <v>0.08708995452835722</v>
      </c>
      <c r="Q4173" t="n">
        <v>0.03086691780398109</v>
      </c>
      <c r="R4173" t="n">
        <v>-0.001770394353898963</v>
      </c>
    </row>
    <row r="4174">
      <c r="F4174" t="n">
        <v>0.08118192256265395</v>
      </c>
      <c r="G4174" t="n">
        <v>0.03539748842069326</v>
      </c>
      <c r="H4174" t="n">
        <v>-0.002435881603606815</v>
      </c>
      <c r="J4174" t="n">
        <v>0.02691767667457053</v>
      </c>
      <c r="K4174" t="n">
        <v>0.03507955253081493</v>
      </c>
      <c r="L4174" t="n">
        <v>-0.001956988541234089</v>
      </c>
      <c r="M4174" t="n">
        <v>0.05789139962275977</v>
      </c>
      <c r="N4174" t="n">
        <v>0.03156078888703689</v>
      </c>
      <c r="O4174" t="n">
        <v>-0.001005900616392589</v>
      </c>
      <c r="P4174" t="n">
        <v>0.08702922619800701</v>
      </c>
      <c r="Q4174" t="n">
        <v>0.03087446841988226</v>
      </c>
      <c r="R4174" t="n">
        <v>-0.001772873897811987</v>
      </c>
    </row>
    <row r="4175">
      <c r="F4175" t="n">
        <v>0.08105011253971567</v>
      </c>
      <c r="G4175" t="n">
        <v>0.03540614517990594</v>
      </c>
      <c r="H4175" t="n">
        <v>-0.002435394427286094</v>
      </c>
      <c r="J4175" t="n">
        <v>0.02686503730601844</v>
      </c>
      <c r="K4175" t="n">
        <v>0.03508813153608048</v>
      </c>
      <c r="L4175" t="n">
        <v>-0.001956401972583504</v>
      </c>
      <c r="M4175" t="n">
        <v>0.05776995238063051</v>
      </c>
      <c r="N4175" t="n">
        <v>0.0315685073484913</v>
      </c>
      <c r="O4175" t="n">
        <v>-0.001006001126046505</v>
      </c>
      <c r="P4175" t="n">
        <v>0.08666537427739174</v>
      </c>
      <c r="Q4175" t="n">
        <v>0.03088201903578343</v>
      </c>
      <c r="R4175" t="n">
        <v>-0.001772519677252983</v>
      </c>
    </row>
    <row r="4176">
      <c r="F4176" t="n">
        <v>0.08105388899297777</v>
      </c>
      <c r="G4176" t="n">
        <v>0.03541480193911864</v>
      </c>
      <c r="H4176" t="n">
        <v>-0.002438993594932012</v>
      </c>
      <c r="J4176" t="n">
        <v>0.02688926223946639</v>
      </c>
      <c r="K4176" t="n">
        <v>0.03509671054134602</v>
      </c>
      <c r="L4176" t="n">
        <v>-0.00195270059255413</v>
      </c>
      <c r="M4176" t="n">
        <v>0.05783547779551984</v>
      </c>
      <c r="N4176" t="n">
        <v>0.0315762258099457</v>
      </c>
      <c r="O4176" t="n">
        <v>-0.001003357542030821</v>
      </c>
      <c r="P4176" t="n">
        <v>0.08670567499026255</v>
      </c>
      <c r="Q4176" t="n">
        <v>0.0308895696516846</v>
      </c>
      <c r="R4176" t="n">
        <v>-0.001770433256231532</v>
      </c>
    </row>
    <row r="4177">
      <c r="F4177" t="n">
        <v>0.08120559168100966</v>
      </c>
      <c r="G4177" t="n">
        <v>0.03542345869833133</v>
      </c>
      <c r="H4177" t="n">
        <v>-0.002438261970016024</v>
      </c>
      <c r="J4177" t="n">
        <v>0.02693654781305453</v>
      </c>
      <c r="K4177" t="n">
        <v>0.03510528954661157</v>
      </c>
      <c r="L4177" t="n">
        <v>-0.001952310208589205</v>
      </c>
      <c r="M4177" t="n">
        <v>0.05771402446909318</v>
      </c>
      <c r="N4177" t="n">
        <v>0.0315839442714001</v>
      </c>
      <c r="O4177" t="n">
        <v>-0.001004160308341077</v>
      </c>
      <c r="P4177" t="n">
        <v>0.08704910817518563</v>
      </c>
      <c r="Q4177" t="n">
        <v>0.03089712026758577</v>
      </c>
      <c r="R4177" t="n">
        <v>-0.001770964014677489</v>
      </c>
    </row>
    <row r="4178">
      <c r="F4178" t="n">
        <v>0.08117238711004593</v>
      </c>
      <c r="G4178" t="n">
        <v>0.03543211545754402</v>
      </c>
      <c r="H4178" t="n">
        <v>-0.00244094459470798</v>
      </c>
      <c r="J4178" t="n">
        <v>0.02689159227723764</v>
      </c>
      <c r="K4178" t="n">
        <v>0.03511386855187711</v>
      </c>
      <c r="L4178" t="n">
        <v>-0.001953286168501518</v>
      </c>
      <c r="M4178" t="n">
        <v>0.05775877368113261</v>
      </c>
      <c r="N4178" t="n">
        <v>0.0315916627328545</v>
      </c>
      <c r="O4178" t="n">
        <v>-0.001003658579397167</v>
      </c>
      <c r="P4178" t="n">
        <v>0.08712309777564409</v>
      </c>
      <c r="Q4178" t="n">
        <v>0.03090467088348694</v>
      </c>
      <c r="R4178" t="n">
        <v>-0.001770433256231532</v>
      </c>
    </row>
    <row r="4179">
      <c r="F4179" t="n">
        <v>0.08122547533133857</v>
      </c>
      <c r="G4179" t="n">
        <v>0.03544077221675671</v>
      </c>
      <c r="H4179" t="n">
        <v>-0.002440393269528712</v>
      </c>
      <c r="J4179" t="n">
        <v>0.02684663507554544</v>
      </c>
      <c r="K4179" t="n">
        <v>0.03512244755714266</v>
      </c>
      <c r="L4179" t="n">
        <v>-0.001948412755230517</v>
      </c>
      <c r="M4179" t="n">
        <v>0.05765809014994602</v>
      </c>
      <c r="N4179" t="n">
        <v>0.03159938119430889</v>
      </c>
      <c r="O4179" t="n">
        <v>-0.001003357542030821</v>
      </c>
      <c r="P4179" t="n">
        <v>0.08706235853154604</v>
      </c>
      <c r="Q4179" t="n">
        <v>0.03091222149938811</v>
      </c>
      <c r="R4179" t="n">
        <v>-0.001768700457828108</v>
      </c>
    </row>
    <row r="4180">
      <c r="F4180" t="n">
        <v>0.08115528105355201</v>
      </c>
      <c r="G4180" t="n">
        <v>0.03544942897596941</v>
      </c>
      <c r="H4180" t="n">
        <v>-0.002443567367828249</v>
      </c>
      <c r="J4180" t="n">
        <v>0.02690160832663011</v>
      </c>
      <c r="K4180" t="n">
        <v>0.03513102656240821</v>
      </c>
      <c r="L4180" t="n">
        <v>-0.001949971641323311</v>
      </c>
      <c r="M4180" t="n">
        <v>0.05768206188013866</v>
      </c>
      <c r="N4180" t="n">
        <v>0.0316070996557633</v>
      </c>
      <c r="O4180" t="n">
        <v>-0.00100142020633285</v>
      </c>
      <c r="P4180" t="n">
        <v>0.08713634905740436</v>
      </c>
      <c r="Q4180" t="n">
        <v>0.03091977211528928</v>
      </c>
      <c r="R4180" t="n">
        <v>-0.00176675644253673</v>
      </c>
    </row>
    <row r="4181">
      <c r="F4181" t="n">
        <v>0.08117138258779882</v>
      </c>
      <c r="G4181" t="n">
        <v>0.0354580857351821</v>
      </c>
      <c r="H4181" t="n">
        <v>-0.002440881592344026</v>
      </c>
      <c r="J4181" t="n">
        <v>0.02683358770094647</v>
      </c>
      <c r="K4181" t="n">
        <v>0.03513960556767375</v>
      </c>
      <c r="L4181" t="n">
        <v>-0.001950361362846509</v>
      </c>
      <c r="M4181" t="n">
        <v>0.0578514714621548</v>
      </c>
      <c r="N4181" t="n">
        <v>0.03161481811721769</v>
      </c>
      <c r="O4181" t="n">
        <v>-0.00100142020633285</v>
      </c>
      <c r="P4181" t="n">
        <v>0.08683981756824199</v>
      </c>
      <c r="Q4181" t="n">
        <v>0.03092732273119045</v>
      </c>
      <c r="R4181" t="n">
        <v>-0.00176817027183955</v>
      </c>
    </row>
    <row r="4182">
      <c r="F4182" t="n">
        <v>0.08108885017560151</v>
      </c>
      <c r="G4182" t="n">
        <v>0.03546674249439478</v>
      </c>
      <c r="H4182" t="n">
        <v>-0.002443323206420592</v>
      </c>
      <c r="J4182" t="n">
        <v>0.02685781253759481</v>
      </c>
      <c r="K4182" t="n">
        <v>0.0351481845729393</v>
      </c>
      <c r="L4182" t="n">
        <v>-0.001949387059038513</v>
      </c>
      <c r="M4182" t="n">
        <v>0.05781311395497826</v>
      </c>
      <c r="N4182" t="n">
        <v>0.03162253657867209</v>
      </c>
      <c r="O4182" t="n">
        <v>-0.00100142020633285</v>
      </c>
      <c r="P4182" t="n">
        <v>0.08688011973819232</v>
      </c>
      <c r="Q4182" t="n">
        <v>0.03093487334709162</v>
      </c>
      <c r="R4182" t="n">
        <v>-0.00176887718649096</v>
      </c>
    </row>
    <row r="4183">
      <c r="F4183" t="n">
        <v>0.08124057276769452</v>
      </c>
      <c r="G4183" t="n">
        <v>0.03547539925360748</v>
      </c>
      <c r="H4183" t="n">
        <v>-0.002441125753751682</v>
      </c>
      <c r="J4183" t="n">
        <v>0.02692047497973116</v>
      </c>
      <c r="K4183" t="n">
        <v>0.03515676357820484</v>
      </c>
      <c r="L4183" t="n">
        <v>-0.001949776780561711</v>
      </c>
      <c r="M4183" t="n">
        <v>0.05773319957600073</v>
      </c>
      <c r="N4183" t="n">
        <v>0.03163025504012649</v>
      </c>
      <c r="O4183" t="n">
        <v>-0.001001720752613262</v>
      </c>
      <c r="P4183" t="n">
        <v>0.08675199584073051</v>
      </c>
      <c r="Q4183" t="n">
        <v>0.03094242396299278</v>
      </c>
      <c r="R4183" t="n">
        <v>-0.001769053915153813</v>
      </c>
    </row>
    <row r="4184">
      <c r="F4184" t="n">
        <v>0.08121968408071129</v>
      </c>
      <c r="G4184" t="n">
        <v>0.03548405601282017</v>
      </c>
      <c r="H4184" t="n">
        <v>-0.002443985713517013</v>
      </c>
      <c r="J4184" t="n">
        <v>0.02684476309111486</v>
      </c>
      <c r="K4184" t="n">
        <v>0.03516534258347039</v>
      </c>
      <c r="L4184" t="n">
        <v>-0.001944903188120247</v>
      </c>
      <c r="M4184" t="n">
        <v>0.05767405979365756</v>
      </c>
      <c r="N4184" t="n">
        <v>0.03163797350158089</v>
      </c>
      <c r="O4184" t="n">
        <v>-0.001001185890427809</v>
      </c>
      <c r="P4184" t="n">
        <v>0.08699441141877728</v>
      </c>
      <c r="Q4184" t="n">
        <v>0.03094997457889395</v>
      </c>
      <c r="R4184" t="n">
        <v>-0.001766967080342153</v>
      </c>
    </row>
    <row r="4185">
      <c r="F4185" t="n">
        <v>0.08121112292381244</v>
      </c>
      <c r="G4185" t="n">
        <v>0.03549271277203286</v>
      </c>
      <c r="H4185" t="n">
        <v>-0.002445941293203764</v>
      </c>
      <c r="J4185" t="n">
        <v>0.02692280196156691</v>
      </c>
      <c r="K4185" t="n">
        <v>0.03517392158873593</v>
      </c>
      <c r="L4185" t="n">
        <v>-0.001944514129670933</v>
      </c>
      <c r="M4185" t="n">
        <v>0.05767725179523697</v>
      </c>
      <c r="N4185" t="n">
        <v>0.03164569196303529</v>
      </c>
      <c r="O4185" t="n">
        <v>-0.001000985853286865</v>
      </c>
      <c r="P4185" t="n">
        <v>0.08706840224945928</v>
      </c>
      <c r="Q4185" t="n">
        <v>0.03095752519479513</v>
      </c>
      <c r="R4185" t="n">
        <v>-0.001766790542518161</v>
      </c>
    </row>
    <row r="4186">
      <c r="F4186" t="n">
        <v>0.08107925288985816</v>
      </c>
      <c r="G4186" t="n">
        <v>0.03550136953124555</v>
      </c>
      <c r="H4186" t="n">
        <v>-0.002443985713517013</v>
      </c>
      <c r="J4186" t="n">
        <v>0.02686246278071107</v>
      </c>
      <c r="K4186" t="n">
        <v>0.03518250059400148</v>
      </c>
      <c r="L4186" t="n">
        <v>-0.001945292246569561</v>
      </c>
      <c r="M4186" t="n">
        <v>0.05780511375553821</v>
      </c>
      <c r="N4186" t="n">
        <v>0.03165341042448969</v>
      </c>
      <c r="O4186" t="n">
        <v>-0.001000385741864031</v>
      </c>
      <c r="P4186" t="n">
        <v>0.08687289653969232</v>
      </c>
      <c r="Q4186" t="n">
        <v>0.0309650758106963</v>
      </c>
      <c r="R4186" t="n">
        <v>-0.00176537823992622</v>
      </c>
    </row>
    <row r="4187">
      <c r="F4187" t="n">
        <v>0.08109534604383863</v>
      </c>
      <c r="G4187" t="n">
        <v>0.03551002629045824</v>
      </c>
      <c r="H4187" t="n">
        <v>-0.002445941293203764</v>
      </c>
      <c r="J4187" t="n">
        <v>0.02684056097355041</v>
      </c>
      <c r="K4187" t="n">
        <v>0.03519107959926702</v>
      </c>
      <c r="L4187" t="n">
        <v>-0.001946070363468189</v>
      </c>
      <c r="M4187" t="n">
        <v>0.05778752763476316</v>
      </c>
      <c r="N4187" t="n">
        <v>0.03166112888594409</v>
      </c>
      <c r="O4187" t="n">
        <v>-0.001000585779004976</v>
      </c>
      <c r="P4187" t="n">
        <v>0.08677844587679162</v>
      </c>
      <c r="Q4187" t="n">
        <v>0.03097262642659747</v>
      </c>
      <c r="R4187" t="n">
        <v>-0.001766260929046183</v>
      </c>
    </row>
    <row r="4188">
      <c r="F4188" t="n">
        <v>0.0812470844967485</v>
      </c>
      <c r="G4188" t="n">
        <v>0.03551868304967093</v>
      </c>
      <c r="H4188" t="n">
        <v>-0.002448554916211373</v>
      </c>
      <c r="J4188" t="n">
        <v>0.026957042494737</v>
      </c>
      <c r="K4188" t="n">
        <v>0.03519965860453257</v>
      </c>
      <c r="L4188" t="n">
        <v>-0.001941196964038919</v>
      </c>
      <c r="M4188" t="n">
        <v>0.0578114983765862</v>
      </c>
      <c r="N4188" t="n">
        <v>0.03166884734739848</v>
      </c>
      <c r="O4188" t="n">
        <v>-0.0009995507749918722</v>
      </c>
      <c r="P4188" t="n">
        <v>0.08685243343661192</v>
      </c>
      <c r="Q4188" t="n">
        <v>0.03098017704249863</v>
      </c>
      <c r="R4188" t="n">
        <v>-0.001763998713868599</v>
      </c>
    </row>
    <row r="4189">
      <c r="F4189" t="n">
        <v>0.08118918986973737</v>
      </c>
      <c r="G4189" t="n">
        <v>0.03552733980888362</v>
      </c>
      <c r="H4189" t="n">
        <v>-0.002446107584960787</v>
      </c>
      <c r="J4189" t="n">
        <v>0.02686594765963936</v>
      </c>
      <c r="K4189" t="n">
        <v>0.03520823760979811</v>
      </c>
      <c r="L4189" t="n">
        <v>-0.001943138937792459</v>
      </c>
      <c r="M4189" t="n">
        <v>0.05777313094061468</v>
      </c>
      <c r="N4189" t="n">
        <v>0.03167656580885288</v>
      </c>
      <c r="O4189" t="n">
        <v>-0.0009989516436582108</v>
      </c>
      <c r="P4189" t="n">
        <v>0.0869601120425012</v>
      </c>
      <c r="Q4189" t="n">
        <v>0.0309877276583998</v>
      </c>
      <c r="R4189" t="n">
        <v>-0.001763822366901302</v>
      </c>
    </row>
    <row r="4190">
      <c r="F4190" t="n">
        <v>0.0810819614524641</v>
      </c>
      <c r="G4190" t="n">
        <v>0.03553599656809631</v>
      </c>
      <c r="H4190" t="n">
        <v>-0.00244904438246149</v>
      </c>
      <c r="J4190" t="n">
        <v>0.02691323824413785</v>
      </c>
      <c r="K4190" t="n">
        <v>0.03521681661506366</v>
      </c>
      <c r="L4190" t="n">
        <v>-0.001942167950915689</v>
      </c>
      <c r="M4190" t="n">
        <v>0.05790099926606138</v>
      </c>
      <c r="N4190" t="n">
        <v>0.03168428427030728</v>
      </c>
      <c r="O4190" t="n">
        <v>-0.0009980529466577187</v>
      </c>
      <c r="P4190" t="n">
        <v>0.08713517361030565</v>
      </c>
      <c r="Q4190" t="n">
        <v>0.03099527827430097</v>
      </c>
      <c r="R4190" t="n">
        <v>-0.001763998713868599</v>
      </c>
    </row>
    <row r="4191">
      <c r="F4191" t="n">
        <v>0.08123370888103607</v>
      </c>
      <c r="G4191" t="n">
        <v>0.035544653327309</v>
      </c>
      <c r="H4191" t="n">
        <v>-0.002448310183086314</v>
      </c>
      <c r="J4191" t="n">
        <v>0.02690671140332981</v>
      </c>
      <c r="K4191" t="n">
        <v>0.0352253956203292</v>
      </c>
      <c r="L4191" t="n">
        <v>-0.001941391161414273</v>
      </c>
      <c r="M4191" t="n">
        <v>0.05777951042774127</v>
      </c>
      <c r="N4191" t="n">
        <v>0.03169200273176168</v>
      </c>
      <c r="O4191" t="n">
        <v>-0.0009981528018799958</v>
      </c>
      <c r="P4191" t="n">
        <v>0.08687226317319585</v>
      </c>
      <c r="Q4191" t="n">
        <v>0.03100282889020214</v>
      </c>
      <c r="R4191" t="n">
        <v>-0.001764351407803192</v>
      </c>
    </row>
    <row r="4192">
      <c r="F4192" t="n">
        <v>0.08116347111162488</v>
      </c>
      <c r="G4192" t="n">
        <v>0.0355533100865217</v>
      </c>
      <c r="H4192" t="n">
        <v>-0.002448958846051073</v>
      </c>
      <c r="J4192" t="n">
        <v>0.02693093798707498</v>
      </c>
      <c r="K4192" t="n">
        <v>0.03523397462559475</v>
      </c>
      <c r="L4192" t="n">
        <v>-0.001940396961044837</v>
      </c>
      <c r="M4192" t="n">
        <v>0.05782425990281764</v>
      </c>
      <c r="N4192" t="n">
        <v>0.03169972119321608</v>
      </c>
      <c r="O4192" t="n">
        <v>-0.0009975186660534691</v>
      </c>
      <c r="P4192" t="n">
        <v>0.08724947515453169</v>
      </c>
      <c r="Q4192" t="n">
        <v>0.03101037950610331</v>
      </c>
      <c r="R4192" t="n">
        <v>-0.001761737102647692</v>
      </c>
    </row>
    <row r="4193">
      <c r="F4193" t="n">
        <v>0.08121656073613737</v>
      </c>
      <c r="G4193" t="n">
        <v>0.03556196684573439</v>
      </c>
      <c r="H4193" t="n">
        <v>-0.002452144085170499</v>
      </c>
      <c r="J4193" t="n">
        <v>0.02686290184006926</v>
      </c>
      <c r="K4193" t="n">
        <v>0.0352425536308603</v>
      </c>
      <c r="L4193" t="n">
        <v>-0.001939621500175201</v>
      </c>
      <c r="M4193" t="n">
        <v>0.05774432600949031</v>
      </c>
      <c r="N4193" t="n">
        <v>0.03170743965467047</v>
      </c>
      <c r="O4193" t="n">
        <v>-0.0009973192819507201</v>
      </c>
      <c r="P4193" t="n">
        <v>0.08695286245540318</v>
      </c>
      <c r="Q4193" t="n">
        <v>0.03101793012200448</v>
      </c>
      <c r="R4193" t="n">
        <v>-0.001761032478269071</v>
      </c>
    </row>
    <row r="4194">
      <c r="F4194" t="n">
        <v>0.0811463151700256</v>
      </c>
      <c r="G4194" t="n">
        <v>0.03557062360494707</v>
      </c>
      <c r="H4194" t="n">
        <v>-0.002450673974807687</v>
      </c>
      <c r="J4194" t="n">
        <v>0.02691788274342069</v>
      </c>
      <c r="K4194" t="n">
        <v>0.03525113263612584</v>
      </c>
      <c r="L4194" t="n">
        <v>-0.001938652174088157</v>
      </c>
      <c r="M4194" t="n">
        <v>0.05783063680742653</v>
      </c>
      <c r="N4194" t="n">
        <v>0.03171515811612488</v>
      </c>
      <c r="O4194" t="n">
        <v>-0.000997119897847971</v>
      </c>
      <c r="P4194" t="n">
        <v>0.08706054791763473</v>
      </c>
      <c r="Q4194" t="n">
        <v>0.03102548073790565</v>
      </c>
      <c r="R4194" t="n">
        <v>-0.00176332250749959</v>
      </c>
    </row>
    <row r="4195">
      <c r="F4195" t="n">
        <v>0.08112540010236648</v>
      </c>
      <c r="G4195" t="n">
        <v>0.03557928036415977</v>
      </c>
      <c r="H4195" t="n">
        <v>-0.002450428956413885</v>
      </c>
      <c r="J4195" t="n">
        <v>0.02690366554629893</v>
      </c>
      <c r="K4195" t="n">
        <v>0.03525971164139139</v>
      </c>
      <c r="L4195" t="n">
        <v>-0.001940396961044837</v>
      </c>
      <c r="M4195" t="n">
        <v>0.05793773081647391</v>
      </c>
      <c r="N4195" t="n">
        <v>0.03172287657757927</v>
      </c>
      <c r="O4195" t="n">
        <v>-0.0009976183581048436</v>
      </c>
      <c r="P4195" t="n">
        <v>0.08710084998735668</v>
      </c>
      <c r="Q4195" t="n">
        <v>0.03103303135380682</v>
      </c>
      <c r="R4195" t="n">
        <v>-0.001761384790458382</v>
      </c>
    </row>
    <row r="4196">
      <c r="F4196" t="n">
        <v>0.08127716446953641</v>
      </c>
      <c r="G4196" t="n">
        <v>0.03558793712337246</v>
      </c>
      <c r="H4196" t="n">
        <v>-0.002455240335096834</v>
      </c>
      <c r="J4196" t="n">
        <v>0.0269432702332561</v>
      </c>
      <c r="K4196" t="n">
        <v>0.03526829064665693</v>
      </c>
      <c r="L4196" t="n">
        <v>-0.001934940479887667</v>
      </c>
      <c r="M4196" t="n">
        <v>0.057920137631121</v>
      </c>
      <c r="N4196" t="n">
        <v>0.03173059503903367</v>
      </c>
      <c r="O4196" t="n">
        <v>-0.0009952906025518806</v>
      </c>
      <c r="P4196" t="n">
        <v>0.08710745859829261</v>
      </c>
      <c r="Q4196" t="n">
        <v>0.03104058196970799</v>
      </c>
      <c r="R4196" t="n">
        <v>-0.001759652079591486</v>
      </c>
    </row>
    <row r="4197">
      <c r="F4197" t="n">
        <v>0.08121924466173686</v>
      </c>
      <c r="G4197" t="n">
        <v>0.03559659388258515</v>
      </c>
      <c r="H4197" t="n">
        <v>-0.002453768515533384</v>
      </c>
      <c r="J4197" t="n">
        <v>0.02686753990393252</v>
      </c>
      <c r="K4197" t="n">
        <v>0.03527686965192248</v>
      </c>
      <c r="L4197" t="n">
        <v>-0.001937069340187603</v>
      </c>
      <c r="M4197" t="n">
        <v>0.05781941539885843</v>
      </c>
      <c r="N4197" t="n">
        <v>0.03173831350048808</v>
      </c>
      <c r="O4197" t="n">
        <v>-0.0009957882478531565</v>
      </c>
      <c r="P4197" t="n">
        <v>0.08684450985216929</v>
      </c>
      <c r="Q4197" t="n">
        <v>0.03104813258560916</v>
      </c>
      <c r="R4197" t="n">
        <v>-0.0017608838360472</v>
      </c>
    </row>
    <row r="4198">
      <c r="F4198" t="n">
        <v>0.08117365502869299</v>
      </c>
      <c r="G4198" t="n">
        <v>0.03560525064179784</v>
      </c>
      <c r="H4198" t="n">
        <v>-0.002453032605751658</v>
      </c>
      <c r="J4198" t="n">
        <v>0.02693021217046493</v>
      </c>
      <c r="K4198" t="n">
        <v>0.03528544865718802</v>
      </c>
      <c r="L4198" t="n">
        <v>-0.001936488741923984</v>
      </c>
      <c r="M4198" t="n">
        <v>0.05788494741832181</v>
      </c>
      <c r="N4198" t="n">
        <v>0.03174603196194247</v>
      </c>
      <c r="O4198" t="n">
        <v>-0.0009953901316121358</v>
      </c>
      <c r="P4198" t="n">
        <v>0.08685111141459051</v>
      </c>
      <c r="Q4198" t="n">
        <v>0.03105568320151033</v>
      </c>
      <c r="R4198" t="n">
        <v>-0.001761411731671078</v>
      </c>
    </row>
    <row r="4199">
      <c r="F4199" t="n">
        <v>0.08128842351325054</v>
      </c>
      <c r="G4199" t="n">
        <v>0.03561390740101054</v>
      </c>
      <c r="H4199" t="n">
        <v>-0.002454259122054534</v>
      </c>
      <c r="J4199" t="n">
        <v>0.02692368239399218</v>
      </c>
      <c r="K4199" t="n">
        <v>0.03529402766245357</v>
      </c>
      <c r="L4199" t="n">
        <v>-0.001935714610905826</v>
      </c>
      <c r="M4199" t="n">
        <v>0.05774265492004912</v>
      </c>
      <c r="N4199" t="n">
        <v>0.03175375042339687</v>
      </c>
      <c r="O4199" t="n">
        <v>-0.0009959873059736668</v>
      </c>
      <c r="P4199" t="n">
        <v>0.08695879973298437</v>
      </c>
      <c r="Q4199" t="n">
        <v>0.0310632338174115</v>
      </c>
      <c r="R4199" t="n">
        <v>-0.001758621962533831</v>
      </c>
    </row>
    <row r="4200">
      <c r="F4200" t="n">
        <v>0.08120582239185679</v>
      </c>
      <c r="G4200" t="n">
        <v>0.03562256416022323</v>
      </c>
      <c r="H4200" t="n">
        <v>-0.002458087478261666</v>
      </c>
      <c r="J4200" t="n">
        <v>0.02689408389599393</v>
      </c>
      <c r="K4200" t="n">
        <v>0.03530260666771911</v>
      </c>
      <c r="L4200" t="n">
        <v>-0.001932772704611681</v>
      </c>
      <c r="M4200" t="n">
        <v>0.05784975208377838</v>
      </c>
      <c r="N4200" t="n">
        <v>0.03176146888485127</v>
      </c>
      <c r="O4200" t="n">
        <v>-0.0009946561766036074</v>
      </c>
      <c r="P4200" t="n">
        <v>0.08716758074773867</v>
      </c>
      <c r="Q4200" t="n">
        <v>0.03107078443331267</v>
      </c>
      <c r="R4200" t="n">
        <v>-0.001758621962533831</v>
      </c>
    </row>
    <row r="4201">
      <c r="F4201" t="n">
        <v>0.08130825951790828</v>
      </c>
      <c r="G4201" t="n">
        <v>0.03563122091943591</v>
      </c>
      <c r="H4201" t="n">
        <v>-0.002456122776510633</v>
      </c>
      <c r="J4201" t="n">
        <v>0.02691062135224764</v>
      </c>
      <c r="K4201" t="n">
        <v>0.03531118567298466</v>
      </c>
      <c r="L4201" t="n">
        <v>-0.001932386304630751</v>
      </c>
      <c r="M4201" t="n">
        <v>0.05772823641999719</v>
      </c>
      <c r="N4201" t="n">
        <v>0.03176918734630567</v>
      </c>
      <c r="O4201" t="n">
        <v>-0.0009942587115979716</v>
      </c>
      <c r="P4201" t="n">
        <v>0.08717418559549045</v>
      </c>
      <c r="Q4201" t="n">
        <v>0.03107833504921384</v>
      </c>
      <c r="R4201" t="n">
        <v>-0.001758973511152029</v>
      </c>
    </row>
    <row r="4202">
      <c r="F4202" t="n">
        <v>0.08128733445073047</v>
      </c>
      <c r="G4202" t="n">
        <v>0.0356398776786486</v>
      </c>
      <c r="H4202" t="n">
        <v>-0.002455877188791753</v>
      </c>
      <c r="J4202" t="n">
        <v>0.026927159007652</v>
      </c>
      <c r="K4202" t="n">
        <v>0.0353197646782502</v>
      </c>
      <c r="L4202" t="n">
        <v>-0.001933931904554471</v>
      </c>
      <c r="M4202" t="n">
        <v>0.0579808198968772</v>
      </c>
      <c r="N4202" t="n">
        <v>0.03177690580776007</v>
      </c>
      <c r="O4202" t="n">
        <v>-0.0009933644153352912</v>
      </c>
      <c r="P4202" t="n">
        <v>0.08697860239343363</v>
      </c>
      <c r="Q4202" t="n">
        <v>0.03108588566511501</v>
      </c>
      <c r="R4202" t="n">
        <v>-0.001758621962533831</v>
      </c>
    </row>
    <row r="4203">
      <c r="F4203" t="n">
        <v>0.08131575488297964</v>
      </c>
      <c r="G4203" t="n">
        <v>0.03564853443786129</v>
      </c>
      <c r="H4203" t="n">
        <v>-0.002457350715105028</v>
      </c>
      <c r="J4203" t="n">
        <v>0.0268821788155785</v>
      </c>
      <c r="K4203" t="n">
        <v>0.03532834368351575</v>
      </c>
      <c r="L4203" t="n">
        <v>-0.001932193104640286</v>
      </c>
      <c r="M4203" t="n">
        <v>0.05790086874003422</v>
      </c>
      <c r="N4203" t="n">
        <v>0.03178462426921447</v>
      </c>
      <c r="O4203" t="n">
        <v>-0.0009945568103521983</v>
      </c>
      <c r="P4203" t="n">
        <v>0.0870189000239146</v>
      </c>
      <c r="Q4203" t="n">
        <v>0.03109343628101617</v>
      </c>
      <c r="R4203" t="n">
        <v>-0.001757039993751942</v>
      </c>
    </row>
    <row r="4204">
      <c r="F4204" t="n">
        <v>0.08129482578370917</v>
      </c>
      <c r="G4204" t="n">
        <v>0.03565719119707399</v>
      </c>
      <c r="H4204" t="n">
        <v>-0.002459209365675748</v>
      </c>
      <c r="J4204" t="n">
        <v>0.02686795645691398</v>
      </c>
      <c r="K4204" t="n">
        <v>0.03533692268878129</v>
      </c>
      <c r="L4204" t="n">
        <v>-0.001930597958320133</v>
      </c>
      <c r="M4204" t="n">
        <v>0.05782091439419842</v>
      </c>
      <c r="N4204" t="n">
        <v>0.03179234273066887</v>
      </c>
      <c r="O4204" t="n">
        <v>-0.0009915402551219431</v>
      </c>
      <c r="P4204" t="n">
        <v>0.08692440136389185</v>
      </c>
      <c r="Q4204" t="n">
        <v>0.03110098689691734</v>
      </c>
      <c r="R4204" t="n">
        <v>-0.001755131666050012</v>
      </c>
    </row>
    <row r="4205">
      <c r="F4205" t="n">
        <v>0.08116285359159407</v>
      </c>
      <c r="G4205" t="n">
        <v>0.03566584795628668</v>
      </c>
      <c r="H4205" t="n">
        <v>-0.002459946980962393</v>
      </c>
      <c r="J4205" t="n">
        <v>0.02697677316910246</v>
      </c>
      <c r="K4205" t="n">
        <v>0.03534550169404684</v>
      </c>
      <c r="L4205" t="n">
        <v>-0.001928862155960005</v>
      </c>
      <c r="M4205" t="n">
        <v>0.05788644827561584</v>
      </c>
      <c r="N4205" t="n">
        <v>0.03180006119212327</v>
      </c>
      <c r="O4205" t="n">
        <v>-0.0009929291059045048</v>
      </c>
      <c r="P4205" t="n">
        <v>0.08686359769362079</v>
      </c>
      <c r="Q4205" t="n">
        <v>0.03110853751281852</v>
      </c>
      <c r="R4205" t="n">
        <v>-0.001757414250249556</v>
      </c>
    </row>
    <row r="4206">
      <c r="F4206" t="n">
        <v>0.08127763567251911</v>
      </c>
      <c r="G4206" t="n">
        <v>0.03567450471549936</v>
      </c>
      <c r="H4206" t="n">
        <v>-0.002460930468011254</v>
      </c>
      <c r="J4206" t="n">
        <v>0.02690872048802016</v>
      </c>
      <c r="K4206" t="n">
        <v>0.03535408069931239</v>
      </c>
      <c r="L4206" t="n">
        <v>-0.001928283555173296</v>
      </c>
      <c r="M4206" t="n">
        <v>0.05791041380976367</v>
      </c>
      <c r="N4206" t="n">
        <v>0.03180777965357767</v>
      </c>
      <c r="O4206" t="n">
        <v>-0.0009915402551219431</v>
      </c>
      <c r="P4206" t="n">
        <v>0.08717349598511448</v>
      </c>
      <c r="Q4206" t="n">
        <v>0.03111608812871969</v>
      </c>
      <c r="R4206" t="n">
        <v>-0.001757238666849591</v>
      </c>
    </row>
    <row r="4207">
      <c r="F4207" t="n">
        <v>0.08133073040653628</v>
      </c>
      <c r="G4207" t="n">
        <v>0.03568316147471206</v>
      </c>
      <c r="H4207" t="n">
        <v>-0.002457980006864672</v>
      </c>
      <c r="J4207" t="n">
        <v>0.02690987742972897</v>
      </c>
      <c r="K4207" t="n">
        <v>0.03536265970457793</v>
      </c>
      <c r="L4207" t="n">
        <v>-0.001927704954386587</v>
      </c>
      <c r="M4207" t="n">
        <v>0.05774731322116919</v>
      </c>
      <c r="N4207" t="n">
        <v>0.03181549811503206</v>
      </c>
      <c r="O4207" t="n">
        <v>-0.0009927306986498531</v>
      </c>
      <c r="P4207" t="n">
        <v>0.08718009482492856</v>
      </c>
      <c r="Q4207" t="n">
        <v>0.03112363874462086</v>
      </c>
      <c r="R4207" t="n">
        <v>-0.001753223254552578</v>
      </c>
    </row>
    <row r="4208">
      <c r="F4208" t="n">
        <v>0.08129745431331532</v>
      </c>
      <c r="G4208" t="n">
        <v>0.03569181823392475</v>
      </c>
      <c r="H4208" t="n">
        <v>-0.00246032306392088</v>
      </c>
      <c r="J4208" t="n">
        <v>0.02686489210218988</v>
      </c>
      <c r="K4208" t="n">
        <v>0.03537123870984347</v>
      </c>
      <c r="L4208" t="n">
        <v>-0.001925143202150735</v>
      </c>
      <c r="M4208" t="n">
        <v>0.05785441764565014</v>
      </c>
      <c r="N4208" t="n">
        <v>0.03182321657648646</v>
      </c>
      <c r="O4208" t="n">
        <v>-0.0009904119049594816</v>
      </c>
      <c r="P4208" t="n">
        <v>0.0872540964059359</v>
      </c>
      <c r="Q4208" t="n">
        <v>0.03113118936052203</v>
      </c>
      <c r="R4208" t="n">
        <v>-0.001754626394412164</v>
      </c>
    </row>
    <row r="4209">
      <c r="F4209" t="n">
        <v>0.0812641747125521</v>
      </c>
      <c r="G4209" t="n">
        <v>0.03570047499313744</v>
      </c>
      <c r="H4209" t="n">
        <v>-0.002461553840841301</v>
      </c>
      <c r="J4209" t="n">
        <v>0.02691219052438786</v>
      </c>
      <c r="K4209" t="n">
        <v>0.03537981771510902</v>
      </c>
      <c r="L4209" t="n">
        <v>-0.00192475813500359</v>
      </c>
      <c r="M4209" t="n">
        <v>0.05775366700918869</v>
      </c>
      <c r="N4209" t="n">
        <v>0.03183093503794086</v>
      </c>
      <c r="O4209" t="n">
        <v>-0.0009902138225784897</v>
      </c>
      <c r="P4209" t="n">
        <v>0.08685626503929228</v>
      </c>
      <c r="Q4209" t="n">
        <v>0.03113873997642319</v>
      </c>
      <c r="R4209" t="n">
        <v>-0.001754801786894612</v>
      </c>
    </row>
    <row r="4210">
      <c r="F4210" t="n">
        <v>0.08115685350843629</v>
      </c>
      <c r="G4210" t="n">
        <v>0.03570913175235013</v>
      </c>
      <c r="H4210" t="n">
        <v>-0.002464015394682142</v>
      </c>
      <c r="J4210" t="n">
        <v>0.0268748938496651</v>
      </c>
      <c r="K4210" t="n">
        <v>0.03538839672037457</v>
      </c>
      <c r="L4210" t="n">
        <v>-0.001925720802871452</v>
      </c>
      <c r="M4210" t="n">
        <v>0.05794391763420967</v>
      </c>
      <c r="N4210" t="n">
        <v>0.03183865349939526</v>
      </c>
      <c r="O4210" t="n">
        <v>-0.0009899166990070018</v>
      </c>
      <c r="P4210" t="n">
        <v>0.08686285459599724</v>
      </c>
      <c r="Q4210" t="n">
        <v>0.03114629059232436</v>
      </c>
      <c r="R4210" t="n">
        <v>-0.00175497717937706</v>
      </c>
    </row>
    <row r="4211">
      <c r="F4211" t="n">
        <v>0.08129632544345057</v>
      </c>
      <c r="G4211" t="n">
        <v>0.03571778851156283</v>
      </c>
      <c r="H4211" t="n">
        <v>-0.002462784617761721</v>
      </c>
      <c r="J4211" t="n">
        <v>0.02697602801815581</v>
      </c>
      <c r="K4211" t="n">
        <v>0.03539697572564011</v>
      </c>
      <c r="L4211" t="n">
        <v>-0.001922768081625922</v>
      </c>
      <c r="M4211" t="n">
        <v>0.05788473659399673</v>
      </c>
      <c r="N4211" t="n">
        <v>0.03184637196084966</v>
      </c>
      <c r="O4211" t="n">
        <v>-0.0009901147813879936</v>
      </c>
      <c r="P4211" t="n">
        <v>0.08686944325442941</v>
      </c>
      <c r="Q4211" t="n">
        <v>0.03115384120822553</v>
      </c>
      <c r="R4211" t="n">
        <v>-0.001755678749306853</v>
      </c>
    </row>
    <row r="4212">
      <c r="F4212" t="n">
        <v>0.0811889957376835</v>
      </c>
      <c r="G4212" t="n">
        <v>0.03572644527077552</v>
      </c>
      <c r="H4212" t="n">
        <v>-0.002465371534184599</v>
      </c>
      <c r="J4212" t="n">
        <v>0.02698487536801415</v>
      </c>
      <c r="K4212" t="n">
        <v>0.03540555473090565</v>
      </c>
      <c r="L4212" t="n">
        <v>-0.001922960281554114</v>
      </c>
      <c r="M4212" t="n">
        <v>0.05807499355577694</v>
      </c>
      <c r="N4212" t="n">
        <v>0.03185409042230405</v>
      </c>
      <c r="O4212" t="n">
        <v>-0.0009896793445833682</v>
      </c>
      <c r="P4212" t="n">
        <v>0.08724678002199926</v>
      </c>
      <c r="Q4212" t="n">
        <v>0.0311613918241267</v>
      </c>
      <c r="R4212" t="n">
        <v>-0.0017514899797168</v>
      </c>
    </row>
    <row r="4213">
      <c r="F4213" t="n">
        <v>0.08131613329855902</v>
      </c>
      <c r="G4213" t="n">
        <v>0.0357351020299882</v>
      </c>
      <c r="H4213" t="n">
        <v>-0.002466110849918561</v>
      </c>
      <c r="J4213" t="n">
        <v>0.02692450447630118</v>
      </c>
      <c r="K4213" t="n">
        <v>0.0354141337361712</v>
      </c>
      <c r="L4213" t="n">
        <v>-0.001921422682128583</v>
      </c>
      <c r="M4213" t="n">
        <v>0.05797423716696412</v>
      </c>
      <c r="N4213" t="n">
        <v>0.03186180888375846</v>
      </c>
      <c r="O4213" t="n">
        <v>-0.0009893827077531404</v>
      </c>
      <c r="P4213" t="n">
        <v>0.08711855367205157</v>
      </c>
      <c r="Q4213" t="n">
        <v>0.03116894244002787</v>
      </c>
      <c r="R4213" t="n">
        <v>-0.001751665181275239</v>
      </c>
    </row>
    <row r="4214">
      <c r="F4214" t="n">
        <v>0.08123347707352008</v>
      </c>
      <c r="G4214" t="n">
        <v>0.0357437587892009</v>
      </c>
      <c r="H4214" t="n">
        <v>-0.002463646464138688</v>
      </c>
      <c r="J4214" t="n">
        <v>0.02698718791876167</v>
      </c>
      <c r="K4214" t="n">
        <v>0.03542271274143675</v>
      </c>
      <c r="L4214" t="n">
        <v>-0.001921422682128583</v>
      </c>
      <c r="M4214" t="n">
        <v>0.05806056308802943</v>
      </c>
      <c r="N4214" t="n">
        <v>0.03186952734521285</v>
      </c>
      <c r="O4214" t="n">
        <v>-0.000989580465639959</v>
      </c>
      <c r="P4214" t="n">
        <v>0.08712514424088996</v>
      </c>
      <c r="Q4214" t="n">
        <v>0.03117649305592904</v>
      </c>
      <c r="R4214" t="n">
        <v>-0.00175359239841807</v>
      </c>
    </row>
    <row r="4215">
      <c r="F4215" t="n">
        <v>0.08127422984683945</v>
      </c>
      <c r="G4215" t="n">
        <v>0.03575241554841359</v>
      </c>
      <c r="H4215" t="n">
        <v>-0.002465125095606611</v>
      </c>
      <c r="J4215" t="n">
        <v>0.02693450579856502</v>
      </c>
      <c r="K4215" t="n">
        <v>0.03543129174670229</v>
      </c>
      <c r="L4215" t="n">
        <v>-0.001923536881338687</v>
      </c>
      <c r="M4215" t="n">
        <v>0.05781428826236559</v>
      </c>
      <c r="N4215" t="n">
        <v>0.03187724580666725</v>
      </c>
      <c r="O4215" t="n">
        <v>-0.0009893827077531404</v>
      </c>
      <c r="P4215" t="n">
        <v>0.08730026606650976</v>
      </c>
      <c r="Q4215" t="n">
        <v>0.03118404367183021</v>
      </c>
      <c r="R4215" t="n">
        <v>-0.001753241995301192</v>
      </c>
    </row>
    <row r="4216">
      <c r="F4216" t="n">
        <v>0.08126561590967828</v>
      </c>
      <c r="G4216" t="n">
        <v>0.03576107230762628</v>
      </c>
      <c r="H4216" t="n">
        <v>-0.002466719931581464</v>
      </c>
      <c r="J4216" t="n">
        <v>0.02688951305911327</v>
      </c>
      <c r="K4216" t="n">
        <v>0.03543987075196784</v>
      </c>
      <c r="L4216" t="n">
        <v>-0.001919427428767282</v>
      </c>
      <c r="M4216" t="n">
        <v>0.05787982491284932</v>
      </c>
      <c r="N4216" t="n">
        <v>0.03188496426812165</v>
      </c>
      <c r="O4216" t="n">
        <v>-0.000987465036224288</v>
      </c>
      <c r="P4216" t="n">
        <v>0.08734056521122968</v>
      </c>
      <c r="Q4216" t="n">
        <v>0.03119159428773138</v>
      </c>
      <c r="R4216" t="n">
        <v>-0.001749756277025734</v>
      </c>
    </row>
    <row r="4217">
      <c r="F4217" t="n">
        <v>0.08125699996419782</v>
      </c>
      <c r="G4217" t="n">
        <v>0.03576972906683897</v>
      </c>
      <c r="H4217" t="n">
        <v>-0.002468940423618295</v>
      </c>
      <c r="J4217" t="n">
        <v>0.02699065478128079</v>
      </c>
      <c r="K4217" t="n">
        <v>0.03544844975723339</v>
      </c>
      <c r="L4217" t="n">
        <v>-0.001917892500795457</v>
      </c>
      <c r="M4217" t="n">
        <v>0.05777905642508785</v>
      </c>
      <c r="N4217" t="n">
        <v>0.03189268272957605</v>
      </c>
      <c r="O4217" t="n">
        <v>-0.0009872676024471764</v>
      </c>
      <c r="P4217" t="n">
        <v>0.08694266402311834</v>
      </c>
      <c r="Q4217" t="n">
        <v>0.03119914490363255</v>
      </c>
      <c r="R4217" t="n">
        <v>-0.001750631330174877</v>
      </c>
    </row>
    <row r="4218">
      <c r="F4218" t="n">
        <v>0.08129775267453436</v>
      </c>
      <c r="G4218" t="n">
        <v>0.03577838582605166</v>
      </c>
      <c r="H4218" t="n">
        <v>-0.002469433866293146</v>
      </c>
      <c r="J4218" t="n">
        <v>0.02699180987926045</v>
      </c>
      <c r="K4218" t="n">
        <v>0.03545702876249893</v>
      </c>
      <c r="L4218" t="n">
        <v>-0.001917892500795457</v>
      </c>
      <c r="M4218" t="n">
        <v>0.05799011337645424</v>
      </c>
      <c r="N4218" t="n">
        <v>0.03190040119103045</v>
      </c>
      <c r="O4218" t="n">
        <v>-0.0009872676024471764</v>
      </c>
      <c r="P4218" t="n">
        <v>0.08725262269095063</v>
      </c>
      <c r="Q4218" t="n">
        <v>0.03120669551953372</v>
      </c>
      <c r="R4218" t="n">
        <v>-0.001749231245136249</v>
      </c>
    </row>
    <row r="4219">
      <c r="F4219" t="n">
        <v>0.08125210508899321</v>
      </c>
      <c r="G4219" t="n">
        <v>0.03578704258526435</v>
      </c>
      <c r="H4219" t="n">
        <v>-0.002467213374256315</v>
      </c>
      <c r="J4219" t="n">
        <v>0.02699296471612973</v>
      </c>
      <c r="K4219" t="n">
        <v>0.03546560776776447</v>
      </c>
      <c r="L4219" t="n">
        <v>-0.001918468098784891</v>
      </c>
      <c r="M4219" t="n">
        <v>0.0577853973435824</v>
      </c>
      <c r="N4219" t="n">
        <v>0.03190811965248485</v>
      </c>
      <c r="O4219" t="n">
        <v>-0.000988156054444179</v>
      </c>
      <c r="P4219" t="n">
        <v>0.08715808350480297</v>
      </c>
      <c r="Q4219" t="n">
        <v>0.03121424613543489</v>
      </c>
      <c r="R4219" t="n">
        <v>-0.001751856404583676</v>
      </c>
    </row>
    <row r="4220">
      <c r="F4220" t="n">
        <v>0.08119410985307068</v>
      </c>
      <c r="G4220" t="n">
        <v>0.03579569934447704</v>
      </c>
      <c r="H4220" t="n">
        <v>-0.002472259591906347</v>
      </c>
      <c r="J4220" t="n">
        <v>0.0268864352091545</v>
      </c>
      <c r="K4220" t="n">
        <v>0.03547418677303002</v>
      </c>
      <c r="L4220" t="n">
        <v>-0.001915892416859118</v>
      </c>
      <c r="M4220" t="n">
        <v>0.05807961635564163</v>
      </c>
      <c r="N4220" t="n">
        <v>0.03191583811393925</v>
      </c>
      <c r="O4220" t="n">
        <v>-0.0009852546191724495</v>
      </c>
      <c r="P4220" t="n">
        <v>0.08733321725765569</v>
      </c>
      <c r="Q4220" t="n">
        <v>0.03122179675133606</v>
      </c>
      <c r="R4220" t="n">
        <v>-0.001748896263862502</v>
      </c>
    </row>
    <row r="4221">
      <c r="F4221" t="n">
        <v>0.08137064150078252</v>
      </c>
      <c r="G4221" t="n">
        <v>0.03580435610368973</v>
      </c>
      <c r="H4221" t="n">
        <v>-0.002472012588250446</v>
      </c>
      <c r="J4221" t="n">
        <v>0.02694143075862797</v>
      </c>
      <c r="K4221" t="n">
        <v>0.03548276577829557</v>
      </c>
      <c r="L4221" t="n">
        <v>-0.001916467012205571</v>
      </c>
      <c r="M4221" t="n">
        <v>0.05804121050754549</v>
      </c>
      <c r="N4221" t="n">
        <v>0.03192355657539364</v>
      </c>
      <c r="O4221" t="n">
        <v>-0.0009855502842577267</v>
      </c>
      <c r="P4221" t="n">
        <v>0.08733980476637165</v>
      </c>
      <c r="Q4221" t="n">
        <v>0.03122934736723723</v>
      </c>
      <c r="R4221" t="n">
        <v>-0.001747497706274447</v>
      </c>
    </row>
    <row r="4222">
      <c r="F4222" t="n">
        <v>0.08121389013414454</v>
      </c>
      <c r="G4222" t="n">
        <v>0.03581301286290242</v>
      </c>
      <c r="H4222" t="n">
        <v>-0.002471271577282746</v>
      </c>
      <c r="J4222" t="n">
        <v>0.02688874035057799</v>
      </c>
      <c r="K4222" t="n">
        <v>0.03549134478356111</v>
      </c>
      <c r="L4222" t="n">
        <v>-0.001917233139334177</v>
      </c>
      <c r="M4222" t="n">
        <v>0.05781569377887971</v>
      </c>
      <c r="N4222" t="n">
        <v>0.03193127503684805</v>
      </c>
      <c r="O4222" t="n">
        <v>-0.0009858459493430039</v>
      </c>
      <c r="P4222" t="n">
        <v>0.08738010240383365</v>
      </c>
      <c r="Q4222" t="n">
        <v>0.0312368979831384</v>
      </c>
      <c r="R4222" t="n">
        <v>-0.001747672525972954</v>
      </c>
    </row>
    <row r="4223">
      <c r="F4223" t="n">
        <v>0.08127932930894823</v>
      </c>
      <c r="G4223" t="n">
        <v>0.03582166962211512</v>
      </c>
      <c r="H4223" t="n">
        <v>-0.002471765584594546</v>
      </c>
      <c r="J4223" t="n">
        <v>0.02695912112594138</v>
      </c>
      <c r="K4223" t="n">
        <v>0.03549992378882666</v>
      </c>
      <c r="L4223" t="n">
        <v>-0.00191627548042342</v>
      </c>
      <c r="M4223" t="n">
        <v>0.05781886165823222</v>
      </c>
      <c r="N4223" t="n">
        <v>0.03193899349830245</v>
      </c>
      <c r="O4223" t="n">
        <v>-0.0009857473943145783</v>
      </c>
      <c r="P4223" t="n">
        <v>0.08698214834994739</v>
      </c>
      <c r="Q4223" t="n">
        <v>0.03124444859903957</v>
      </c>
      <c r="R4223" t="n">
        <v>-0.001749071083561009</v>
      </c>
    </row>
    <row r="4224">
      <c r="F4224" t="n">
        <v>0.08124601175734224</v>
      </c>
      <c r="G4224" t="n">
        <v>0.03583032638132781</v>
      </c>
      <c r="H4224" t="n">
        <v>-0.002472855269124385</v>
      </c>
      <c r="J4224" t="n">
        <v>0.02699104280921578</v>
      </c>
      <c r="K4224" t="n">
        <v>0.0355085027940922</v>
      </c>
      <c r="L4224" t="n">
        <v>-0.001911590494712902</v>
      </c>
      <c r="M4224" t="n">
        <v>0.05786360993187914</v>
      </c>
      <c r="N4224" t="n">
        <v>0.03194671195975684</v>
      </c>
      <c r="O4224" t="n">
        <v>-0.0009837368683594241</v>
      </c>
      <c r="P4224" t="n">
        <v>0.08746069888430552</v>
      </c>
      <c r="Q4224" t="n">
        <v>0.03125199921494073</v>
      </c>
      <c r="R4224" t="n">
        <v>-0.00174628766364765</v>
      </c>
    </row>
    <row r="4225">
      <c r="F4225" t="n">
        <v>0.0813114528705631</v>
      </c>
      <c r="G4225" t="n">
        <v>0.03583898314054049</v>
      </c>
      <c r="H4225" t="n">
        <v>-0.00247334984017821</v>
      </c>
      <c r="J4225" t="n">
        <v>0.02694604218905873</v>
      </c>
      <c r="K4225" t="n">
        <v>0.03551708179935775</v>
      </c>
      <c r="L4225" t="n">
        <v>-0.001912546481157547</v>
      </c>
      <c r="M4225" t="n">
        <v>0.0578044046493198</v>
      </c>
      <c r="N4225" t="n">
        <v>0.03195443042121125</v>
      </c>
      <c r="O4225" t="n">
        <v>-0.0009847208020145144</v>
      </c>
      <c r="P4225" t="n">
        <v>0.08729871963161362</v>
      </c>
      <c r="Q4225" t="n">
        <v>0.03125954983084191</v>
      </c>
      <c r="R4225" t="n">
        <v>-0.001745589148582191</v>
      </c>
    </row>
    <row r="4226">
      <c r="F4226" t="n">
        <v>0.08137689643774898</v>
      </c>
      <c r="G4226" t="n">
        <v>0.03584763989975319</v>
      </c>
      <c r="H4226" t="n">
        <v>-0.002475080838866597</v>
      </c>
      <c r="J4226" t="n">
        <v>0.02690103992692465</v>
      </c>
      <c r="K4226" t="n">
        <v>0.03552566080462329</v>
      </c>
      <c r="L4226" t="n">
        <v>-0.001912355283868618</v>
      </c>
      <c r="M4226" t="n">
        <v>0.05780757028014452</v>
      </c>
      <c r="N4226" t="n">
        <v>0.03196214888266564</v>
      </c>
      <c r="O4226" t="n">
        <v>-0.0009845240152834963</v>
      </c>
      <c r="P4226" t="n">
        <v>0.08710301920952884</v>
      </c>
      <c r="Q4226" t="n">
        <v>0.03126710044674308</v>
      </c>
      <c r="R4226" t="n">
        <v>-0.001747859322544933</v>
      </c>
    </row>
    <row r="4227">
      <c r="F4227" t="n">
        <v>0.08140530442094875</v>
      </c>
      <c r="G4227" t="n">
        <v>0.03585629665896588</v>
      </c>
      <c r="H4227" t="n">
        <v>-0.00247532812439351</v>
      </c>
      <c r="J4227" t="n">
        <v>0.02696373139974367</v>
      </c>
      <c r="K4227" t="n">
        <v>0.03553423980988884</v>
      </c>
      <c r="L4227" t="n">
        <v>-0.001913120073024334</v>
      </c>
      <c r="M4227" t="n">
        <v>0.05787310967481049</v>
      </c>
      <c r="N4227" t="n">
        <v>0.03196986734412004</v>
      </c>
      <c r="O4227" t="n">
        <v>-0.0009840320484559512</v>
      </c>
      <c r="P4227" t="n">
        <v>0.08748045360352269</v>
      </c>
      <c r="Q4227" t="n">
        <v>0.03127465106264424</v>
      </c>
      <c r="R4227" t="n">
        <v>-0.001746122731282127</v>
      </c>
    </row>
    <row r="4228">
      <c r="F4228" t="n">
        <v>0.08126086326191645</v>
      </c>
      <c r="G4228" t="n">
        <v>0.03586495341817857</v>
      </c>
      <c r="H4228" t="n">
        <v>-0.002477649975182392</v>
      </c>
      <c r="J4228" t="n">
        <v>0.02698796124561127</v>
      </c>
      <c r="K4228" t="n">
        <v>0.03554281881515439</v>
      </c>
      <c r="L4228" t="n">
        <v>-0.001908243480258318</v>
      </c>
      <c r="M4228" t="n">
        <v>0.05785548318163761</v>
      </c>
      <c r="N4228" t="n">
        <v>0.03197758580557444</v>
      </c>
      <c r="O4228" t="n">
        <v>-0.0009819260953480224</v>
      </c>
      <c r="P4228" t="n">
        <v>0.08745332168247022</v>
      </c>
      <c r="Q4228" t="n">
        <v>0.03128220167854542</v>
      </c>
      <c r="R4228" t="n">
        <v>-0.001744552790764491</v>
      </c>
    </row>
    <row r="4229">
      <c r="F4229" t="n">
        <v>0.08138804053186408</v>
      </c>
      <c r="G4229" t="n">
        <v>0.03587361017739126</v>
      </c>
      <c r="H4229" t="n">
        <v>-0.002474431604910873</v>
      </c>
      <c r="J4229" t="n">
        <v>0.02689680016627492</v>
      </c>
      <c r="K4229" t="n">
        <v>0.03555139782041992</v>
      </c>
      <c r="L4229" t="n">
        <v>-0.001908434342778847</v>
      </c>
      <c r="M4229" t="n">
        <v>0.05810815274216746</v>
      </c>
      <c r="N4229" t="n">
        <v>0.03198530426702884</v>
      </c>
      <c r="O4229" t="n">
        <v>-0.0009819260953480224</v>
      </c>
      <c r="P4229" t="n">
        <v>0.08722389364748351</v>
      </c>
      <c r="Q4229" t="n">
        <v>0.03128975229444658</v>
      </c>
      <c r="R4229" t="n">
        <v>-0.001745948293446834</v>
      </c>
    </row>
    <row r="4230">
      <c r="F4230" t="n">
        <v>0.08125593433080673</v>
      </c>
      <c r="G4230" t="n">
        <v>0.03588226693660396</v>
      </c>
      <c r="H4230" t="n">
        <v>-0.002476907274350503</v>
      </c>
      <c r="J4230" t="n">
        <v>0.02695949351004863</v>
      </c>
      <c r="K4230" t="n">
        <v>0.03555997682568548</v>
      </c>
      <c r="L4230" t="n">
        <v>-0.001910342967984147</v>
      </c>
      <c r="M4230" t="n">
        <v>0.05786181120134828</v>
      </c>
      <c r="N4230" t="n">
        <v>0.03199302272848323</v>
      </c>
      <c r="O4230" t="n">
        <v>-0.0009826137186640924</v>
      </c>
      <c r="P4230" t="n">
        <v>0.08719675330766535</v>
      </c>
      <c r="Q4230" t="n">
        <v>0.03129730291034775</v>
      </c>
      <c r="R4230" t="n">
        <v>-0.001746122731282127</v>
      </c>
    </row>
    <row r="4231">
      <c r="F4231" t="n">
        <v>0.08130903115259154</v>
      </c>
      <c r="G4231" t="n">
        <v>0.03589092369581665</v>
      </c>
      <c r="H4231" t="n">
        <v>-0.002476907274350503</v>
      </c>
      <c r="J4231" t="n">
        <v>0.02699910947450743</v>
      </c>
      <c r="K4231" t="n">
        <v>0.03556855583095102</v>
      </c>
      <c r="L4231" t="n">
        <v>-0.00190660849908694</v>
      </c>
      <c r="M4231" t="n">
        <v>0.05784418150965365</v>
      </c>
      <c r="N4231" t="n">
        <v>0.03200074118993763</v>
      </c>
      <c r="O4231" t="n">
        <v>-0.0009831048781755709</v>
      </c>
      <c r="P4231" t="n">
        <v>0.08713589376893943</v>
      </c>
      <c r="Q4231" t="n">
        <v>0.03130485352624892</v>
      </c>
      <c r="R4231" t="n">
        <v>-0.001744203915093905</v>
      </c>
    </row>
    <row r="4232">
      <c r="F4232" t="n">
        <v>0.08125099888070747</v>
      </c>
      <c r="G4232" t="n">
        <v>0.03589958045502933</v>
      </c>
      <c r="H4232" t="n">
        <v>-0.002479470397135314</v>
      </c>
      <c r="J4232" t="n">
        <v>0.02700026081936444</v>
      </c>
      <c r="K4232" t="n">
        <v>0.03557713483621656</v>
      </c>
      <c r="L4232" t="n">
        <v>-0.001906227444125596</v>
      </c>
      <c r="M4232" t="n">
        <v>0.05782655054103819</v>
      </c>
      <c r="N4232" t="n">
        <v>0.03200845965139203</v>
      </c>
      <c r="O4232" t="n">
        <v>-0.0009809025540410061</v>
      </c>
      <c r="P4232" t="n">
        <v>0.0871424659135927</v>
      </c>
      <c r="Q4232" t="n">
        <v>0.03131240414215009</v>
      </c>
      <c r="R4232" t="n">
        <v>-0.001743688800169674</v>
      </c>
    </row>
    <row r="4233">
      <c r="F4233" t="n">
        <v>0.08126705106802228</v>
      </c>
      <c r="G4233" t="n">
        <v>0.03590823721424202</v>
      </c>
      <c r="H4233" t="n">
        <v>-0.002480461788737528</v>
      </c>
      <c r="J4233" t="n">
        <v>0.02697063903664199</v>
      </c>
      <c r="K4233" t="n">
        <v>0.0355857138414821</v>
      </c>
      <c r="L4233" t="n">
        <v>-0.001906799026567612</v>
      </c>
      <c r="M4233" t="n">
        <v>0.05810002544556328</v>
      </c>
      <c r="N4233" t="n">
        <v>0.03201617811284643</v>
      </c>
      <c r="O4233" t="n">
        <v>-0.0009806083421171786</v>
      </c>
      <c r="P4233" t="n">
        <v>0.08701416403085188</v>
      </c>
      <c r="Q4233" t="n">
        <v>0.03131995475805126</v>
      </c>
      <c r="R4233" t="n">
        <v>-0.0017424690718194</v>
      </c>
    </row>
    <row r="4234">
      <c r="F4234" t="n">
        <v>0.08140658881487081</v>
      </c>
      <c r="G4234" t="n">
        <v>0.03591689397345471</v>
      </c>
      <c r="H4234" t="n">
        <v>-0.002478726853433655</v>
      </c>
      <c r="J4234" t="n">
        <v>0.02691793607905407</v>
      </c>
      <c r="K4234" t="n">
        <v>0.03559429284674766</v>
      </c>
      <c r="L4234" t="n">
        <v>-0.001905655861683579</v>
      </c>
      <c r="M4234" t="n">
        <v>0.05783287214178723</v>
      </c>
      <c r="N4234" t="n">
        <v>0.03202389657430083</v>
      </c>
      <c r="O4234" t="n">
        <v>-0.0009814909778886611</v>
      </c>
      <c r="P4234" t="n">
        <v>0.08705445062809064</v>
      </c>
      <c r="Q4234" t="n">
        <v>0.03132750537395244</v>
      </c>
      <c r="R4234" t="n">
        <v>-0.001741772084190673</v>
      </c>
    </row>
    <row r="4235">
      <c r="F4235" t="n">
        <v>0.08138559673675666</v>
      </c>
      <c r="G4235" t="n">
        <v>0.03592555073266741</v>
      </c>
      <c r="H4235" t="n">
        <v>-0.002477487613930888</v>
      </c>
      <c r="J4235" t="n">
        <v>0.02699601985707821</v>
      </c>
      <c r="K4235" t="n">
        <v>0.0356028718520132</v>
      </c>
      <c r="L4235" t="n">
        <v>-0.001904512696799546</v>
      </c>
      <c r="M4235" t="n">
        <v>0.05810635397840466</v>
      </c>
      <c r="N4235" t="n">
        <v>0.03203161503575522</v>
      </c>
      <c r="O4235" t="n">
        <v>-0.0009808044833997302</v>
      </c>
      <c r="P4235" t="n">
        <v>0.0874656530980753</v>
      </c>
      <c r="Q4235" t="n">
        <v>0.0313350559898536</v>
      </c>
      <c r="R4235" t="n">
        <v>-0.001741256063160228</v>
      </c>
    </row>
    <row r="4236">
      <c r="F4236" t="n">
        <v>0.08137695126710219</v>
      </c>
      <c r="G4236" t="n">
        <v>0.03593420749188009</v>
      </c>
      <c r="H4236" t="n">
        <v>-0.002483765185744415</v>
      </c>
      <c r="J4236" t="n">
        <v>0.02690484730869171</v>
      </c>
      <c r="K4236" t="n">
        <v>0.03561145085727874</v>
      </c>
      <c r="L4236" t="n">
        <v>-0.001902682499435348</v>
      </c>
      <c r="M4236" t="n">
        <v>0.05800554569581423</v>
      </c>
      <c r="N4236" t="n">
        <v>0.03203933349720963</v>
      </c>
      <c r="O4236" t="n">
        <v>-0.0009800749452440226</v>
      </c>
      <c r="P4236" t="n">
        <v>0.08716874522780899</v>
      </c>
      <c r="Q4236" t="n">
        <v>0.03134260660575477</v>
      </c>
      <c r="R4236" t="n">
        <v>-0.001740211727256694</v>
      </c>
    </row>
    <row r="4237">
      <c r="F4237" t="n">
        <v>0.08133125464436626</v>
      </c>
      <c r="G4237" t="n">
        <v>0.03594286425109278</v>
      </c>
      <c r="H4237" t="n">
        <v>-0.002483020800573862</v>
      </c>
      <c r="J4237" t="n">
        <v>0.02694446425503159</v>
      </c>
      <c r="K4237" t="n">
        <v>0.03562002986254429</v>
      </c>
      <c r="L4237" t="n">
        <v>-0.001903633460300719</v>
      </c>
      <c r="M4237" t="n">
        <v>0.05809188529854378</v>
      </c>
      <c r="N4237" t="n">
        <v>0.03204705195866403</v>
      </c>
      <c r="O4237" t="n">
        <v>-0.0009791937589795675</v>
      </c>
      <c r="P4237" t="n">
        <v>0.0873776381544013</v>
      </c>
      <c r="Q4237" t="n">
        <v>0.03135015722165594</v>
      </c>
      <c r="R4237" t="n">
        <v>-0.001740211727256694</v>
      </c>
    </row>
    <row r="4238">
      <c r="F4238" t="n">
        <v>0.08132260406844184</v>
      </c>
      <c r="G4238" t="n">
        <v>0.03595152101030548</v>
      </c>
      <c r="H4238" t="n">
        <v>-0.002482524543793494</v>
      </c>
      <c r="J4238" t="n">
        <v>0.02693022554948978</v>
      </c>
      <c r="K4238" t="n">
        <v>0.03562860886780984</v>
      </c>
      <c r="L4238" t="n">
        <v>-0.001902492307262274</v>
      </c>
      <c r="M4238" t="n">
        <v>0.05784550761223928</v>
      </c>
      <c r="N4238" t="n">
        <v>0.03205477042011842</v>
      </c>
      <c r="O4238" t="n">
        <v>-0.0009789000302247491</v>
      </c>
      <c r="P4238" t="n">
        <v>0.08711443618917897</v>
      </c>
      <c r="Q4238" t="n">
        <v>0.03135770783755711</v>
      </c>
      <c r="R4238" t="n">
        <v>-0.001741952287095918</v>
      </c>
    </row>
    <row r="4239">
      <c r="F4239" t="n">
        <v>0.08142510561640888</v>
      </c>
      <c r="G4239" t="n">
        <v>0.03596017776951817</v>
      </c>
      <c r="H4239" t="n">
        <v>-0.002481780158622941</v>
      </c>
      <c r="J4239" t="n">
        <v>0.026962149568211</v>
      </c>
      <c r="K4239" t="n">
        <v>0.03563718787307538</v>
      </c>
      <c r="L4239" t="n">
        <v>-0.001901160962050754</v>
      </c>
      <c r="M4239" t="n">
        <v>0.05786946013312738</v>
      </c>
      <c r="N4239" t="n">
        <v>0.03206248888157283</v>
      </c>
      <c r="O4239" t="n">
        <v>-0.0009793895781494465</v>
      </c>
      <c r="P4239" t="n">
        <v>0.08732333381886948</v>
      </c>
      <c r="Q4239" t="n">
        <v>0.03136525845345828</v>
      </c>
      <c r="R4239" t="n">
        <v>-0.001741952287095918</v>
      </c>
    </row>
    <row r="4240">
      <c r="F4240" t="n">
        <v>0.0813794018916021</v>
      </c>
      <c r="G4240" t="n">
        <v>0.03596883452873086</v>
      </c>
      <c r="H4240" t="n">
        <v>-0.002484580880382766</v>
      </c>
      <c r="J4240" t="n">
        <v>0.0269017459894148</v>
      </c>
      <c r="K4240" t="n">
        <v>0.03564576687834092</v>
      </c>
      <c r="L4240" t="n">
        <v>-0.001900084867357181</v>
      </c>
      <c r="M4240" t="n">
        <v>0.05803898170081112</v>
      </c>
      <c r="N4240" t="n">
        <v>0.03207020734302722</v>
      </c>
      <c r="O4240" t="n">
        <v>-0.000977682855237718</v>
      </c>
      <c r="P4240" t="n">
        <v>0.08722873253421098</v>
      </c>
      <c r="Q4240" t="n">
        <v>0.03137280906935945</v>
      </c>
      <c r="R4240" t="n">
        <v>-0.001738650674050894</v>
      </c>
    </row>
    <row r="4241">
      <c r="F4241" t="n">
        <v>0.08144485472639397</v>
      </c>
      <c r="G4241" t="n">
        <v>0.03597749128794355</v>
      </c>
      <c r="H4241" t="n">
        <v>-0.002484084063570052</v>
      </c>
      <c r="J4241" t="n">
        <v>0.02701830545452663</v>
      </c>
      <c r="K4241" t="n">
        <v>0.03565434588360648</v>
      </c>
      <c r="L4241" t="n">
        <v>-0.001899895010755727</v>
      </c>
      <c r="M4241" t="n">
        <v>0.05806293640621041</v>
      </c>
      <c r="N4241" t="n">
        <v>0.03207792580448163</v>
      </c>
      <c r="O4241" t="n">
        <v>-0.0009771941115588349</v>
      </c>
      <c r="P4241" t="n">
        <v>0.08720157343501017</v>
      </c>
      <c r="Q4241" t="n">
        <v>0.03138035968526062</v>
      </c>
      <c r="R4241" t="n">
        <v>-0.001740389324724945</v>
      </c>
    </row>
    <row r="4242">
      <c r="F4242" t="n">
        <v>0.08139914589998824</v>
      </c>
      <c r="G4242" t="n">
        <v>0.03598614804715625</v>
      </c>
      <c r="H4242" t="n">
        <v>-0.002486071330820907</v>
      </c>
      <c r="J4242" t="n">
        <v>0.02700406583642782</v>
      </c>
      <c r="K4242" t="n">
        <v>0.03566292488887202</v>
      </c>
      <c r="L4242" t="n">
        <v>-0.001899515297552818</v>
      </c>
      <c r="M4242" t="n">
        <v>0.05810768730931162</v>
      </c>
      <c r="N4242" t="n">
        <v>0.03208564426593602</v>
      </c>
      <c r="O4242" t="n">
        <v>-0.0009778783527092712</v>
      </c>
      <c r="P4242" t="n">
        <v>0.08744420557527233</v>
      </c>
      <c r="Q4242" t="n">
        <v>0.03138791030116179</v>
      </c>
      <c r="R4242" t="n">
        <v>-0.001739519999387919</v>
      </c>
    </row>
    <row r="4243">
      <c r="F4243" t="n">
        <v>0.08142754447654747</v>
      </c>
      <c r="G4243" t="n">
        <v>0.03599480480636894</v>
      </c>
      <c r="H4243" t="n">
        <v>-0.002484084063570052</v>
      </c>
      <c r="J4243" t="n">
        <v>0.02701290860062183</v>
      </c>
      <c r="K4243" t="n">
        <v>0.03567150389413756</v>
      </c>
      <c r="L4243" t="n">
        <v>-0.001900274723958636</v>
      </c>
      <c r="M4243" t="n">
        <v>0.05798606661368449</v>
      </c>
      <c r="N4243" t="n">
        <v>0.03209336272739042</v>
      </c>
      <c r="O4243" t="n">
        <v>-0.0009771941115588349</v>
      </c>
      <c r="P4243" t="n">
        <v>0.08714724848896793</v>
      </c>
      <c r="Q4243" t="n">
        <v>0.03139546091706296</v>
      </c>
      <c r="R4243" t="n">
        <v>-0.001739346134320514</v>
      </c>
    </row>
    <row r="4244">
      <c r="F4244" t="n">
        <v>0.08135712483373005</v>
      </c>
      <c r="G4244" t="n">
        <v>0.03600346156558162</v>
      </c>
      <c r="H4244" t="n">
        <v>-0.002487128113669059</v>
      </c>
      <c r="J4244" t="n">
        <v>0.02699097341538384</v>
      </c>
      <c r="K4244" t="n">
        <v>0.03568008289940311</v>
      </c>
      <c r="L4244" t="n">
        <v>-0.001895776257622032</v>
      </c>
      <c r="M4244" t="n">
        <v>0.05792683201370563</v>
      </c>
      <c r="N4244" t="n">
        <v>0.03210108118884483</v>
      </c>
      <c r="O4244" t="n">
        <v>-0.0009758809627735028</v>
      </c>
      <c r="P4244" t="n">
        <v>0.08738988662797831</v>
      </c>
      <c r="Q4244" t="n">
        <v>0.03140301153296413</v>
      </c>
      <c r="R4244" t="n">
        <v>-0.001735873224407146</v>
      </c>
    </row>
    <row r="4245">
      <c r="F4245" t="n">
        <v>0.08143493159345125</v>
      </c>
      <c r="G4245" t="n">
        <v>0.03601211832479432</v>
      </c>
      <c r="H4245" t="n">
        <v>-0.002485884673956196</v>
      </c>
      <c r="J4245" t="n">
        <v>0.02693825890446683</v>
      </c>
      <c r="K4245" t="n">
        <v>0.03568866190466866</v>
      </c>
      <c r="L4245" t="n">
        <v>-0.001896723861469688</v>
      </c>
      <c r="M4245" t="n">
        <v>0.05809636361450338</v>
      </c>
      <c r="N4245" t="n">
        <v>0.03210879965029922</v>
      </c>
      <c r="O4245" t="n">
        <v>-0.0009759785508697801</v>
      </c>
      <c r="P4245" t="n">
        <v>0.08709291453988749</v>
      </c>
      <c r="Q4245" t="n">
        <v>0.0314105621488653</v>
      </c>
      <c r="R4245" t="n">
        <v>-0.001737957314321391</v>
      </c>
    </row>
    <row r="4246">
      <c r="F4246" t="n">
        <v>0.08133979892429463</v>
      </c>
      <c r="G4246" t="n">
        <v>0.03602077508400701</v>
      </c>
      <c r="H4246" t="n">
        <v>-0.002486133361898769</v>
      </c>
      <c r="J4246" t="n">
        <v>0.02693940550247122</v>
      </c>
      <c r="K4246" t="n">
        <v>0.0356972409099342</v>
      </c>
      <c r="L4246" t="n">
        <v>-0.001896534340700157</v>
      </c>
      <c r="M4246" t="n">
        <v>0.05791234256791838</v>
      </c>
      <c r="N4246" t="n">
        <v>0.03211651811175362</v>
      </c>
      <c r="O4246" t="n">
        <v>-0.0009759785508697801</v>
      </c>
      <c r="P4246" t="n">
        <v>0.08726810504992089</v>
      </c>
      <c r="Q4246" t="n">
        <v>0.03141811276476646</v>
      </c>
      <c r="R4246" t="n">
        <v>-0.001737262617683309</v>
      </c>
    </row>
    <row r="4247">
      <c r="F4247" t="n">
        <v>0.08147937391996203</v>
      </c>
      <c r="G4247" t="n">
        <v>0.0360294318432197</v>
      </c>
      <c r="H4247" t="n">
        <v>-0.002485635986013623</v>
      </c>
      <c r="J4247" t="n">
        <v>0.02698672079301839</v>
      </c>
      <c r="K4247" t="n">
        <v>0.03570581991519974</v>
      </c>
      <c r="L4247" t="n">
        <v>-0.00189691338223922</v>
      </c>
      <c r="M4247" t="n">
        <v>0.05789469751027673</v>
      </c>
      <c r="N4247" t="n">
        <v>0.03212423657320802</v>
      </c>
      <c r="O4247" t="n">
        <v>-0.0009755881984846708</v>
      </c>
      <c r="P4247" t="n">
        <v>0.0871397539795089</v>
      </c>
      <c r="Q4247" t="n">
        <v>0.03142566338066764</v>
      </c>
      <c r="R4247" t="n">
        <v>-0.001737957314321391</v>
      </c>
    </row>
    <row r="4248">
      <c r="F4248" t="n">
        <v>0.08129775748313554</v>
      </c>
      <c r="G4248" t="n">
        <v>0.03603808860243238</v>
      </c>
      <c r="H4248" t="n">
        <v>-0.002490167857307491</v>
      </c>
      <c r="J4248" t="n">
        <v>0.026918613114433</v>
      </c>
      <c r="K4248" t="n">
        <v>0.03571439892046529</v>
      </c>
      <c r="L4248" t="n">
        <v>-0.001892414364273515</v>
      </c>
      <c r="M4248" t="n">
        <v>0.05818902273975021</v>
      </c>
      <c r="N4248" t="n">
        <v>0.03213195503466242</v>
      </c>
      <c r="O4248" t="n">
        <v>-0.0009752509660063978</v>
      </c>
      <c r="P4248" t="n">
        <v>0.08714630920803396</v>
      </c>
      <c r="Q4248" t="n">
        <v>0.03143321399656881</v>
      </c>
      <c r="R4248" t="n">
        <v>-0.001736047004427497</v>
      </c>
    </row>
    <row r="4249">
      <c r="F4249" t="n">
        <v>0.08146204490206102</v>
      </c>
      <c r="G4249" t="n">
        <v>0.03604674536164508</v>
      </c>
      <c r="H4249" t="n">
        <v>-0.002491661659261484</v>
      </c>
      <c r="J4249" t="n">
        <v>0.02701979430331489</v>
      </c>
      <c r="K4249" t="n">
        <v>0.03572297792573084</v>
      </c>
      <c r="L4249" t="n">
        <v>-0.00189336028767863</v>
      </c>
      <c r="M4249" t="n">
        <v>0.05810898460175765</v>
      </c>
      <c r="N4249" t="n">
        <v>0.03213967349611681</v>
      </c>
      <c r="O4249" t="n">
        <v>-0.000973886978641354</v>
      </c>
      <c r="P4249" t="n">
        <v>0.08749015127087112</v>
      </c>
      <c r="Q4249" t="n">
        <v>0.03144076461246997</v>
      </c>
      <c r="R4249" t="n">
        <v>-0.001734659138330224</v>
      </c>
    </row>
    <row r="4250">
      <c r="F4250" t="n">
        <v>0.08141631385245217</v>
      </c>
      <c r="G4250" t="n">
        <v>0.03605540212085777</v>
      </c>
      <c r="H4250" t="n">
        <v>-0.002489171989338162</v>
      </c>
      <c r="J4250" t="n">
        <v>0.02701324585787349</v>
      </c>
      <c r="K4250" t="n">
        <v>0.03573155693099637</v>
      </c>
      <c r="L4250" t="n">
        <v>-0.0018914684408684</v>
      </c>
      <c r="M4250" t="n">
        <v>0.05800814456205278</v>
      </c>
      <c r="N4250" t="n">
        <v>0.03214739195757121</v>
      </c>
      <c r="O4250" t="n">
        <v>-0.0009740818339792174</v>
      </c>
      <c r="P4250" t="n">
        <v>0.08729433456482666</v>
      </c>
      <c r="Q4250" t="n">
        <v>0.03144831522837115</v>
      </c>
      <c r="R4250" t="n">
        <v>-0.001736047004427497</v>
      </c>
    </row>
    <row r="4251">
      <c r="F4251" t="n">
        <v>0.08139528837246351</v>
      </c>
      <c r="G4251" t="n">
        <v>0.03606405888007046</v>
      </c>
      <c r="H4251" t="n">
        <v>-0.002489420956330494</v>
      </c>
      <c r="J4251" t="n">
        <v>0.02700669692839723</v>
      </c>
      <c r="K4251" t="n">
        <v>0.03574013593626193</v>
      </c>
      <c r="L4251" t="n">
        <v>-0.001887916851461347</v>
      </c>
      <c r="M4251" t="n">
        <v>0.05811529122266154</v>
      </c>
      <c r="N4251" t="n">
        <v>0.03215511041902561</v>
      </c>
      <c r="O4251" t="n">
        <v>-0.0009740818339792174</v>
      </c>
      <c r="P4251" t="n">
        <v>0.08726715948989883</v>
      </c>
      <c r="Q4251" t="n">
        <v>0.03145586584427231</v>
      </c>
      <c r="R4251" t="n">
        <v>-0.001734659138330224</v>
      </c>
    </row>
    <row r="4252">
      <c r="F4252" t="n">
        <v>0.08148545744863152</v>
      </c>
      <c r="G4252" t="n">
        <v>0.03607271563928315</v>
      </c>
      <c r="H4252" t="n">
        <v>-0.002491957000271746</v>
      </c>
      <c r="J4252" t="n">
        <v>0.02699245211764126</v>
      </c>
      <c r="K4252" t="n">
        <v>0.03574871494152747</v>
      </c>
      <c r="L4252" t="n">
        <v>-0.001888861093159587</v>
      </c>
      <c r="M4252" t="n">
        <v>0.05805604547059404</v>
      </c>
      <c r="N4252" t="n">
        <v>0.03216282888048001</v>
      </c>
      <c r="O4252" t="n">
        <v>-0.0009736472368596342</v>
      </c>
      <c r="P4252" t="n">
        <v>0.08754355885514109</v>
      </c>
      <c r="Q4252" t="n">
        <v>0.03146341646017348</v>
      </c>
      <c r="R4252" t="n">
        <v>-0.001733963526383351</v>
      </c>
    </row>
    <row r="4253">
      <c r="F4253" t="n">
        <v>0.08146442982779743</v>
      </c>
      <c r="G4253" t="n">
        <v>0.03608137239849584</v>
      </c>
      <c r="H4253" t="n">
        <v>-0.00249320322801743</v>
      </c>
      <c r="J4253" t="n">
        <v>0.02695512005838346</v>
      </c>
      <c r="K4253" t="n">
        <v>0.03575729394679301</v>
      </c>
      <c r="L4253" t="n">
        <v>-0.001889994183197475</v>
      </c>
      <c r="M4253" t="n">
        <v>0.0581839943005216</v>
      </c>
      <c r="N4253" t="n">
        <v>0.03217054734193441</v>
      </c>
      <c r="O4253" t="n">
        <v>-0.0009735499694034045</v>
      </c>
      <c r="P4253" t="n">
        <v>0.08731399676081714</v>
      </c>
      <c r="Q4253" t="n">
        <v>0.03147096707607466</v>
      </c>
      <c r="R4253" t="n">
        <v>-0.001734483403514987</v>
      </c>
    </row>
    <row r="4254">
      <c r="F4254" t="n">
        <v>0.08150517942892213</v>
      </c>
      <c r="G4254" t="n">
        <v>0.03609002915770854</v>
      </c>
      <c r="H4254" t="n">
        <v>-0.002491209263624334</v>
      </c>
      <c r="J4254" t="n">
        <v>0.02703322099727987</v>
      </c>
      <c r="K4254" t="n">
        <v>0.03576587295205856</v>
      </c>
      <c r="L4254" t="n">
        <v>-0.001889994183197475</v>
      </c>
      <c r="M4254" t="n">
        <v>0.05810394631767044</v>
      </c>
      <c r="N4254" t="n">
        <v>0.0321782658033888</v>
      </c>
      <c r="O4254" t="n">
        <v>-0.000972674562297337</v>
      </c>
      <c r="P4254" t="n">
        <v>0.08735428098122194</v>
      </c>
      <c r="Q4254" t="n">
        <v>0.03147851769197583</v>
      </c>
      <c r="R4254" t="n">
        <v>-0.001734483403514987</v>
      </c>
    </row>
    <row r="4255">
      <c r="F4255" t="n">
        <v>0.08137294097895685</v>
      </c>
      <c r="G4255" t="n">
        <v>0.03609868591692122</v>
      </c>
      <c r="H4255" t="n">
        <v>-0.00249245549137002</v>
      </c>
      <c r="J4255" t="n">
        <v>0.02691893044818308</v>
      </c>
      <c r="K4255" t="n">
        <v>0.03577445195732411</v>
      </c>
      <c r="L4255" t="n">
        <v>-0.001888861093159587</v>
      </c>
      <c r="M4255" t="n">
        <v>0.05802389517015533</v>
      </c>
      <c r="N4255" t="n">
        <v>0.03218598426484321</v>
      </c>
      <c r="O4255" t="n">
        <v>-0.0009731608995784856</v>
      </c>
      <c r="P4255" t="n">
        <v>0.08756322911001507</v>
      </c>
      <c r="Q4255" t="n">
        <v>0.03148606830787699</v>
      </c>
      <c r="R4255" t="n">
        <v>-0.001732746080759814</v>
      </c>
    </row>
    <row r="4256">
      <c r="F4256" t="n">
        <v>0.08146311423754696</v>
      </c>
      <c r="G4256" t="n">
        <v>0.03610734267613391</v>
      </c>
      <c r="H4256" t="n">
        <v>-0.002496234159304966</v>
      </c>
      <c r="J4256" t="n">
        <v>0.02697394502987528</v>
      </c>
      <c r="K4256" t="n">
        <v>0.03578303096258965</v>
      </c>
      <c r="L4256" t="n">
        <v>-0.001886814096988813</v>
      </c>
      <c r="M4256" t="n">
        <v>0.05819344834999243</v>
      </c>
      <c r="N4256" t="n">
        <v>0.0321937027262976</v>
      </c>
      <c r="O4256" t="n">
        <v>-0.0009715601439180172</v>
      </c>
      <c r="P4256" t="n">
        <v>0.0873673837654117</v>
      </c>
      <c r="Q4256" t="n">
        <v>0.03149361892377817</v>
      </c>
      <c r="R4256" t="n">
        <v>-0.001730149558161273</v>
      </c>
    </row>
    <row r="4257">
      <c r="F4257" t="n">
        <v>0.08134322081492373</v>
      </c>
      <c r="G4257" t="n">
        <v>0.03611599943534661</v>
      </c>
      <c r="H4257" t="n">
        <v>-0.002496733206517942</v>
      </c>
      <c r="J4257" t="n">
        <v>0.02699817708071092</v>
      </c>
      <c r="K4257" t="n">
        <v>0.03579160996785519</v>
      </c>
      <c r="L4257" t="n">
        <v>-0.00188549451474494</v>
      </c>
      <c r="M4257" t="n">
        <v>0.05790538526207828</v>
      </c>
      <c r="N4257" t="n">
        <v>0.032201421187752</v>
      </c>
      <c r="O4257" t="n">
        <v>-0.0009711717140753714</v>
      </c>
      <c r="P4257" t="n">
        <v>0.08740766774642494</v>
      </c>
      <c r="Q4257" t="n">
        <v>0.03150116953967933</v>
      </c>
      <c r="R4257" t="n">
        <v>-0.001731188167200689</v>
      </c>
    </row>
    <row r="4258">
      <c r="F4258" t="n">
        <v>0.08142103815100836</v>
      </c>
      <c r="G4258" t="n">
        <v>0.0361246561945593</v>
      </c>
      <c r="H4258" t="n">
        <v>-0.002495485588485503</v>
      </c>
      <c r="J4258" t="n">
        <v>0.02703780173249297</v>
      </c>
      <c r="K4258" t="n">
        <v>0.03580018897312074</v>
      </c>
      <c r="L4258" t="n">
        <v>-0.001885117491246691</v>
      </c>
      <c r="M4258" t="n">
        <v>0.05799173528354776</v>
      </c>
      <c r="N4258" t="n">
        <v>0.03220913964920641</v>
      </c>
      <c r="O4258" t="n">
        <v>-0.0009716572513786786</v>
      </c>
      <c r="P4258" t="n">
        <v>0.08758289078068388</v>
      </c>
      <c r="Q4258" t="n">
        <v>0.0315087201555805</v>
      </c>
      <c r="R4258" t="n">
        <v>-0.001732572979253244</v>
      </c>
    </row>
    <row r="4259">
      <c r="F4259" t="n">
        <v>0.08144942733367525</v>
      </c>
      <c r="G4259" t="n">
        <v>0.03613331295377199</v>
      </c>
      <c r="H4259" t="n">
        <v>-0.002494737017666039</v>
      </c>
      <c r="J4259" t="n">
        <v>0.02698507289321191</v>
      </c>
      <c r="K4259" t="n">
        <v>0.03580876797838629</v>
      </c>
      <c r="L4259" t="n">
        <v>-0.00188587153824319</v>
      </c>
      <c r="M4259" t="n">
        <v>0.05801568247193223</v>
      </c>
      <c r="N4259" t="n">
        <v>0.0322168581106608</v>
      </c>
      <c r="O4259" t="n">
        <v>-0.000970686176772064</v>
      </c>
      <c r="P4259" t="n">
        <v>0.08725208946220825</v>
      </c>
      <c r="Q4259" t="n">
        <v>0.03151627077148167</v>
      </c>
      <c r="R4259" t="n">
        <v>-0.001732399877746675</v>
      </c>
    </row>
    <row r="4260">
      <c r="F4260" t="n">
        <v>0.08152724951052594</v>
      </c>
      <c r="G4260" t="n">
        <v>0.03614196971298468</v>
      </c>
      <c r="H4260" t="n">
        <v>-0.002499260584650191</v>
      </c>
      <c r="J4260" t="n">
        <v>0.02692464588752436</v>
      </c>
      <c r="K4260" t="n">
        <v>0.03581734698365183</v>
      </c>
      <c r="L4260" t="n">
        <v>-0.001882878181192394</v>
      </c>
      <c r="M4260" t="n">
        <v>0.05793562023010868</v>
      </c>
      <c r="N4260" t="n">
        <v>0.0322245765721152</v>
      </c>
      <c r="O4260" t="n">
        <v>-0.0009689921087460533</v>
      </c>
      <c r="P4260" t="n">
        <v>0.08722489794991828</v>
      </c>
      <c r="Q4260" t="n">
        <v>0.03152382138738284</v>
      </c>
      <c r="R4260" t="n">
        <v>-0.001728587789264419</v>
      </c>
    </row>
    <row r="4261">
      <c r="F4261" t="n">
        <v>0.08145677210204458</v>
      </c>
      <c r="G4261" t="n">
        <v>0.03615062647219738</v>
      </c>
      <c r="H4261" t="n">
        <v>-0.002500009988123849</v>
      </c>
      <c r="J4261" t="n">
        <v>0.02697966320584563</v>
      </c>
      <c r="K4261" t="n">
        <v>0.03582592598891737</v>
      </c>
      <c r="L4261" t="n">
        <v>-0.001883066356105565</v>
      </c>
      <c r="M4261" t="n">
        <v>0.05800117020776785</v>
      </c>
      <c r="N4261" t="n">
        <v>0.0322322950335696</v>
      </c>
      <c r="O4261" t="n">
        <v>-0.000969670742539072</v>
      </c>
      <c r="P4261" t="n">
        <v>0.08723144080837808</v>
      </c>
      <c r="Q4261" t="n">
        <v>0.03153137200328401</v>
      </c>
      <c r="R4261" t="n">
        <v>-0.001729971074481395</v>
      </c>
    </row>
    <row r="4262">
      <c r="F4262" t="n">
        <v>0.08144808367988629</v>
      </c>
      <c r="G4262" t="n">
        <v>0.03615928323141007</v>
      </c>
      <c r="H4262" t="n">
        <v>-0.002500509590439621</v>
      </c>
      <c r="J4262" t="n">
        <v>0.02693462683449019</v>
      </c>
      <c r="K4262" t="n">
        <v>0.03583450499418293</v>
      </c>
      <c r="L4262" t="n">
        <v>-0.001883630880845079</v>
      </c>
      <c r="M4262" t="n">
        <v>0.05798351138000121</v>
      </c>
      <c r="N4262" t="n">
        <v>0.032240013495024</v>
      </c>
      <c r="O4262" t="n">
        <v>-0.0009701554809626567</v>
      </c>
      <c r="P4262" t="n">
        <v>0.08771030481146525</v>
      </c>
      <c r="Q4262" t="n">
        <v>0.03153892261918518</v>
      </c>
      <c r="R4262" t="n">
        <v>-0.001728933610568663</v>
      </c>
    </row>
    <row r="4263">
      <c r="F4263" t="n">
        <v>0.08147647115795228</v>
      </c>
      <c r="G4263" t="n">
        <v>0.03616793999062275</v>
      </c>
      <c r="H4263" t="n">
        <v>-0.002497761777702875</v>
      </c>
      <c r="J4263" t="n">
        <v>0.0269511620841069</v>
      </c>
      <c r="K4263" t="n">
        <v>0.03584308399944847</v>
      </c>
      <c r="L4263" t="n">
        <v>-0.001879505382077072</v>
      </c>
      <c r="M4263" t="n">
        <v>0.0582154851897782</v>
      </c>
      <c r="N4263" t="n">
        <v>0.0322477319564784</v>
      </c>
      <c r="O4263" t="n">
        <v>-0.0009699615855932229</v>
      </c>
      <c r="P4263" t="n">
        <v>0.08721078569653345</v>
      </c>
      <c r="Q4263" t="n">
        <v>0.03154647323508635</v>
      </c>
      <c r="R4263" t="n">
        <v>-0.00172840719631668</v>
      </c>
    </row>
    <row r="4264">
      <c r="F4264" t="n">
        <v>0.08151721851316124</v>
      </c>
      <c r="G4264" t="n">
        <v>0.03617659674983544</v>
      </c>
      <c r="H4264" t="n">
        <v>-0.002500781968326207</v>
      </c>
      <c r="J4264" t="n">
        <v>0.02694460722919297</v>
      </c>
      <c r="K4264" t="n">
        <v>0.03585166300471401</v>
      </c>
      <c r="L4264" t="n">
        <v>-0.001878378355064034</v>
      </c>
      <c r="M4264" t="n">
        <v>0.05819782758509079</v>
      </c>
      <c r="N4264" t="n">
        <v>0.0322554504179328</v>
      </c>
      <c r="O4264" t="n">
        <v>-0.0009684620376478773</v>
      </c>
      <c r="P4264" t="n">
        <v>0.08755471103512197</v>
      </c>
      <c r="Q4264" t="n">
        <v>0.03155402385098752</v>
      </c>
      <c r="R4264" t="n">
        <v>-0.001726852717974835</v>
      </c>
    </row>
    <row r="4265">
      <c r="F4265" t="n">
        <v>0.08136020636307278</v>
      </c>
      <c r="G4265" t="n">
        <v>0.03618525350904813</v>
      </c>
      <c r="H4265" t="n">
        <v>-0.002500781968326207</v>
      </c>
      <c r="J4265" t="n">
        <v>0.02699193008151626</v>
      </c>
      <c r="K4265" t="n">
        <v>0.03586024200997956</v>
      </c>
      <c r="L4265" t="n">
        <v>-0.001877814841557515</v>
      </c>
      <c r="M4265" t="n">
        <v>0.05799293761570848</v>
      </c>
      <c r="N4265" t="n">
        <v>0.0322631688793872</v>
      </c>
      <c r="O4265" t="n">
        <v>-0.0009676877326007874</v>
      </c>
      <c r="P4265" t="n">
        <v>0.08725760263009019</v>
      </c>
      <c r="Q4265" t="n">
        <v>0.03156157446688869</v>
      </c>
      <c r="R4265" t="n">
        <v>-0.001727025437790595</v>
      </c>
    </row>
    <row r="4266">
      <c r="F4266" t="n">
        <v>0.08146275172441134</v>
      </c>
      <c r="G4266" t="n">
        <v>0.03619391026826083</v>
      </c>
      <c r="H4266" t="n">
        <v>-0.002501782281113537</v>
      </c>
      <c r="J4266" t="n">
        <v>0.02696228407096922</v>
      </c>
      <c r="K4266" t="n">
        <v>0.03586882101524511</v>
      </c>
      <c r="L4266" t="n">
        <v>-0.001878190517228527</v>
      </c>
      <c r="M4266" t="n">
        <v>0.05795447086606509</v>
      </c>
      <c r="N4266" t="n">
        <v>0.0322708873408416</v>
      </c>
      <c r="O4266" t="n">
        <v>-0.0009675909444699011</v>
      </c>
      <c r="P4266" t="n">
        <v>0.08756779986672797</v>
      </c>
      <c r="Q4266" t="n">
        <v>0.03156912508278985</v>
      </c>
      <c r="R4266" t="n">
        <v>-0.001726334558527553</v>
      </c>
    </row>
    <row r="4267">
      <c r="F4267" t="n">
        <v>0.08154058017468507</v>
      </c>
      <c r="G4267" t="n">
        <v>0.03620256702747351</v>
      </c>
      <c r="H4267" t="n">
        <v>-0.002501282124719872</v>
      </c>
      <c r="J4267" t="n">
        <v>0.02704809357926918</v>
      </c>
      <c r="K4267" t="n">
        <v>0.03587740002051065</v>
      </c>
      <c r="L4267" t="n">
        <v>-0.001878002679393021</v>
      </c>
      <c r="M4267" t="n">
        <v>0.05822806345460743</v>
      </c>
      <c r="N4267" t="n">
        <v>0.032278605802296</v>
      </c>
      <c r="O4267" t="n">
        <v>-0.0009674941563390148</v>
      </c>
      <c r="P4267" t="n">
        <v>0.08750686170475758</v>
      </c>
      <c r="Q4267" t="n">
        <v>0.03157667569869103</v>
      </c>
      <c r="R4267" t="n">
        <v>-0.001726507278343314</v>
      </c>
    </row>
    <row r="4268">
      <c r="F4268" t="n">
        <v>0.0813711892253302</v>
      </c>
      <c r="G4268" t="n">
        <v>0.0362112237866862</v>
      </c>
      <c r="H4268" t="n">
        <v>-0.002504298232436786</v>
      </c>
      <c r="J4268" t="n">
        <v>0.02701074972488429</v>
      </c>
      <c r="K4268" t="n">
        <v>0.03588597902577619</v>
      </c>
      <c r="L4268" t="n">
        <v>-0.001875755200561807</v>
      </c>
      <c r="M4268" t="n">
        <v>0.05808557562832445</v>
      </c>
      <c r="N4268" t="n">
        <v>0.03228632426375039</v>
      </c>
      <c r="O4268" t="n">
        <v>-0.0009670610470071888</v>
      </c>
      <c r="P4268" t="n">
        <v>0.08751340239491706</v>
      </c>
      <c r="Q4268" t="n">
        <v>0.0315842263145922</v>
      </c>
      <c r="R4268" t="n">
        <v>-0.001726670225752121</v>
      </c>
    </row>
    <row r="4269">
      <c r="F4269" t="n">
        <v>0.08139957066745789</v>
      </c>
      <c r="G4269" t="n">
        <v>0.0362198805458989</v>
      </c>
      <c r="H4269" t="n">
        <v>-0.002504548587153615</v>
      </c>
      <c r="J4269" t="n">
        <v>0.02700419383988507</v>
      </c>
      <c r="K4269" t="n">
        <v>0.03589455803104175</v>
      </c>
      <c r="L4269" t="n">
        <v>-0.001875942701081655</v>
      </c>
      <c r="M4269" t="n">
        <v>0.05813032515609948</v>
      </c>
      <c r="N4269" t="n">
        <v>0.03229404272520479</v>
      </c>
      <c r="O4269" t="n">
        <v>-0.000966577902998892</v>
      </c>
      <c r="P4269" t="n">
        <v>0.08775613521748449</v>
      </c>
      <c r="Q4269" t="n">
        <v>0.03159177693049336</v>
      </c>
      <c r="R4269" t="n">
        <v>-0.001724599877759613</v>
      </c>
    </row>
    <row r="4270">
      <c r="F4270" t="n">
        <v>0.08137850488808175</v>
      </c>
      <c r="G4270" t="n">
        <v>0.03622853730511159</v>
      </c>
      <c r="H4270" t="n">
        <v>-0.002504298232436786</v>
      </c>
      <c r="J4270" t="n">
        <v>0.02705151965713425</v>
      </c>
      <c r="K4270" t="n">
        <v>0.03590313703630729</v>
      </c>
      <c r="L4270" t="n">
        <v>-0.001874630197442718</v>
      </c>
      <c r="M4270" t="n">
        <v>0.05800863509735243</v>
      </c>
      <c r="N4270" t="n">
        <v>0.03230176118665919</v>
      </c>
      <c r="O4270" t="n">
        <v>-0.0009670610470071888</v>
      </c>
      <c r="P4270" t="n">
        <v>0.0875264808665982</v>
      </c>
      <c r="Q4270" t="n">
        <v>0.03159932754639454</v>
      </c>
      <c r="R4270" t="n">
        <v>-0.001725980109754619</v>
      </c>
    </row>
    <row r="4271">
      <c r="F4271" t="n">
        <v>0.08138216084659243</v>
      </c>
      <c r="G4271" t="n">
        <v>0.03623719406432428</v>
      </c>
      <c r="H4271" t="n">
        <v>-0.002504298232436786</v>
      </c>
      <c r="J4271" t="n">
        <v>0.0270372660434606</v>
      </c>
      <c r="K4271" t="n">
        <v>0.03591171604157283</v>
      </c>
      <c r="L4271" t="n">
        <v>-0.001875380199522111</v>
      </c>
      <c r="M4271" t="n">
        <v>0.05794935664167794</v>
      </c>
      <c r="N4271" t="n">
        <v>0.03230947964811359</v>
      </c>
      <c r="O4271" t="n">
        <v>-0.0009670610470071888</v>
      </c>
      <c r="P4271" t="n">
        <v>0.08760050500352251</v>
      </c>
      <c r="Q4271" t="n">
        <v>0.0316068781622957</v>
      </c>
      <c r="R4271" t="n">
        <v>-0.001724944935758364</v>
      </c>
    </row>
    <row r="4272">
      <c r="F4272" t="n">
        <v>0.08148471628107049</v>
      </c>
      <c r="G4272" t="n">
        <v>0.03624585082353697</v>
      </c>
      <c r="H4272" t="n">
        <v>-0.002507810898020242</v>
      </c>
      <c r="J4272" t="n">
        <v>0.02699222099253788</v>
      </c>
      <c r="K4272" t="n">
        <v>0.03592029504683838</v>
      </c>
      <c r="L4272" t="n">
        <v>-0.001873501328851379</v>
      </c>
      <c r="M4272" t="n">
        <v>0.05801490957025185</v>
      </c>
      <c r="N4272" t="n">
        <v>0.03231719810956799</v>
      </c>
      <c r="O4272" t="n">
        <v>-0.0009652758134612966</v>
      </c>
      <c r="P4272" t="n">
        <v>0.0876745307816138</v>
      </c>
      <c r="Q4272" t="n">
        <v>0.03161442877819687</v>
      </c>
      <c r="R4272" t="n">
        <v>-0.001724243739603634</v>
      </c>
    </row>
    <row r="4273">
      <c r="F4273" t="n">
        <v>0.08147600971153486</v>
      </c>
      <c r="G4273" t="n">
        <v>0.03625450758274967</v>
      </c>
      <c r="H4273" t="n">
        <v>-0.002508813420865743</v>
      </c>
      <c r="J4273" t="n">
        <v>0.02700105889891015</v>
      </c>
      <c r="K4273" t="n">
        <v>0.03592887405210392</v>
      </c>
      <c r="L4273" t="n">
        <v>-0.001870693884302651</v>
      </c>
      <c r="M4273" t="n">
        <v>0.05822610549580795</v>
      </c>
      <c r="N4273" t="n">
        <v>0.03232491657102238</v>
      </c>
      <c r="O4273" t="n">
        <v>-0.0009654687528603494</v>
      </c>
      <c r="P4273" t="n">
        <v>0.08747860231281668</v>
      </c>
      <c r="Q4273" t="n">
        <v>0.03162197939409804</v>
      </c>
      <c r="R4273" t="n">
        <v>-0.001723726724989061</v>
      </c>
    </row>
    <row r="4274">
      <c r="F4274" t="n">
        <v>0.08150439112683763</v>
      </c>
      <c r="G4274" t="n">
        <v>0.03626316434196235</v>
      </c>
      <c r="H4274" t="n">
        <v>-0.002508562790154367</v>
      </c>
      <c r="J4274" t="n">
        <v>0.02701759469336149</v>
      </c>
      <c r="K4274" t="n">
        <v>0.03593745305736947</v>
      </c>
      <c r="L4274" t="n">
        <v>-0.001872752676971718</v>
      </c>
      <c r="M4274" t="n">
        <v>0.05825005053342214</v>
      </c>
      <c r="N4274" t="n">
        <v>0.03233263503247678</v>
      </c>
      <c r="O4274" t="n">
        <v>-0.0009648899346631909</v>
      </c>
      <c r="P4274" t="n">
        <v>0.08755262614154202</v>
      </c>
      <c r="Q4274" t="n">
        <v>0.03162953000999922</v>
      </c>
      <c r="R4274" t="n">
        <v>-0.001722520357555055</v>
      </c>
    </row>
    <row r="4275">
      <c r="F4275" t="n">
        <v>0.08143386326100052</v>
      </c>
      <c r="G4275" t="n">
        <v>0.03627182110117504</v>
      </c>
      <c r="H4275" t="n">
        <v>-0.002505805852329241</v>
      </c>
      <c r="J4275" t="n">
        <v>0.02704952674227512</v>
      </c>
      <c r="K4275" t="n">
        <v>0.03594603206263501</v>
      </c>
      <c r="L4275" t="n">
        <v>-0.001872565514001803</v>
      </c>
      <c r="M4275" t="n">
        <v>0.0580659296220298</v>
      </c>
      <c r="N4275" t="n">
        <v>0.03234035349393118</v>
      </c>
      <c r="O4275" t="n">
        <v>-0.0009642146467665062</v>
      </c>
      <c r="P4275" t="n">
        <v>0.08735668526871482</v>
      </c>
      <c r="Q4275" t="n">
        <v>0.03163708062590039</v>
      </c>
      <c r="R4275" t="n">
        <v>-0.001723382048579345</v>
      </c>
    </row>
    <row r="4276">
      <c r="F4276" t="n">
        <v>0.08153642649146085</v>
      </c>
      <c r="G4276" t="n">
        <v>0.03628047786038774</v>
      </c>
      <c r="H4276" t="n">
        <v>-0.002509563552082173</v>
      </c>
      <c r="J4276" t="n">
        <v>0.0269659873769604</v>
      </c>
      <c r="K4276" t="n">
        <v>0.03595461106790056</v>
      </c>
      <c r="L4276" t="n">
        <v>-0.001867504593499488</v>
      </c>
      <c r="M4276" t="n">
        <v>0.05821471292443547</v>
      </c>
      <c r="N4276" t="n">
        <v>0.03234807195538558</v>
      </c>
      <c r="O4276" t="n">
        <v>-0.0009627230264657622</v>
      </c>
      <c r="P4276" t="n">
        <v>0.08766693226152961</v>
      </c>
      <c r="Q4276" t="n">
        <v>0.03164463124180156</v>
      </c>
      <c r="R4276" t="n">
        <v>-0.001720613603808836</v>
      </c>
    </row>
    <row r="4277">
      <c r="F4277" t="n">
        <v>0.08147825689505941</v>
      </c>
      <c r="G4277" t="n">
        <v>0.03628913461960043</v>
      </c>
      <c r="H4277" t="n">
        <v>-0.002509563552082173</v>
      </c>
      <c r="J4277" t="n">
        <v>0.0270056172922013</v>
      </c>
      <c r="K4277" t="n">
        <v>0.0359631900731661</v>
      </c>
      <c r="L4277" t="n">
        <v>-0.001869559670583171</v>
      </c>
      <c r="M4277" t="n">
        <v>0.05813462055003707</v>
      </c>
      <c r="N4277" t="n">
        <v>0.03235579041683998</v>
      </c>
      <c r="O4277" t="n">
        <v>-0.0009633008914276263</v>
      </c>
      <c r="P4277" t="n">
        <v>0.08763971904649553</v>
      </c>
      <c r="Q4277" t="n">
        <v>0.03165218185770272</v>
      </c>
      <c r="R4277" t="n">
        <v>-0.001720957898677032</v>
      </c>
    </row>
    <row r="4278">
      <c r="F4278" t="n">
        <v>0.0815313654379676</v>
      </c>
      <c r="G4278" t="n">
        <v>0.03629779137881312</v>
      </c>
      <c r="H4278" t="n">
        <v>-0.002509061739734226</v>
      </c>
      <c r="J4278" t="n">
        <v>0.02700675626599566</v>
      </c>
      <c r="K4278" t="n">
        <v>0.03597176907843165</v>
      </c>
      <c r="L4278" t="n">
        <v>-0.001869559670583171</v>
      </c>
      <c r="M4278" t="n">
        <v>0.0580129099556472</v>
      </c>
      <c r="N4278" t="n">
        <v>0.03236350887829438</v>
      </c>
      <c r="O4278" t="n">
        <v>-0.0009633972022546036</v>
      </c>
      <c r="P4278" t="n">
        <v>0.08741001703781792</v>
      </c>
      <c r="Q4278" t="n">
        <v>0.0316597324736039</v>
      </c>
      <c r="R4278" t="n">
        <v>-0.001722162930715717</v>
      </c>
    </row>
    <row r="4279">
      <c r="F4279" t="n">
        <v>0.08154738021208313</v>
      </c>
      <c r="G4279" t="n">
        <v>0.0363064481380258</v>
      </c>
      <c r="H4279" t="n">
        <v>-0.00251157080147396</v>
      </c>
      <c r="J4279" t="n">
        <v>0.02696940259058675</v>
      </c>
      <c r="K4279" t="n">
        <v>0.03598034808369719</v>
      </c>
      <c r="L4279" t="n">
        <v>-0.001870120146151448</v>
      </c>
      <c r="M4279" t="n">
        <v>0.05824492834678499</v>
      </c>
      <c r="N4279" t="n">
        <v>0.03237122733974878</v>
      </c>
      <c r="O4279" t="n">
        <v>-0.000963782445562513</v>
      </c>
      <c r="P4279" t="n">
        <v>0.08745029214093575</v>
      </c>
      <c r="Q4279" t="n">
        <v>0.03166728308950506</v>
      </c>
      <c r="R4279" t="n">
        <v>-0.001722335078149815</v>
      </c>
    </row>
    <row r="4280">
      <c r="F4280" t="n">
        <v>0.08156339446805372</v>
      </c>
      <c r="G4280" t="n">
        <v>0.03631510489723849</v>
      </c>
      <c r="H4280" t="n">
        <v>-0.002510806256851459</v>
      </c>
      <c r="J4280" t="n">
        <v>0.0270013348717235</v>
      </c>
      <c r="K4280" t="n">
        <v>0.03598892708896274</v>
      </c>
      <c r="L4280" t="n">
        <v>-0.00186543128252732</v>
      </c>
      <c r="M4280" t="n">
        <v>0.05803998162747992</v>
      </c>
      <c r="N4280" t="n">
        <v>0.03237894580120318</v>
      </c>
      <c r="O4280" t="n">
        <v>-0.0009618103215824593</v>
      </c>
      <c r="P4280" t="n">
        <v>0.08745681851074494</v>
      </c>
      <c r="Q4280" t="n">
        <v>0.03167483370540623</v>
      </c>
      <c r="R4280" t="n">
        <v>-0.001720942543375229</v>
      </c>
    </row>
    <row r="4281">
      <c r="F4281" t="n">
        <v>0.08156704232996449</v>
      </c>
      <c r="G4281" t="n">
        <v>0.03632376165645119</v>
      </c>
      <c r="H4281" t="n">
        <v>-0.002513066886734578</v>
      </c>
      <c r="J4281" t="n">
        <v>0.02704866522936157</v>
      </c>
      <c r="K4281" t="n">
        <v>0.03599750609422828</v>
      </c>
      <c r="L4281" t="n">
        <v>-0.00186449884661683</v>
      </c>
      <c r="M4281" t="n">
        <v>0.05827200593031545</v>
      </c>
      <c r="N4281" t="n">
        <v>0.03238666426265758</v>
      </c>
      <c r="O4281" t="n">
        <v>-0.000961714169395957</v>
      </c>
      <c r="P4281" t="n">
        <v>0.08746334389729066</v>
      </c>
      <c r="Q4281" t="n">
        <v>0.03168238432130741</v>
      </c>
      <c r="R4281" t="n">
        <v>-0.001718879063107394</v>
      </c>
    </row>
    <row r="4282">
      <c r="F4282" t="n">
        <v>0.08145939278286736</v>
      </c>
      <c r="G4282" t="n">
        <v>0.03633241841566388</v>
      </c>
      <c r="H4282" t="n">
        <v>-0.002511308619047708</v>
      </c>
      <c r="J4282" t="n">
        <v>0.02698051438352735</v>
      </c>
      <c r="K4282" t="n">
        <v>0.03600608509949383</v>
      </c>
      <c r="L4282" t="n">
        <v>-0.00186449884661683</v>
      </c>
      <c r="M4282" t="n">
        <v>0.05819190468428631</v>
      </c>
      <c r="N4282" t="n">
        <v>0.03239438272411197</v>
      </c>
      <c r="O4282" t="n">
        <v>-0.0009615218650229525</v>
      </c>
      <c r="P4282" t="n">
        <v>0.0875711193849622</v>
      </c>
      <c r="Q4282" t="n">
        <v>0.03168993493720857</v>
      </c>
      <c r="R4282" t="n">
        <v>-0.001720254716619284</v>
      </c>
    </row>
    <row r="4283">
      <c r="F4283" t="n">
        <v>0.08147540147658333</v>
      </c>
      <c r="G4283" t="n">
        <v>0.03634107517487657</v>
      </c>
      <c r="H4283" t="n">
        <v>-0.002511810981243956</v>
      </c>
      <c r="J4283" t="n">
        <v>0.02697395272208392</v>
      </c>
      <c r="K4283" t="n">
        <v>0.03601466410475938</v>
      </c>
      <c r="L4283" t="n">
        <v>-0.001862978708120656</v>
      </c>
      <c r="M4283" t="n">
        <v>0.0581950366835278</v>
      </c>
      <c r="N4283" t="n">
        <v>0.03240210118556638</v>
      </c>
      <c r="O4283" t="n">
        <v>-0.0009613295606499479</v>
      </c>
      <c r="P4283" t="n">
        <v>0.08764514678712038</v>
      </c>
      <c r="Q4283" t="n">
        <v>0.03169748555310974</v>
      </c>
      <c r="R4283" t="n">
        <v>-0.001716800884280598</v>
      </c>
    </row>
    <row r="4284">
      <c r="F4284" t="n">
        <v>0.08155324449624551</v>
      </c>
      <c r="G4284" t="n">
        <v>0.03634973193408926</v>
      </c>
      <c r="H4284" t="n">
        <v>-0.002514554773292129</v>
      </c>
      <c r="J4284" t="n">
        <v>0.02703668202380038</v>
      </c>
      <c r="K4284" t="n">
        <v>0.03602324311002492</v>
      </c>
      <c r="L4284" t="n">
        <v>-0.001863164857072306</v>
      </c>
      <c r="M4284" t="n">
        <v>0.05803169273935402</v>
      </c>
      <c r="N4284" t="n">
        <v>0.03240981964702078</v>
      </c>
      <c r="O4284" t="n">
        <v>-0.0009594578370094629</v>
      </c>
      <c r="P4284" t="n">
        <v>0.08771917581132466</v>
      </c>
      <c r="Q4284" t="n">
        <v>0.03170503616901091</v>
      </c>
      <c r="R4284" t="n">
        <v>-0.001719033841908976</v>
      </c>
    </row>
    <row r="4285">
      <c r="F4285" t="n">
        <v>0.08158162130816889</v>
      </c>
      <c r="G4285" t="n">
        <v>0.03635838869330196</v>
      </c>
      <c r="H4285" t="n">
        <v>-0.002516817872588092</v>
      </c>
      <c r="J4285" t="n">
        <v>0.02695312880960644</v>
      </c>
      <c r="K4285" t="n">
        <v>0.03603182211529046</v>
      </c>
      <c r="L4285" t="n">
        <v>-0.001862047963362402</v>
      </c>
      <c r="M4285" t="n">
        <v>0.05822210846708223</v>
      </c>
      <c r="N4285" t="n">
        <v>0.03241753810847517</v>
      </c>
      <c r="O4285" t="n">
        <v>-0.0009606097623765577</v>
      </c>
      <c r="P4285" t="n">
        <v>0.0874219309490768</v>
      </c>
      <c r="Q4285" t="n">
        <v>0.03171258678491208</v>
      </c>
      <c r="R4285" t="n">
        <v>-0.00171783148010908</v>
      </c>
    </row>
    <row r="4286">
      <c r="F4286" t="n">
        <v>0.08143685057765973</v>
      </c>
      <c r="G4286" t="n">
        <v>0.03636704545251464</v>
      </c>
      <c r="H4286" t="n">
        <v>-0.002517069328065421</v>
      </c>
      <c r="J4286" t="n">
        <v>0.02703895692141987</v>
      </c>
      <c r="K4286" t="n">
        <v>0.03604040112055601</v>
      </c>
      <c r="L4286" t="n">
        <v>-0.001862606410217354</v>
      </c>
      <c r="M4286" t="n">
        <v>0.05812118864985519</v>
      </c>
      <c r="N4286" t="n">
        <v>0.03242525656992958</v>
      </c>
      <c r="O4286" t="n">
        <v>-0.0009598418121318278</v>
      </c>
      <c r="P4286" t="n">
        <v>0.08769847386415641</v>
      </c>
      <c r="Q4286" t="n">
        <v>0.03172013740081325</v>
      </c>
      <c r="R4286" t="n">
        <v>-0.001718690309966149</v>
      </c>
    </row>
    <row r="4287">
      <c r="F4287" t="n">
        <v>0.0815394310777051</v>
      </c>
      <c r="G4287" t="n">
        <v>0.03637570221172733</v>
      </c>
      <c r="H4287" t="n">
        <v>-0.002519558614635494</v>
      </c>
      <c r="J4287" t="n">
        <v>0.02697849888005248</v>
      </c>
      <c r="K4287" t="n">
        <v>0.03604898012582156</v>
      </c>
      <c r="L4287" t="n">
        <v>-0.00186148951650745</v>
      </c>
      <c r="M4287" t="n">
        <v>0.0582075582137869</v>
      </c>
      <c r="N4287" t="n">
        <v>0.03243297503138397</v>
      </c>
      <c r="O4287" t="n">
        <v>-0.0009608977437183313</v>
      </c>
      <c r="P4287" t="n">
        <v>0.08777250448362428</v>
      </c>
      <c r="Q4287" t="n">
        <v>0.03172768801671442</v>
      </c>
      <c r="R4287" t="n">
        <v>-0.001718690309966149</v>
      </c>
    </row>
    <row r="4288">
      <c r="F4288" t="n">
        <v>0.08146885821578591</v>
      </c>
      <c r="G4288" t="n">
        <v>0.03638435897094003</v>
      </c>
      <c r="H4288" t="n">
        <v>-0.002518551697415139</v>
      </c>
      <c r="J4288" t="n">
        <v>0.02699503380687887</v>
      </c>
      <c r="K4288" t="n">
        <v>0.0360575591310871</v>
      </c>
      <c r="L4288" t="n">
        <v>-0.001858662449525588</v>
      </c>
      <c r="M4288" t="n">
        <v>0.05818987631612907</v>
      </c>
      <c r="N4288" t="n">
        <v>0.03244069349283837</v>
      </c>
      <c r="O4288" t="n">
        <v>-0.0009588352954011813</v>
      </c>
      <c r="P4288" t="n">
        <v>0.08747523969534982</v>
      </c>
      <c r="Q4288" t="n">
        <v>0.03173523863261559</v>
      </c>
      <c r="R4288" t="n">
        <v>-0.001715238106858777</v>
      </c>
    </row>
    <row r="4289">
      <c r="F4289" t="n">
        <v>0.08157144277234377</v>
      </c>
      <c r="G4289" t="n">
        <v>0.03639301573015272</v>
      </c>
      <c r="H4289" t="n">
        <v>-0.002519558614635494</v>
      </c>
      <c r="J4289" t="n">
        <v>0.02700386932370685</v>
      </c>
      <c r="K4289" t="n">
        <v>0.03606613813635265</v>
      </c>
      <c r="L4289" t="n">
        <v>-0.001859219881030995</v>
      </c>
      <c r="M4289" t="n">
        <v>0.05806813826623664</v>
      </c>
      <c r="N4289" t="n">
        <v>0.03244841195429277</v>
      </c>
      <c r="O4289" t="n">
        <v>-0.0009578769392838389</v>
      </c>
      <c r="P4289" t="n">
        <v>0.08758302130036189</v>
      </c>
      <c r="Q4289" t="n">
        <v>0.03174278924851676</v>
      </c>
      <c r="R4289" t="n">
        <v>-0.001716782284408214</v>
      </c>
    </row>
    <row r="4290">
      <c r="F4290" t="n">
        <v>0.08150086378598459</v>
      </c>
      <c r="G4290" t="n">
        <v>0.03640167248936541</v>
      </c>
      <c r="H4290" t="n">
        <v>-0.002518551697415139</v>
      </c>
      <c r="J4290" t="n">
        <v>0.02701270482041977</v>
      </c>
      <c r="K4290" t="n">
        <v>0.0360747171416182</v>
      </c>
      <c r="L4290" t="n">
        <v>-0.001858105018020182</v>
      </c>
      <c r="M4290" t="n">
        <v>0.05807126355014408</v>
      </c>
      <c r="N4290" t="n">
        <v>0.03245613041574717</v>
      </c>
      <c r="O4290" t="n">
        <v>-0.0009582602817307759</v>
      </c>
      <c r="P4290" t="n">
        <v>0.0878595837133635</v>
      </c>
      <c r="Q4290" t="n">
        <v>0.03175033986441793</v>
      </c>
      <c r="R4290" t="n">
        <v>-0.001716267558558402</v>
      </c>
    </row>
    <row r="4291">
      <c r="F4291" t="n">
        <v>0.08155397433807506</v>
      </c>
      <c r="G4291" t="n">
        <v>0.0364103292485781</v>
      </c>
      <c r="H4291" t="n">
        <v>-0.002519810343940583</v>
      </c>
      <c r="J4291" t="n">
        <v>0.02706003951751752</v>
      </c>
      <c r="K4291" t="n">
        <v>0.03608329614688374</v>
      </c>
      <c r="L4291" t="n">
        <v>-0.001859219881030995</v>
      </c>
      <c r="M4291" t="n">
        <v>0.05807438818761793</v>
      </c>
      <c r="N4291" t="n">
        <v>0.03246384887720157</v>
      </c>
      <c r="O4291" t="n">
        <v>-0.0009580686105073074</v>
      </c>
      <c r="P4291" t="n">
        <v>0.08779859325698747</v>
      </c>
      <c r="Q4291" t="n">
        <v>0.03175789048031909</v>
      </c>
      <c r="R4291" t="n">
        <v>-0.001713332110603044</v>
      </c>
    </row>
    <row r="4292">
      <c r="F4292" t="n">
        <v>0.08147101790022014</v>
      </c>
      <c r="G4292" t="n">
        <v>0.03641898600779079</v>
      </c>
      <c r="H4292" t="n">
        <v>-0.002521285761922122</v>
      </c>
      <c r="J4292" t="n">
        <v>0.02705347562674747</v>
      </c>
      <c r="K4292" t="n">
        <v>0.03609187515214928</v>
      </c>
      <c r="L4292" t="n">
        <v>-0.001854532890866673</v>
      </c>
      <c r="M4292" t="n">
        <v>0.0580775121786222</v>
      </c>
      <c r="N4292" t="n">
        <v>0.03247156733865596</v>
      </c>
      <c r="O4292" t="n">
        <v>-0.0009562984358015572</v>
      </c>
      <c r="P4292" t="n">
        <v>0.08787262672291096</v>
      </c>
      <c r="Q4292" t="n">
        <v>0.03176544109622027</v>
      </c>
      <c r="R4292" t="n">
        <v>-0.00171470318761463</v>
      </c>
    </row>
    <row r="4293">
      <c r="F4293" t="n">
        <v>0.08154886826182631</v>
      </c>
      <c r="G4293" t="n">
        <v>0.03642764276700348</v>
      </c>
      <c r="H4293" t="n">
        <v>-0.00252229377222174</v>
      </c>
      <c r="J4293" t="n">
        <v>0.02704691126212688</v>
      </c>
      <c r="K4293" t="n">
        <v>0.03610045415741483</v>
      </c>
      <c r="L4293" t="n">
        <v>-0.001855274778211754</v>
      </c>
      <c r="M4293" t="n">
        <v>0.05814307220111362</v>
      </c>
      <c r="N4293" t="n">
        <v>0.03247928580011036</v>
      </c>
      <c r="O4293" t="n">
        <v>-0.0009574465679906135</v>
      </c>
      <c r="P4293" t="n">
        <v>0.08754157140120139</v>
      </c>
      <c r="Q4293" t="n">
        <v>0.03177299171212143</v>
      </c>
      <c r="R4293" t="n">
        <v>-0.001713846264482389</v>
      </c>
    </row>
    <row r="4294">
      <c r="F4294" t="n">
        <v>0.08165146294233412</v>
      </c>
      <c r="G4294" t="n">
        <v>0.03643629952621617</v>
      </c>
      <c r="H4294" t="n">
        <v>-0.002520277751622503</v>
      </c>
      <c r="J4294" t="n">
        <v>0.02707114716212196</v>
      </c>
      <c r="K4294" t="n">
        <v>0.03610903316268037</v>
      </c>
      <c r="L4294" t="n">
        <v>-0.001856016665556835</v>
      </c>
      <c r="M4294" t="n">
        <v>0.05829188360437637</v>
      </c>
      <c r="N4294" t="n">
        <v>0.03248700426156476</v>
      </c>
      <c r="O4294" t="n">
        <v>-0.0009571595349433495</v>
      </c>
      <c r="P4294" t="n">
        <v>0.08741305115846881</v>
      </c>
      <c r="Q4294" t="n">
        <v>0.0317805423280226</v>
      </c>
      <c r="R4294" t="n">
        <v>-0.001714531802988182</v>
      </c>
    </row>
    <row r="4295">
      <c r="F4295" t="n">
        <v>0.08155612672571623</v>
      </c>
      <c r="G4295" t="n">
        <v>0.03644495628542886</v>
      </c>
      <c r="H4295" t="n">
        <v>-0.002521033759347217</v>
      </c>
      <c r="J4295" t="n">
        <v>0.0269798790264526</v>
      </c>
      <c r="K4295" t="n">
        <v>0.03611761216794592</v>
      </c>
      <c r="L4295" t="n">
        <v>-0.001854718362702943</v>
      </c>
      <c r="M4295" t="n">
        <v>0.05821175737604314</v>
      </c>
      <c r="N4295" t="n">
        <v>0.03249472272301916</v>
      </c>
      <c r="O4295" t="n">
        <v>-0.000956776824213664</v>
      </c>
      <c r="P4295" t="n">
        <v>0.08768963073089991</v>
      </c>
      <c r="Q4295" t="n">
        <v>0.03178809294392378</v>
      </c>
      <c r="R4295" t="n">
        <v>-0.001713674879855941</v>
      </c>
    </row>
    <row r="4296">
      <c r="F4296" t="n">
        <v>0.08157212542182067</v>
      </c>
      <c r="G4296" t="n">
        <v>0.03645361304464155</v>
      </c>
      <c r="H4296" t="n">
        <v>-0.002521491426375403</v>
      </c>
      <c r="J4296" t="n">
        <v>0.0270580169734561</v>
      </c>
      <c r="K4296" t="n">
        <v>0.03612619117321146</v>
      </c>
      <c r="L4296" t="n">
        <v>-0.001851329587739452</v>
      </c>
      <c r="M4296" t="n">
        <v>0.05809000167722617</v>
      </c>
      <c r="N4296" t="n">
        <v>0.03250244118447356</v>
      </c>
      <c r="O4296" t="n">
        <v>-0.000954722351450606</v>
      </c>
      <c r="P4296" t="n">
        <v>0.08789870074708883</v>
      </c>
      <c r="Q4296" t="n">
        <v>0.03179564355982495</v>
      </c>
      <c r="R4296" t="n">
        <v>-0.001713480774390877</v>
      </c>
    </row>
    <row r="4297">
      <c r="F4297" t="n">
        <v>0.0814891500693713</v>
      </c>
      <c r="G4297" t="n">
        <v>0.03646226980385425</v>
      </c>
      <c r="H4297" t="n">
        <v>-0.002524771005019012</v>
      </c>
      <c r="J4297" t="n">
        <v>0.02703605012005642</v>
      </c>
      <c r="K4297" t="n">
        <v>0.03613477017847701</v>
      </c>
      <c r="L4297" t="n">
        <v>-0.001853180917327191</v>
      </c>
      <c r="M4297" t="n">
        <v>0.0580306820105288</v>
      </c>
      <c r="N4297" t="n">
        <v>0.03251015964592796</v>
      </c>
      <c r="O4297" t="n">
        <v>-0.0009549133914408913</v>
      </c>
      <c r="P4297" t="n">
        <v>0.08760137550917435</v>
      </c>
      <c r="Q4297" t="n">
        <v>0.03180319417572611</v>
      </c>
      <c r="R4297" t="n">
        <v>-0.001712282416371021</v>
      </c>
    </row>
    <row r="4298">
      <c r="F4298" t="n">
        <v>0.08155463304575195</v>
      </c>
      <c r="G4298" t="n">
        <v>0.03647092656306693</v>
      </c>
      <c r="H4298" t="n">
        <v>-0.002525275555579568</v>
      </c>
      <c r="J4298" t="n">
        <v>0.02696787851154166</v>
      </c>
      <c r="K4298" t="n">
        <v>0.03614334918374256</v>
      </c>
      <c r="L4298" t="n">
        <v>-0.001852810651409643</v>
      </c>
      <c r="M4298" t="n">
        <v>0.05811705633378969</v>
      </c>
      <c r="N4298" t="n">
        <v>0.03251787810738236</v>
      </c>
      <c r="O4298" t="n">
        <v>-0.0009561551513777454</v>
      </c>
      <c r="P4298" t="n">
        <v>0.08750660228078022</v>
      </c>
      <c r="Q4298" t="n">
        <v>0.03181074479162729</v>
      </c>
      <c r="R4298" t="n">
        <v>-0.001712967192382367</v>
      </c>
    </row>
    <row r="4299">
      <c r="F4299" t="n">
        <v>0.08166960806779514</v>
      </c>
      <c r="G4299" t="n">
        <v>0.03647958332227962</v>
      </c>
      <c r="H4299" t="n">
        <v>-0.002521995976935958</v>
      </c>
      <c r="J4299" t="n">
        <v>0.02701521588993028</v>
      </c>
      <c r="K4299" t="n">
        <v>0.0361519281890081</v>
      </c>
      <c r="L4299" t="n">
        <v>-0.001851699853657</v>
      </c>
      <c r="M4299" t="n">
        <v>0.05830750300169957</v>
      </c>
      <c r="N4299" t="n">
        <v>0.03252559656883675</v>
      </c>
      <c r="O4299" t="n">
        <v>-0.0009549133914408913</v>
      </c>
      <c r="P4299" t="n">
        <v>0.08778319997443645</v>
      </c>
      <c r="Q4299" t="n">
        <v>0.03181829540752845</v>
      </c>
      <c r="R4299" t="n">
        <v>-0.001712967192382367</v>
      </c>
    </row>
    <row r="4300">
      <c r="F4300" t="n">
        <v>0.0815495055805444</v>
      </c>
      <c r="G4300" t="n">
        <v>0.03648824008149232</v>
      </c>
      <c r="H4300" t="n">
        <v>-0.00252597924191764</v>
      </c>
      <c r="J4300" t="n">
        <v>0.02707795611260669</v>
      </c>
      <c r="K4300" t="n">
        <v>0.03616050719427365</v>
      </c>
      <c r="L4300" t="n">
        <v>-0.001849232287424646</v>
      </c>
      <c r="M4300" t="n">
        <v>0.05808166641848064</v>
      </c>
      <c r="N4300" t="n">
        <v>0.03253331503029116</v>
      </c>
      <c r="O4300" t="n">
        <v>-0.0009539116115380782</v>
      </c>
      <c r="P4300" t="n">
        <v>0.08775594826354655</v>
      </c>
      <c r="Q4300" t="n">
        <v>0.03182584602342962</v>
      </c>
      <c r="R4300" t="n">
        <v>-0.001709521133020769</v>
      </c>
    </row>
    <row r="4301">
      <c r="F4301" t="n">
        <v>0.08150363345134069</v>
      </c>
      <c r="G4301" t="n">
        <v>0.03649689684070501</v>
      </c>
      <c r="H4301" t="n">
        <v>-0.002524716504844096</v>
      </c>
      <c r="J4301" t="n">
        <v>0.0270559871434314</v>
      </c>
      <c r="K4301" t="n">
        <v>0.03616908619953919</v>
      </c>
      <c r="L4301" t="n">
        <v>-0.001849047493551615</v>
      </c>
      <c r="M4301" t="n">
        <v>0.05835537567474441</v>
      </c>
      <c r="N4301" t="n">
        <v>0.03254103349174555</v>
      </c>
      <c r="O4301" t="n">
        <v>-0.0009543884243000186</v>
      </c>
      <c r="P4301" t="n">
        <v>0.08782998246519125</v>
      </c>
      <c r="Q4301" t="n">
        <v>0.0318333966393308</v>
      </c>
      <c r="R4301" t="n">
        <v>-0.001709179126192116</v>
      </c>
    </row>
    <row r="4302">
      <c r="F4302" t="n">
        <v>0.08155674520309514</v>
      </c>
      <c r="G4302" t="n">
        <v>0.0365055535999177</v>
      </c>
      <c r="H4302" t="n">
        <v>-0.002526484336747057</v>
      </c>
      <c r="J4302" t="n">
        <v>0.02701861506667391</v>
      </c>
      <c r="K4302" t="n">
        <v>0.03617766520480474</v>
      </c>
      <c r="L4302" t="n">
        <v>-0.001849601875170708</v>
      </c>
      <c r="M4302" t="n">
        <v>0.05810871652494348</v>
      </c>
      <c r="N4302" t="n">
        <v>0.03254875195319996</v>
      </c>
      <c r="O4302" t="n">
        <v>-0.000953625523880914</v>
      </c>
      <c r="P4302" t="n">
        <v>0.08793778165083543</v>
      </c>
      <c r="Q4302" t="n">
        <v>0.03184094725523196</v>
      </c>
      <c r="R4302" t="n">
        <v>-0.001711402170578359</v>
      </c>
    </row>
    <row r="4303">
      <c r="F4303" t="n">
        <v>0.08165935406466959</v>
      </c>
      <c r="G4303" t="n">
        <v>0.03651421035913039</v>
      </c>
      <c r="H4303" t="n">
        <v>-0.002530465087738133</v>
      </c>
      <c r="J4303" t="n">
        <v>0.02703515004506077</v>
      </c>
      <c r="K4303" t="n">
        <v>0.03618624421007028</v>
      </c>
      <c r="L4303" t="n">
        <v>-0.001844361373025826</v>
      </c>
      <c r="M4303" t="n">
        <v>0.05827835617368979</v>
      </c>
      <c r="N4303" t="n">
        <v>0.03255647041465435</v>
      </c>
      <c r="O4303" t="n">
        <v>-0.0009544837868524067</v>
      </c>
      <c r="P4303" t="n">
        <v>0.0875391231055252</v>
      </c>
      <c r="Q4303" t="n">
        <v>0.03184849787113313</v>
      </c>
      <c r="R4303" t="n">
        <v>-0.001711231167164032</v>
      </c>
    </row>
    <row r="4304">
      <c r="F4304" t="n">
        <v>0.08165059944128698</v>
      </c>
      <c r="G4304" t="n">
        <v>0.03652286711834309</v>
      </c>
      <c r="H4304" t="n">
        <v>-0.002527431260077742</v>
      </c>
      <c r="J4304" t="n">
        <v>0.02705168523174457</v>
      </c>
      <c r="K4304" t="n">
        <v>0.03619482321533583</v>
      </c>
      <c r="L4304" t="n">
        <v>-0.00184509919135687</v>
      </c>
      <c r="M4304" t="n">
        <v>0.05836473753012245</v>
      </c>
      <c r="N4304" t="n">
        <v>0.03256418887610875</v>
      </c>
      <c r="O4304" t="n">
        <v>-0.0009527200039744209</v>
      </c>
      <c r="P4304" t="n">
        <v>0.08751185955087137</v>
      </c>
      <c r="Q4304" t="n">
        <v>0.0318560484870343</v>
      </c>
      <c r="R4304" t="n">
        <v>-0.001708982692397911</v>
      </c>
    </row>
    <row r="4305">
      <c r="F4305" t="n">
        <v>0.08153047156845915</v>
      </c>
      <c r="G4305" t="n">
        <v>0.03653152387755577</v>
      </c>
      <c r="H4305" t="n">
        <v>-0.002527684079049441</v>
      </c>
      <c r="J4305" t="n">
        <v>0.02702971347146563</v>
      </c>
      <c r="K4305" t="n">
        <v>0.03620340222060137</v>
      </c>
      <c r="L4305" t="n">
        <v>-0.00184509919135687</v>
      </c>
      <c r="M4305" t="n">
        <v>0.0583470408834888</v>
      </c>
      <c r="N4305" t="n">
        <v>0.03257190733756316</v>
      </c>
      <c r="O4305" t="n">
        <v>-0.0009529104146877165</v>
      </c>
      <c r="P4305" t="n">
        <v>0.08775471642004001</v>
      </c>
      <c r="Q4305" t="n">
        <v>0.03186359910293547</v>
      </c>
      <c r="R4305" t="n">
        <v>-0.001709495130986336</v>
      </c>
    </row>
    <row r="4306">
      <c r="F4306" t="n">
        <v>0.08169495904457601</v>
      </c>
      <c r="G4306" t="n">
        <v>0.03654018063676846</v>
      </c>
      <c r="H4306" t="n">
        <v>-0.002528442535964538</v>
      </c>
      <c r="J4306" t="n">
        <v>0.0270616515974835</v>
      </c>
      <c r="K4306" t="n">
        <v>0.03621198122586692</v>
      </c>
      <c r="L4306" t="n">
        <v>-0.001844730282191348</v>
      </c>
      <c r="M4306" t="n">
        <v>0.05835015924726611</v>
      </c>
      <c r="N4306" t="n">
        <v>0.03257962579901755</v>
      </c>
      <c r="O4306" t="n">
        <v>-0.0009527200039744209</v>
      </c>
      <c r="P4306" t="n">
        <v>0.08779498542463715</v>
      </c>
      <c r="Q4306" t="n">
        <v>0.03187114971883664</v>
      </c>
      <c r="R4306" t="n">
        <v>-0.001708641066672294</v>
      </c>
    </row>
    <row r="4307">
      <c r="F4307" t="n">
        <v>0.08163669909612283</v>
      </c>
      <c r="G4307" t="n">
        <v>0.03654883739598116</v>
      </c>
      <c r="H4307" t="n">
        <v>-0.00252793689802114</v>
      </c>
      <c r="J4307" t="n">
        <v>0.02706278375512292</v>
      </c>
      <c r="K4307" t="n">
        <v>0.03622056023113246</v>
      </c>
      <c r="L4307" t="n">
        <v>-0.001843992463860305</v>
      </c>
      <c r="M4307" t="n">
        <v>0.05829082718503498</v>
      </c>
      <c r="N4307" t="n">
        <v>0.03258734426047195</v>
      </c>
      <c r="O4307" t="n">
        <v>-0.0009520535664778865</v>
      </c>
      <c r="P4307" t="n">
        <v>0.08800408792489145</v>
      </c>
      <c r="Q4307" t="n">
        <v>0.03187870033473781</v>
      </c>
      <c r="R4307" t="n">
        <v>-0.001708299440946678</v>
      </c>
    </row>
    <row r="4308">
      <c r="F4308" t="n">
        <v>0.08155368295274525</v>
      </c>
      <c r="G4308" t="n">
        <v>0.03655749415519385</v>
      </c>
      <c r="H4308" t="n">
        <v>-0.002531911807280592</v>
      </c>
      <c r="J4308" t="n">
        <v>0.02700230150478274</v>
      </c>
      <c r="K4308" t="n">
        <v>0.03622913923639801</v>
      </c>
      <c r="L4308" t="n">
        <v>-0.001841150916808652</v>
      </c>
      <c r="M4308" t="n">
        <v>0.05810659118135245</v>
      </c>
      <c r="N4308" t="n">
        <v>0.03259506272192635</v>
      </c>
      <c r="O4308" t="n">
        <v>-0.0009506742009384994</v>
      </c>
      <c r="P4308" t="n">
        <v>0.0878417569949802</v>
      </c>
      <c r="Q4308" t="n">
        <v>0.03188625095063898</v>
      </c>
      <c r="R4308" t="n">
        <v>-0.001706905991132687</v>
      </c>
    </row>
    <row r="4309">
      <c r="F4309" t="n">
        <v>0.08165630099688938</v>
      </c>
      <c r="G4309" t="n">
        <v>0.03656615091440654</v>
      </c>
      <c r="H4309" t="n">
        <v>-0.002530140177667341</v>
      </c>
      <c r="J4309" t="n">
        <v>0.02701113415353852</v>
      </c>
      <c r="K4309" t="n">
        <v>0.03623771824166356</v>
      </c>
      <c r="L4309" t="n">
        <v>-0.001841519146992014</v>
      </c>
      <c r="M4309" t="n">
        <v>0.05813052108107164</v>
      </c>
      <c r="N4309" t="n">
        <v>0.03260278118338075</v>
      </c>
      <c r="O4309" t="n">
        <v>-0.0009500088620656171</v>
      </c>
      <c r="P4309" t="n">
        <v>0.08757811472325527</v>
      </c>
      <c r="Q4309" t="n">
        <v>0.03189380156654015</v>
      </c>
      <c r="R4309" t="n">
        <v>-0.001707929725233726</v>
      </c>
    </row>
    <row r="4310">
      <c r="F4310" t="n">
        <v>0.08161040685990685</v>
      </c>
      <c r="G4310" t="n">
        <v>0.03657480767361922</v>
      </c>
      <c r="H4310" t="n">
        <v>-0.002531658717335842</v>
      </c>
      <c r="J4310" t="n">
        <v>0.02700456279172209</v>
      </c>
      <c r="K4310" t="n">
        <v>0.0362462972469291</v>
      </c>
      <c r="L4310" t="n">
        <v>-0.001840230341350248</v>
      </c>
      <c r="M4310" t="n">
        <v>0.05817526848318236</v>
      </c>
      <c r="N4310" t="n">
        <v>0.03261049964483514</v>
      </c>
      <c r="O4310" t="n">
        <v>-0.0009502940072968523</v>
      </c>
      <c r="P4310" t="n">
        <v>0.08758460976983667</v>
      </c>
      <c r="Q4310" t="n">
        <v>0.03190135218244132</v>
      </c>
      <c r="R4310" t="n">
        <v>-0.00170707661348286</v>
      </c>
    </row>
    <row r="4311">
      <c r="F4311" t="n">
        <v>0.08165114587398675</v>
      </c>
      <c r="G4311" t="n">
        <v>0.03658346443283191</v>
      </c>
      <c r="H4311" t="n">
        <v>-0.002533177257004342</v>
      </c>
      <c r="J4311" t="n">
        <v>0.02709041627735488</v>
      </c>
      <c r="K4311" t="n">
        <v>0.03625487625219465</v>
      </c>
      <c r="L4311" t="n">
        <v>-0.001840230341350248</v>
      </c>
      <c r="M4311" t="n">
        <v>0.05838655918771646</v>
      </c>
      <c r="N4311" t="n">
        <v>0.03261821810628954</v>
      </c>
      <c r="O4311" t="n">
        <v>-0.0009509593461697346</v>
      </c>
      <c r="P4311" t="n">
        <v>0.08775995000284825</v>
      </c>
      <c r="Q4311" t="n">
        <v>0.03190890279834249</v>
      </c>
      <c r="R4311" t="n">
        <v>-0.00170656474643234</v>
      </c>
    </row>
    <row r="4312">
      <c r="F4312" t="n">
        <v>0.08170426292774609</v>
      </c>
      <c r="G4312" t="n">
        <v>0.03659212119204461</v>
      </c>
      <c r="H4312" t="n">
        <v>-0.002536136876899053</v>
      </c>
      <c r="J4312" t="n">
        <v>0.02708384533351993</v>
      </c>
      <c r="K4312" t="n">
        <v>0.03626345525746019</v>
      </c>
      <c r="L4312" t="n">
        <v>-0.001836835158079792</v>
      </c>
      <c r="M4312" t="n">
        <v>0.05838967397580314</v>
      </c>
      <c r="N4312" t="n">
        <v>0.03262593656774394</v>
      </c>
      <c r="O4312" t="n">
        <v>-0.0009492967285654004</v>
      </c>
      <c r="P4312" t="n">
        <v>0.0880366053822188</v>
      </c>
      <c r="Q4312" t="n">
        <v>0.03191645341424366</v>
      </c>
      <c r="R4312" t="n">
        <v>-0.001704830078749338</v>
      </c>
    </row>
    <row r="4313">
      <c r="F4313" t="n">
        <v>0.0815964744503125</v>
      </c>
      <c r="G4313" t="n">
        <v>0.0366007779512573</v>
      </c>
      <c r="H4313" t="n">
        <v>-0.00253284319264334</v>
      </c>
      <c r="J4313" t="n">
        <v>0.02703876224183881</v>
      </c>
      <c r="K4313" t="n">
        <v>0.03627203426272574</v>
      </c>
      <c r="L4313" t="n">
        <v>-0.00183848913671138</v>
      </c>
      <c r="M4313" t="n">
        <v>0.05830951427448461</v>
      </c>
      <c r="N4313" t="n">
        <v>0.03263365502919834</v>
      </c>
      <c r="O4313" t="n">
        <v>-0.0009497711871462507</v>
      </c>
      <c r="P4313" t="n">
        <v>0.08760408878876497</v>
      </c>
      <c r="Q4313" t="n">
        <v>0.03192400403014482</v>
      </c>
      <c r="R4313" t="n">
        <v>-0.001703466623722846</v>
      </c>
    </row>
    <row r="4314">
      <c r="F4314" t="n">
        <v>0.08171147928571643</v>
      </c>
      <c r="G4314" t="n">
        <v>0.03660943471046999</v>
      </c>
      <c r="H4314" t="n">
        <v>-0.002535376795916965</v>
      </c>
      <c r="J4314" t="n">
        <v>0.02703218979525832</v>
      </c>
      <c r="K4314" t="n">
        <v>0.03628061326799128</v>
      </c>
      <c r="L4314" t="n">
        <v>-0.001836835158079792</v>
      </c>
      <c r="M4314" t="n">
        <v>0.05839590160793981</v>
      </c>
      <c r="N4314" t="n">
        <v>0.03264137349065274</v>
      </c>
      <c r="O4314" t="n">
        <v>-0.0009498660788624208</v>
      </c>
      <c r="P4314" t="n">
        <v>0.0879482916440919</v>
      </c>
      <c r="Q4314" t="n">
        <v>0.031931554646046</v>
      </c>
      <c r="R4314" t="n">
        <v>-0.001703466623722846</v>
      </c>
    </row>
    <row r="4315">
      <c r="F4315" t="n">
        <v>0.08167795101839906</v>
      </c>
      <c r="G4315" t="n">
        <v>0.03661809146968268</v>
      </c>
      <c r="H4315" t="n">
        <v>-0.002535376795916965</v>
      </c>
      <c r="J4315" t="n">
        <v>0.02709493993545933</v>
      </c>
      <c r="K4315" t="n">
        <v>0.03628919227325683</v>
      </c>
      <c r="L4315" t="n">
        <v>-0.001839408013728928</v>
      </c>
      <c r="M4315" t="n">
        <v>0.05810754729883835</v>
      </c>
      <c r="N4315" t="n">
        <v>0.03264909195210713</v>
      </c>
      <c r="O4315" t="n">
        <v>-0.0009488222699845501</v>
      </c>
      <c r="P4315" t="n">
        <v>0.08785347255825898</v>
      </c>
      <c r="Q4315" t="n">
        <v>0.03193910526194717</v>
      </c>
      <c r="R4315" t="n">
        <v>-0.001705852670019206</v>
      </c>
    </row>
    <row r="4316">
      <c r="F4316" t="n">
        <v>0.08168155501929572</v>
      </c>
      <c r="G4316" t="n">
        <v>0.03662674822889538</v>
      </c>
      <c r="H4316" t="n">
        <v>-0.002537315650827444</v>
      </c>
      <c r="J4316" t="n">
        <v>0.02701904349712951</v>
      </c>
      <c r="K4316" t="n">
        <v>0.03629777127852237</v>
      </c>
      <c r="L4316" t="n">
        <v>-0.001835639268312135</v>
      </c>
      <c r="M4316" t="n">
        <v>0.05811065514198699</v>
      </c>
      <c r="N4316" t="n">
        <v>0.03265681041356154</v>
      </c>
      <c r="O4316" t="n">
        <v>-0.0009480159110623474</v>
      </c>
      <c r="P4316" t="n">
        <v>0.08758978611347867</v>
      </c>
      <c r="Q4316" t="n">
        <v>0.03194665587784834</v>
      </c>
      <c r="R4316" t="n">
        <v>-0.00170241449113738</v>
      </c>
    </row>
    <row r="4317">
      <c r="F4317" t="n">
        <v>0.08166039994979946</v>
      </c>
      <c r="G4317" t="n">
        <v>0.03663540498810806</v>
      </c>
      <c r="H4317" t="n">
        <v>-0.002538076541166557</v>
      </c>
      <c r="J4317" t="n">
        <v>0.0270894975213309</v>
      </c>
      <c r="K4317" t="n">
        <v>0.03630635028378792</v>
      </c>
      <c r="L4317" t="n">
        <v>-0.001834722090702305</v>
      </c>
      <c r="M4317" t="n">
        <v>0.05819704115435981</v>
      </c>
      <c r="N4317" t="n">
        <v>0.03266452887501594</v>
      </c>
      <c r="O4317" t="n">
        <v>-0.0009480159110623474</v>
      </c>
      <c r="P4317" t="n">
        <v>0.0876300464869712</v>
      </c>
      <c r="Q4317" t="n">
        <v>0.03195420649374951</v>
      </c>
      <c r="R4317" t="n">
        <v>-0.001703606181281176</v>
      </c>
    </row>
    <row r="4318">
      <c r="F4318" t="n">
        <v>0.08166400075470451</v>
      </c>
      <c r="G4318" t="n">
        <v>0.03664406174732075</v>
      </c>
      <c r="H4318" t="n">
        <v>-0.002538837431505669</v>
      </c>
      <c r="J4318" t="n">
        <v>0.02707522143109781</v>
      </c>
      <c r="K4318" t="n">
        <v>0.03631492928905346</v>
      </c>
      <c r="L4318" t="n">
        <v>-0.001833621477570511</v>
      </c>
      <c r="M4318" t="n">
        <v>0.05826260899079799</v>
      </c>
      <c r="N4318" t="n">
        <v>0.03267224733647033</v>
      </c>
      <c r="O4318" t="n">
        <v>-0.0009473527641274582</v>
      </c>
      <c r="P4318" t="n">
        <v>0.08756898577412547</v>
      </c>
      <c r="Q4318" t="n">
        <v>0.03196175710965068</v>
      </c>
      <c r="R4318" t="n">
        <v>-0.001703946664179404</v>
      </c>
    </row>
    <row r="4319">
      <c r="F4319" t="n">
        <v>0.08165522068632589</v>
      </c>
      <c r="G4319" t="n">
        <v>0.03665271850653345</v>
      </c>
      <c r="H4319" t="n">
        <v>-0.002539754650647972</v>
      </c>
      <c r="J4319" t="n">
        <v>0.02700702355473986</v>
      </c>
      <c r="K4319" t="n">
        <v>0.03632350829431901</v>
      </c>
      <c r="L4319" t="n">
        <v>-0.001833621477570511</v>
      </c>
      <c r="M4319" t="n">
        <v>0.0583281780439544</v>
      </c>
      <c r="N4319" t="n">
        <v>0.03267996579792474</v>
      </c>
      <c r="O4319" t="n">
        <v>-0.0009475422346802837</v>
      </c>
      <c r="P4319" t="n">
        <v>0.08760924473991233</v>
      </c>
      <c r="Q4319" t="n">
        <v>0.03196930772555184</v>
      </c>
      <c r="R4319" t="n">
        <v>-0.001699830440449321</v>
      </c>
    </row>
    <row r="4320">
      <c r="F4320" t="n">
        <v>0.08155977869259903</v>
      </c>
      <c r="G4320" t="n">
        <v>0.03666137526574614</v>
      </c>
      <c r="H4320" t="n">
        <v>-0.0025405163485338</v>
      </c>
      <c r="J4320" t="n">
        <v>0.0269927452883989</v>
      </c>
      <c r="K4320" t="n">
        <v>0.03633208729958456</v>
      </c>
      <c r="L4320" t="n">
        <v>-0.001830954507675469</v>
      </c>
      <c r="M4320" t="n">
        <v>0.05810225940558866</v>
      </c>
      <c r="N4320" t="n">
        <v>0.03268768425937913</v>
      </c>
      <c r="O4320" t="n">
        <v>-0.0009460746735792173</v>
      </c>
      <c r="P4320" t="n">
        <v>0.08771705413888936</v>
      </c>
      <c r="Q4320" t="n">
        <v>0.03197685834145301</v>
      </c>
      <c r="R4320" t="n">
        <v>-0.001701020797900616</v>
      </c>
    </row>
    <row r="4321">
      <c r="F4321" t="n">
        <v>0.08156337254988304</v>
      </c>
      <c r="G4321" t="n">
        <v>0.03667003202495883</v>
      </c>
      <c r="H4321" t="n">
        <v>-0.002540770247829077</v>
      </c>
      <c r="J4321" t="n">
        <v>0.02706320195749336</v>
      </c>
      <c r="K4321" t="n">
        <v>0.0363406663048501</v>
      </c>
      <c r="L4321" t="n">
        <v>-0.001831503794027772</v>
      </c>
      <c r="M4321" t="n">
        <v>0.05833439411688529</v>
      </c>
      <c r="N4321" t="n">
        <v>0.03269540272083353</v>
      </c>
      <c r="O4321" t="n">
        <v>-0.0009459800944855876</v>
      </c>
      <c r="P4321" t="n">
        <v>0.08789241786096663</v>
      </c>
      <c r="Q4321" t="n">
        <v>0.03198440895735418</v>
      </c>
      <c r="R4321" t="n">
        <v>-0.001701020797900616</v>
      </c>
    </row>
    <row r="4322">
      <c r="F4322" t="n">
        <v>0.08162886874435633</v>
      </c>
      <c r="G4322" t="n">
        <v>0.03667868878417152</v>
      </c>
      <c r="H4322" t="n">
        <v>-0.002539754650647972</v>
      </c>
      <c r="J4322" t="n">
        <v>0.02706433025055018</v>
      </c>
      <c r="K4322" t="n">
        <v>0.03634924531011565</v>
      </c>
      <c r="L4322" t="n">
        <v>-0.001832236175830842</v>
      </c>
      <c r="M4322" t="n">
        <v>0.0582958586665443</v>
      </c>
      <c r="N4322" t="n">
        <v>0.03270312118228793</v>
      </c>
      <c r="O4322" t="n">
        <v>-0.0009466421481409962</v>
      </c>
      <c r="P4322" t="n">
        <v>0.08803401065492938</v>
      </c>
      <c r="Q4322" t="n">
        <v>0.03199195957325535</v>
      </c>
      <c r="R4322" t="n">
        <v>-0.001700340593642734</v>
      </c>
    </row>
    <row r="4323">
      <c r="F4323" t="n">
        <v>0.08168198622284191</v>
      </c>
      <c r="G4323" t="n">
        <v>0.03668734554338421</v>
      </c>
      <c r="H4323" t="n">
        <v>-0.002537977355581038</v>
      </c>
      <c r="J4323" t="n">
        <v>0.02704234790925453</v>
      </c>
      <c r="K4323" t="n">
        <v>0.03635782431538119</v>
      </c>
      <c r="L4323" t="n">
        <v>-0.001830405221323166</v>
      </c>
      <c r="M4323" t="n">
        <v>0.05823649975846229</v>
      </c>
      <c r="N4323" t="n">
        <v>0.03271083964374233</v>
      </c>
      <c r="O4323" t="n">
        <v>-0.0009463584108601068</v>
      </c>
      <c r="P4323" t="n">
        <v>0.08787161434631452</v>
      </c>
      <c r="Q4323" t="n">
        <v>0.03199951018915653</v>
      </c>
      <c r="R4323" t="n">
        <v>-0.001702211155351911</v>
      </c>
    </row>
    <row r="4324">
      <c r="F4324" t="n">
        <v>0.08161129100859521</v>
      </c>
      <c r="G4324" t="n">
        <v>0.0366960023025969</v>
      </c>
      <c r="H4324" t="n">
        <v>-0.002542441179399661</v>
      </c>
      <c r="J4324" t="n">
        <v>0.02702036465071542</v>
      </c>
      <c r="K4324" t="n">
        <v>0.03636640332064674</v>
      </c>
      <c r="L4324" t="n">
        <v>-0.001829013977881411</v>
      </c>
      <c r="M4324" t="n">
        <v>0.0581771383400298</v>
      </c>
      <c r="N4324" t="n">
        <v>0.03271855810519673</v>
      </c>
      <c r="O4324" t="n">
        <v>-0.0009440428567731451</v>
      </c>
      <c r="P4324" t="n">
        <v>0.08811454263795215</v>
      </c>
      <c r="Q4324" t="n">
        <v>0.03200706080505769</v>
      </c>
      <c r="R4324" t="n">
        <v>-0.001698267541277612</v>
      </c>
    </row>
    <row r="4325">
      <c r="F4325" t="n">
        <v>0.08161488100238713</v>
      </c>
      <c r="G4325" t="n">
        <v>0.03670465906180959</v>
      </c>
      <c r="H4325" t="n">
        <v>-0.002540662004326603</v>
      </c>
      <c r="J4325" t="n">
        <v>0.0270985284439432</v>
      </c>
      <c r="K4325" t="n">
        <v>0.03637498232591228</v>
      </c>
      <c r="L4325" t="n">
        <v>-0.001827186425945079</v>
      </c>
      <c r="M4325" t="n">
        <v>0.058117774411794</v>
      </c>
      <c r="N4325" t="n">
        <v>0.03272627656665113</v>
      </c>
      <c r="O4325" t="n">
        <v>-0.0009439484336028338</v>
      </c>
      <c r="P4325" t="n">
        <v>0.08798591739472789</v>
      </c>
      <c r="Q4325" t="n">
        <v>0.03201461142095886</v>
      </c>
      <c r="R4325" t="n">
        <v>-0.001698267541277612</v>
      </c>
    </row>
    <row r="4326">
      <c r="F4326" t="n">
        <v>0.08161846976126617</v>
      </c>
      <c r="G4326" t="n">
        <v>0.03671331582102228</v>
      </c>
      <c r="H4326" t="n">
        <v>-0.002542187011532081</v>
      </c>
      <c r="J4326" t="n">
        <v>0.02704572960676288</v>
      </c>
      <c r="K4326" t="n">
        <v>0.03638356133117783</v>
      </c>
      <c r="L4326" t="n">
        <v>-0.001828465712300512</v>
      </c>
      <c r="M4326" t="n">
        <v>0.05818334296708078</v>
      </c>
      <c r="N4326" t="n">
        <v>0.03273399502810553</v>
      </c>
      <c r="O4326" t="n">
        <v>-0.0009445149726247019</v>
      </c>
      <c r="P4326" t="n">
        <v>0.08799240181945667</v>
      </c>
      <c r="Q4326" t="n">
        <v>0.03202216203686003</v>
      </c>
      <c r="R4326" t="n">
        <v>-0.001699626427087796</v>
      </c>
    </row>
    <row r="4327">
      <c r="F4327" t="n">
        <v>0.08177064740434999</v>
      </c>
      <c r="G4327" t="n">
        <v>0.03672197258023497</v>
      </c>
      <c r="H4327" t="n">
        <v>-0.002542187011532081</v>
      </c>
      <c r="J4327" t="n">
        <v>0.0271007837653601</v>
      </c>
      <c r="K4327" t="n">
        <v>0.03639214033644337</v>
      </c>
      <c r="L4327" t="n">
        <v>-0.001827917446719612</v>
      </c>
      <c r="M4327" t="n">
        <v>0.05822808992702064</v>
      </c>
      <c r="N4327" t="n">
        <v>0.03274171348955993</v>
      </c>
      <c r="O4327" t="n">
        <v>-0.0009444205494543906</v>
      </c>
      <c r="P4327" t="n">
        <v>0.08806644444607581</v>
      </c>
      <c r="Q4327" t="n">
        <v>0.0320297126527612</v>
      </c>
      <c r="R4327" t="n">
        <v>-0.001697927819825066</v>
      </c>
    </row>
    <row r="4328">
      <c r="F4328" t="n">
        <v>0.08158849496948233</v>
      </c>
      <c r="G4328" t="n">
        <v>0.03673062933944767</v>
      </c>
      <c r="H4328" t="n">
        <v>-0.002545375977784374</v>
      </c>
      <c r="J4328" t="n">
        <v>0.02707879898208497</v>
      </c>
      <c r="K4328" t="n">
        <v>0.03640071934170892</v>
      </c>
      <c r="L4328" t="n">
        <v>-0.001825971690355536</v>
      </c>
      <c r="M4328" t="n">
        <v>0.05821036812235189</v>
      </c>
      <c r="N4328" t="n">
        <v>0.03274943195101433</v>
      </c>
      <c r="O4328" t="n">
        <v>-0.0009428636244921117</v>
      </c>
      <c r="P4328" t="n">
        <v>0.08810670835466855</v>
      </c>
      <c r="Q4328" t="n">
        <v>0.03203726326866237</v>
      </c>
      <c r="R4328" t="n">
        <v>-0.001696025682366878</v>
      </c>
    </row>
    <row r="4329">
      <c r="F4329" t="n">
        <v>0.08176544412997976</v>
      </c>
      <c r="G4329" t="n">
        <v>0.03673928609866035</v>
      </c>
      <c r="H4329" t="n">
        <v>-0.002543594927020231</v>
      </c>
      <c r="J4329" t="n">
        <v>0.02705681328314932</v>
      </c>
      <c r="K4329" t="n">
        <v>0.03640929834697446</v>
      </c>
      <c r="L4329" t="n">
        <v>-0.001825606860846973</v>
      </c>
      <c r="M4329" t="n">
        <v>0.05813017476205012</v>
      </c>
      <c r="N4329" t="n">
        <v>0.03275715041246872</v>
      </c>
      <c r="O4329" t="n">
        <v>-0.0009423922869473746</v>
      </c>
      <c r="P4329" t="n">
        <v>0.08767403968781651</v>
      </c>
      <c r="Q4329" t="n">
        <v>0.03204481388456354</v>
      </c>
      <c r="R4329" t="n">
        <v>-0.001697383045858168</v>
      </c>
    </row>
    <row r="4330">
      <c r="F4330" t="n">
        <v>0.08174426472346252</v>
      </c>
      <c r="G4330" t="n">
        <v>0.03674794285787304</v>
      </c>
      <c r="H4330" t="n">
        <v>-0.00254384936284368</v>
      </c>
      <c r="J4330" t="n">
        <v>0.0271041649467904</v>
      </c>
      <c r="K4330" t="n">
        <v>0.03641787735224001</v>
      </c>
      <c r="L4330" t="n">
        <v>-0.001824694787075567</v>
      </c>
      <c r="M4330" t="n">
        <v>0.05842480557930274</v>
      </c>
      <c r="N4330" t="n">
        <v>0.03276486887392312</v>
      </c>
      <c r="O4330" t="n">
        <v>-0.0009434292295457962</v>
      </c>
      <c r="P4330" t="n">
        <v>0.08811967380213448</v>
      </c>
      <c r="Q4330" t="n">
        <v>0.03205236450046471</v>
      </c>
      <c r="R4330" t="n">
        <v>-0.001697892057167401</v>
      </c>
    </row>
    <row r="4331">
      <c r="F4331" t="n">
        <v>0.08169831476068641</v>
      </c>
      <c r="G4331" t="n">
        <v>0.03675659961708574</v>
      </c>
      <c r="H4331" t="n">
        <v>-0.002543594927020231</v>
      </c>
      <c r="J4331" t="n">
        <v>0.02703595223690658</v>
      </c>
      <c r="K4331" t="n">
        <v>0.03642645635750555</v>
      </c>
      <c r="L4331" t="n">
        <v>-0.001825606860846973</v>
      </c>
      <c r="M4331" t="n">
        <v>0.05842790773930182</v>
      </c>
      <c r="N4331" t="n">
        <v>0.03277258733537752</v>
      </c>
      <c r="O4331" t="n">
        <v>-0.000943146427018954</v>
      </c>
      <c r="P4331" t="n">
        <v>0.08768698620976279</v>
      </c>
      <c r="Q4331" t="n">
        <v>0.03205991511636588</v>
      </c>
      <c r="R4331" t="n">
        <v>-0.001697892057167401</v>
      </c>
    </row>
    <row r="4332">
      <c r="F4332" t="n">
        <v>0.0816523606977525</v>
      </c>
      <c r="G4332" t="n">
        <v>0.03676525637629843</v>
      </c>
      <c r="H4332" t="n">
        <v>-0.002548050376479603</v>
      </c>
      <c r="J4332" t="n">
        <v>0.02708330443490463</v>
      </c>
      <c r="K4332" t="n">
        <v>0.0364350353627711</v>
      </c>
      <c r="L4332" t="n">
        <v>-0.001822197957391761</v>
      </c>
      <c r="M4332" t="n">
        <v>0.05820194130166095</v>
      </c>
      <c r="N4332" t="n">
        <v>0.03278030579683192</v>
      </c>
      <c r="O4332" t="n">
        <v>-0.0009408387839440291</v>
      </c>
      <c r="P4332" t="n">
        <v>0.08772724076335936</v>
      </c>
      <c r="Q4332" t="n">
        <v>0.03206746573226705</v>
      </c>
      <c r="R4332" t="n">
        <v>-0.001695140928154131</v>
      </c>
    </row>
    <row r="4333">
      <c r="F4333" t="n">
        <v>0.08163117185691189</v>
      </c>
      <c r="G4333" t="n">
        <v>0.03677391313551112</v>
      </c>
      <c r="H4333" t="n">
        <v>-0.002549069189105144</v>
      </c>
      <c r="J4333" t="n">
        <v>0.02708443019981505</v>
      </c>
      <c r="K4333" t="n">
        <v>0.03644361436803665</v>
      </c>
      <c r="L4333" t="n">
        <v>-0.001821651734982471</v>
      </c>
      <c r="M4333" t="n">
        <v>0.05826751276293377</v>
      </c>
      <c r="N4333" t="n">
        <v>0.03278802425828632</v>
      </c>
      <c r="O4333" t="n">
        <v>-0.0009409328960560571</v>
      </c>
      <c r="P4333" t="n">
        <v>0.08793641309707406</v>
      </c>
      <c r="Q4333" t="n">
        <v>0.03207501634816821</v>
      </c>
      <c r="R4333" t="n">
        <v>-0.001695310408350907</v>
      </c>
    </row>
    <row r="4334">
      <c r="F4334" t="n">
        <v>0.08164713540588002</v>
      </c>
      <c r="G4334" t="n">
        <v>0.03678256989472381</v>
      </c>
      <c r="H4334" t="n">
        <v>-0.002547795673323218</v>
      </c>
      <c r="J4334" t="n">
        <v>0.02706244161612817</v>
      </c>
      <c r="K4334" t="n">
        <v>0.03645219337330219</v>
      </c>
      <c r="L4334" t="n">
        <v>-0.001820741364300321</v>
      </c>
      <c r="M4334" t="n">
        <v>0.05841638534889323</v>
      </c>
      <c r="N4334" t="n">
        <v>0.03279574271974071</v>
      </c>
      <c r="O4334" t="n">
        <v>-0.0009413093445041691</v>
      </c>
      <c r="P4334" t="n">
        <v>0.0877401823085629</v>
      </c>
      <c r="Q4334" t="n">
        <v>0.03208256696406939</v>
      </c>
      <c r="R4334" t="n">
        <v>-0.001694971447957355</v>
      </c>
    </row>
    <row r="4335">
      <c r="F4335" t="n">
        <v>0.08161355693379146</v>
      </c>
      <c r="G4335" t="n">
        <v>0.03679122665393651</v>
      </c>
      <c r="H4335" t="n">
        <v>-0.00254969859889832</v>
      </c>
      <c r="J4335" t="n">
        <v>0.02710209064441133</v>
      </c>
      <c r="K4335" t="n">
        <v>0.03646077237856774</v>
      </c>
      <c r="L4335" t="n">
        <v>-0.001819150771416837</v>
      </c>
      <c r="M4335" t="n">
        <v>0.05814875585753729</v>
      </c>
      <c r="N4335" t="n">
        <v>0.03280346118119511</v>
      </c>
      <c r="O4335" t="n">
        <v>-0.0009420622414003931</v>
      </c>
      <c r="P4335" t="n">
        <v>0.08788179071162228</v>
      </c>
      <c r="Q4335" t="n">
        <v>0.03209011757997055</v>
      </c>
      <c r="R4335" t="n">
        <v>-0.001695988329138012</v>
      </c>
    </row>
    <row r="4336">
      <c r="F4336" t="n">
        <v>0.0817533753558253</v>
      </c>
      <c r="G4336" t="n">
        <v>0.03679988341314919</v>
      </c>
      <c r="H4336" t="n">
        <v>-0.002548933689318651</v>
      </c>
      <c r="J4336" t="n">
        <v>0.02705698634913836</v>
      </c>
      <c r="K4336" t="n">
        <v>0.03646935138383328</v>
      </c>
      <c r="L4336" t="n">
        <v>-0.001818787304729241</v>
      </c>
      <c r="M4336" t="n">
        <v>0.05840175761361771</v>
      </c>
      <c r="N4336" t="n">
        <v>0.03281117964264951</v>
      </c>
      <c r="O4336" t="n">
        <v>-0.0009394758634498519</v>
      </c>
      <c r="P4336" t="n">
        <v>0.08778690510800363</v>
      </c>
      <c r="Q4336" t="n">
        <v>0.03209766819587173</v>
      </c>
      <c r="R4336" t="n">
        <v>-0.001692222932543579</v>
      </c>
    </row>
    <row r="4337">
      <c r="F4337" t="n">
        <v>0.08164547858588578</v>
      </c>
      <c r="G4337" t="n">
        <v>0.03680854017236188</v>
      </c>
      <c r="H4337" t="n">
        <v>-0.002551228418057659</v>
      </c>
      <c r="J4337" t="n">
        <v>0.02701958550692753</v>
      </c>
      <c r="K4337" t="n">
        <v>0.03647793038909883</v>
      </c>
      <c r="L4337" t="n">
        <v>-0.001818242104697847</v>
      </c>
      <c r="M4337" t="n">
        <v>0.0584256811696624</v>
      </c>
      <c r="N4337" t="n">
        <v>0.03281889810410391</v>
      </c>
      <c r="O4337" t="n">
        <v>-0.000940039605342111</v>
      </c>
      <c r="P4337" t="n">
        <v>0.08809744770583472</v>
      </c>
      <c r="Q4337" t="n">
        <v>0.0321052188117729</v>
      </c>
      <c r="R4337" t="n">
        <v>-0.001692730802571353</v>
      </c>
    </row>
    <row r="4338">
      <c r="F4338" t="n">
        <v>0.08163666573930393</v>
      </c>
      <c r="G4338" t="n">
        <v>0.03681719693157457</v>
      </c>
      <c r="H4338" t="n">
        <v>-0.002551993327637329</v>
      </c>
      <c r="J4338" t="n">
        <v>0.02712858120902491</v>
      </c>
      <c r="K4338" t="n">
        <v>0.03648650939436437</v>
      </c>
      <c r="L4338" t="n">
        <v>-0.001817515171322656</v>
      </c>
      <c r="M4338" t="n">
        <v>0.05826216874409984</v>
      </c>
      <c r="N4338" t="n">
        <v>0.03282661656555831</v>
      </c>
      <c r="O4338" t="n">
        <v>-0.0009405093902523268</v>
      </c>
      <c r="P4338" t="n">
        <v>0.08800255999833362</v>
      </c>
      <c r="Q4338" t="n">
        <v>0.03211276942767407</v>
      </c>
      <c r="R4338" t="n">
        <v>-0.001693407962608385</v>
      </c>
    </row>
    <row r="4339">
      <c r="F4339" t="n">
        <v>0.08162785094654203</v>
      </c>
      <c r="G4339" t="n">
        <v>0.03682585369078726</v>
      </c>
      <c r="H4339" t="n">
        <v>-0.002550718478337879</v>
      </c>
      <c r="J4339" t="n">
        <v>0.02702953765560349</v>
      </c>
      <c r="K4339" t="n">
        <v>0.03649508839962991</v>
      </c>
      <c r="L4339" t="n">
        <v>-0.001817333437978858</v>
      </c>
      <c r="M4339" t="n">
        <v>0.05845270166601566</v>
      </c>
      <c r="N4339" t="n">
        <v>0.03283433502701271</v>
      </c>
      <c r="O4339" t="n">
        <v>-0.0009404154332702837</v>
      </c>
      <c r="P4339" t="n">
        <v>0.08794145474443887</v>
      </c>
      <c r="Q4339" t="n">
        <v>0.03212032004357523</v>
      </c>
      <c r="R4339" t="n">
        <v>-0.001694085122645417</v>
      </c>
    </row>
    <row r="4340">
      <c r="F4340" t="n">
        <v>0.08173051867876618</v>
      </c>
      <c r="G4340" t="n">
        <v>0.03683451044999995</v>
      </c>
      <c r="H4340" t="n">
        <v>-0.002551593566851913</v>
      </c>
      <c r="J4340" t="n">
        <v>0.02707689311936291</v>
      </c>
      <c r="K4340" t="n">
        <v>0.03650366740489546</v>
      </c>
      <c r="L4340" t="n">
        <v>-0.001815556332452982</v>
      </c>
      <c r="M4340" t="n">
        <v>0.05818504912374975</v>
      </c>
      <c r="N4340" t="n">
        <v>0.03284205348846711</v>
      </c>
      <c r="O4340" t="n">
        <v>-0.00093830262119445</v>
      </c>
      <c r="P4340" t="n">
        <v>0.08821822619491793</v>
      </c>
      <c r="Q4340" t="n">
        <v>0.0321278706594764</v>
      </c>
      <c r="R4340" t="n">
        <v>-0.001692689756236377</v>
      </c>
    </row>
    <row r="4341">
      <c r="F4341" t="n">
        <v>0.08173409072988713</v>
      </c>
      <c r="G4341" t="n">
        <v>0.03684316720921264</v>
      </c>
      <c r="H4341" t="n">
        <v>-0.002554911633908937</v>
      </c>
      <c r="J4341" t="n">
        <v>0.0270857222435347</v>
      </c>
      <c r="K4341" t="n">
        <v>0.03651224641016101</v>
      </c>
      <c r="L4341" t="n">
        <v>-0.001815374940072879</v>
      </c>
      <c r="M4341" t="n">
        <v>0.05829227649987054</v>
      </c>
      <c r="N4341" t="n">
        <v>0.03284977194992151</v>
      </c>
      <c r="O4341" t="n">
        <v>-0.0009387716318018649</v>
      </c>
      <c r="P4341" t="n">
        <v>0.0880557540791192</v>
      </c>
      <c r="Q4341" t="n">
        <v>0.03213542127537757</v>
      </c>
      <c r="R4341" t="n">
        <v>-0.001692689756236377</v>
      </c>
    </row>
    <row r="4342">
      <c r="F4342" t="n">
        <v>0.0817252736720725</v>
      </c>
      <c r="G4342" t="n">
        <v>0.03685182396842533</v>
      </c>
      <c r="H4342" t="n">
        <v>-0.00255286974648923</v>
      </c>
      <c r="J4342" t="n">
        <v>0.02704061213862481</v>
      </c>
      <c r="K4342" t="n">
        <v>0.03652082541542655</v>
      </c>
      <c r="L4342" t="n">
        <v>-0.001813016839131538</v>
      </c>
      <c r="M4342" t="n">
        <v>0.05821205923266115</v>
      </c>
      <c r="N4342" t="n">
        <v>0.03285749041137591</v>
      </c>
      <c r="O4342" t="n">
        <v>-0.0009380212148300009</v>
      </c>
      <c r="P4342" t="n">
        <v>0.08779190645904406</v>
      </c>
      <c r="Q4342" t="n">
        <v>0.03214297189127874</v>
      </c>
      <c r="R4342" t="n">
        <v>-0.001690153258100159</v>
      </c>
    </row>
    <row r="4343">
      <c r="F4343" t="n">
        <v>0.08175361937229396</v>
      </c>
      <c r="G4343" t="n">
        <v>0.03686048072763803</v>
      </c>
      <c r="H4343" t="n">
        <v>-0.002552359274634303</v>
      </c>
      <c r="J4343" t="n">
        <v>0.02712649759762453</v>
      </c>
      <c r="K4343" t="n">
        <v>0.0365294044206921</v>
      </c>
      <c r="L4343" t="n">
        <v>-0.00181428658579226</v>
      </c>
      <c r="M4343" t="n">
        <v>0.05836094424018895</v>
      </c>
      <c r="N4343" t="n">
        <v>0.03286520887283031</v>
      </c>
      <c r="O4343" t="n">
        <v>-0.0009387716318018649</v>
      </c>
      <c r="P4343" t="n">
        <v>0.08803489704550238</v>
      </c>
      <c r="Q4343" t="n">
        <v>0.03215052250717992</v>
      </c>
      <c r="R4343" t="n">
        <v>-0.00169082965760315</v>
      </c>
    </row>
    <row r="4344">
      <c r="F4344" t="n">
        <v>0.0817447994954509</v>
      </c>
      <c r="G4344" t="n">
        <v>0.03686913748685072</v>
      </c>
      <c r="H4344" t="n">
        <v>-0.002557568539599032</v>
      </c>
      <c r="J4344" t="n">
        <v>0.02713532702070968</v>
      </c>
      <c r="K4344" t="n">
        <v>0.03653798342595765</v>
      </c>
      <c r="L4344" t="n">
        <v>-0.001810693541892691</v>
      </c>
      <c r="M4344" t="n">
        <v>0.05821823991298372</v>
      </c>
      <c r="N4344" t="n">
        <v>0.03287292733428471</v>
      </c>
      <c r="O4344" t="n">
        <v>-0.000936943566039057</v>
      </c>
      <c r="P4344" t="n">
        <v>0.08780482694073011</v>
      </c>
      <c r="Q4344" t="n">
        <v>0.03215807312308108</v>
      </c>
      <c r="R4344" t="n">
        <v>-0.001690449259746812</v>
      </c>
    </row>
    <row r="4345">
      <c r="F4345" t="n">
        <v>0.08168642188395499</v>
      </c>
      <c r="G4345" t="n">
        <v>0.03687779424606341</v>
      </c>
      <c r="H4345" t="n">
        <v>-0.002554247022015138</v>
      </c>
      <c r="J4345" t="n">
        <v>0.02710562673579373</v>
      </c>
      <c r="K4345" t="n">
        <v>0.03654656243122319</v>
      </c>
      <c r="L4345" t="n">
        <v>-0.001810331439394562</v>
      </c>
      <c r="M4345" t="n">
        <v>0.05830464280647193</v>
      </c>
      <c r="N4345" t="n">
        <v>0.03288064579573911</v>
      </c>
      <c r="O4345" t="n">
        <v>-0.0009370372135718945</v>
      </c>
      <c r="P4345" t="n">
        <v>0.0881154069849851</v>
      </c>
      <c r="Q4345" t="n">
        <v>0.03216562373898225</v>
      </c>
      <c r="R4345" t="n">
        <v>-0.001688929071563586</v>
      </c>
    </row>
    <row r="4346">
      <c r="F4346" t="n">
        <v>0.08176432182266796</v>
      </c>
      <c r="G4346" t="n">
        <v>0.0368864510052761</v>
      </c>
      <c r="H4346" t="n">
        <v>-0.002557568539599032</v>
      </c>
      <c r="J4346" t="n">
        <v>0.02708363136775677</v>
      </c>
      <c r="K4346" t="n">
        <v>0.03655514143648873</v>
      </c>
      <c r="L4346" t="n">
        <v>-0.001812141951885206</v>
      </c>
      <c r="M4346" t="n">
        <v>0.0584743622849625</v>
      </c>
      <c r="N4346" t="n">
        <v>0.0328883642571935</v>
      </c>
      <c r="O4346" t="n">
        <v>-0.0009362880333091947</v>
      </c>
      <c r="P4346" t="n">
        <v>0.08798670274016013</v>
      </c>
      <c r="Q4346" t="n">
        <v>0.03217317435488342</v>
      </c>
      <c r="R4346" t="n">
        <v>-0.001688929071563586</v>
      </c>
    </row>
    <row r="4347">
      <c r="F4347" t="n">
        <v>0.08182983514761731</v>
      </c>
      <c r="G4347" t="n">
        <v>0.0368951077644888</v>
      </c>
      <c r="H4347" t="n">
        <v>-0.002556035531483388</v>
      </c>
      <c r="J4347" t="n">
        <v>0.02704622276311006</v>
      </c>
      <c r="K4347" t="n">
        <v>0.03656372044175428</v>
      </c>
      <c r="L4347" t="n">
        <v>-0.001811598798138013</v>
      </c>
      <c r="M4347" t="n">
        <v>0.05818584807245905</v>
      </c>
      <c r="N4347" t="n">
        <v>0.03289608271864791</v>
      </c>
      <c r="O4347" t="n">
        <v>-0.000936943566039057</v>
      </c>
      <c r="P4347" t="n">
        <v>0.08782419970702321</v>
      </c>
      <c r="Q4347" t="n">
        <v>0.03218072497078459</v>
      </c>
      <c r="R4347" t="n">
        <v>-0.001688716261140187</v>
      </c>
    </row>
    <row r="4348">
      <c r="F4348" t="n">
        <v>0.08170950055388723</v>
      </c>
      <c r="G4348" t="n">
        <v>0.03690376452370148</v>
      </c>
      <c r="H4348" t="n">
        <v>-0.002560218949513462</v>
      </c>
      <c r="J4348" t="n">
        <v>0.02710128810869619</v>
      </c>
      <c r="K4348" t="n">
        <v>0.03657229944701983</v>
      </c>
      <c r="L4348" t="n">
        <v>-0.001808364513678095</v>
      </c>
      <c r="M4348" t="n">
        <v>0.05829308141807912</v>
      </c>
      <c r="N4348" t="n">
        <v>0.0329038011801023</v>
      </c>
      <c r="O4348" t="n">
        <v>-0.0009352126656227293</v>
      </c>
      <c r="P4348" t="n">
        <v>0.08779686196581143</v>
      </c>
      <c r="Q4348" t="n">
        <v>0.03218827558668576</v>
      </c>
      <c r="R4348" t="n">
        <v>-0.001686691623800425</v>
      </c>
    </row>
    <row r="4349">
      <c r="F4349" t="n">
        <v>0.08175023245444481</v>
      </c>
      <c r="G4349" t="n">
        <v>0.03691242128291417</v>
      </c>
      <c r="H4349" t="n">
        <v>-0.00255689398983877</v>
      </c>
      <c r="J4349" t="n">
        <v>0.02704075897115266</v>
      </c>
      <c r="K4349" t="n">
        <v>0.03658087845228537</v>
      </c>
      <c r="L4349" t="n">
        <v>-0.001807099543997297</v>
      </c>
      <c r="M4349" t="n">
        <v>0.05819202103395998</v>
      </c>
      <c r="N4349" t="n">
        <v>0.0329115196415567</v>
      </c>
      <c r="O4349" t="n">
        <v>-0.0009354931452785193</v>
      </c>
      <c r="P4349" t="n">
        <v>0.08797228496273757</v>
      </c>
      <c r="Q4349" t="n">
        <v>0.03219582620258693</v>
      </c>
      <c r="R4349" t="n">
        <v>-0.001686691623800425</v>
      </c>
    </row>
    <row r="4350">
      <c r="F4350" t="n">
        <v>0.0816670579736353</v>
      </c>
      <c r="G4350" t="n">
        <v>0.03692107804212687</v>
      </c>
      <c r="H4350" t="n">
        <v>-0.00255894011886935</v>
      </c>
      <c r="J4350" t="n">
        <v>0.02707270580303606</v>
      </c>
      <c r="K4350" t="n">
        <v>0.03658945745755091</v>
      </c>
      <c r="L4350" t="n">
        <v>-0.001808183803723696</v>
      </c>
      <c r="M4350" t="n">
        <v>0.05825759631904384</v>
      </c>
      <c r="N4350" t="n">
        <v>0.0329192381030111</v>
      </c>
      <c r="O4350" t="n">
        <v>-0.0009351191724041325</v>
      </c>
      <c r="P4350" t="n">
        <v>0.08821530233784119</v>
      </c>
      <c r="Q4350" t="n">
        <v>0.0322033768184881</v>
      </c>
      <c r="R4350" t="n">
        <v>-0.001686354184243798</v>
      </c>
    </row>
    <row r="4351">
      <c r="F4351" t="n">
        <v>0.08169539704395319</v>
      </c>
      <c r="G4351" t="n">
        <v>0.03692973480133956</v>
      </c>
      <c r="H4351" t="n">
        <v>-0.002559278375103645</v>
      </c>
      <c r="J4351" t="n">
        <v>0.02704300039998993</v>
      </c>
      <c r="K4351" t="n">
        <v>0.03659803646281646</v>
      </c>
      <c r="L4351" t="n">
        <v>-0.001807641673860496</v>
      </c>
      <c r="M4351" t="n">
        <v>0.05844815421312058</v>
      </c>
      <c r="N4351" t="n">
        <v>0.0329269565644655</v>
      </c>
      <c r="O4351" t="n">
        <v>-0.0009353061588413259</v>
      </c>
      <c r="P4351" t="n">
        <v>0.08778242487955562</v>
      </c>
      <c r="Q4351" t="n">
        <v>0.03221092743438927</v>
      </c>
      <c r="R4351" t="n">
        <v>-0.001687197783135365</v>
      </c>
    </row>
    <row r="4352">
      <c r="F4352" t="n">
        <v>0.0816989534284044</v>
      </c>
      <c r="G4352" t="n">
        <v>0.03693839156055225</v>
      </c>
      <c r="H4352" t="n">
        <v>-0.002562606768348577</v>
      </c>
      <c r="J4352" t="n">
        <v>0.02713660145048991</v>
      </c>
      <c r="K4352" t="n">
        <v>0.03660661546808201</v>
      </c>
      <c r="L4352" t="n">
        <v>-0.001803684998276784</v>
      </c>
      <c r="M4352" t="n">
        <v>0.05847207267026944</v>
      </c>
      <c r="N4352" t="n">
        <v>0.03293467502591989</v>
      </c>
      <c r="O4352" t="n">
        <v>-0.0009335784908691495</v>
      </c>
      <c r="P4352" t="n">
        <v>0.08816062842196942</v>
      </c>
      <c r="Q4352" t="n">
        <v>0.03221847805029044</v>
      </c>
      <c r="R4352" t="n">
        <v>-0.001684455532615256</v>
      </c>
    </row>
    <row r="4353">
      <c r="F4353" t="n">
        <v>0.08177685936134839</v>
      </c>
      <c r="G4353" t="n">
        <v>0.03694704831976494</v>
      </c>
      <c r="H4353" t="n">
        <v>-0.002560814556601306</v>
      </c>
      <c r="J4353" t="n">
        <v>0.02709918874062242</v>
      </c>
      <c r="K4353" t="n">
        <v>0.03661519447334755</v>
      </c>
      <c r="L4353" t="n">
        <v>-0.001803324261277128</v>
      </c>
      <c r="M4353" t="n">
        <v>0.05843349854116622</v>
      </c>
      <c r="N4353" t="n">
        <v>0.03294239348737429</v>
      </c>
      <c r="O4353" t="n">
        <v>-0.0009340451867754028</v>
      </c>
      <c r="P4353" t="n">
        <v>0.08826847364441409</v>
      </c>
      <c r="Q4353" t="n">
        <v>0.03222602866619161</v>
      </c>
      <c r="R4353" t="n">
        <v>-0.001686646420251474</v>
      </c>
    </row>
    <row r="4354">
      <c r="F4354" t="n">
        <v>0.08180519972631399</v>
      </c>
      <c r="G4354" t="n">
        <v>0.03695570507897763</v>
      </c>
      <c r="H4354" t="n">
        <v>-0.002561070586850916</v>
      </c>
      <c r="J4354" t="n">
        <v>0.02709260246798255</v>
      </c>
      <c r="K4354" t="n">
        <v>0.0366237734786131</v>
      </c>
      <c r="L4354" t="n">
        <v>-0.00180548868327506</v>
      </c>
      <c r="M4354" t="n">
        <v>0.05845741600830315</v>
      </c>
      <c r="N4354" t="n">
        <v>0.03295011194882869</v>
      </c>
      <c r="O4354" t="n">
        <v>-0.000933205134144147</v>
      </c>
      <c r="P4354" t="n">
        <v>0.08793695968139531</v>
      </c>
      <c r="Q4354" t="n">
        <v>0.03223357928209278</v>
      </c>
      <c r="R4354" t="n">
        <v>-0.001686814950069644</v>
      </c>
    </row>
    <row r="4355">
      <c r="F4355" t="n">
        <v>0.08168483020123665</v>
      </c>
      <c r="G4355" t="n">
        <v>0.03696436183819032</v>
      </c>
      <c r="H4355" t="n">
        <v>-0.002559022344854034</v>
      </c>
      <c r="J4355" t="n">
        <v>0.02713996515759019</v>
      </c>
      <c r="K4355" t="n">
        <v>0.03663235248387865</v>
      </c>
      <c r="L4355" t="n">
        <v>-0.001800988998222071</v>
      </c>
      <c r="M4355" t="n">
        <v>0.05848133344295134</v>
      </c>
      <c r="N4355" t="n">
        <v>0.03295783041028309</v>
      </c>
      <c r="O4355" t="n">
        <v>-0.0009339518475941521</v>
      </c>
      <c r="P4355" t="n">
        <v>0.08817999299608525</v>
      </c>
      <c r="Q4355" t="n">
        <v>0.03224112989799394</v>
      </c>
      <c r="R4355" t="n">
        <v>-0.001686646420251474</v>
      </c>
    </row>
    <row r="4356">
      <c r="F4356" t="n">
        <v>0.08177513100035919</v>
      </c>
      <c r="G4356" t="n">
        <v>0.03697301859740301</v>
      </c>
      <c r="H4356" t="n">
        <v>-0.002562937084714452</v>
      </c>
      <c r="J4356" t="n">
        <v>0.02703318551348914</v>
      </c>
      <c r="K4356" t="n">
        <v>0.03664093148914419</v>
      </c>
      <c r="L4356" t="n">
        <v>-0.001801529078889271</v>
      </c>
      <c r="M4356" t="n">
        <v>0.0583802601859664</v>
      </c>
      <c r="N4356" t="n">
        <v>0.03296554887173749</v>
      </c>
      <c r="O4356" t="n">
        <v>-0.0009318542328944353</v>
      </c>
      <c r="P4356" t="n">
        <v>0.08818644570635359</v>
      </c>
      <c r="Q4356" t="n">
        <v>0.03224868051389512</v>
      </c>
      <c r="R4356" t="n">
        <v>-0.001684914255256616</v>
      </c>
    </row>
    <row r="4357">
      <c r="F4357" t="n">
        <v>0.08169193050196853</v>
      </c>
      <c r="G4357" t="n">
        <v>0.0369816753566157</v>
      </c>
      <c r="H4357" t="n">
        <v>-0.002563705965839867</v>
      </c>
      <c r="J4357" t="n">
        <v>0.02711137731825755</v>
      </c>
      <c r="K4357" t="n">
        <v>0.03664951049440973</v>
      </c>
      <c r="L4357" t="n">
        <v>-0.001799548783109539</v>
      </c>
      <c r="M4357" t="n">
        <v>0.05834167945122951</v>
      </c>
      <c r="N4357" t="n">
        <v>0.03297326733319189</v>
      </c>
      <c r="O4357" t="n">
        <v>-0.0009315746766245669</v>
      </c>
      <c r="P4357" t="n">
        <v>0.08832809338203185</v>
      </c>
      <c r="Q4357" t="n">
        <v>0.03225623112979629</v>
      </c>
      <c r="R4357" t="n">
        <v>-0.001682557496382244</v>
      </c>
    </row>
    <row r="4358">
      <c r="F4358" t="n">
        <v>0.0817946273913064</v>
      </c>
      <c r="G4358" t="n">
        <v>0.03699033211582839</v>
      </c>
      <c r="H4358" t="n">
        <v>-0.002565500021799167</v>
      </c>
      <c r="J4358" t="n">
        <v>0.02706625279120586</v>
      </c>
      <c r="K4358" t="n">
        <v>0.03665808949967528</v>
      </c>
      <c r="L4358" t="n">
        <v>-0.001801709105778338</v>
      </c>
      <c r="M4358" t="n">
        <v>0.05840725879919856</v>
      </c>
      <c r="N4358" t="n">
        <v>0.03298098579464629</v>
      </c>
      <c r="O4358" t="n">
        <v>-0.0009317610474711459</v>
      </c>
      <c r="P4358" t="n">
        <v>0.08789515100300455</v>
      </c>
      <c r="Q4358" t="n">
        <v>0.03226378174569746</v>
      </c>
      <c r="R4358" t="n">
        <v>-0.00168289417622144</v>
      </c>
    </row>
    <row r="4359">
      <c r="F4359" t="n">
        <v>0.08186014695096171</v>
      </c>
      <c r="G4359" t="n">
        <v>0.03699898887504108</v>
      </c>
      <c r="H4359" t="n">
        <v>-0.002564218553256809</v>
      </c>
      <c r="J4359" t="n">
        <v>0.02712132429016124</v>
      </c>
      <c r="K4359" t="n">
        <v>0.03666666850494082</v>
      </c>
      <c r="L4359" t="n">
        <v>-0.001799548783109539</v>
      </c>
      <c r="M4359" t="n">
        <v>0.05826451233638585</v>
      </c>
      <c r="N4359" t="n">
        <v>0.03298870425610069</v>
      </c>
      <c r="O4359" t="n">
        <v>-0.000932226974587593</v>
      </c>
      <c r="P4359" t="n">
        <v>0.08834099857514149</v>
      </c>
      <c r="Q4359" t="n">
        <v>0.03227133236159863</v>
      </c>
      <c r="R4359" t="n">
        <v>-0.001682725836301842</v>
      </c>
    </row>
    <row r="4360">
      <c r="F4360" t="n">
        <v>0.08182651457541856</v>
      </c>
      <c r="G4360" t="n">
        <v>0.03700764563425377</v>
      </c>
      <c r="H4360" t="n">
        <v>-0.002566078102071101</v>
      </c>
      <c r="J4360" t="n">
        <v>0.02710702854339915</v>
      </c>
      <c r="K4360" t="n">
        <v>0.03667524751020636</v>
      </c>
      <c r="L4360" t="n">
        <v>-0.00179792936910309</v>
      </c>
      <c r="M4360" t="n">
        <v>0.05837175702068784</v>
      </c>
      <c r="N4360" t="n">
        <v>0.03299642271755508</v>
      </c>
      <c r="O4360" t="n">
        <v>-0.0009310637276083632</v>
      </c>
      <c r="P4360" t="n">
        <v>0.08797563916823398</v>
      </c>
      <c r="Q4360" t="n">
        <v>0.03227888297749979</v>
      </c>
      <c r="R4360" t="n">
        <v>-0.001683014195624399</v>
      </c>
    </row>
    <row r="4361">
      <c r="F4361" t="n">
        <v>0.08173090566161273</v>
      </c>
      <c r="G4361" t="n">
        <v>0.03701630239346646</v>
      </c>
      <c r="H4361" t="n">
        <v>-0.002565051876075473</v>
      </c>
      <c r="J4361" t="n">
        <v>0.02708502438375485</v>
      </c>
      <c r="K4361" t="n">
        <v>0.03668382651547192</v>
      </c>
      <c r="L4361" t="n">
        <v>-0.001796671573222246</v>
      </c>
      <c r="M4361" t="n">
        <v>0.05833317091638068</v>
      </c>
      <c r="N4361" t="n">
        <v>0.03300414117900949</v>
      </c>
      <c r="O4361" t="n">
        <v>-0.0009311567595555663</v>
      </c>
      <c r="P4361" t="n">
        <v>0.08804968515319189</v>
      </c>
      <c r="Q4361" t="n">
        <v>0.03228643359340096</v>
      </c>
      <c r="R4361" t="n">
        <v>-0.00168250974537094</v>
      </c>
    </row>
    <row r="4362">
      <c r="F4362" t="n">
        <v>0.08178402974268074</v>
      </c>
      <c r="G4362" t="n">
        <v>0.03702495915267916</v>
      </c>
      <c r="H4362" t="n">
        <v>-0.002567104328066731</v>
      </c>
      <c r="J4362" t="n">
        <v>0.02703989578905247</v>
      </c>
      <c r="K4362" t="n">
        <v>0.03669240552073746</v>
      </c>
      <c r="L4362" t="n">
        <v>-0.001798109054228925</v>
      </c>
      <c r="M4362" t="n">
        <v>0.05835708380617977</v>
      </c>
      <c r="N4362" t="n">
        <v>0.03301185964046388</v>
      </c>
      <c r="O4362" t="n">
        <v>-0.000930877663713957</v>
      </c>
      <c r="P4362" t="n">
        <v>0.08836034826205968</v>
      </c>
      <c r="Q4362" t="n">
        <v>0.03229398420930213</v>
      </c>
      <c r="R4362" t="n">
        <v>-0.001682005295117481</v>
      </c>
    </row>
    <row r="4363">
      <c r="F4363" t="n">
        <v>0.08178757405132762</v>
      </c>
      <c r="G4363" t="n">
        <v>0.03703361591189185</v>
      </c>
      <c r="H4363" t="n">
        <v>-0.002565564989073287</v>
      </c>
      <c r="J4363" t="n">
        <v>0.0270410133511995</v>
      </c>
      <c r="K4363" t="n">
        <v>0.036700984526003</v>
      </c>
      <c r="L4363" t="n">
        <v>-0.001798468424480594</v>
      </c>
      <c r="M4363" t="n">
        <v>0.05829766093103511</v>
      </c>
      <c r="N4363" t="n">
        <v>0.03301957810191828</v>
      </c>
      <c r="O4363" t="n">
        <v>-0.0009304125039779418</v>
      </c>
      <c r="P4363" t="n">
        <v>0.08785975284128805</v>
      </c>
      <c r="Q4363" t="n">
        <v>0.03230153482520331</v>
      </c>
      <c r="R4363" t="n">
        <v>-0.001683014195624399</v>
      </c>
    </row>
    <row r="4364">
      <c r="F4364" t="n">
        <v>0.08190267843269919</v>
      </c>
      <c r="G4364" t="n">
        <v>0.03704227267110454</v>
      </c>
      <c r="H4364" t="n">
        <v>-0.002569983874490471</v>
      </c>
      <c r="J4364" t="n">
        <v>0.02704983874749778</v>
      </c>
      <c r="K4364" t="n">
        <v>0.03670956353126855</v>
      </c>
      <c r="L4364" t="n">
        <v>-0.001792894108865779</v>
      </c>
      <c r="M4364" t="n">
        <v>0.05823823555986152</v>
      </c>
      <c r="N4364" t="n">
        <v>0.03302729656337269</v>
      </c>
      <c r="O4364" t="n">
        <v>-0.0009293448273488864</v>
      </c>
      <c r="P4364" t="n">
        <v>0.08789999334698495</v>
      </c>
      <c r="Q4364" t="n">
        <v>0.03230908544110447</v>
      </c>
      <c r="R4364" t="n">
        <v>-0.001681282750411019</v>
      </c>
    </row>
    <row r="4365">
      <c r="F4365" t="n">
        <v>0.0817450747760821</v>
      </c>
      <c r="G4365" t="n">
        <v>0.03705092943031723</v>
      </c>
      <c r="H4365" t="n">
        <v>-0.002569727055876052</v>
      </c>
      <c r="J4365" t="n">
        <v>0.02715116228097374</v>
      </c>
      <c r="K4365" t="n">
        <v>0.0367181425365341</v>
      </c>
      <c r="L4365" t="n">
        <v>-0.001794328854576585</v>
      </c>
      <c r="M4365" t="n">
        <v>0.05826214588683962</v>
      </c>
      <c r="N4365" t="n">
        <v>0.03303501502482708</v>
      </c>
      <c r="O4365" t="n">
        <v>-0.0009296234636153311</v>
      </c>
      <c r="P4365" t="n">
        <v>0.08814305904404884</v>
      </c>
      <c r="Q4365" t="n">
        <v>0.03231663605700565</v>
      </c>
      <c r="R4365" t="n">
        <v>-0.001680778869466839</v>
      </c>
    </row>
    <row r="4366">
      <c r="F4366" t="n">
        <v>0.08178580321644965</v>
      </c>
      <c r="G4366" t="n">
        <v>0.03705958618952993</v>
      </c>
      <c r="H4366" t="n">
        <v>-0.002568956600032795</v>
      </c>
      <c r="J4366" t="n">
        <v>0.0271137392561891</v>
      </c>
      <c r="K4366" t="n">
        <v>0.03672672154179964</v>
      </c>
      <c r="L4366" t="n">
        <v>-0.001794687541004286</v>
      </c>
      <c r="M4366" t="n">
        <v>0.0583277258923697</v>
      </c>
      <c r="N4366" t="n">
        <v>0.03304273348628149</v>
      </c>
      <c r="O4366" t="n">
        <v>-0.0009292519485934048</v>
      </c>
      <c r="P4366" t="n">
        <v>0.08831852305173937</v>
      </c>
      <c r="Q4366" t="n">
        <v>0.03232418667290681</v>
      </c>
      <c r="R4366" t="n">
        <v>-0.001679099266319576</v>
      </c>
    </row>
    <row r="4367">
      <c r="F4367" t="n">
        <v>0.08173975522254839</v>
      </c>
      <c r="G4367" t="n">
        <v>0.03706824294874261</v>
      </c>
      <c r="H4367" t="n">
        <v>-0.002572600045413706</v>
      </c>
      <c r="J4367" t="n">
        <v>0.02708402328384146</v>
      </c>
      <c r="K4367" t="n">
        <v>0.03673530054706518</v>
      </c>
      <c r="L4367" t="n">
        <v>-0.001794687541004286</v>
      </c>
      <c r="M4367" t="n">
        <v>0.05853915324021589</v>
      </c>
      <c r="N4367" t="n">
        <v>0.03305045194773588</v>
      </c>
      <c r="O4367" t="n">
        <v>-0.0009293448273488864</v>
      </c>
      <c r="P4367" t="n">
        <v>0.08802071607855944</v>
      </c>
      <c r="Q4367" t="n">
        <v>0.03233173728880798</v>
      </c>
      <c r="R4367" t="n">
        <v>-0.001681114790096292</v>
      </c>
    </row>
    <row r="4368">
      <c r="F4368" t="n">
        <v>0.08189205702483755</v>
      </c>
      <c r="G4368" t="n">
        <v>0.0370768997079553</v>
      </c>
      <c r="H4368" t="n">
        <v>-0.002569515084831618</v>
      </c>
      <c r="J4368" t="n">
        <v>0.02705430618553424</v>
      </c>
      <c r="K4368" t="n">
        <v>0.03674387955233074</v>
      </c>
      <c r="L4368" t="n">
        <v>-0.001789653566013609</v>
      </c>
      <c r="M4368" t="n">
        <v>0.0585422313774015</v>
      </c>
      <c r="N4368" t="n">
        <v>0.03305817040919028</v>
      </c>
      <c r="O4368" t="n">
        <v>-0.0009277221354037236</v>
      </c>
      <c r="P4368" t="n">
        <v>0.0883990183461848</v>
      </c>
      <c r="Q4368" t="n">
        <v>0.03233928790470915</v>
      </c>
      <c r="R4368" t="n">
        <v>-0.001679216057595592</v>
      </c>
    </row>
    <row r="4369">
      <c r="F4369" t="n">
        <v>0.08188319898973213</v>
      </c>
      <c r="G4369" t="n">
        <v>0.03708555646716799</v>
      </c>
      <c r="H4369" t="n">
        <v>-0.002573371285559228</v>
      </c>
      <c r="J4369" t="n">
        <v>0.02713250872149189</v>
      </c>
      <c r="K4369" t="n">
        <v>0.03675245855759628</v>
      </c>
      <c r="L4369" t="n">
        <v>-0.00179036957064094</v>
      </c>
      <c r="M4369" t="n">
        <v>0.05827444374172566</v>
      </c>
      <c r="N4369" t="n">
        <v>0.03306588887064468</v>
      </c>
      <c r="O4369" t="n">
        <v>-0.0009278148612543387</v>
      </c>
      <c r="P4369" t="n">
        <v>0.08830403933162334</v>
      </c>
      <c r="Q4369" t="n">
        <v>0.03234683852061032</v>
      </c>
      <c r="R4369" t="n">
        <v>-0.001678880516371175</v>
      </c>
    </row>
    <row r="4370">
      <c r="F4370" t="n">
        <v>0.08186194119969356</v>
      </c>
      <c r="G4370" t="n">
        <v>0.03709421322638068</v>
      </c>
      <c r="H4370" t="n">
        <v>-0.002571057565122662</v>
      </c>
      <c r="J4370" t="n">
        <v>0.02709508219842101</v>
      </c>
      <c r="K4370" t="n">
        <v>0.03676103756286182</v>
      </c>
      <c r="L4370" t="n">
        <v>-0.001789653566013609</v>
      </c>
      <c r="M4370" t="n">
        <v>0.05846504135752179</v>
      </c>
      <c r="N4370" t="n">
        <v>0.03307360733209908</v>
      </c>
      <c r="O4370" t="n">
        <v>-0.0009270730544494182</v>
      </c>
      <c r="P4370" t="n">
        <v>0.08827667012995621</v>
      </c>
      <c r="Q4370" t="n">
        <v>0.03235438913651149</v>
      </c>
      <c r="R4370" t="n">
        <v>-0.001678209433922341</v>
      </c>
    </row>
    <row r="4371">
      <c r="F4371" t="n">
        <v>0.08176629171360052</v>
      </c>
      <c r="G4371" t="n">
        <v>0.03710286998559337</v>
      </c>
      <c r="H4371" t="n">
        <v>-0.00257028632497714</v>
      </c>
      <c r="J4371" t="n">
        <v>0.02711161627002959</v>
      </c>
      <c r="K4371" t="n">
        <v>0.03676961656812736</v>
      </c>
      <c r="L4371" t="n">
        <v>-0.001789295563699943</v>
      </c>
      <c r="M4371" t="n">
        <v>0.05834309795477804</v>
      </c>
      <c r="N4371" t="n">
        <v>0.03308132579355347</v>
      </c>
      <c r="O4371" t="n">
        <v>-0.0009277221354037236</v>
      </c>
      <c r="P4371" t="n">
        <v>0.08797883434208742</v>
      </c>
      <c r="Q4371" t="n">
        <v>0.03236193975241266</v>
      </c>
      <c r="R4371" t="n">
        <v>-0.001678377204534549</v>
      </c>
    </row>
    <row r="4372">
      <c r="F4372" t="n">
        <v>0.08191860594256326</v>
      </c>
      <c r="G4372" t="n">
        <v>0.03711152674480606</v>
      </c>
      <c r="H4372" t="n">
        <v>-0.002575981354684822</v>
      </c>
      <c r="J4372" t="n">
        <v>0.02716669535937002</v>
      </c>
      <c r="K4372" t="n">
        <v>0.03677819557339292</v>
      </c>
      <c r="L4372" t="n">
        <v>-0.001786946902908628</v>
      </c>
      <c r="M4372" t="n">
        <v>0.05845035392274403</v>
      </c>
      <c r="N4372" t="n">
        <v>0.03308904425500787</v>
      </c>
      <c r="O4372" t="n">
        <v>-0.0009266580832860665</v>
      </c>
      <c r="P4372" t="n">
        <v>0.08822192458734218</v>
      </c>
      <c r="Q4372" t="n">
        <v>0.03236949036831383</v>
      </c>
      <c r="R4372" t="n">
        <v>-0.001677318017045595</v>
      </c>
    </row>
    <row r="4373">
      <c r="F4373" t="n">
        <v>0.08193453971436683</v>
      </c>
      <c r="G4373" t="n">
        <v>0.03712018350401875</v>
      </c>
      <c r="H4373" t="n">
        <v>-0.002573665287532758</v>
      </c>
      <c r="J4373" t="n">
        <v>0.02712926691355415</v>
      </c>
      <c r="K4373" t="n">
        <v>0.03678677457865846</v>
      </c>
      <c r="L4373" t="n">
        <v>-0.001786589584991629</v>
      </c>
      <c r="M4373" t="n">
        <v>0.05828673121037523</v>
      </c>
      <c r="N4373" t="n">
        <v>0.03309676271646227</v>
      </c>
      <c r="O4373" t="n">
        <v>-0.000926380363580786</v>
      </c>
      <c r="P4373" t="n">
        <v>0.0884312134288478</v>
      </c>
      <c r="Q4373" t="n">
        <v>0.032377040984215</v>
      </c>
      <c r="R4373" t="n">
        <v>-0.001677485598024418</v>
      </c>
    </row>
    <row r="4374">
      <c r="F4374" t="n">
        <v>0.08175208519519231</v>
      </c>
      <c r="G4374" t="n">
        <v>0.03712884026323145</v>
      </c>
      <c r="H4374" t="n">
        <v>-0.002573407946738084</v>
      </c>
      <c r="J4374" t="n">
        <v>0.02711496467192454</v>
      </c>
      <c r="K4374" t="n">
        <v>0.036795353583924</v>
      </c>
      <c r="L4374" t="n">
        <v>-0.00178641092603313</v>
      </c>
      <c r="M4374" t="n">
        <v>0.05849817460513365</v>
      </c>
      <c r="N4374" t="n">
        <v>0.03310448117791667</v>
      </c>
      <c r="O4374" t="n">
        <v>-0.0009264729368158796</v>
      </c>
      <c r="P4374" t="n">
        <v>0.08840383920453793</v>
      </c>
      <c r="Q4374" t="n">
        <v>0.03238459160011617</v>
      </c>
      <c r="R4374" t="n">
        <v>-0.001677485598024418</v>
      </c>
    </row>
    <row r="4375">
      <c r="F4375" t="n">
        <v>0.08187960858274254</v>
      </c>
      <c r="G4375" t="n">
        <v>0.03713749702244414</v>
      </c>
      <c r="H4375" t="n">
        <v>-0.002575981354684822</v>
      </c>
      <c r="J4375" t="n">
        <v>0.02715462681980592</v>
      </c>
      <c r="K4375" t="n">
        <v>0.03680393258918955</v>
      </c>
      <c r="L4375" t="n">
        <v>-0.001783879492174389</v>
      </c>
      <c r="M4375" t="n">
        <v>0.0583137086712972</v>
      </c>
      <c r="N4375" t="n">
        <v>0.03311219963937107</v>
      </c>
      <c r="O4375" t="n">
        <v>-0.0009255472044649445</v>
      </c>
      <c r="P4375" t="n">
        <v>0.08827503080312504</v>
      </c>
      <c r="Q4375" t="n">
        <v>0.03239214221601733</v>
      </c>
      <c r="R4375" t="n">
        <v>-0.001674583730287288</v>
      </c>
    </row>
    <row r="4376">
      <c r="F4376" t="n">
        <v>0.081783938856744</v>
      </c>
      <c r="G4376" t="n">
        <v>0.03714615378165683</v>
      </c>
      <c r="H4376" t="n">
        <v>-0.002576781266731534</v>
      </c>
      <c r="J4376" t="n">
        <v>0.02713261459790547</v>
      </c>
      <c r="K4376" t="n">
        <v>0.0368125115944551</v>
      </c>
      <c r="L4376" t="n">
        <v>-0.001784592758664663</v>
      </c>
      <c r="M4376" t="n">
        <v>0.05840012964036839</v>
      </c>
      <c r="N4376" t="n">
        <v>0.03311991810082546</v>
      </c>
      <c r="O4376" t="n">
        <v>-0.000923839430424257</v>
      </c>
      <c r="P4376" t="n">
        <v>0.08794334871785664</v>
      </c>
      <c r="Q4376" t="n">
        <v>0.03239969283191851</v>
      </c>
      <c r="R4376" t="n">
        <v>-0.001675253295953137</v>
      </c>
    </row>
    <row r="4377">
      <c r="F4377" t="n">
        <v>0.08179986491302853</v>
      </c>
      <c r="G4377" t="n">
        <v>0.03715481054086952</v>
      </c>
      <c r="H4377" t="n">
        <v>-0.002575750863345857</v>
      </c>
      <c r="J4377" t="n">
        <v>0.02708747292158718</v>
      </c>
      <c r="K4377" t="n">
        <v>0.03682109059972064</v>
      </c>
      <c r="L4377" t="n">
        <v>-0.001782809592438979</v>
      </c>
      <c r="M4377" t="n">
        <v>0.05850739065172608</v>
      </c>
      <c r="N4377" t="n">
        <v>0.03312763656227986</v>
      </c>
      <c r="O4377" t="n">
        <v>-0.0009244863768041058</v>
      </c>
      <c r="P4377" t="n">
        <v>0.08825407845934724</v>
      </c>
      <c r="Q4377" t="n">
        <v>0.03240724344781968</v>
      </c>
      <c r="R4377" t="n">
        <v>-0.001675588078786061</v>
      </c>
    </row>
    <row r="4378">
      <c r="F4378" t="n">
        <v>0.08177858851248067</v>
      </c>
      <c r="G4378" t="n">
        <v>0.03716346730008221</v>
      </c>
      <c r="H4378" t="n">
        <v>-0.002576523665885114</v>
      </c>
      <c r="J4378" t="n">
        <v>0.02717339338223969</v>
      </c>
      <c r="K4378" t="n">
        <v>0.03682966960498618</v>
      </c>
      <c r="L4378" t="n">
        <v>-0.001784057808796957</v>
      </c>
      <c r="M4378" t="n">
        <v>0.05842710719510796</v>
      </c>
      <c r="N4378" t="n">
        <v>0.03313535502373427</v>
      </c>
      <c r="O4378" t="n">
        <v>-0.0009245787977155128</v>
      </c>
      <c r="P4378" t="n">
        <v>0.08842956856323742</v>
      </c>
      <c r="Q4378" t="n">
        <v>0.03241479406372085</v>
      </c>
      <c r="R4378" t="n">
        <v>-0.001673077207539129</v>
      </c>
    </row>
    <row r="4379">
      <c r="F4379" t="n">
        <v>0.08176971047993839</v>
      </c>
      <c r="G4379" t="n">
        <v>0.0371721240592949</v>
      </c>
      <c r="H4379" t="n">
        <v>-0.00257806927096363</v>
      </c>
      <c r="J4379" t="n">
        <v>0.02710512124143516</v>
      </c>
      <c r="K4379" t="n">
        <v>0.03683824861025174</v>
      </c>
      <c r="L4379" t="n">
        <v>-0.001784236125419526</v>
      </c>
      <c r="M4379" t="n">
        <v>0.05832598178396445</v>
      </c>
      <c r="N4379" t="n">
        <v>0.03314307348518866</v>
      </c>
      <c r="O4379" t="n">
        <v>-0.0009248560604497337</v>
      </c>
      <c r="P4379" t="n">
        <v>0.08836837181288748</v>
      </c>
      <c r="Q4379" t="n">
        <v>0.03242234467962202</v>
      </c>
      <c r="R4379" t="n">
        <v>-0.001674081556037902</v>
      </c>
    </row>
    <row r="4380">
      <c r="F4380" t="n">
        <v>0.08189724538871378</v>
      </c>
      <c r="G4380" t="n">
        <v>0.03718078081850759</v>
      </c>
      <c r="H4380" t="n">
        <v>-0.002579891273433903</v>
      </c>
      <c r="J4380" t="n">
        <v>0.0271447848008258</v>
      </c>
      <c r="K4380" t="n">
        <v>0.03684682761551727</v>
      </c>
      <c r="L4380" t="n">
        <v>-0.001781343294963282</v>
      </c>
      <c r="M4380" t="n">
        <v>0.05841240506467504</v>
      </c>
      <c r="N4380" t="n">
        <v>0.03315079194664307</v>
      </c>
      <c r="O4380" t="n">
        <v>-0.0009234269715117113</v>
      </c>
      <c r="P4380" t="n">
        <v>0.08820572995869636</v>
      </c>
      <c r="Q4380" t="n">
        <v>0.03242989529552318</v>
      </c>
      <c r="R4380" t="n">
        <v>-0.001672855279782841</v>
      </c>
    </row>
    <row r="4381">
      <c r="F4381" t="n">
        <v>0.08191317078718276</v>
      </c>
      <c r="G4381" t="n">
        <v>0.03718943757772029</v>
      </c>
      <c r="H4381" t="n">
        <v>-0.002579633413236658</v>
      </c>
      <c r="J4381" t="n">
        <v>0.02708421971280627</v>
      </c>
      <c r="K4381" t="n">
        <v>0.03685540662078282</v>
      </c>
      <c r="L4381" t="n">
        <v>-0.001780275450046729</v>
      </c>
      <c r="M4381" t="n">
        <v>0.05847799068604262</v>
      </c>
      <c r="N4381" t="n">
        <v>0.03315851040809746</v>
      </c>
      <c r="O4381" t="n">
        <v>-0.0009233347026296659</v>
      </c>
      <c r="P4381" t="n">
        <v>0.08821215283982714</v>
      </c>
      <c r="Q4381" t="n">
        <v>0.03243744591142435</v>
      </c>
      <c r="R4381" t="n">
        <v>-0.001671517664366723</v>
      </c>
    </row>
    <row r="4382">
      <c r="F4382" t="n">
        <v>0.08194149772403705</v>
      </c>
      <c r="G4382" t="n">
        <v>0.03719809433693298</v>
      </c>
      <c r="H4382" t="n">
        <v>-0.002577570531658701</v>
      </c>
      <c r="J4382" t="n">
        <v>0.02717014404446608</v>
      </c>
      <c r="K4382" t="n">
        <v>0.03686398562604837</v>
      </c>
      <c r="L4382" t="n">
        <v>-0.001780275450046729</v>
      </c>
      <c r="M4382" t="n">
        <v>0.05846021841763663</v>
      </c>
      <c r="N4382" t="n">
        <v>0.03316622886955186</v>
      </c>
      <c r="O4382" t="n">
        <v>-0.0009225042826912561</v>
      </c>
      <c r="P4382" t="n">
        <v>0.08832001989857979</v>
      </c>
      <c r="Q4382" t="n">
        <v>0.03244499652732552</v>
      </c>
      <c r="R4382" t="n">
        <v>-0.0016735240874909</v>
      </c>
    </row>
    <row r="4383">
      <c r="F4383" t="n">
        <v>0.08182099595423897</v>
      </c>
      <c r="G4383" t="n">
        <v>0.03720675109614566</v>
      </c>
      <c r="H4383" t="n">
        <v>-0.002581446525355894</v>
      </c>
      <c r="J4383" t="n">
        <v>0.02709415667602555</v>
      </c>
      <c r="K4383" t="n">
        <v>0.03687256463131391</v>
      </c>
      <c r="L4383" t="n">
        <v>-0.001781165320810523</v>
      </c>
      <c r="M4383" t="n">
        <v>0.05850496511539924</v>
      </c>
      <c r="N4383" t="n">
        <v>0.03317394733100626</v>
      </c>
      <c r="O4383" t="n">
        <v>-0.0009225965515733016</v>
      </c>
      <c r="P4383" t="n">
        <v>0.08842788970204785</v>
      </c>
      <c r="Q4383" t="n">
        <v>0.03245254714322669</v>
      </c>
      <c r="R4383" t="n">
        <v>-0.001673189683636871</v>
      </c>
    </row>
    <row r="4384">
      <c r="F4384" t="n">
        <v>0.08191133283932137</v>
      </c>
      <c r="G4384" t="n">
        <v>0.03721540785535835</v>
      </c>
      <c r="H4384" t="n">
        <v>-0.002581962763037197</v>
      </c>
      <c r="J4384" t="n">
        <v>0.02711069042776555</v>
      </c>
      <c r="K4384" t="n">
        <v>0.03688114363657945</v>
      </c>
      <c r="L4384" t="n">
        <v>-0.001777203685652304</v>
      </c>
      <c r="M4384" t="n">
        <v>0.05834130855934652</v>
      </c>
      <c r="N4384" t="n">
        <v>0.03318166579246066</v>
      </c>
      <c r="O4384" t="n">
        <v>-0.0009211714949919561</v>
      </c>
      <c r="P4384" t="n">
        <v>0.08809614933131094</v>
      </c>
      <c r="Q4384" t="n">
        <v>0.03246009775912786</v>
      </c>
      <c r="R4384" t="n">
        <v>-0.001670125123721448</v>
      </c>
    </row>
    <row r="4385">
      <c r="F4385" t="n">
        <v>0.08197686720576369</v>
      </c>
      <c r="G4385" t="n">
        <v>0.03722406461457105</v>
      </c>
      <c r="H4385" t="n">
        <v>-0.002581704644196545</v>
      </c>
      <c r="J4385" t="n">
        <v>0.02716577644228436</v>
      </c>
      <c r="K4385" t="n">
        <v>0.036889722641845</v>
      </c>
      <c r="L4385" t="n">
        <v>-0.00177631552788836</v>
      </c>
      <c r="M4385" t="n">
        <v>0.05832353127593368</v>
      </c>
      <c r="N4385" t="n">
        <v>0.03318938425391506</v>
      </c>
      <c r="O4385" t="n">
        <v>-0.0009219084321879495</v>
      </c>
      <c r="P4385" t="n">
        <v>0.08810256521549437</v>
      </c>
      <c r="Q4385" t="n">
        <v>0.03246764837502904</v>
      </c>
      <c r="R4385" t="n">
        <v>-0.001670626161258565</v>
      </c>
    </row>
    <row r="4386">
      <c r="F4386" t="n">
        <v>0.08179433461014841</v>
      </c>
      <c r="G4386" t="n">
        <v>0.03723272137378374</v>
      </c>
      <c r="H4386" t="n">
        <v>-0.002582737119559152</v>
      </c>
      <c r="J4386" t="n">
        <v>0.02712062701809162</v>
      </c>
      <c r="K4386" t="n">
        <v>0.03689830164711055</v>
      </c>
      <c r="L4386" t="n">
        <v>-0.001775960264782783</v>
      </c>
      <c r="M4386" t="n">
        <v>0.0583682757173194</v>
      </c>
      <c r="N4386" t="n">
        <v>0.03319710271536946</v>
      </c>
      <c r="O4386" t="n">
        <v>-0.0009208030263939594</v>
      </c>
      <c r="P4386" t="n">
        <v>0.08831188595876605</v>
      </c>
      <c r="Q4386" t="n">
        <v>0.0324751989909302</v>
      </c>
      <c r="R4386" t="n">
        <v>-0.001670459148746192</v>
      </c>
    </row>
    <row r="4387">
      <c r="F4387" t="n">
        <v>0.08198390467965033</v>
      </c>
      <c r="G4387" t="n">
        <v>0.03724137813299642</v>
      </c>
      <c r="H4387" t="n">
        <v>-0.002582995238399803</v>
      </c>
      <c r="J4387" t="n">
        <v>0.02708318666181515</v>
      </c>
      <c r="K4387" t="n">
        <v>0.03690688065237609</v>
      </c>
      <c r="L4387" t="n">
        <v>-0.001772533686114802</v>
      </c>
      <c r="M4387" t="n">
        <v>0.05839217943209185</v>
      </c>
      <c r="N4387" t="n">
        <v>0.03320482117682386</v>
      </c>
      <c r="O4387" t="n">
        <v>-0.0009208030263939594</v>
      </c>
      <c r="P4387" t="n">
        <v>0.08845357668261256</v>
      </c>
      <c r="Q4387" t="n">
        <v>0.03248274960683138</v>
      </c>
      <c r="R4387" t="n">
        <v>-0.001671628236332797</v>
      </c>
    </row>
    <row r="4388">
      <c r="F4388" t="n">
        <v>0.081925400757159</v>
      </c>
      <c r="G4388" t="n">
        <v>0.03725003489220912</v>
      </c>
      <c r="H4388" t="n">
        <v>-0.002582992571095492</v>
      </c>
      <c r="J4388" t="n">
        <v>0.02707658793703636</v>
      </c>
      <c r="K4388" t="n">
        <v>0.03691545965764163</v>
      </c>
      <c r="L4388" t="n">
        <v>-0.001773420130246686</v>
      </c>
      <c r="M4388" t="n">
        <v>0.05833271667617976</v>
      </c>
      <c r="N4388" t="n">
        <v>0.03321253963827825</v>
      </c>
      <c r="O4388" t="n">
        <v>-0.0009197491282964087</v>
      </c>
      <c r="P4388" t="n">
        <v>0.08818944409143104</v>
      </c>
      <c r="Q4388" t="n">
        <v>0.03249030022273254</v>
      </c>
      <c r="R4388" t="n">
        <v>-0.001667731274725488</v>
      </c>
    </row>
    <row r="4389">
      <c r="F4389" t="n">
        <v>0.08199093727095233</v>
      </c>
      <c r="G4389" t="n">
        <v>0.03725869165142181</v>
      </c>
      <c r="H4389" t="n">
        <v>-0.002586351469107319</v>
      </c>
      <c r="J4389" t="n">
        <v>0.02717022986756769</v>
      </c>
      <c r="K4389" t="n">
        <v>0.03692403866290719</v>
      </c>
      <c r="L4389" t="n">
        <v>-0.001773242841420309</v>
      </c>
      <c r="M4389" t="n">
        <v>0.05860672206495113</v>
      </c>
      <c r="N4389" t="n">
        <v>0.03322025809973266</v>
      </c>
      <c r="O4389" t="n">
        <v>-0.0009191973339988608</v>
      </c>
      <c r="P4389" t="n">
        <v>0.0885340526673179</v>
      </c>
      <c r="Q4389" t="n">
        <v>0.03249785083863371</v>
      </c>
      <c r="R4389" t="n">
        <v>-0.001667397628376638</v>
      </c>
    </row>
    <row r="4390">
      <c r="F4390" t="n">
        <v>0.081907617660406</v>
      </c>
      <c r="G4390" t="n">
        <v>0.0372673484106345</v>
      </c>
      <c r="H4390" t="n">
        <v>-0.002583250947865632</v>
      </c>
      <c r="J4390" t="n">
        <v>0.02718676458372589</v>
      </c>
      <c r="K4390" t="n">
        <v>0.03693261766817273</v>
      </c>
      <c r="L4390" t="n">
        <v>-0.001773242841420309</v>
      </c>
      <c r="M4390" t="n">
        <v>0.05854725923320458</v>
      </c>
      <c r="N4390" t="n">
        <v>0.03322797656118705</v>
      </c>
      <c r="O4390" t="n">
        <v>-0.0009203009225939568</v>
      </c>
      <c r="P4390" t="n">
        <v>0.08820226841442569</v>
      </c>
      <c r="Q4390" t="n">
        <v>0.03250540145453489</v>
      </c>
      <c r="R4390" t="n">
        <v>-0.001668064921074338</v>
      </c>
    </row>
    <row r="4391">
      <c r="F4391" t="n">
        <v>0.08188631801111561</v>
      </c>
      <c r="G4391" t="n">
        <v>0.03727600516984719</v>
      </c>
      <c r="H4391" t="n">
        <v>-0.002586351469107319</v>
      </c>
      <c r="J4391" t="n">
        <v>0.02707992228992089</v>
      </c>
      <c r="K4391" t="n">
        <v>0.03694119667343827</v>
      </c>
      <c r="L4391" t="n">
        <v>-0.001773774707899439</v>
      </c>
      <c r="M4391" t="n">
        <v>0.05852947896773131</v>
      </c>
      <c r="N4391" t="n">
        <v>0.03323569502264145</v>
      </c>
      <c r="O4391" t="n">
        <v>-0.0009202089568776988</v>
      </c>
      <c r="P4391" t="n">
        <v>0.08807339543041609</v>
      </c>
      <c r="Q4391" t="n">
        <v>0.03251295207043605</v>
      </c>
      <c r="R4391" t="n">
        <v>-0.001667898097899913</v>
      </c>
    </row>
    <row r="4392">
      <c r="F4392" t="n">
        <v>0.08197666586789276</v>
      </c>
      <c r="G4392" t="n">
        <v>0.03728466192905988</v>
      </c>
      <c r="H4392" t="n">
        <v>-0.002587374328047494</v>
      </c>
      <c r="J4392" t="n">
        <v>0.02708103328540531</v>
      </c>
      <c r="K4392" t="n">
        <v>0.03694977567870382</v>
      </c>
      <c r="L4392" t="n">
        <v>-0.001770875340227687</v>
      </c>
      <c r="M4392" t="n">
        <v>0.05842832610927978</v>
      </c>
      <c r="N4392" t="n">
        <v>0.03324341348409585</v>
      </c>
      <c r="O4392" t="n">
        <v>-0.0009182376627051811</v>
      </c>
      <c r="P4392" t="n">
        <v>0.08804598072781572</v>
      </c>
      <c r="Q4392" t="n">
        <v>0.03252050268633722</v>
      </c>
      <c r="R4392" t="n">
        <v>-0.001666005882805866</v>
      </c>
    </row>
    <row r="4393">
      <c r="F4393" t="n">
        <v>0.08191814637018109</v>
      </c>
      <c r="G4393" t="n">
        <v>0.03729331868827258</v>
      </c>
      <c r="H4393" t="n">
        <v>-0.002585822524172215</v>
      </c>
      <c r="J4393" t="n">
        <v>0.02717467964056944</v>
      </c>
      <c r="K4393" t="n">
        <v>0.03695835468396937</v>
      </c>
      <c r="L4393" t="n">
        <v>-0.001768928934478037</v>
      </c>
      <c r="M4393" t="n">
        <v>0.05853560092638702</v>
      </c>
      <c r="N4393" t="n">
        <v>0.03325113194555025</v>
      </c>
      <c r="O4393" t="n">
        <v>-0.0009186049210444292</v>
      </c>
      <c r="P4393" t="n">
        <v>0.08825531867279346</v>
      </c>
      <c r="Q4393" t="n">
        <v>0.03252805330223839</v>
      </c>
      <c r="R4393" t="n">
        <v>-0.001666505784551056</v>
      </c>
    </row>
    <row r="4394">
      <c r="F4394" t="n">
        <v>0.08193405977437235</v>
      </c>
      <c r="G4394" t="n">
        <v>0.03730197544748527</v>
      </c>
      <c r="H4394" t="n">
        <v>-0.002587374328047494</v>
      </c>
      <c r="J4394" t="n">
        <v>0.02711410023440156</v>
      </c>
      <c r="K4394" t="n">
        <v>0.03696693368923491</v>
      </c>
      <c r="L4394" t="n">
        <v>-0.001769813664364241</v>
      </c>
      <c r="M4394" t="n">
        <v>0.05847613059674084</v>
      </c>
      <c r="N4394" t="n">
        <v>0.03325885040700465</v>
      </c>
      <c r="O4394" t="n">
        <v>-0.0009181458481203691</v>
      </c>
      <c r="P4394" t="n">
        <v>0.08826172644470148</v>
      </c>
      <c r="Q4394" t="n">
        <v>0.03253560391813956</v>
      </c>
      <c r="R4394" t="n">
        <v>-0.001666339150635993</v>
      </c>
    </row>
    <row r="4395">
      <c r="F4395" t="n">
        <v>0.08186312631010967</v>
      </c>
      <c r="G4395" t="n">
        <v>0.03731063220669796</v>
      </c>
      <c r="H4395" t="n">
        <v>-0.002587374328047494</v>
      </c>
      <c r="J4395" t="n">
        <v>0.02711521099250588</v>
      </c>
      <c r="K4395" t="n">
        <v>0.03697551269450045</v>
      </c>
      <c r="L4395" t="n">
        <v>-0.001770521448273205</v>
      </c>
      <c r="M4395" t="n">
        <v>0.0584583452820843</v>
      </c>
      <c r="N4395" t="n">
        <v>0.03326656886845904</v>
      </c>
      <c r="O4395" t="n">
        <v>-0.0009186967356292412</v>
      </c>
      <c r="P4395" t="n">
        <v>0.08833577995722647</v>
      </c>
      <c r="Q4395" t="n">
        <v>0.03254315453404073</v>
      </c>
      <c r="R4395" t="n">
        <v>-0.001667172320211311</v>
      </c>
    </row>
    <row r="4396">
      <c r="F4396" t="n">
        <v>0.0819162571435355</v>
      </c>
      <c r="G4396" t="n">
        <v>0.03731928896591065</v>
      </c>
      <c r="H4396" t="n">
        <v>-0.002587610161393525</v>
      </c>
      <c r="J4396" t="n">
        <v>0.02717801458089365</v>
      </c>
      <c r="K4396" t="n">
        <v>0.036984091699766</v>
      </c>
      <c r="L4396" t="n">
        <v>-0.001765500281971391</v>
      </c>
      <c r="M4396" t="n">
        <v>0.05848224681727096</v>
      </c>
      <c r="N4396" t="n">
        <v>0.03327428732991344</v>
      </c>
      <c r="O4396" t="n">
        <v>-0.0009170042315436551</v>
      </c>
      <c r="P4396" t="n">
        <v>0.08817306640899503</v>
      </c>
      <c r="Q4396" t="n">
        <v>0.0325507051499419</v>
      </c>
      <c r="R4396" t="n">
        <v>-0.001665113140734136</v>
      </c>
    </row>
    <row r="4397">
      <c r="F4397" t="n">
        <v>0.08195698223976744</v>
      </c>
      <c r="G4397" t="n">
        <v>0.03732794572512334</v>
      </c>
      <c r="H4397" t="n">
        <v>-0.002588386832777636</v>
      </c>
      <c r="J4397" t="n">
        <v>0.02710200834173404</v>
      </c>
      <c r="K4397" t="n">
        <v>0.03699267070503155</v>
      </c>
      <c r="L4397" t="n">
        <v>-0.001766559900025991</v>
      </c>
      <c r="M4397" t="n">
        <v>0.05840192650571385</v>
      </c>
      <c r="N4397" t="n">
        <v>0.03328200579136784</v>
      </c>
      <c r="O4397" t="n">
        <v>-0.0009173708865742603</v>
      </c>
      <c r="P4397" t="n">
        <v>0.08824711831586179</v>
      </c>
      <c r="Q4397" t="n">
        <v>0.03255825576584307</v>
      </c>
      <c r="R4397" t="n">
        <v>-0.00166611180915121</v>
      </c>
    </row>
    <row r="4398">
      <c r="F4398" t="n">
        <v>0.08188603916836429</v>
      </c>
      <c r="G4398" t="n">
        <v>0.03733660248433603</v>
      </c>
      <c r="H4398" t="n">
        <v>-0.002587869051854895</v>
      </c>
      <c r="J4398" t="n">
        <v>0.02716481303111587</v>
      </c>
      <c r="K4398" t="n">
        <v>0.03700124971029709</v>
      </c>
      <c r="L4398" t="n">
        <v>-0.001765147075953192</v>
      </c>
      <c r="M4398" t="n">
        <v>0.05865511777268598</v>
      </c>
      <c r="N4398" t="n">
        <v>0.03328972425282224</v>
      </c>
      <c r="O4398" t="n">
        <v>-0.0009165459127553987</v>
      </c>
      <c r="P4398" t="n">
        <v>0.0884902984196555</v>
      </c>
      <c r="Q4398" t="n">
        <v>0.03256580638174424</v>
      </c>
      <c r="R4398" t="n">
        <v>-0.001664114472317063</v>
      </c>
    </row>
    <row r="4399">
      <c r="F4399" t="n">
        <v>0.08193917090330706</v>
      </c>
      <c r="G4399" t="n">
        <v>0.03734525924354872</v>
      </c>
      <c r="H4399" t="n">
        <v>-0.002589681285084485</v>
      </c>
      <c r="J4399" t="n">
        <v>0.02711193979230851</v>
      </c>
      <c r="K4399" t="n">
        <v>0.03700982871556263</v>
      </c>
      <c r="L4399" t="n">
        <v>-0.00176691310604419</v>
      </c>
      <c r="M4399" t="n">
        <v>0.05851226124186557</v>
      </c>
      <c r="N4399" t="n">
        <v>0.03329744271427664</v>
      </c>
      <c r="O4399" t="n">
        <v>-0.0009162709214824448</v>
      </c>
      <c r="P4399" t="n">
        <v>0.08819227048357836</v>
      </c>
      <c r="Q4399" t="n">
        <v>0.03257335699764541</v>
      </c>
      <c r="R4399" t="n">
        <v>-0.001665446030206494</v>
      </c>
    </row>
    <row r="4400">
      <c r="F4400" t="n">
        <v>0.08194267073206782</v>
      </c>
      <c r="G4400" t="n">
        <v>0.03735391600276141</v>
      </c>
      <c r="H4400" t="n">
        <v>-0.002591721247336176</v>
      </c>
      <c r="J4400" t="n">
        <v>0.02708991307827399</v>
      </c>
      <c r="K4400" t="n">
        <v>0.03701840772082819</v>
      </c>
      <c r="L4400" t="n">
        <v>-0.001764361855974787</v>
      </c>
      <c r="M4400" t="n">
        <v>0.05855700728632357</v>
      </c>
      <c r="N4400" t="n">
        <v>0.03330516117573104</v>
      </c>
      <c r="O4400" t="n">
        <v>-0.0009149493461841001</v>
      </c>
      <c r="P4400" t="n">
        <v>0.08846928264761983</v>
      </c>
      <c r="Q4400" t="n">
        <v>0.03258090761354657</v>
      </c>
      <c r="R4400" t="n">
        <v>-0.00166189137405668</v>
      </c>
    </row>
    <row r="4401">
      <c r="F4401" t="n">
        <v>0.08203303039828432</v>
      </c>
      <c r="G4401" t="n">
        <v>0.0373625727619741</v>
      </c>
      <c r="H4401" t="n">
        <v>-0.002593794417017077</v>
      </c>
      <c r="J4401" t="n">
        <v>0.02713729515634895</v>
      </c>
      <c r="K4401" t="n">
        <v>0.03702698672609373</v>
      </c>
      <c r="L4401" t="n">
        <v>-0.001763128036495084</v>
      </c>
      <c r="M4401" t="n">
        <v>0.05839329806682506</v>
      </c>
      <c r="N4401" t="n">
        <v>0.03331287963718544</v>
      </c>
      <c r="O4401" t="n">
        <v>-0.0009160475050312904</v>
      </c>
      <c r="P4401" t="n">
        <v>0.08861099483339574</v>
      </c>
      <c r="Q4401" t="n">
        <v>0.03258845822944775</v>
      </c>
      <c r="R4401" t="n">
        <v>-0.00166405269737228</v>
      </c>
    </row>
    <row r="4402">
      <c r="F4402" t="n">
        <v>0.08201171209850182</v>
      </c>
      <c r="G4402" t="n">
        <v>0.03737122952118679</v>
      </c>
      <c r="H4402" t="n">
        <v>-0.002590166370075501</v>
      </c>
      <c r="J4402" t="n">
        <v>0.02711526765777646</v>
      </c>
      <c r="K4402" t="n">
        <v>0.03703556573135927</v>
      </c>
      <c r="L4402" t="n">
        <v>-0.001762246736866725</v>
      </c>
      <c r="M4402" t="n">
        <v>0.05858396342096917</v>
      </c>
      <c r="N4402" t="n">
        <v>0.03332059809863983</v>
      </c>
      <c r="O4402" t="n">
        <v>-0.0009160475050312904</v>
      </c>
      <c r="P4402" t="n">
        <v>0.08831294815101759</v>
      </c>
      <c r="Q4402" t="n">
        <v>0.03259600884534891</v>
      </c>
      <c r="R4402" t="n">
        <v>-0.001661725118417018</v>
      </c>
    </row>
    <row r="4403">
      <c r="F4403" t="n">
        <v>0.08204002886839276</v>
      </c>
      <c r="G4403" t="n">
        <v>0.03737988628039948</v>
      </c>
      <c r="H4403" t="n">
        <v>-0.002591462101126064</v>
      </c>
      <c r="J4403" t="n">
        <v>0.02711637649486691</v>
      </c>
      <c r="K4403" t="n">
        <v>0.03704414473662482</v>
      </c>
      <c r="L4403" t="n">
        <v>-0.001764361855974787</v>
      </c>
      <c r="M4403" t="n">
        <v>0.05854532548466126</v>
      </c>
      <c r="N4403" t="n">
        <v>0.03332831656009424</v>
      </c>
      <c r="O4403" t="n">
        <v>-0.0009147663197095684</v>
      </c>
      <c r="P4403" t="n">
        <v>0.08811637447720833</v>
      </c>
      <c r="Q4403" t="n">
        <v>0.03260355946125008</v>
      </c>
      <c r="R4403" t="n">
        <v>-0.001661164473902198</v>
      </c>
    </row>
    <row r="4404">
      <c r="F4404" t="n">
        <v>0.08204352627844705</v>
      </c>
      <c r="G4404" t="n">
        <v>0.03738854303961217</v>
      </c>
      <c r="H4404" t="n">
        <v>-0.00259608739917019</v>
      </c>
      <c r="J4404" t="n">
        <v>0.02719461030420355</v>
      </c>
      <c r="K4404" t="n">
        <v>0.03705272374189036</v>
      </c>
      <c r="L4404" t="n">
        <v>-0.001758639556559588</v>
      </c>
      <c r="M4404" t="n">
        <v>0.05867345767069715</v>
      </c>
      <c r="N4404" t="n">
        <v>0.03333603502154864</v>
      </c>
      <c r="O4404" t="n">
        <v>-0.0009137216244836986</v>
      </c>
      <c r="P4404" t="n">
        <v>0.08812276714402251</v>
      </c>
      <c r="Q4404" t="n">
        <v>0.03261111007715126</v>
      </c>
      <c r="R4404" t="n">
        <v>-0.0016613305405296</v>
      </c>
    </row>
    <row r="4405">
      <c r="F4405" t="n">
        <v>0.08196015163355798</v>
      </c>
      <c r="G4405" t="n">
        <v>0.03739719979882487</v>
      </c>
      <c r="H4405" t="n">
        <v>-0.002596606201608074</v>
      </c>
      <c r="J4405" t="n">
        <v>0.02709545560126189</v>
      </c>
      <c r="K4405" t="n">
        <v>0.03706130274715591</v>
      </c>
      <c r="L4405" t="n">
        <v>-0.001758815473290263</v>
      </c>
      <c r="M4405" t="n">
        <v>0.05848889080140388</v>
      </c>
      <c r="N4405" t="n">
        <v>0.03334375348300304</v>
      </c>
      <c r="O4405" t="n">
        <v>-0.0009139043505359901</v>
      </c>
      <c r="P4405" t="n">
        <v>0.08819681833967463</v>
      </c>
      <c r="Q4405" t="n">
        <v>0.03261866069305243</v>
      </c>
      <c r="R4405" t="n">
        <v>-0.001660334140765188</v>
      </c>
    </row>
    <row r="4406">
      <c r="F4406" t="n">
        <v>0.08202569651192428</v>
      </c>
      <c r="G4406" t="n">
        <v>0.03740585655803755</v>
      </c>
      <c r="H4406" t="n">
        <v>-0.00259323398576183</v>
      </c>
      <c r="J4406" t="n">
        <v>0.02708885068886542</v>
      </c>
      <c r="K4406" t="n">
        <v>0.03706988175242145</v>
      </c>
      <c r="L4406" t="n">
        <v>-0.001758463639828913</v>
      </c>
      <c r="M4406" t="n">
        <v>0.05859617732209613</v>
      </c>
      <c r="N4406" t="n">
        <v>0.03335147194445744</v>
      </c>
      <c r="O4406" t="n">
        <v>-0.0009140870765882816</v>
      </c>
      <c r="P4406" t="n">
        <v>0.0885076842498288</v>
      </c>
      <c r="Q4406" t="n">
        <v>0.03262621130895359</v>
      </c>
      <c r="R4406" t="n">
        <v>-0.0016613305405296</v>
      </c>
    </row>
    <row r="4407">
      <c r="F4407" t="n">
        <v>0.08188025975996671</v>
      </c>
      <c r="G4407" t="n">
        <v>0.03741451331725025</v>
      </c>
      <c r="H4407" t="n">
        <v>-0.002595827997951248</v>
      </c>
      <c r="J4407" t="n">
        <v>0.02712080959134332</v>
      </c>
      <c r="K4407" t="n">
        <v>0.037078460757687</v>
      </c>
      <c r="L4407" t="n">
        <v>-0.001755383131427386</v>
      </c>
      <c r="M4407" t="n">
        <v>0.05866177141307624</v>
      </c>
      <c r="N4407" t="n">
        <v>0.03335919040591183</v>
      </c>
      <c r="O4407" t="n">
        <v>-0.0009141784396144274</v>
      </c>
      <c r="P4407" t="n">
        <v>0.08820960056203819</v>
      </c>
      <c r="Q4407" t="n">
        <v>0.03263376192485477</v>
      </c>
      <c r="R4407" t="n">
        <v>-0.00166050020739259</v>
      </c>
    </row>
    <row r="4408">
      <c r="F4408" t="n">
        <v>0.08198303675662297</v>
      </c>
      <c r="G4408" t="n">
        <v>0.03742317007646294</v>
      </c>
      <c r="H4408" t="n">
        <v>-0.002596814469070458</v>
      </c>
      <c r="J4408" t="n">
        <v>0.02718362100766215</v>
      </c>
      <c r="K4408" t="n">
        <v>0.03708703976295254</v>
      </c>
      <c r="L4408" t="n">
        <v>-0.001755207557999557</v>
      </c>
      <c r="M4408" t="n">
        <v>0.0586648235243071</v>
      </c>
      <c r="N4408" t="n">
        <v>0.03336690886736624</v>
      </c>
      <c r="O4408" t="n">
        <v>-0.0009127697596977188</v>
      </c>
      <c r="P4408" t="n">
        <v>0.08818215822043074</v>
      </c>
      <c r="Q4408" t="n">
        <v>0.03264131254075593</v>
      </c>
      <c r="R4408" t="n">
        <v>-0.001659274646013572</v>
      </c>
    </row>
    <row r="4409">
      <c r="F4409" t="n">
        <v>0.08198652599487194</v>
      </c>
      <c r="G4409" t="n">
        <v>0.03743182683567563</v>
      </c>
      <c r="H4409" t="n">
        <v>-0.002597593435514535</v>
      </c>
      <c r="J4409" t="n">
        <v>0.02711531171734596</v>
      </c>
      <c r="K4409" t="n">
        <v>0.03709561876821809</v>
      </c>
      <c r="L4409" t="n">
        <v>-0.001756085425138699</v>
      </c>
      <c r="M4409" t="n">
        <v>0.05850109078993984</v>
      </c>
      <c r="N4409" t="n">
        <v>0.03337462732882063</v>
      </c>
      <c r="O4409" t="n">
        <v>-0.0009130433990780618</v>
      </c>
      <c r="P4409" t="n">
        <v>0.08825621062561606</v>
      </c>
      <c r="Q4409" t="n">
        <v>0.0326488631566571</v>
      </c>
      <c r="R4409" t="n">
        <v>-0.001659274646013572</v>
      </c>
    </row>
    <row r="4410">
      <c r="F4410" t="n">
        <v>0.08192795469713662</v>
      </c>
      <c r="G4410" t="n">
        <v>0.03744048359488832</v>
      </c>
      <c r="H4410" t="n">
        <v>-0.00259629515810774</v>
      </c>
      <c r="J4410" t="n">
        <v>0.02713955842363316</v>
      </c>
      <c r="K4410" t="n">
        <v>0.03710419777348364</v>
      </c>
      <c r="L4410" t="n">
        <v>-0.001757138865705668</v>
      </c>
      <c r="M4410" t="n">
        <v>0.05862922913440985</v>
      </c>
      <c r="N4410" t="n">
        <v>0.03338234579027503</v>
      </c>
      <c r="O4410" t="n">
        <v>-0.0009122224809370327</v>
      </c>
      <c r="P4410" t="n">
        <v>0.08866859471198257</v>
      </c>
      <c r="Q4410" t="n">
        <v>0.03265641377255827</v>
      </c>
      <c r="R4410" t="n">
        <v>-0.0016587770129097</v>
      </c>
    </row>
    <row r="4411">
      <c r="F4411" t="n">
        <v>0.08195626419001754</v>
      </c>
      <c r="G4411" t="n">
        <v>0.03744914035410101</v>
      </c>
      <c r="H4411" t="n">
        <v>-0.00259863205743997</v>
      </c>
      <c r="J4411" t="n">
        <v>0.0272023720463884</v>
      </c>
      <c r="K4411" t="n">
        <v>0.03711277677874918</v>
      </c>
      <c r="L4411" t="n">
        <v>-0.001757314439133497</v>
      </c>
      <c r="M4411" t="n">
        <v>0.0584029437098236</v>
      </c>
      <c r="N4411" t="n">
        <v>0.03339006425172943</v>
      </c>
      <c r="O4411" t="n">
        <v>-0.0009126785465709378</v>
      </c>
      <c r="P4411" t="n">
        <v>0.08857348801047166</v>
      </c>
      <c r="Q4411" t="n">
        <v>0.03266396438845944</v>
      </c>
      <c r="R4411" t="n">
        <v>-0.00165894289061099</v>
      </c>
    </row>
    <row r="4412">
      <c r="F4412" t="n">
        <v>0.08200939898594976</v>
      </c>
      <c r="G4412" t="n">
        <v>0.03745779711331371</v>
      </c>
      <c r="H4412" t="n">
        <v>-0.002599869635620937</v>
      </c>
      <c r="J4412" t="n">
        <v>0.02712634590956556</v>
      </c>
      <c r="K4412" t="n">
        <v>0.03712135578401472</v>
      </c>
      <c r="L4412" t="n">
        <v>-0.001753526818642022</v>
      </c>
      <c r="M4412" t="n">
        <v>0.05857278076251077</v>
      </c>
      <c r="N4412" t="n">
        <v>0.03339778271318383</v>
      </c>
      <c r="O4412" t="n">
        <v>-0.0009101800989088582</v>
      </c>
      <c r="P4412" t="n">
        <v>0.08861371354964848</v>
      </c>
      <c r="Q4412" t="n">
        <v>0.03267151500436061</v>
      </c>
      <c r="R4412" t="n">
        <v>-0.001657717076506826</v>
      </c>
    </row>
    <row r="4413">
      <c r="F4413" t="n">
        <v>0.0819011675303776</v>
      </c>
      <c r="G4413" t="n">
        <v>0.0374664538725264</v>
      </c>
      <c r="H4413" t="n">
        <v>-0.002600129544611802</v>
      </c>
      <c r="J4413" t="n">
        <v>0.02720458766749416</v>
      </c>
      <c r="K4413" t="n">
        <v>0.03712993478928027</v>
      </c>
      <c r="L4413" t="n">
        <v>-0.001751599288412677</v>
      </c>
      <c r="M4413" t="n">
        <v>0.05847158187783746</v>
      </c>
      <c r="N4413" t="n">
        <v>0.03340550117463822</v>
      </c>
      <c r="O4413" t="n">
        <v>-0.0009113639249504604</v>
      </c>
      <c r="P4413" t="n">
        <v>0.08828175485496753</v>
      </c>
      <c r="Q4413" t="n">
        <v>0.03267906562026178</v>
      </c>
      <c r="R4413" t="n">
        <v>-0.001657551387643607</v>
      </c>
    </row>
    <row r="4414">
      <c r="F4414" t="n">
        <v>0.08191706117186563</v>
      </c>
      <c r="G4414" t="n">
        <v>0.03747511063173908</v>
      </c>
      <c r="H4414" t="n">
        <v>-0.002598829999657478</v>
      </c>
      <c r="J4414" t="n">
        <v>0.02715941337892123</v>
      </c>
      <c r="K4414" t="n">
        <v>0.03713851379454582</v>
      </c>
      <c r="L4414" t="n">
        <v>-0.001751774518433526</v>
      </c>
      <c r="M4414" t="n">
        <v>0.0585163261300706</v>
      </c>
      <c r="N4414" t="n">
        <v>0.03341321963609262</v>
      </c>
      <c r="O4414" t="n">
        <v>-0.0009110907343254754</v>
      </c>
      <c r="P4414" t="n">
        <v>0.08825430247453464</v>
      </c>
      <c r="Q4414" t="n">
        <v>0.03268661623616295</v>
      </c>
      <c r="R4414" t="n">
        <v>-0.00165705432105395</v>
      </c>
    </row>
    <row r="4415">
      <c r="F4415" t="n">
        <v>0.08208191756728467</v>
      </c>
      <c r="G4415" t="n">
        <v>0.03748376739095177</v>
      </c>
      <c r="H4415" t="n">
        <v>-0.002600909271584396</v>
      </c>
      <c r="J4415" t="n">
        <v>0.02715280622872186</v>
      </c>
      <c r="K4415" t="n">
        <v>0.03714709279981136</v>
      </c>
      <c r="L4415" t="n">
        <v>-0.001753001128579473</v>
      </c>
      <c r="M4415" t="n">
        <v>0.05856107094927765</v>
      </c>
      <c r="N4415" t="n">
        <v>0.03342093809754702</v>
      </c>
      <c r="O4415" t="n">
        <v>-0.0009104532895338434</v>
      </c>
      <c r="P4415" t="n">
        <v>0.08842986498780747</v>
      </c>
      <c r="Q4415" t="n">
        <v>0.03269416685206412</v>
      </c>
      <c r="R4415" t="n">
        <v>-0.001657220009917169</v>
      </c>
    </row>
    <row r="4416">
      <c r="F4416" t="n">
        <v>0.08193643295303861</v>
      </c>
      <c r="G4416" t="n">
        <v>0.03749242415016447</v>
      </c>
      <c r="H4416" t="n">
        <v>-0.00260343854179406</v>
      </c>
      <c r="J4416" t="n">
        <v>0.02713077093718844</v>
      </c>
      <c r="K4416" t="n">
        <v>0.03715567180507691</v>
      </c>
      <c r="L4416" t="n">
        <v>-0.001749739567141719</v>
      </c>
      <c r="M4416" t="n">
        <v>0.05843901508259039</v>
      </c>
      <c r="N4416" t="n">
        <v>0.03342865655900142</v>
      </c>
      <c r="O4416" t="n">
        <v>-0.0009094154755985699</v>
      </c>
      <c r="P4416" t="n">
        <v>0.0886054327370141</v>
      </c>
      <c r="Q4416" t="n">
        <v>0.03270171746796529</v>
      </c>
      <c r="R4416" t="n">
        <v>-0.001656159651574905</v>
      </c>
    </row>
    <row r="4417">
      <c r="F4417" t="n">
        <v>0.08198956760317488</v>
      </c>
      <c r="G4417" t="n">
        <v>0.03750108090937716</v>
      </c>
      <c r="H4417" t="n">
        <v>-0.002600576762643492</v>
      </c>
      <c r="J4417" t="n">
        <v>0.02718587434980822</v>
      </c>
      <c r="K4417" t="n">
        <v>0.03716425081034245</v>
      </c>
      <c r="L4417" t="n">
        <v>-0.001748515361547517</v>
      </c>
      <c r="M4417" t="n">
        <v>0.05840035675603486</v>
      </c>
      <c r="N4417" t="n">
        <v>0.03343637502045582</v>
      </c>
      <c r="O4417" t="n">
        <v>-0.000908688161412347</v>
      </c>
      <c r="P4417" t="n">
        <v>0.08820576829441112</v>
      </c>
      <c r="Q4417" t="n">
        <v>0.03270926808386646</v>
      </c>
      <c r="R4417" t="n">
        <v>-0.001655828651344751</v>
      </c>
    </row>
    <row r="4418">
      <c r="F4418" t="n">
        <v>0.0819061426813385</v>
      </c>
      <c r="G4418" t="n">
        <v>0.03750973766858984</v>
      </c>
      <c r="H4418" t="n">
        <v>-0.002601877571348295</v>
      </c>
      <c r="J4418" t="n">
        <v>0.02716383839136949</v>
      </c>
      <c r="K4418" t="n">
        <v>0.037172829815608</v>
      </c>
      <c r="L4418" t="n">
        <v>-0.001749040021087889</v>
      </c>
      <c r="M4418" t="n">
        <v>0.05871615956966889</v>
      </c>
      <c r="N4418" t="n">
        <v>0.03344409348191022</v>
      </c>
      <c r="O4418" t="n">
        <v>-0.0009094154755985699</v>
      </c>
      <c r="P4418" t="n">
        <v>0.08871971699654158</v>
      </c>
      <c r="Q4418" t="n">
        <v>0.03271681869976763</v>
      </c>
      <c r="R4418" t="n">
        <v>-0.001654339150309059</v>
      </c>
    </row>
    <row r="4419">
      <c r="F4419" t="n">
        <v>0.08193444665324971</v>
      </c>
      <c r="G4419" t="n">
        <v>0.03751839442780254</v>
      </c>
      <c r="H4419" t="n">
        <v>-0.002602658056571177</v>
      </c>
      <c r="J4419" t="n">
        <v>0.02712637318674048</v>
      </c>
      <c r="K4419" t="n">
        <v>0.03718140882087354</v>
      </c>
      <c r="L4419" t="n">
        <v>-0.001748515361547517</v>
      </c>
      <c r="M4419" t="n">
        <v>0.05844814091554112</v>
      </c>
      <c r="N4419" t="n">
        <v>0.03345181194336462</v>
      </c>
      <c r="O4419" t="n">
        <v>-0.000908288598464236</v>
      </c>
      <c r="P4419" t="n">
        <v>0.08848923071356096</v>
      </c>
      <c r="Q4419" t="n">
        <v>0.0327243693156688</v>
      </c>
      <c r="R4419" t="n">
        <v>-0.001654173650193982</v>
      </c>
    </row>
    <row r="4420">
      <c r="F4420" t="n">
        <v>0.08209931959144824</v>
      </c>
      <c r="G4420" t="n">
        <v>0.03752705118701523</v>
      </c>
      <c r="H4420" t="n">
        <v>-0.002605178906377617</v>
      </c>
      <c r="J4420" t="n">
        <v>0.02722004959593728</v>
      </c>
      <c r="K4420" t="n">
        <v>0.03718998782613909</v>
      </c>
      <c r="L4420" t="n">
        <v>-0.001744905464973721</v>
      </c>
      <c r="M4420" t="n">
        <v>0.05872224941428902</v>
      </c>
      <c r="N4420" t="n">
        <v>0.03345953040481902</v>
      </c>
      <c r="O4420" t="n">
        <v>-0.0009072901798989211</v>
      </c>
      <c r="P4420" t="n">
        <v>0.08822489494017649</v>
      </c>
      <c r="Q4420" t="n">
        <v>0.03273191993156997</v>
      </c>
      <c r="R4420" t="n">
        <v>-0.001652783964634378</v>
      </c>
    </row>
    <row r="4421">
      <c r="F4421" t="n">
        <v>0.08197863944228355</v>
      </c>
      <c r="G4421" t="n">
        <v>0.03753570794622792</v>
      </c>
      <c r="H4421" t="n">
        <v>-0.002603095596576436</v>
      </c>
      <c r="J4421" t="n">
        <v>0.02710543960349616</v>
      </c>
      <c r="K4421" t="n">
        <v>0.03719856683140463</v>
      </c>
      <c r="L4421" t="n">
        <v>-0.001744730922064351</v>
      </c>
      <c r="M4421" t="n">
        <v>0.05841251819392076</v>
      </c>
      <c r="N4421" t="n">
        <v>0.03346724886627341</v>
      </c>
      <c r="O4421" t="n">
        <v>-0.000908107067815997</v>
      </c>
      <c r="P4421" t="n">
        <v>0.0885696686546667</v>
      </c>
      <c r="Q4421" t="n">
        <v>0.03273947054747114</v>
      </c>
      <c r="R4421" t="n">
        <v>-0.001653445210469399</v>
      </c>
    </row>
    <row r="4422">
      <c r="F4422" t="n">
        <v>0.08200694360287117</v>
      </c>
      <c r="G4422" t="n">
        <v>0.03754436470544061</v>
      </c>
      <c r="H4422" t="n">
        <v>-0.002606741388728503</v>
      </c>
      <c r="J4422" t="n">
        <v>0.0271836888655535</v>
      </c>
      <c r="K4422" t="n">
        <v>0.03720714583667018</v>
      </c>
      <c r="L4422" t="n">
        <v>-0.001746127265339312</v>
      </c>
      <c r="M4422" t="n">
        <v>0.05864492872464733</v>
      </c>
      <c r="N4422" t="n">
        <v>0.03347496732772782</v>
      </c>
      <c r="O4422" t="n">
        <v>-0.000908470129112475</v>
      </c>
      <c r="P4422" t="n">
        <v>0.08860988780711349</v>
      </c>
      <c r="Q4422" t="n">
        <v>0.0327470211633723</v>
      </c>
      <c r="R4422" t="n">
        <v>-0.001652618653175623</v>
      </c>
    </row>
    <row r="4423">
      <c r="F4423" t="n">
        <v>0.08210974625674997</v>
      </c>
      <c r="G4423" t="n">
        <v>0.0375530214646533</v>
      </c>
      <c r="H4423" t="n">
        <v>-0.002604658078927321</v>
      </c>
      <c r="J4423" t="n">
        <v>0.027153935405815</v>
      </c>
      <c r="K4423" t="n">
        <v>0.03721572484193572</v>
      </c>
      <c r="L4423" t="n">
        <v>-0.001746650894067422</v>
      </c>
      <c r="M4423" t="n">
        <v>0.05858541329250944</v>
      </c>
      <c r="N4423" t="n">
        <v>0.03348268578918221</v>
      </c>
      <c r="O4423" t="n">
        <v>-0.0009081978331401165</v>
      </c>
      <c r="P4423" t="n">
        <v>0.08844705914805256</v>
      </c>
      <c r="Q4423" t="n">
        <v>0.03275457177927348</v>
      </c>
      <c r="R4423" t="n">
        <v>-0.001652783964634378</v>
      </c>
    </row>
    <row r="4424">
      <c r="F4424" t="n">
        <v>0.08205113572410472</v>
      </c>
      <c r="G4424" t="n">
        <v>0.037561678223866</v>
      </c>
      <c r="H4424" t="n">
        <v>-0.002606388704331435</v>
      </c>
      <c r="J4424" t="n">
        <v>0.02721675763103752</v>
      </c>
      <c r="K4424" t="n">
        <v>0.03722430384720127</v>
      </c>
      <c r="L4424" t="n">
        <v>-0.001742340521486604</v>
      </c>
      <c r="M4424" t="n">
        <v>0.05850504279573393</v>
      </c>
      <c r="N4424" t="n">
        <v>0.03349040425063661</v>
      </c>
      <c r="O4424" t="n">
        <v>-0.0009064388168576237</v>
      </c>
      <c r="P4424" t="n">
        <v>0.08828422295905997</v>
      </c>
      <c r="Q4424" t="n">
        <v>0.03276212239517464</v>
      </c>
      <c r="R4424" t="n">
        <v>-0.001650733592756145</v>
      </c>
    </row>
    <row r="4425">
      <c r="F4425" t="n">
        <v>0.08194285219285588</v>
      </c>
      <c r="G4425" t="n">
        <v>0.03757033498307868</v>
      </c>
      <c r="H4425" t="n">
        <v>-0.002607431364079143</v>
      </c>
      <c r="J4425" t="n">
        <v>0.0271175697002614</v>
      </c>
      <c r="K4425" t="n">
        <v>0.03723288285246682</v>
      </c>
      <c r="L4425" t="n">
        <v>-0.001741295326212767</v>
      </c>
      <c r="M4425" t="n">
        <v>0.05865405104380189</v>
      </c>
      <c r="N4425" t="n">
        <v>0.03349812271209102</v>
      </c>
      <c r="O4425" t="n">
        <v>-0.0009065294335543005</v>
      </c>
      <c r="P4425" t="n">
        <v>0.08856133299205116</v>
      </c>
      <c r="Q4425" t="n">
        <v>0.03276967301107582</v>
      </c>
      <c r="R4425" t="n">
        <v>-0.001651228961444579</v>
      </c>
    </row>
    <row r="4426">
      <c r="F4426" t="n">
        <v>0.08205807488628586</v>
      </c>
      <c r="G4426" t="n">
        <v>0.03757899174229138</v>
      </c>
      <c r="H4426" t="n">
        <v>-0.002605606709520655</v>
      </c>
      <c r="J4426" t="n">
        <v>0.0271803926972437</v>
      </c>
      <c r="K4426" t="n">
        <v>0.03724146185773236</v>
      </c>
      <c r="L4426" t="n">
        <v>-0.001743559915972748</v>
      </c>
      <c r="M4426" t="n">
        <v>0.05871965010469815</v>
      </c>
      <c r="N4426" t="n">
        <v>0.03350584117354541</v>
      </c>
      <c r="O4426" t="n">
        <v>-0.0009066200502509772</v>
      </c>
      <c r="P4426" t="n">
        <v>0.08839849002662564</v>
      </c>
      <c r="Q4426" t="n">
        <v>0.03277722362697699</v>
      </c>
      <c r="R4426" t="n">
        <v>-0.001651063838548434</v>
      </c>
    </row>
    <row r="4427">
      <c r="F4427" t="n">
        <v>0.08209879597120766</v>
      </c>
      <c r="G4427" t="n">
        <v>0.03758764850150407</v>
      </c>
      <c r="H4427" t="n">
        <v>-0.002606128039394509</v>
      </c>
      <c r="J4427" t="n">
        <v>0.02721235698447444</v>
      </c>
      <c r="K4427" t="n">
        <v>0.03725004086299791</v>
      </c>
      <c r="L4427" t="n">
        <v>-0.001738554259838634</v>
      </c>
      <c r="M4427" t="n">
        <v>0.05863927583012649</v>
      </c>
      <c r="N4427" t="n">
        <v>0.03351355963499981</v>
      </c>
      <c r="O4427" t="n">
        <v>-0.0009066200502509772</v>
      </c>
      <c r="P4427" t="n">
        <v>0.08837101501244815</v>
      </c>
      <c r="Q4427" t="n">
        <v>0.03278477424287816</v>
      </c>
      <c r="R4427" t="n">
        <v>-0.001652880190406023</v>
      </c>
    </row>
    <row r="4428">
      <c r="F4428" t="n">
        <v>0.0819905004907127</v>
      </c>
      <c r="G4428" t="n">
        <v>0.03759630526071676</v>
      </c>
      <c r="H4428" t="n">
        <v>-0.00261045827484129</v>
      </c>
      <c r="J4428" t="n">
        <v>0.02722117641155532</v>
      </c>
      <c r="K4428" t="n">
        <v>0.03725861986826345</v>
      </c>
      <c r="L4428" t="n">
        <v>-0.001738728115264618</v>
      </c>
      <c r="M4428" t="n">
        <v>0.05849633706101021</v>
      </c>
      <c r="N4428" t="n">
        <v>0.03352127809645421</v>
      </c>
      <c r="O4428" t="n">
        <v>-0.000905045807969516</v>
      </c>
      <c r="P4428" t="n">
        <v>0.08868198263470006</v>
      </c>
      <c r="Q4428" t="n">
        <v>0.03279232485877932</v>
      </c>
      <c r="R4428" t="n">
        <v>-0.001649344291353718</v>
      </c>
    </row>
    <row r="4429">
      <c r="F4429" t="n">
        <v>0.08195670836110559</v>
      </c>
      <c r="G4429" t="n">
        <v>0.03760496201992945</v>
      </c>
      <c r="H4429" t="n">
        <v>-0.002609936444101692</v>
      </c>
      <c r="J4429" t="n">
        <v>0.02719913470127894</v>
      </c>
      <c r="K4429" t="n">
        <v>0.037267198873529</v>
      </c>
      <c r="L4429" t="n">
        <v>-0.001737684982708715</v>
      </c>
      <c r="M4429" t="n">
        <v>0.05843680982222565</v>
      </c>
      <c r="N4429" t="n">
        <v>0.03352899655790861</v>
      </c>
      <c r="O4429" t="n">
        <v>-0.0009043220608219994</v>
      </c>
      <c r="P4429" t="n">
        <v>0.08875604454899705</v>
      </c>
      <c r="Q4429" t="n">
        <v>0.0327998754746805</v>
      </c>
      <c r="R4429" t="n">
        <v>-0.001648849488066312</v>
      </c>
    </row>
    <row r="4430">
      <c r="F4430" t="n">
        <v>0.08208435750319899</v>
      </c>
      <c r="G4430" t="n">
        <v>0.03761361877914213</v>
      </c>
      <c r="H4430" t="n">
        <v>-0.002610197359471492</v>
      </c>
      <c r="J4430" t="n">
        <v>0.02716937671403313</v>
      </c>
      <c r="K4430" t="n">
        <v>0.03727577787879454</v>
      </c>
      <c r="L4430" t="n">
        <v>-0.001739771247820521</v>
      </c>
      <c r="M4430" t="n">
        <v>0.05846069775715423</v>
      </c>
      <c r="N4430" t="n">
        <v>0.03353671501936301</v>
      </c>
      <c r="O4430" t="n">
        <v>-0.0009052267447563951</v>
      </c>
      <c r="P4430" t="n">
        <v>0.08866087894322816</v>
      </c>
      <c r="Q4430" t="n">
        <v>0.03280742609058166</v>
      </c>
      <c r="R4430" t="n">
        <v>-0.001649674160211989</v>
      </c>
    </row>
    <row r="4431">
      <c r="F4431" t="n">
        <v>0.08210023993533715</v>
      </c>
      <c r="G4431" t="n">
        <v>0.03762227553835483</v>
      </c>
      <c r="H4431" t="n">
        <v>-0.002609936444101692</v>
      </c>
      <c r="J4431" t="n">
        <v>0.02721677267289251</v>
      </c>
      <c r="K4431" t="n">
        <v>0.03728435688406009</v>
      </c>
      <c r="L4431" t="n">
        <v>-0.001738206548986666</v>
      </c>
      <c r="M4431" t="n">
        <v>0.05867227808251002</v>
      </c>
      <c r="N4431" t="n">
        <v>0.03354443348081741</v>
      </c>
      <c r="O4431" t="n">
        <v>-0.0009051362763629555</v>
      </c>
      <c r="P4431" t="n">
        <v>0.0885657083527735</v>
      </c>
      <c r="Q4431" t="n">
        <v>0.03281497670648283</v>
      </c>
      <c r="R4431" t="n">
        <v>-0.001648284326483681</v>
      </c>
    </row>
    <row r="4432">
      <c r="F4432" t="n">
        <v>0.08207886333771754</v>
      </c>
      <c r="G4432" t="n">
        <v>0.03763093229756752</v>
      </c>
      <c r="H4432" t="n">
        <v>-0.002610605512590707</v>
      </c>
      <c r="J4432" t="n">
        <v>0.02717929796842168</v>
      </c>
      <c r="K4432" t="n">
        <v>0.03729293588932563</v>
      </c>
      <c r="L4432" t="n">
        <v>-0.001736503633648449</v>
      </c>
      <c r="M4432" t="n">
        <v>0.05861274858538668</v>
      </c>
      <c r="N4432" t="n">
        <v>0.0335521519422718</v>
      </c>
      <c r="O4432" t="n">
        <v>-0.0009032041689803303</v>
      </c>
      <c r="P4432" t="n">
        <v>0.08850437983074994</v>
      </c>
      <c r="Q4432" t="n">
        <v>0.03282252732238401</v>
      </c>
      <c r="R4432" t="n">
        <v>-0.001646636865887496</v>
      </c>
    </row>
    <row r="4433">
      <c r="F4433" t="n">
        <v>0.08200780474719431</v>
      </c>
      <c r="G4433" t="n">
        <v>0.03763958905678021</v>
      </c>
      <c r="H4433" t="n">
        <v>-0.002610344347573441</v>
      </c>
      <c r="J4433" t="n">
        <v>0.02721126346971267</v>
      </c>
      <c r="K4433" t="n">
        <v>0.03730151489459118</v>
      </c>
      <c r="L4433" t="n">
        <v>-0.001734247983444869</v>
      </c>
      <c r="M4433" t="n">
        <v>0.05869920386799049</v>
      </c>
      <c r="N4433" t="n">
        <v>0.0335598704037262</v>
      </c>
      <c r="O4433" t="n">
        <v>-0.0009032041689803303</v>
      </c>
      <c r="P4433" t="n">
        <v>0.0884430475962219</v>
      </c>
      <c r="Q4433" t="n">
        <v>0.03283007793828517</v>
      </c>
      <c r="R4433" t="n">
        <v>-0.001646801611947115</v>
      </c>
    </row>
    <row r="4434">
      <c r="F4434" t="n">
        <v>0.08196158119100944</v>
      </c>
      <c r="G4434" t="n">
        <v>0.0376482458159929</v>
      </c>
      <c r="H4434" t="n">
        <v>-0.002610605512590707</v>
      </c>
      <c r="J4434" t="n">
        <v>0.027166071277481</v>
      </c>
      <c r="K4434" t="n">
        <v>0.03731009389985672</v>
      </c>
      <c r="L4434" t="n">
        <v>-0.001735983098986084</v>
      </c>
      <c r="M4434" t="n">
        <v>0.05849368217597783</v>
      </c>
      <c r="N4434" t="n">
        <v>0.0335675888651806</v>
      </c>
      <c r="O4434" t="n">
        <v>-0.0009035654506479224</v>
      </c>
      <c r="P4434" t="n">
        <v>0.08848325662566864</v>
      </c>
      <c r="Q4434" t="n">
        <v>0.03283762855418634</v>
      </c>
      <c r="R4434" t="n">
        <v>-0.001649108056781774</v>
      </c>
    </row>
    <row r="4435">
      <c r="F4435" t="n">
        <v>0.08207682070222208</v>
      </c>
      <c r="G4435" t="n">
        <v>0.03765690257520559</v>
      </c>
      <c r="H4435" t="n">
        <v>-0.002613739492797898</v>
      </c>
      <c r="J4435" t="n">
        <v>0.02712859348916381</v>
      </c>
      <c r="K4435" t="n">
        <v>0.03731867290512227</v>
      </c>
      <c r="L4435" t="n">
        <v>-0.001734768518107233</v>
      </c>
      <c r="M4435" t="n">
        <v>0.0587052723298768</v>
      </c>
      <c r="N4435" t="n">
        <v>0.033575307326635</v>
      </c>
      <c r="O4435" t="n">
        <v>-0.0009038364118986164</v>
      </c>
      <c r="P4435" t="n">
        <v>0.0885234657576971</v>
      </c>
      <c r="Q4435" t="n">
        <v>0.03284517917008751</v>
      </c>
      <c r="R4435" t="n">
        <v>-0.001646636865887496</v>
      </c>
    </row>
    <row r="4436">
      <c r="F4436" t="n">
        <v>0.08209269812972325</v>
      </c>
      <c r="G4436" t="n">
        <v>0.03766555933441829</v>
      </c>
      <c r="H4436" t="n">
        <v>-0.002614661556027396</v>
      </c>
      <c r="J4436" t="n">
        <v>0.02721457127415522</v>
      </c>
      <c r="K4436" t="n">
        <v>0.03732725191038782</v>
      </c>
      <c r="L4436" t="n">
        <v>-0.001730983333974488</v>
      </c>
      <c r="M4436" t="n">
        <v>0.05868744935130307</v>
      </c>
      <c r="N4436" t="n">
        <v>0.0335830257880894</v>
      </c>
      <c r="O4436" t="n">
        <v>-0.0009020883864999186</v>
      </c>
      <c r="P4436" t="n">
        <v>0.08883447177138348</v>
      </c>
      <c r="Q4436" t="n">
        <v>0.03285272978598868</v>
      </c>
      <c r="R4436" t="n">
        <v>-0.00164590701042544</v>
      </c>
    </row>
    <row r="4437">
      <c r="F4437" t="n">
        <v>0.08204646887834249</v>
      </c>
      <c r="G4437" t="n">
        <v>0.03767421609363097</v>
      </c>
      <c r="H4437" t="n">
        <v>-0.002616752867010021</v>
      </c>
      <c r="J4437" t="n">
        <v>0.02712307944458463</v>
      </c>
      <c r="K4437" t="n">
        <v>0.03733583091565336</v>
      </c>
      <c r="L4437" t="n">
        <v>-0.001732541842378426</v>
      </c>
      <c r="M4437" t="n">
        <v>0.05854448590890618</v>
      </c>
      <c r="N4437" t="n">
        <v>0.0335907442495438</v>
      </c>
      <c r="O4437" t="n">
        <v>-0.0009025392503476294</v>
      </c>
      <c r="P4437" t="n">
        <v>0.08853618385653322</v>
      </c>
      <c r="Q4437" t="n">
        <v>0.03286028040188985</v>
      </c>
      <c r="R4437" t="n">
        <v>-0.001644919663688532</v>
      </c>
    </row>
    <row r="4438">
      <c r="F4438" t="n">
        <v>0.0820375003905655</v>
      </c>
      <c r="G4438" t="n">
        <v>0.03768287285284367</v>
      </c>
      <c r="H4438" t="n">
        <v>-0.00261544579764588</v>
      </c>
      <c r="J4438" t="n">
        <v>0.02719362655219774</v>
      </c>
      <c r="K4438" t="n">
        <v>0.03734440992091891</v>
      </c>
      <c r="L4438" t="n">
        <v>-0.001733407680380614</v>
      </c>
      <c r="M4438" t="n">
        <v>0.0586726564564703</v>
      </c>
      <c r="N4438" t="n">
        <v>0.03359846271099819</v>
      </c>
      <c r="O4438" t="n">
        <v>-0.0009013670043435812</v>
      </c>
      <c r="P4438" t="n">
        <v>0.08833943593241839</v>
      </c>
      <c r="Q4438" t="n">
        <v>0.03286783101779103</v>
      </c>
      <c r="R4438" t="n">
        <v>-0.001647223472741317</v>
      </c>
    </row>
    <row r="4439">
      <c r="F4439" t="n">
        <v>0.08215274923455199</v>
      </c>
      <c r="G4439" t="n">
        <v>0.03769152961205636</v>
      </c>
      <c r="H4439" t="n">
        <v>-0.002614922969900224</v>
      </c>
      <c r="J4439" t="n">
        <v>0.02712528047061799</v>
      </c>
      <c r="K4439" t="n">
        <v>0.03735298892618445</v>
      </c>
      <c r="L4439" t="n">
        <v>-0.001732888177579301</v>
      </c>
      <c r="M4439" t="n">
        <v>0.05875911570694384</v>
      </c>
      <c r="N4439" t="n">
        <v>0.0336061811724526</v>
      </c>
      <c r="O4439" t="n">
        <v>-0.0009025392503476294</v>
      </c>
      <c r="P4439" t="n">
        <v>0.08851504575753755</v>
      </c>
      <c r="Q4439" t="n">
        <v>0.03287538163369219</v>
      </c>
      <c r="R4439" t="n">
        <v>-0.001645413337056986</v>
      </c>
    </row>
    <row r="4440">
      <c r="F4440" t="n">
        <v>0.08213135813599526</v>
      </c>
      <c r="G4440" t="n">
        <v>0.03770018637126905</v>
      </c>
      <c r="H4440" t="n">
        <v>-0.002617665947589096</v>
      </c>
      <c r="J4440" t="n">
        <v>0.02723441160433795</v>
      </c>
      <c r="K4440" t="n">
        <v>0.03736156793145</v>
      </c>
      <c r="L4440" t="n">
        <v>-0.00172875415721059</v>
      </c>
      <c r="M4440" t="n">
        <v>0.05859528741203426</v>
      </c>
      <c r="N4440" t="n">
        <v>0.03361389963390699</v>
      </c>
      <c r="O4440" t="n">
        <v>-0.0009007046658897649</v>
      </c>
      <c r="P4440" t="n">
        <v>0.08845369578189066</v>
      </c>
      <c r="Q4440" t="n">
        <v>0.03288293224959336</v>
      </c>
      <c r="R4440" t="n">
        <v>-0.001644682423966393</v>
      </c>
    </row>
    <row r="4441">
      <c r="F4441" t="n">
        <v>0.08215965490197924</v>
      </c>
      <c r="G4441" t="n">
        <v>0.03770884313048174</v>
      </c>
      <c r="H4441" t="n">
        <v>-0.002617142623729122</v>
      </c>
      <c r="J4441" t="n">
        <v>0.02720464668672364</v>
      </c>
      <c r="K4441" t="n">
        <v>0.03737014693671554</v>
      </c>
      <c r="L4441" t="n">
        <v>-0.001729618275053843</v>
      </c>
      <c r="M4441" t="n">
        <v>0.05868174656940328</v>
      </c>
      <c r="N4441" t="n">
        <v>0.0336216180953614</v>
      </c>
      <c r="O4441" t="n">
        <v>-0.000901064767705213</v>
      </c>
      <c r="P4441" t="n">
        <v>0.08842619486348752</v>
      </c>
      <c r="Q4441" t="n">
        <v>0.03289048286549453</v>
      </c>
      <c r="R4441" t="n">
        <v>-0.001644682423966393</v>
      </c>
    </row>
    <row r="4442">
      <c r="F4442" t="n">
        <v>0.08200160747648129</v>
      </c>
      <c r="G4442" t="n">
        <v>0.03771749988969443</v>
      </c>
      <c r="H4442" t="n">
        <v>-0.002617665947589096</v>
      </c>
      <c r="J4442" t="n">
        <v>0.02721346425252902</v>
      </c>
      <c r="K4442" t="n">
        <v>0.03737872594198108</v>
      </c>
      <c r="L4442" t="n">
        <v>-0.001728926980779241</v>
      </c>
      <c r="M4442" t="n">
        <v>0.05853876896293195</v>
      </c>
      <c r="N4442" t="n">
        <v>0.03362933655681579</v>
      </c>
      <c r="O4442" t="n">
        <v>-0.000900974742251351</v>
      </c>
      <c r="P4442" t="n">
        <v>0.08853410513895243</v>
      </c>
      <c r="Q4442" t="n">
        <v>0.03289803348139569</v>
      </c>
      <c r="R4442" t="n">
        <v>-0.00164303872776015</v>
      </c>
    </row>
    <row r="4443">
      <c r="F4443" t="n">
        <v>0.0820671693239555</v>
      </c>
      <c r="G4443" t="n">
        <v>0.03772615664890713</v>
      </c>
      <c r="H4443" t="n">
        <v>-0.00261818927144907</v>
      </c>
      <c r="J4443" t="n">
        <v>0.02713739672987256</v>
      </c>
      <c r="K4443" t="n">
        <v>0.03738730494724663</v>
      </c>
      <c r="L4443" t="n">
        <v>-0.00172875415721059</v>
      </c>
      <c r="M4443" t="n">
        <v>0.05847921987157043</v>
      </c>
      <c r="N4443" t="n">
        <v>0.03363705501827019</v>
      </c>
      <c r="O4443" t="n">
        <v>-0.0008998044113511446</v>
      </c>
      <c r="P4443" t="n">
        <v>0.08843889377244546</v>
      </c>
      <c r="Q4443" t="n">
        <v>0.03290558409729687</v>
      </c>
      <c r="R4443" t="n">
        <v>-0.001645011163207641</v>
      </c>
    </row>
    <row r="4444">
      <c r="F4444" t="n">
        <v>0.08210788611854936</v>
      </c>
      <c r="G4444" t="n">
        <v>0.03773481340811981</v>
      </c>
      <c r="H4444" t="n">
        <v>-0.002621449005073137</v>
      </c>
      <c r="J4444" t="n">
        <v>0.02713849615351886</v>
      </c>
      <c r="K4444" t="n">
        <v>0.03739588395251218</v>
      </c>
      <c r="L4444" t="n">
        <v>-0.001725139583709354</v>
      </c>
      <c r="M4444" t="n">
        <v>0.05869083081153903</v>
      </c>
      <c r="N4444" t="n">
        <v>0.03364477347972459</v>
      </c>
      <c r="O4444" t="n">
        <v>-0.0008985150880598404</v>
      </c>
      <c r="P4444" t="n">
        <v>0.08878378826288175</v>
      </c>
      <c r="Q4444" t="n">
        <v>0.03291313471319803</v>
      </c>
      <c r="R4444" t="n">
        <v>-0.00164099464150576</v>
      </c>
    </row>
    <row r="4445">
      <c r="F4445" t="n">
        <v>0.08206163583583441</v>
      </c>
      <c r="G4445" t="n">
        <v>0.0377434701673325</v>
      </c>
      <c r="H4445" t="n">
        <v>-0.002618829913250704</v>
      </c>
      <c r="J4445" t="n">
        <v>0.02721676582325044</v>
      </c>
      <c r="K4445" t="n">
        <v>0.03740446295777772</v>
      </c>
      <c r="L4445" t="n">
        <v>-0.001726519419409181</v>
      </c>
      <c r="M4445" t="n">
        <v>0.05854784489349749</v>
      </c>
      <c r="N4445" t="n">
        <v>0.03365249194117899</v>
      </c>
      <c r="O4445" t="n">
        <v>-0.0008992341158386217</v>
      </c>
      <c r="P4445" t="n">
        <v>0.08858700922257673</v>
      </c>
      <c r="Q4445" t="n">
        <v>0.03292068532909921</v>
      </c>
      <c r="R4445" t="n">
        <v>-0.00164099464150576</v>
      </c>
    </row>
    <row r="4446">
      <c r="F4446" t="n">
        <v>0.08206507893572255</v>
      </c>
      <c r="G4446" t="n">
        <v>0.03775212692654519</v>
      </c>
      <c r="H4446" t="n">
        <v>-0.002619615640797434</v>
      </c>
      <c r="J4446" t="n">
        <v>0.02722558306789463</v>
      </c>
      <c r="K4446" t="n">
        <v>0.03741304196304327</v>
      </c>
      <c r="L4446" t="n">
        <v>-0.001725829501559268</v>
      </c>
      <c r="M4446" t="n">
        <v>0.05853000964099619</v>
      </c>
      <c r="N4446" t="n">
        <v>0.03366021040263339</v>
      </c>
      <c r="O4446" t="n">
        <v>-0.0008985150880598404</v>
      </c>
      <c r="P4446" t="n">
        <v>0.08849178923224327</v>
      </c>
      <c r="Q4446" t="n">
        <v>0.03292823594500038</v>
      </c>
      <c r="R4446" t="n">
        <v>-0.001643129001719824</v>
      </c>
    </row>
    <row r="4447">
      <c r="F4447" t="n">
        <v>0.08214306890970333</v>
      </c>
      <c r="G4447" t="n">
        <v>0.03776078368575789</v>
      </c>
      <c r="H4447" t="n">
        <v>-0.002618568004068461</v>
      </c>
      <c r="J4447" t="n">
        <v>0.02713407585424625</v>
      </c>
      <c r="K4447" t="n">
        <v>0.03742162096830881</v>
      </c>
      <c r="L4447" t="n">
        <v>-0.001725139583709354</v>
      </c>
      <c r="M4447" t="n">
        <v>0.05880420698759581</v>
      </c>
      <c r="N4447" t="n">
        <v>0.03366792886408779</v>
      </c>
      <c r="O4447" t="n">
        <v>-0.0008985150880598404</v>
      </c>
      <c r="P4447" t="n">
        <v>0.08863356034310926</v>
      </c>
      <c r="Q4447" t="n">
        <v>0.03293578656090155</v>
      </c>
      <c r="R4447" t="n">
        <v>-0.001641487186170544</v>
      </c>
    </row>
    <row r="4448">
      <c r="F4448" t="n">
        <v>0.08218378673683134</v>
      </c>
      <c r="G4448" t="n">
        <v>0.03776944044497058</v>
      </c>
      <c r="H4448" t="n">
        <v>-0.002620507608491692</v>
      </c>
      <c r="J4448" t="n">
        <v>0.02715832642765681</v>
      </c>
      <c r="K4448" t="n">
        <v>0.03743019997357436</v>
      </c>
      <c r="L4448" t="n">
        <v>-0.001721008585827953</v>
      </c>
      <c r="M4448" t="n">
        <v>0.05851519522914445</v>
      </c>
      <c r="N4448" t="n">
        <v>0.03367564732554219</v>
      </c>
      <c r="O4448" t="n">
        <v>-0.0008975874703739417</v>
      </c>
      <c r="P4448" t="n">
        <v>0.08863990646799724</v>
      </c>
      <c r="Q4448" t="n">
        <v>0.03294333717680271</v>
      </c>
      <c r="R4448" t="n">
        <v>-0.001639443962083149</v>
      </c>
    </row>
    <row r="4449">
      <c r="F4449" t="n">
        <v>0.0820629756418971</v>
      </c>
      <c r="G4449" t="n">
        <v>0.03777809720418326</v>
      </c>
      <c r="H4449" t="n">
        <v>-0.002623129164722676</v>
      </c>
      <c r="J4449" t="n">
        <v>0.02718257744366195</v>
      </c>
      <c r="K4449" t="n">
        <v>0.0374387789788399</v>
      </c>
      <c r="L4449" t="n">
        <v>-0.001723074209255632</v>
      </c>
      <c r="M4449" t="n">
        <v>0.05858079717184578</v>
      </c>
      <c r="N4449" t="n">
        <v>0.03368336578699658</v>
      </c>
      <c r="O4449" t="n">
        <v>-0.000897138811236496</v>
      </c>
      <c r="P4449" t="n">
        <v>0.0887478249668604</v>
      </c>
      <c r="Q4449" t="n">
        <v>0.03295088779270389</v>
      </c>
      <c r="R4449" t="n">
        <v>-0.001639279968488862</v>
      </c>
    </row>
    <row r="4450">
      <c r="F4450" t="n">
        <v>0.08214096785128479</v>
      </c>
      <c r="G4450" t="n">
        <v>0.03778675396339596</v>
      </c>
      <c r="H4450" t="n">
        <v>-0.002623915631591971</v>
      </c>
      <c r="J4450" t="n">
        <v>0.02722998168981396</v>
      </c>
      <c r="K4450" t="n">
        <v>0.03744735798410545</v>
      </c>
      <c r="L4450" t="n">
        <v>-0.001721008585827953</v>
      </c>
      <c r="M4450" t="n">
        <v>0.05862553980780336</v>
      </c>
      <c r="N4450" t="n">
        <v>0.03369108424845099</v>
      </c>
      <c r="O4450" t="n">
        <v>-0.0008976772022014308</v>
      </c>
      <c r="P4450" t="n">
        <v>0.08865259515636015</v>
      </c>
      <c r="Q4450" t="n">
        <v>0.03295843840860505</v>
      </c>
      <c r="R4450" t="n">
        <v>-0.001639443962083149</v>
      </c>
    </row>
    <row r="4451">
      <c r="F4451" t="n">
        <v>0.08205742426279133</v>
      </c>
      <c r="G4451" t="n">
        <v>0.03779541072260865</v>
      </c>
      <c r="H4451" t="n">
        <v>-0.002622080542230283</v>
      </c>
      <c r="J4451" t="n">
        <v>0.02713846833520625</v>
      </c>
      <c r="K4451" t="n">
        <v>0.037455936989371</v>
      </c>
      <c r="L4451" t="n">
        <v>-0.001722213532827432</v>
      </c>
      <c r="M4451" t="n">
        <v>0.05875372608033413</v>
      </c>
      <c r="N4451" t="n">
        <v>0.03369880270990538</v>
      </c>
      <c r="O4451" t="n">
        <v>-0.0008976772022014308</v>
      </c>
      <c r="P4451" t="n">
        <v>0.08855736035157435</v>
      </c>
      <c r="Q4451" t="n">
        <v>0.03296598902450622</v>
      </c>
      <c r="R4451" t="n">
        <v>-0.001640099936460295</v>
      </c>
    </row>
    <row r="4452">
      <c r="F4452" t="n">
        <v>0.08208571225038101</v>
      </c>
      <c r="G4452" t="n">
        <v>0.03780406748182134</v>
      </c>
      <c r="H4452" t="n">
        <v>-0.002624799664271671</v>
      </c>
      <c r="J4452" t="n">
        <v>0.02719359062321818</v>
      </c>
      <c r="K4452" t="n">
        <v>0.03746451599463654</v>
      </c>
      <c r="L4452" t="n">
        <v>-0.001718082209574718</v>
      </c>
      <c r="M4452" t="n">
        <v>0.05865244353176674</v>
      </c>
      <c r="N4452" t="n">
        <v>0.03370652117135978</v>
      </c>
      <c r="O4452" t="n">
        <v>-0.0008960343888082185</v>
      </c>
      <c r="P4452" t="n">
        <v>0.08863141933215241</v>
      </c>
      <c r="Q4452" t="n">
        <v>0.0329735396404074</v>
      </c>
      <c r="R4452" t="n">
        <v>-0.001637893600165166</v>
      </c>
    </row>
    <row r="4453">
      <c r="F4453" t="n">
        <v>0.0822134143480865</v>
      </c>
      <c r="G4453" t="n">
        <v>0.03781272424103403</v>
      </c>
      <c r="H4453" t="n">
        <v>-0.002623487658041404</v>
      </c>
      <c r="J4453" t="n">
        <v>0.02720240668065881</v>
      </c>
      <c r="K4453" t="n">
        <v>0.03747309499990209</v>
      </c>
      <c r="L4453" t="n">
        <v>-0.001719456537909544</v>
      </c>
      <c r="M4453" t="n">
        <v>0.05867632555517729</v>
      </c>
      <c r="N4453" t="n">
        <v>0.03371423963281418</v>
      </c>
      <c r="O4453" t="n">
        <v>-0.000895944803286442</v>
      </c>
      <c r="P4453" t="n">
        <v>0.08877320043677789</v>
      </c>
      <c r="Q4453" t="n">
        <v>0.03298109025630856</v>
      </c>
      <c r="R4453" t="n">
        <v>-0.001637238377202804</v>
      </c>
    </row>
    <row r="4454">
      <c r="F4454" t="n">
        <v>0.08212986165291183</v>
      </c>
      <c r="G4454" t="n">
        <v>0.03782138100024672</v>
      </c>
      <c r="H4454" t="n">
        <v>-0.002626636472994044</v>
      </c>
      <c r="J4454" t="n">
        <v>0.02715719649635211</v>
      </c>
      <c r="K4454" t="n">
        <v>0.03748167400516763</v>
      </c>
      <c r="L4454" t="n">
        <v>-0.001719628328951397</v>
      </c>
      <c r="M4454" t="n">
        <v>0.05855417579734234</v>
      </c>
      <c r="N4454" t="n">
        <v>0.03372195809426858</v>
      </c>
      <c r="O4454" t="n">
        <v>-0.0008966614874606536</v>
      </c>
      <c r="P4454" t="n">
        <v>0.08844093108822737</v>
      </c>
      <c r="Q4454" t="n">
        <v>0.03298864087220973</v>
      </c>
      <c r="R4454" t="n">
        <v>-0.001637893600165166</v>
      </c>
    </row>
    <row r="4455">
      <c r="F4455" t="n">
        <v>0.08204630294893343</v>
      </c>
      <c r="G4455" t="n">
        <v>0.03783003775945942</v>
      </c>
      <c r="H4455" t="n">
        <v>-0.002623487658041404</v>
      </c>
      <c r="J4455" t="n">
        <v>0.02724319324111306</v>
      </c>
      <c r="K4455" t="n">
        <v>0.03749025301043318</v>
      </c>
      <c r="L4455" t="n">
        <v>-0.001718425791658424</v>
      </c>
      <c r="M4455" t="n">
        <v>0.05861977956598097</v>
      </c>
      <c r="N4455" t="n">
        <v>0.03372967655572298</v>
      </c>
      <c r="O4455" t="n">
        <v>-0.0008962135598517714</v>
      </c>
      <c r="P4455" t="n">
        <v>0.08844726444500917</v>
      </c>
      <c r="Q4455" t="n">
        <v>0.0329961914881109</v>
      </c>
      <c r="R4455" t="n">
        <v>-0.001638057405905757</v>
      </c>
    </row>
    <row r="4456">
      <c r="F4456" t="n">
        <v>0.08208701595940936</v>
      </c>
      <c r="G4456" t="n">
        <v>0.0378386945186721</v>
      </c>
      <c r="H4456" t="n">
        <v>-0.00262698573818139</v>
      </c>
      <c r="J4456" t="n">
        <v>0.02723657313006589</v>
      </c>
      <c r="K4456" t="n">
        <v>0.03749883201569872</v>
      </c>
      <c r="L4456" t="n">
        <v>-0.001716010368982544</v>
      </c>
      <c r="M4456" t="n">
        <v>0.05851848625505748</v>
      </c>
      <c r="N4456" t="n">
        <v>0.03373739501717737</v>
      </c>
      <c r="O4456" t="n">
        <v>-0.0008952005330161932</v>
      </c>
      <c r="P4456" t="n">
        <v>0.08858904577065185</v>
      </c>
      <c r="Q4456" t="n">
        <v>0.03300374210401207</v>
      </c>
      <c r="R4456" t="n">
        <v>-0.0016376525192675</v>
      </c>
    </row>
    <row r="4457">
      <c r="F4457" t="n">
        <v>0.08211530171133329</v>
      </c>
      <c r="G4457" t="n">
        <v>0.0378473512778848</v>
      </c>
      <c r="H4457" t="n">
        <v>-0.002628298968404436</v>
      </c>
      <c r="J4457" t="n">
        <v>0.02716048730602995</v>
      </c>
      <c r="K4457" t="n">
        <v>0.03750741102096427</v>
      </c>
      <c r="L4457" t="n">
        <v>-0.001715153135308359</v>
      </c>
      <c r="M4457" t="n">
        <v>0.05854236476322883</v>
      </c>
      <c r="N4457" t="n">
        <v>0.03374511347863177</v>
      </c>
      <c r="O4457" t="n">
        <v>-0.0008947533352276949</v>
      </c>
      <c r="P4457" t="n">
        <v>0.08883241974068801</v>
      </c>
      <c r="Q4457" t="n">
        <v>0.03301129271991324</v>
      </c>
      <c r="R4457" t="n">
        <v>-0.001636670811293116</v>
      </c>
    </row>
    <row r="4458">
      <c r="F4458" t="n">
        <v>0.08214358763317915</v>
      </c>
      <c r="G4458" t="n">
        <v>0.03785600803709749</v>
      </c>
      <c r="H4458" t="n">
        <v>-0.002628824260493655</v>
      </c>
      <c r="J4458" t="n">
        <v>0.02721561312981474</v>
      </c>
      <c r="K4458" t="n">
        <v>0.03751599002622981</v>
      </c>
      <c r="L4458" t="n">
        <v>-0.001713781561429664</v>
      </c>
      <c r="M4458" t="n">
        <v>0.05879573493758292</v>
      </c>
      <c r="N4458" t="n">
        <v>0.03375283194008618</v>
      </c>
      <c r="O4458" t="n">
        <v>-0.0008946638956699952</v>
      </c>
      <c r="P4458" t="n">
        <v>0.08850012090185144</v>
      </c>
      <c r="Q4458" t="n">
        <v>0.03301884333581441</v>
      </c>
      <c r="R4458" t="n">
        <v>-0.001635361867327272</v>
      </c>
    </row>
    <row r="4459">
      <c r="F4459" t="n">
        <v>0.08223401772771445</v>
      </c>
      <c r="G4459" t="n">
        <v>0.03786466479631018</v>
      </c>
      <c r="H4459" t="n">
        <v>-0.002627511030270608</v>
      </c>
      <c r="J4459" t="n">
        <v>0.02718583585462817</v>
      </c>
      <c r="K4459" t="n">
        <v>0.03752456903149536</v>
      </c>
      <c r="L4459" t="n">
        <v>-0.001711879194932939</v>
      </c>
      <c r="M4459" t="n">
        <v>0.05859012163271035</v>
      </c>
      <c r="N4459" t="n">
        <v>0.03376055040154057</v>
      </c>
      <c r="O4459" t="n">
        <v>-0.0008944850165545958</v>
      </c>
      <c r="P4459" t="n">
        <v>0.08881122782328388</v>
      </c>
      <c r="Q4459" t="n">
        <v>0.03302639395171558</v>
      </c>
      <c r="R4459" t="n">
        <v>-0.001634630476695988</v>
      </c>
    </row>
    <row r="4460">
      <c r="F4460" t="n">
        <v>0.08207586855203865</v>
      </c>
      <c r="G4460" t="n">
        <v>0.03787332155552287</v>
      </c>
      <c r="H4460" t="n">
        <v>-0.00262863723265875</v>
      </c>
      <c r="J4460" t="n">
        <v>0.02724868180627081</v>
      </c>
      <c r="K4460" t="n">
        <v>0.03753314803676091</v>
      </c>
      <c r="L4460" t="n">
        <v>-0.001710510375986467</v>
      </c>
      <c r="M4460" t="n">
        <v>0.05873918091164515</v>
      </c>
      <c r="N4460" t="n">
        <v>0.03376826886299497</v>
      </c>
      <c r="O4460" t="n">
        <v>-0.0008930286714263531</v>
      </c>
      <c r="P4460" t="n">
        <v>0.08851277811303276</v>
      </c>
      <c r="Q4460" t="n">
        <v>0.03303394456761675</v>
      </c>
      <c r="R4460" t="n">
        <v>-0.00163512076778078</v>
      </c>
    </row>
    <row r="4461">
      <c r="F4461" t="n">
        <v>0.0821538694989046</v>
      </c>
      <c r="G4461" t="n">
        <v>0.03788197831473555</v>
      </c>
      <c r="H4461" t="n">
        <v>-0.002628374342646483</v>
      </c>
      <c r="J4461" t="n">
        <v>0.02716487204328</v>
      </c>
      <c r="K4461" t="n">
        <v>0.03754172704202645</v>
      </c>
      <c r="L4461" t="n">
        <v>-0.001711023683091394</v>
      </c>
      <c r="M4461" t="n">
        <v>0.05865874209266311</v>
      </c>
      <c r="N4461" t="n">
        <v>0.03377598732444937</v>
      </c>
      <c r="O4461" t="n">
        <v>-0.0008930286714263531</v>
      </c>
      <c r="P4461" t="n">
        <v>0.08895935585520676</v>
      </c>
      <c r="Q4461" t="n">
        <v>0.03304149518351792</v>
      </c>
      <c r="R4461" t="n">
        <v>-0.001634630476695988</v>
      </c>
    </row>
    <row r="4462">
      <c r="F4462" t="n">
        <v>0.08205785575980515</v>
      </c>
      <c r="G4462" t="n">
        <v>0.03789063507394825</v>
      </c>
      <c r="H4462" t="n">
        <v>-0.002629425902695551</v>
      </c>
      <c r="J4462" t="n">
        <v>0.02726631355330789</v>
      </c>
      <c r="K4462" t="n">
        <v>0.037550306047292</v>
      </c>
      <c r="L4462" t="n">
        <v>-0.001710852580723085</v>
      </c>
      <c r="M4462" t="n">
        <v>0.05872434883404792</v>
      </c>
      <c r="N4462" t="n">
        <v>0.03378370578590377</v>
      </c>
      <c r="O4462" t="n">
        <v>-0.0008928500835508555</v>
      </c>
      <c r="P4462" t="n">
        <v>0.08866089488006029</v>
      </c>
      <c r="Q4462" t="n">
        <v>0.03304904579941909</v>
      </c>
      <c r="R4462" t="n">
        <v>-0.001635774489227169</v>
      </c>
    </row>
    <row r="4463">
      <c r="F4463" t="n">
        <v>0.08221043875231156</v>
      </c>
      <c r="G4463" t="n">
        <v>0.03789929183316094</v>
      </c>
      <c r="H4463" t="n">
        <v>-0.002631266132781421</v>
      </c>
      <c r="J4463" t="n">
        <v>0.02726741041203634</v>
      </c>
      <c r="K4463" t="n">
        <v>0.03755888505255753</v>
      </c>
      <c r="L4463" t="n">
        <v>-0.001711879194932939</v>
      </c>
      <c r="M4463" t="n">
        <v>0.05876909234014063</v>
      </c>
      <c r="N4463" t="n">
        <v>0.03379142424735817</v>
      </c>
      <c r="O4463" t="n">
        <v>-0.0008933858471773486</v>
      </c>
      <c r="P4463" t="n">
        <v>0.08870108853374031</v>
      </c>
      <c r="Q4463" t="n">
        <v>0.03305659641532026</v>
      </c>
      <c r="R4463" t="n">
        <v>-0.001635774489227169</v>
      </c>
    </row>
    <row r="4464">
      <c r="F4464" t="n">
        <v>0.08212684901782258</v>
      </c>
      <c r="G4464" t="n">
        <v>0.03790794859237363</v>
      </c>
      <c r="H4464" t="n">
        <v>-0.002633962756706277</v>
      </c>
      <c r="J4464" t="n">
        <v>0.02716815834618135</v>
      </c>
      <c r="K4464" t="n">
        <v>0.03756746405782309</v>
      </c>
      <c r="L4464" t="n">
        <v>-0.001707067186045764</v>
      </c>
      <c r="M4464" t="n">
        <v>0.05866778355513996</v>
      </c>
      <c r="N4464" t="n">
        <v>0.03379914270881257</v>
      </c>
      <c r="O4464" t="n">
        <v>-0.0008917540901334708</v>
      </c>
      <c r="P4464" t="n">
        <v>0.08863968018367002</v>
      </c>
      <c r="Q4464" t="n">
        <v>0.03306414703122142</v>
      </c>
      <c r="R4464" t="n">
        <v>-0.001632754886492809</v>
      </c>
    </row>
    <row r="4465">
      <c r="F4465" t="n">
        <v>0.08213026927646153</v>
      </c>
      <c r="G4465" t="n">
        <v>0.03791660535158632</v>
      </c>
      <c r="H4465" t="n">
        <v>-0.002631857691566052</v>
      </c>
      <c r="J4465" t="n">
        <v>0.02721556879957079</v>
      </c>
      <c r="K4465" t="n">
        <v>0.03757604306308863</v>
      </c>
      <c r="L4465" t="n">
        <v>-0.001708262491667683</v>
      </c>
      <c r="M4465" t="n">
        <v>0.05858733609783071</v>
      </c>
      <c r="N4465" t="n">
        <v>0.03380686117026697</v>
      </c>
      <c r="O4465" t="n">
        <v>-0.0008915757928046428</v>
      </c>
      <c r="P4465" t="n">
        <v>0.08891694796988664</v>
      </c>
      <c r="Q4465" t="n">
        <v>0.0330716976471226</v>
      </c>
      <c r="R4465" t="n">
        <v>-0.00163291812933289</v>
      </c>
    </row>
    <row r="4466">
      <c r="F4466" t="n">
        <v>0.08208396354943366</v>
      </c>
      <c r="G4466" t="n">
        <v>0.03792526211079901</v>
      </c>
      <c r="H4466" t="n">
        <v>-0.002630542025853412</v>
      </c>
      <c r="J4466" t="n">
        <v>0.02716262879558984</v>
      </c>
      <c r="K4466" t="n">
        <v>0.03758462206835417</v>
      </c>
      <c r="L4466" t="n">
        <v>-0.001708262491667683</v>
      </c>
      <c r="M4466" t="n">
        <v>0.05875726910952661</v>
      </c>
      <c r="N4466" t="n">
        <v>0.03381457963172136</v>
      </c>
      <c r="O4466" t="n">
        <v>-0.0008912191981469868</v>
      </c>
      <c r="P4466" t="n">
        <v>0.08895714432971241</v>
      </c>
      <c r="Q4466" t="n">
        <v>0.03307924826302377</v>
      </c>
      <c r="R4466" t="n">
        <v>-0.00163161218661224</v>
      </c>
    </row>
    <row r="4467">
      <c r="F4467" t="n">
        <v>0.08219926388656447</v>
      </c>
      <c r="G4467" t="n">
        <v>0.03793391887001171</v>
      </c>
      <c r="H4467" t="n">
        <v>-0.002632383957851108</v>
      </c>
      <c r="J4467" t="n">
        <v>0.02715600380600534</v>
      </c>
      <c r="K4467" t="n">
        <v>0.03759320107361972</v>
      </c>
      <c r="L4467" t="n">
        <v>-0.00170860400755966</v>
      </c>
      <c r="M4467" t="n">
        <v>0.05882287830921584</v>
      </c>
      <c r="N4467" t="n">
        <v>0.03382229809317577</v>
      </c>
      <c r="O4467" t="n">
        <v>-0.0008920215361267129</v>
      </c>
      <c r="P4467" t="n">
        <v>0.08876025598261655</v>
      </c>
      <c r="Q4467" t="n">
        <v>0.03308679887892494</v>
      </c>
      <c r="R4467" t="n">
        <v>-0.001632101915132484</v>
      </c>
    </row>
    <row r="4468">
      <c r="F4468" t="n">
        <v>0.08217781849547398</v>
      </c>
      <c r="G4468" t="n">
        <v>0.03794257562922439</v>
      </c>
      <c r="H4468" t="n">
        <v>-0.002634017664361949</v>
      </c>
      <c r="J4468" t="n">
        <v>0.02717253709316762</v>
      </c>
      <c r="K4468" t="n">
        <v>0.03760178007888527</v>
      </c>
      <c r="L4468" t="n">
        <v>-0.001703964302458145</v>
      </c>
      <c r="M4468" t="n">
        <v>0.05876329328353239</v>
      </c>
      <c r="N4468" t="n">
        <v>0.03383001655463016</v>
      </c>
      <c r="O4468" t="n">
        <v>-0.0008901264055923926</v>
      </c>
      <c r="P4468" t="n">
        <v>0.08883431791070689</v>
      </c>
      <c r="Q4468" t="n">
        <v>0.03309434949482611</v>
      </c>
      <c r="R4468" t="n">
        <v>-0.001629739053566398</v>
      </c>
    </row>
    <row r="4469">
      <c r="F4469" t="n">
        <v>0.0821439383172208</v>
      </c>
      <c r="G4469" t="n">
        <v>0.03795123238843709</v>
      </c>
      <c r="H4469" t="n">
        <v>-0.002634017664361949</v>
      </c>
      <c r="J4469" t="n">
        <v>0.02725082803750845</v>
      </c>
      <c r="K4469" t="n">
        <v>0.03761035908415081</v>
      </c>
      <c r="L4469" t="n">
        <v>-0.001703282648571774</v>
      </c>
      <c r="M4469" t="n">
        <v>0.05870370579861092</v>
      </c>
      <c r="N4469" t="n">
        <v>0.03383773501608456</v>
      </c>
      <c r="O4469" t="n">
        <v>-0.0008901264055923926</v>
      </c>
      <c r="P4469" t="n">
        <v>0.08853580548188239</v>
      </c>
      <c r="Q4469" t="n">
        <v>0.03310190011072728</v>
      </c>
      <c r="R4469" t="n">
        <v>-0.001630065164432545</v>
      </c>
    </row>
    <row r="4470">
      <c r="F4470" t="n">
        <v>0.08225924564662571</v>
      </c>
      <c r="G4470" t="n">
        <v>0.03795988914764978</v>
      </c>
      <c r="H4470" t="n">
        <v>-0.002634017664361949</v>
      </c>
      <c r="J4470" t="n">
        <v>0.02722104391932008</v>
      </c>
      <c r="K4470" t="n">
        <v>0.03761893808941635</v>
      </c>
      <c r="L4470" t="n">
        <v>-0.001705668437174075</v>
      </c>
      <c r="M4470" t="n">
        <v>0.05868584885147385</v>
      </c>
      <c r="N4470" t="n">
        <v>0.03384545347753896</v>
      </c>
      <c r="O4470" t="n">
        <v>-0.0008896813868914665</v>
      </c>
      <c r="P4470" t="n">
        <v>0.08881308997754012</v>
      </c>
      <c r="Q4470" t="n">
        <v>0.03310945072662844</v>
      </c>
      <c r="R4470" t="n">
        <v>-0.001630065164432545</v>
      </c>
    </row>
    <row r="4471">
      <c r="F4471" t="n">
        <v>0.08216319854911455</v>
      </c>
      <c r="G4471" t="n">
        <v>0.03796854590686247</v>
      </c>
      <c r="H4471" t="n">
        <v>-0.002636388043221989</v>
      </c>
      <c r="J4471" t="n">
        <v>0.02722213830461652</v>
      </c>
      <c r="K4471" t="n">
        <v>0.03762751709468191</v>
      </c>
      <c r="L4471" t="n">
        <v>-0.001704645956344517</v>
      </c>
      <c r="M4471" t="n">
        <v>0.05860539025232597</v>
      </c>
      <c r="N4471" t="n">
        <v>0.03385317193899336</v>
      </c>
      <c r="O4471" t="n">
        <v>-0.0008895923831512812</v>
      </c>
      <c r="P4471" t="n">
        <v>0.08898876803018457</v>
      </c>
      <c r="Q4471" t="n">
        <v>0.03311700134252962</v>
      </c>
      <c r="R4471" t="n">
        <v>-0.001629902108999472</v>
      </c>
    </row>
    <row r="4472">
      <c r="F4472" t="n">
        <v>0.08214174426598342</v>
      </c>
      <c r="G4472" t="n">
        <v>0.03797720266607516</v>
      </c>
      <c r="H4472" t="n">
        <v>-0.002635114181178692</v>
      </c>
      <c r="J4472" t="n">
        <v>0.02716919242675668</v>
      </c>
      <c r="K4472" t="n">
        <v>0.03763609609994745</v>
      </c>
      <c r="L4472" t="n">
        <v>-0.001701879971055029</v>
      </c>
      <c r="M4472" t="n">
        <v>0.05881706799154604</v>
      </c>
      <c r="N4472" t="n">
        <v>0.03386089040044776</v>
      </c>
      <c r="O4472" t="n">
        <v>-0.0008891248305302937</v>
      </c>
      <c r="P4472" t="n">
        <v>0.08855474778648909</v>
      </c>
      <c r="Q4472" t="n">
        <v>0.03312455195843078</v>
      </c>
      <c r="R4472" t="n">
        <v>-0.001629007160921354</v>
      </c>
    </row>
    <row r="4473">
      <c r="F4473" t="n">
        <v>0.08218245535307196</v>
      </c>
      <c r="G4473" t="n">
        <v>0.03798585942528785</v>
      </c>
      <c r="H4473" t="n">
        <v>-0.002637486732962466</v>
      </c>
      <c r="J4473" t="n">
        <v>0.02721660632148042</v>
      </c>
      <c r="K4473" t="n">
        <v>0.03764467510521299</v>
      </c>
      <c r="L4473" t="n">
        <v>-0.001700349350515458</v>
      </c>
      <c r="M4473" t="n">
        <v>0.05865313788233525</v>
      </c>
      <c r="N4473" t="n">
        <v>0.03386860886190216</v>
      </c>
      <c r="O4473" t="n">
        <v>-0.0008893914080329511</v>
      </c>
      <c r="P4473" t="n">
        <v>0.08879817075708896</v>
      </c>
      <c r="Q4473" t="n">
        <v>0.03313210257433195</v>
      </c>
      <c r="R4473" t="n">
        <v>-0.001629170029063818</v>
      </c>
    </row>
    <row r="4474">
      <c r="F4474" t="n">
        <v>0.08221073336091969</v>
      </c>
      <c r="G4474" t="n">
        <v>0.03799451618450054</v>
      </c>
      <c r="H4474" t="n">
        <v>-0.002636432265503011</v>
      </c>
      <c r="J4474" t="n">
        <v>0.02724086063855062</v>
      </c>
      <c r="K4474" t="n">
        <v>0.03765325411047854</v>
      </c>
      <c r="L4474" t="n">
        <v>-0.001701199695259664</v>
      </c>
      <c r="M4474" t="n">
        <v>0.05873961472333808</v>
      </c>
      <c r="N4474" t="n">
        <v>0.03387632732335655</v>
      </c>
      <c r="O4474" t="n">
        <v>-0.0008885916755249787</v>
      </c>
      <c r="P4474" t="n">
        <v>0.08860124359085914</v>
      </c>
      <c r="Q4474" t="n">
        <v>0.03313965319023313</v>
      </c>
      <c r="R4474" t="n">
        <v>-0.001629170029063818</v>
      </c>
    </row>
    <row r="4475">
      <c r="F4475" t="n">
        <v>0.08225144580275517</v>
      </c>
      <c r="G4475" t="n">
        <v>0.03800317294371323</v>
      </c>
      <c r="H4475" t="n">
        <v>-0.002635114181178692</v>
      </c>
      <c r="J4475" t="n">
        <v>0.02722651372334622</v>
      </c>
      <c r="K4475" t="n">
        <v>0.03766183311574409</v>
      </c>
      <c r="L4475" t="n">
        <v>-0.001700349350515458</v>
      </c>
      <c r="M4475" t="n">
        <v>0.05865914930194061</v>
      </c>
      <c r="N4475" t="n">
        <v>0.03388404578481095</v>
      </c>
      <c r="O4475" t="n">
        <v>-0.0008883250980223213</v>
      </c>
      <c r="P4475" t="n">
        <v>0.08860755346198484</v>
      </c>
      <c r="Q4475" t="n">
        <v>0.03314720380613429</v>
      </c>
      <c r="R4475" t="n">
        <v>-0.001629821501633673</v>
      </c>
    </row>
    <row r="4476">
      <c r="F4476" t="n">
        <v>0.08218024761048746</v>
      </c>
      <c r="G4476" t="n">
        <v>0.03801182970292592</v>
      </c>
      <c r="H4476" t="n">
        <v>-0.002639629869182981</v>
      </c>
      <c r="J4476" t="n">
        <v>0.02723532749294443</v>
      </c>
      <c r="K4476" t="n">
        <v>0.03767041212100963</v>
      </c>
      <c r="L4476" t="n">
        <v>-0.001698771333950718</v>
      </c>
      <c r="M4476" t="n">
        <v>0.05862041742758395</v>
      </c>
      <c r="N4476" t="n">
        <v>0.03389176424626535</v>
      </c>
      <c r="O4476" t="n">
        <v>-0.0008867059153139523</v>
      </c>
      <c r="P4476" t="n">
        <v>0.0889526114763135</v>
      </c>
      <c r="Q4476" t="n">
        <v>0.03315475442203546</v>
      </c>
      <c r="R4476" t="n">
        <v>-0.001628273830164208</v>
      </c>
    </row>
    <row r="4477">
      <c r="F4477" t="n">
        <v>0.08220852372998759</v>
      </c>
      <c r="G4477" t="n">
        <v>0.03802048646213861</v>
      </c>
      <c r="H4477" t="n">
        <v>-0.002638574439407218</v>
      </c>
      <c r="J4477" t="n">
        <v>0.02722097960807071</v>
      </c>
      <c r="K4477" t="n">
        <v>0.03767899112627517</v>
      </c>
      <c r="L4477" t="n">
        <v>-0.001696734641373297</v>
      </c>
      <c r="M4477" t="n">
        <v>0.05858168369830014</v>
      </c>
      <c r="N4477" t="n">
        <v>0.03389948270771975</v>
      </c>
      <c r="O4477" t="n">
        <v>-0.0008875930648040113</v>
      </c>
      <c r="P4477" t="n">
        <v>0.08858629397987722</v>
      </c>
      <c r="Q4477" t="n">
        <v>0.03316230503793663</v>
      </c>
      <c r="R4477" t="n">
        <v>-0.001628436511134351</v>
      </c>
    </row>
    <row r="4478">
      <c r="F4478" t="n">
        <v>0.08218705885452809</v>
      </c>
      <c r="G4478" t="n">
        <v>0.0380291432213513</v>
      </c>
      <c r="H4478" t="n">
        <v>-0.002637255152187515</v>
      </c>
      <c r="J4478" t="n">
        <v>0.02722207240107373</v>
      </c>
      <c r="K4478" t="n">
        <v>0.03768757013154072</v>
      </c>
      <c r="L4478" t="n">
        <v>-0.001696564916991846</v>
      </c>
      <c r="M4478" t="n">
        <v>0.05870989933879381</v>
      </c>
      <c r="N4478" t="n">
        <v>0.03390720116917415</v>
      </c>
      <c r="O4478" t="n">
        <v>-0.0008873269199569936</v>
      </c>
      <c r="P4478" t="n">
        <v>0.08886360914497526</v>
      </c>
      <c r="Q4478" t="n">
        <v>0.0331698556538378</v>
      </c>
      <c r="R4478" t="n">
        <v>-0.001626647020462775</v>
      </c>
    </row>
    <row r="4479">
      <c r="F4479" t="n">
        <v>0.08227751209439985</v>
      </c>
      <c r="G4479" t="n">
        <v>0.038037799980564</v>
      </c>
      <c r="H4479" t="n">
        <v>-0.002641213013846625</v>
      </c>
      <c r="J4479" t="n">
        <v>0.02723088575534606</v>
      </c>
      <c r="K4479" t="n">
        <v>0.03769614913680627</v>
      </c>
      <c r="L4479" t="n">
        <v>-0.001694136490973282</v>
      </c>
      <c r="M4479" t="n">
        <v>0.05871290270988183</v>
      </c>
      <c r="N4479" t="n">
        <v>0.03391491963062855</v>
      </c>
      <c r="O4479" t="n">
        <v>-0.000887770494702023</v>
      </c>
      <c r="P4479" t="n">
        <v>0.08900542586470767</v>
      </c>
      <c r="Q4479" t="n">
        <v>0.03317740626973897</v>
      </c>
      <c r="R4479" t="n">
        <v>-0.001628111149194065</v>
      </c>
    </row>
    <row r="4480">
      <c r="F4480" t="n">
        <v>0.08226848113640622</v>
      </c>
      <c r="G4480" t="n">
        <v>0.03804645673977668</v>
      </c>
      <c r="H4480" t="n">
        <v>-0.002643612567847467</v>
      </c>
      <c r="J4480" t="n">
        <v>0.02723969911716606</v>
      </c>
      <c r="K4480" t="n">
        <v>0.03770472814207181</v>
      </c>
      <c r="L4480" t="n">
        <v>-0.001694136490973282</v>
      </c>
      <c r="M4480" t="n">
        <v>0.05877851393833244</v>
      </c>
      <c r="N4480" t="n">
        <v>0.03392263809208295</v>
      </c>
      <c r="O4480" t="n">
        <v>-0.0008858880125287254</v>
      </c>
      <c r="P4480" t="n">
        <v>0.08880847181077167</v>
      </c>
      <c r="Q4480" t="n">
        <v>0.03318495688564014</v>
      </c>
      <c r="R4480" t="n">
        <v>-0.001626564119207547</v>
      </c>
    </row>
    <row r="4481">
      <c r="F4481" t="n">
        <v>0.08219726674781742</v>
      </c>
      <c r="G4481" t="n">
        <v>0.03805511349898938</v>
      </c>
      <c r="H4481" t="n">
        <v>-0.002641499790570466</v>
      </c>
      <c r="J4481" t="n">
        <v>0.02723307050515554</v>
      </c>
      <c r="K4481" t="n">
        <v>0.03771330714733736</v>
      </c>
      <c r="L4481" t="n">
        <v>-0.00169464463029271</v>
      </c>
      <c r="M4481" t="n">
        <v>0.05876064709931583</v>
      </c>
      <c r="N4481" t="n">
        <v>0.03393035655353735</v>
      </c>
      <c r="O4481" t="n">
        <v>-0.0008861537257898318</v>
      </c>
      <c r="P4481" t="n">
        <v>0.0888825336842442</v>
      </c>
      <c r="Q4481" t="n">
        <v>0.03319250750154131</v>
      </c>
      <c r="R4481" t="n">
        <v>-0.001625101673945523</v>
      </c>
    </row>
    <row r="4482">
      <c r="F4482" t="n">
        <v>0.08220066698718989</v>
      </c>
      <c r="G4482" t="n">
        <v>0.03806377025820207</v>
      </c>
      <c r="H4482" t="n">
        <v>-0.002639915207612715</v>
      </c>
      <c r="J4482" t="n">
        <v>0.02728821026366858</v>
      </c>
      <c r="K4482" t="n">
        <v>0.03772188615260291</v>
      </c>
      <c r="L4482" t="n">
        <v>-0.001693458971880711</v>
      </c>
      <c r="M4482" t="n">
        <v>0.05882625942191408</v>
      </c>
      <c r="N4482" t="n">
        <v>0.03393807501499174</v>
      </c>
      <c r="O4482" t="n">
        <v>-0.000885622299267619</v>
      </c>
      <c r="P4482" t="n">
        <v>0.08909211173403042</v>
      </c>
      <c r="Q4482" t="n">
        <v>0.03320005811744248</v>
      </c>
      <c r="R4482" t="n">
        <v>-0.001626239131371542</v>
      </c>
    </row>
    <row r="4483">
      <c r="F4483" t="n">
        <v>0.08231599894633303</v>
      </c>
      <c r="G4483" t="n">
        <v>0.03807242701741476</v>
      </c>
      <c r="H4483" t="n">
        <v>-0.002639915207612715</v>
      </c>
      <c r="J4483" t="n">
        <v>0.02718892715841108</v>
      </c>
      <c r="K4483" t="n">
        <v>0.03773046515786845</v>
      </c>
      <c r="L4483" t="n">
        <v>-0.001693120212334426</v>
      </c>
      <c r="M4483" t="n">
        <v>0.05874578006365461</v>
      </c>
      <c r="N4483" t="n">
        <v>0.03394579347644615</v>
      </c>
      <c r="O4483" t="n">
        <v>-0.0008858880125287254</v>
      </c>
      <c r="P4483" t="n">
        <v>0.08869186780842298</v>
      </c>
      <c r="Q4483" t="n">
        <v>0.03320760873334365</v>
      </c>
      <c r="R4483" t="n">
        <v>-0.001625101673945523</v>
      </c>
    </row>
    <row r="4484">
      <c r="F4484" t="n">
        <v>0.08230696252250964</v>
      </c>
      <c r="G4484" t="n">
        <v>0.03808108377662745</v>
      </c>
      <c r="H4484" t="n">
        <v>-0.002643624390186509</v>
      </c>
      <c r="J4484" t="n">
        <v>0.02728267396070218</v>
      </c>
      <c r="K4484" t="n">
        <v>0.03773904416313399</v>
      </c>
      <c r="L4484" t="n">
        <v>-0.00169035127632489</v>
      </c>
      <c r="M4484" t="n">
        <v>0.05891574609853856</v>
      </c>
      <c r="N4484" t="n">
        <v>0.03395351193790055</v>
      </c>
      <c r="O4484" t="n">
        <v>-0.0008849832619854852</v>
      </c>
      <c r="P4484" t="n">
        <v>0.08876592725971649</v>
      </c>
      <c r="Q4484" t="n">
        <v>0.03321515934924481</v>
      </c>
      <c r="R4484" t="n">
        <v>-0.001624530642217905</v>
      </c>
    </row>
    <row r="4485">
      <c r="F4485" t="n">
        <v>0.08231036189337781</v>
      </c>
      <c r="G4485" t="n">
        <v>0.03808974053584014</v>
      </c>
      <c r="H4485" t="n">
        <v>-0.002645210406219017</v>
      </c>
      <c r="J4485" t="n">
        <v>0.02723743748006009</v>
      </c>
      <c r="K4485" t="n">
        <v>0.03774762316839954</v>
      </c>
      <c r="L4485" t="n">
        <v>-0.001690520311452522</v>
      </c>
      <c r="M4485" t="n">
        <v>0.05877265122108885</v>
      </c>
      <c r="N4485" t="n">
        <v>0.03396123039935494</v>
      </c>
      <c r="O4485" t="n">
        <v>-0.0008849832619854852</v>
      </c>
      <c r="P4485" t="n">
        <v>0.08904327166584725</v>
      </c>
      <c r="Q4485" t="n">
        <v>0.03322270996514599</v>
      </c>
      <c r="R4485" t="n">
        <v>-0.001623394493302376</v>
      </c>
    </row>
    <row r="4486">
      <c r="F4486" t="n">
        <v>0.08217694196440826</v>
      </c>
      <c r="G4486" t="n">
        <v>0.03809839729505284</v>
      </c>
      <c r="H4486" t="n">
        <v>-0.002642567046164837</v>
      </c>
      <c r="J4486" t="n">
        <v>0.0271844779440593</v>
      </c>
      <c r="K4486" t="n">
        <v>0.03775620217366508</v>
      </c>
      <c r="L4486" t="n">
        <v>-0.001690858381707787</v>
      </c>
      <c r="M4486" t="n">
        <v>0.05877565061722001</v>
      </c>
      <c r="N4486" t="n">
        <v>0.03396894886080935</v>
      </c>
      <c r="O4486" t="n">
        <v>-0.0008848064068172227</v>
      </c>
      <c r="P4486" t="n">
        <v>0.0888124063096718</v>
      </c>
      <c r="Q4486" t="n">
        <v>0.03323026058104716</v>
      </c>
      <c r="R4486" t="n">
        <v>-0.00162420602824204</v>
      </c>
    </row>
    <row r="4487">
      <c r="F4487" t="n">
        <v>0.08225496530414</v>
      </c>
      <c r="G4487" t="n">
        <v>0.03810705405426552</v>
      </c>
      <c r="H4487" t="n">
        <v>-0.002645210406219017</v>
      </c>
      <c r="J4487" t="n">
        <v>0.02723961970822172</v>
      </c>
      <c r="K4487" t="n">
        <v>0.03776478117893062</v>
      </c>
      <c r="L4487" t="n">
        <v>-0.001689844170941992</v>
      </c>
      <c r="M4487" t="n">
        <v>0.05879952096300939</v>
      </c>
      <c r="N4487" t="n">
        <v>0.03397666732226374</v>
      </c>
      <c r="O4487" t="n">
        <v>-0.0008840105585600416</v>
      </c>
      <c r="P4487" t="n">
        <v>0.08895423147782366</v>
      </c>
      <c r="Q4487" t="n">
        <v>0.03323781119694833</v>
      </c>
      <c r="R4487" t="n">
        <v>-0.001622498779690764</v>
      </c>
    </row>
    <row r="4488">
      <c r="F4488" t="n">
        <v>0.08229567545692101</v>
      </c>
      <c r="G4488" t="n">
        <v>0.03811571081347822</v>
      </c>
      <c r="H4488" t="n">
        <v>-0.00264547517423297</v>
      </c>
      <c r="J4488" t="n">
        <v>0.02720982349005291</v>
      </c>
      <c r="K4488" t="n">
        <v>0.03777336018419617</v>
      </c>
      <c r="L4488" t="n">
        <v>-0.001686398415049134</v>
      </c>
      <c r="M4488" t="n">
        <v>0.05863554412583941</v>
      </c>
      <c r="N4488" t="n">
        <v>0.03398438578371814</v>
      </c>
      <c r="O4488" t="n">
        <v>-0.0008835507033750289</v>
      </c>
      <c r="P4488" t="n">
        <v>0.08899441294934962</v>
      </c>
      <c r="Q4488" t="n">
        <v>0.0332453618128495</v>
      </c>
      <c r="R4488" t="n">
        <v>-0.001622498779690764</v>
      </c>
    </row>
    <row r="4489">
      <c r="F4489" t="n">
        <v>0.08223687423200977</v>
      </c>
      <c r="G4489" t="n">
        <v>0.03812436757269091</v>
      </c>
      <c r="H4489" t="n">
        <v>-0.002647591766031536</v>
      </c>
      <c r="J4489" t="n">
        <v>0.02728813228020564</v>
      </c>
      <c r="K4489" t="n">
        <v>0.03778193918946172</v>
      </c>
      <c r="L4489" t="n">
        <v>-0.001686398415049134</v>
      </c>
      <c r="M4489" t="n">
        <v>0.05861766726007039</v>
      </c>
      <c r="N4489" t="n">
        <v>0.03399210424517254</v>
      </c>
      <c r="O4489" t="n">
        <v>-0.0008824912900616297</v>
      </c>
      <c r="P4489" t="n">
        <v>0.08913624383326252</v>
      </c>
      <c r="Q4489" t="n">
        <v>0.03325291242875067</v>
      </c>
      <c r="R4489" t="n">
        <v>-0.001620715457690704</v>
      </c>
    </row>
    <row r="4490">
      <c r="F4490" t="n">
        <v>0.08221538652135678</v>
      </c>
      <c r="G4490" t="n">
        <v>0.0381330243319036</v>
      </c>
      <c r="H4490" t="n">
        <v>-0.002647591766031536</v>
      </c>
      <c r="J4490" t="n">
        <v>0.02724289148066335</v>
      </c>
      <c r="K4490" t="n">
        <v>0.03779051819472726</v>
      </c>
      <c r="L4490" t="n">
        <v>-0.001687241867292331</v>
      </c>
      <c r="M4490" t="n">
        <v>0.05889200417549678</v>
      </c>
      <c r="N4490" t="n">
        <v>0.03399982270662694</v>
      </c>
      <c r="O4490" t="n">
        <v>-0.0008830209967183293</v>
      </c>
      <c r="P4490" t="n">
        <v>0.08910865972084647</v>
      </c>
      <c r="Q4490" t="n">
        <v>0.03326046304465183</v>
      </c>
      <c r="R4490" t="n">
        <v>-0.001620391217327057</v>
      </c>
    </row>
    <row r="4491">
      <c r="F4491" t="n">
        <v>0.08229341390345146</v>
      </c>
      <c r="G4491" t="n">
        <v>0.03814168109111628</v>
      </c>
      <c r="H4491" t="n">
        <v>-0.002647316180158262</v>
      </c>
      <c r="J4491" t="n">
        <v>0.02723625957208939</v>
      </c>
      <c r="K4491" t="n">
        <v>0.0377990971999928</v>
      </c>
      <c r="L4491" t="n">
        <v>-0.001688591390881447</v>
      </c>
      <c r="M4491" t="n">
        <v>0.05862365537469985</v>
      </c>
      <c r="N4491" t="n">
        <v>0.03400754116808134</v>
      </c>
      <c r="O4491" t="n">
        <v>-0.0008824912900616297</v>
      </c>
      <c r="P4491" t="n">
        <v>0.08908107311148689</v>
      </c>
      <c r="Q4491" t="n">
        <v>0.03326801366055301</v>
      </c>
      <c r="R4491" t="n">
        <v>-0.00162233665950894</v>
      </c>
    </row>
    <row r="4492">
      <c r="F4492" t="n">
        <v>0.0822719238057576</v>
      </c>
      <c r="G4492" t="n">
        <v>0.03815033785032897</v>
      </c>
      <c r="H4492" t="n">
        <v>-0.002646786558035594</v>
      </c>
      <c r="J4492" t="n">
        <v>0.0272914047610211</v>
      </c>
      <c r="K4492" t="n">
        <v>0.03780767620525836</v>
      </c>
      <c r="L4492" t="n">
        <v>-0.00168312070734144</v>
      </c>
      <c r="M4492" t="n">
        <v>0.05877276016162383</v>
      </c>
      <c r="N4492" t="n">
        <v>0.03401525962953574</v>
      </c>
      <c r="O4492" t="n">
        <v>-0.0008815047964815572</v>
      </c>
      <c r="P4492" t="n">
        <v>0.08915513905651512</v>
      </c>
      <c r="Q4492" t="n">
        <v>0.03327556427645417</v>
      </c>
      <c r="R4492" t="n">
        <v>-0.00162030661667219</v>
      </c>
    </row>
    <row r="4493">
      <c r="F4493" t="n">
        <v>0.08231263307343145</v>
      </c>
      <c r="G4493" t="n">
        <v>0.03815899460954167</v>
      </c>
      <c r="H4493" t="n">
        <v>-0.002648375424403599</v>
      </c>
      <c r="J4493" t="n">
        <v>0.0273002174700767</v>
      </c>
      <c r="K4493" t="n">
        <v>0.0378162552105239</v>
      </c>
      <c r="L4493" t="n">
        <v>-0.001682615670121793</v>
      </c>
      <c r="M4493" t="n">
        <v>0.05871313447866813</v>
      </c>
      <c r="N4493" t="n">
        <v>0.03402297809099013</v>
      </c>
      <c r="O4493" t="n">
        <v>-0.0008815929381470388</v>
      </c>
      <c r="P4493" t="n">
        <v>0.08905977804499959</v>
      </c>
      <c r="Q4493" t="n">
        <v>0.03328311489235534</v>
      </c>
      <c r="R4493" t="n">
        <v>-0.00161901114865966</v>
      </c>
    </row>
    <row r="4494">
      <c r="F4494" t="n">
        <v>0.08217917308164302</v>
      </c>
      <c r="G4494" t="n">
        <v>0.03816765136875436</v>
      </c>
      <c r="H4494" t="n">
        <v>-0.002648640235464933</v>
      </c>
      <c r="J4494" t="n">
        <v>0.0272935853718916</v>
      </c>
      <c r="K4494" t="n">
        <v>0.03782483421578944</v>
      </c>
      <c r="L4494" t="n">
        <v>-0.001685140856220025</v>
      </c>
      <c r="M4494" t="n">
        <v>0.05886224334691589</v>
      </c>
      <c r="N4494" t="n">
        <v>0.03403069655244453</v>
      </c>
      <c r="O4494" t="n">
        <v>-0.0008809759464886676</v>
      </c>
      <c r="P4494" t="n">
        <v>0.0889644120180435</v>
      </c>
      <c r="Q4494" t="n">
        <v>0.03329066550825652</v>
      </c>
      <c r="R4494" t="n">
        <v>-0.001620630483675323</v>
      </c>
    </row>
    <row r="4495">
      <c r="F4495" t="n">
        <v>0.08224476140646116</v>
      </c>
      <c r="G4495" t="n">
        <v>0.03817630812796705</v>
      </c>
      <c r="H4495" t="n">
        <v>-0.002649169857587602</v>
      </c>
      <c r="J4495" t="n">
        <v>0.02724061774410354</v>
      </c>
      <c r="K4495" t="n">
        <v>0.03783341322105499</v>
      </c>
      <c r="L4495" t="n">
        <v>-0.001683457398821204</v>
      </c>
      <c r="M4495" t="n">
        <v>0.05890698575411968</v>
      </c>
      <c r="N4495" t="n">
        <v>0.03403841501389893</v>
      </c>
      <c r="O4495" t="n">
        <v>-0.0008812403714851124</v>
      </c>
      <c r="P4495" t="n">
        <v>0.08869960645506664</v>
      </c>
      <c r="Q4495" t="n">
        <v>0.03329821612415768</v>
      </c>
      <c r="R4495" t="n">
        <v>-0.001620468550173757</v>
      </c>
    </row>
    <row r="4496">
      <c r="F4496" t="n">
        <v>0.08229791052489524</v>
      </c>
      <c r="G4496" t="n">
        <v>0.03818496488717974</v>
      </c>
      <c r="H4496" t="n">
        <v>-0.0026515327736293</v>
      </c>
      <c r="J4496" t="n">
        <v>0.02725715201938943</v>
      </c>
      <c r="K4496" t="n">
        <v>0.03784199222632054</v>
      </c>
      <c r="L4496" t="n">
        <v>-0.001681690060837849</v>
      </c>
      <c r="M4496" t="n">
        <v>0.05880560861378825</v>
      </c>
      <c r="N4496" t="n">
        <v>0.03404613347535333</v>
      </c>
      <c r="O4496" t="n">
        <v>-0.0008796405501439469</v>
      </c>
      <c r="P4496" t="n">
        <v>0.08873977738468986</v>
      </c>
      <c r="Q4496" t="n">
        <v>0.03330576674005886</v>
      </c>
      <c r="R4496" t="n">
        <v>-0.001618925213054107</v>
      </c>
    </row>
    <row r="4497">
      <c r="F4497" t="n">
        <v>0.08220176032230556</v>
      </c>
      <c r="G4497" t="n">
        <v>0.03819362164639243</v>
      </c>
      <c r="H4497" t="n">
        <v>-0.00265126772637084</v>
      </c>
      <c r="J4497" t="n">
        <v>0.02724279558244445</v>
      </c>
      <c r="K4497" t="n">
        <v>0.03785057123158608</v>
      </c>
      <c r="L4497" t="n">
        <v>-0.001680178051792141</v>
      </c>
      <c r="M4497" t="n">
        <v>0.05868335322996673</v>
      </c>
      <c r="N4497" t="n">
        <v>0.03405385193680773</v>
      </c>
      <c r="O4497" t="n">
        <v>-0.000880344544181677</v>
      </c>
      <c r="P4497" t="n">
        <v>0.08884772465002078</v>
      </c>
      <c r="Q4497" t="n">
        <v>0.03331331735596002</v>
      </c>
      <c r="R4497" t="n">
        <v>-0.001617145996614543</v>
      </c>
    </row>
    <row r="4498">
      <c r="F4498" t="n">
        <v>0.08232956085587013</v>
      </c>
      <c r="G4498" t="n">
        <v>0.03820227840560513</v>
      </c>
      <c r="H4498" t="n">
        <v>-0.0026515327736293</v>
      </c>
      <c r="J4498" t="n">
        <v>0.027297944097321</v>
      </c>
      <c r="K4498" t="n">
        <v>0.03785915023685162</v>
      </c>
      <c r="L4498" t="n">
        <v>-0.001679674048776905</v>
      </c>
      <c r="M4498" t="n">
        <v>0.05893684174498559</v>
      </c>
      <c r="N4498" t="n">
        <v>0.03406157039826213</v>
      </c>
      <c r="O4498" t="n">
        <v>-0.0008802565449269607</v>
      </c>
      <c r="P4498" t="n">
        <v>0.08871845291273223</v>
      </c>
      <c r="Q4498" t="n">
        <v>0.03332086797186119</v>
      </c>
      <c r="R4498" t="n">
        <v>-0.001618439972206954</v>
      </c>
    </row>
    <row r="4499">
      <c r="F4499" t="n">
        <v>0.08230805801052314</v>
      </c>
      <c r="G4499" t="n">
        <v>0.03821093516481781</v>
      </c>
      <c r="H4499" t="n">
        <v>-0.002650737631853921</v>
      </c>
      <c r="J4499" t="n">
        <v>0.02721408078037786</v>
      </c>
      <c r="K4499" t="n">
        <v>0.03786772924211718</v>
      </c>
      <c r="L4499" t="n">
        <v>-0.001680010050787062</v>
      </c>
      <c r="M4499" t="n">
        <v>0.05889808404142244</v>
      </c>
      <c r="N4499" t="n">
        <v>0.03406928885971652</v>
      </c>
      <c r="O4499" t="n">
        <v>-0.0008795525508892305</v>
      </c>
      <c r="P4499" t="n">
        <v>0.08896195850000221</v>
      </c>
      <c r="Q4499" t="n">
        <v>0.03332841858776236</v>
      </c>
      <c r="R4499" t="n">
        <v>-0.001618278225257902</v>
      </c>
    </row>
    <row r="4500">
      <c r="F4500" t="n">
        <v>0.08232388087230381</v>
      </c>
      <c r="G4500" t="n">
        <v>0.03821959192403051</v>
      </c>
      <c r="H4500" t="n">
        <v>-0.002654947857455912</v>
      </c>
      <c r="J4500" t="n">
        <v>0.02724606078468512</v>
      </c>
      <c r="K4500" t="n">
        <v>0.03787630824738272</v>
      </c>
      <c r="L4500" t="n">
        <v>-0.001677400760716086</v>
      </c>
      <c r="M4500" t="n">
        <v>0.05869232052985496</v>
      </c>
      <c r="N4500" t="n">
        <v>0.03407700732117093</v>
      </c>
      <c r="O4500" t="n">
        <v>-0.0008791871302642516</v>
      </c>
      <c r="P4500" t="n">
        <v>0.08879879108044719</v>
      </c>
      <c r="Q4500" t="n">
        <v>0.03333596920366353</v>
      </c>
      <c r="R4500" t="n">
        <v>-0.001616413064322862</v>
      </c>
    </row>
    <row r="4501">
      <c r="F4501" t="n">
        <v>0.0821903861641621</v>
      </c>
      <c r="G4501" t="n">
        <v>0.0382282486832432</v>
      </c>
      <c r="H4501" t="n">
        <v>-0.002653621444657423</v>
      </c>
      <c r="J4501" t="n">
        <v>0.02728576462267521</v>
      </c>
      <c r="K4501" t="n">
        <v>0.03788488725264826</v>
      </c>
      <c r="L4501" t="n">
        <v>-0.001675891854484557</v>
      </c>
      <c r="M4501" t="n">
        <v>0.05882056308347308</v>
      </c>
      <c r="N4501" t="n">
        <v>0.03408472578262532</v>
      </c>
      <c r="O4501" t="n">
        <v>-0.0008793628446902062</v>
      </c>
      <c r="P4501" t="n">
        <v>0.08924564826570791</v>
      </c>
      <c r="Q4501" t="n">
        <v>0.0333435198195647</v>
      </c>
      <c r="R4501" t="n">
        <v>-0.001615282140639677</v>
      </c>
    </row>
    <row r="4502">
      <c r="F4502" t="n">
        <v>0.08234308162262025</v>
      </c>
      <c r="G4502" t="n">
        <v>0.03823690544245589</v>
      </c>
      <c r="H4502" t="n">
        <v>-0.002653621444657423</v>
      </c>
      <c r="J4502" t="n">
        <v>0.02727912966756502</v>
      </c>
      <c r="K4502" t="n">
        <v>0.03789346625791381</v>
      </c>
      <c r="L4502" t="n">
        <v>-0.001678239041955824</v>
      </c>
      <c r="M4502" t="n">
        <v>0.05896968466116359</v>
      </c>
      <c r="N4502" t="n">
        <v>0.03409244424407972</v>
      </c>
      <c r="O4502" t="n">
        <v>-0.0008789235586253195</v>
      </c>
      <c r="P4502" t="n">
        <v>0.08884523797485738</v>
      </c>
      <c r="Q4502" t="n">
        <v>0.03335107043546587</v>
      </c>
      <c r="R4502" t="n">
        <v>-0.001616089943270523</v>
      </c>
    </row>
    <row r="4503">
      <c r="F4503" t="n">
        <v>0.0823837901247524</v>
      </c>
      <c r="G4503" t="n">
        <v>0.03824556220166858</v>
      </c>
      <c r="H4503" t="n">
        <v>-0.002653356162097725</v>
      </c>
      <c r="J4503" t="n">
        <v>0.02724932412520034</v>
      </c>
      <c r="K4503" t="n">
        <v>0.03790204526317936</v>
      </c>
      <c r="L4503" t="n">
        <v>-0.001677736073211981</v>
      </c>
      <c r="M4503" t="n">
        <v>0.05893092224680935</v>
      </c>
      <c r="N4503" t="n">
        <v>0.03410016270553412</v>
      </c>
      <c r="O4503" t="n">
        <v>-0.0008783964153474556</v>
      </c>
      <c r="P4503" t="n">
        <v>0.08922432575051553</v>
      </c>
      <c r="Q4503" t="n">
        <v>0.03335862105136704</v>
      </c>
      <c r="R4503" t="n">
        <v>-0.00161479745906117</v>
      </c>
    </row>
    <row r="4504">
      <c r="F4504" t="n">
        <v>0.08232494665793409</v>
      </c>
      <c r="G4504" t="n">
        <v>0.03825421896088127</v>
      </c>
      <c r="H4504" t="n">
        <v>-0.002653842000709066</v>
      </c>
      <c r="J4504" t="n">
        <v>0.02729675247124945</v>
      </c>
      <c r="K4504" t="n">
        <v>0.0379106242684449</v>
      </c>
      <c r="L4504" t="n">
        <v>-0.0016736166564894</v>
      </c>
      <c r="M4504" t="n">
        <v>0.05882952791354612</v>
      </c>
      <c r="N4504" t="n">
        <v>0.03410788116698852</v>
      </c>
      <c r="O4504" t="n">
        <v>-0.0008774185741765733</v>
      </c>
      <c r="P4504" t="n">
        <v>0.08885778981698411</v>
      </c>
      <c r="Q4504" t="n">
        <v>0.03336617166726821</v>
      </c>
      <c r="R4504" t="n">
        <v>-0.001615356090455291</v>
      </c>
    </row>
    <row r="4505">
      <c r="F4505" t="n">
        <v>0.08229098750279321</v>
      </c>
      <c r="G4505" t="n">
        <v>0.03826287572009396</v>
      </c>
      <c r="H4505" t="n">
        <v>-0.002655966136377468</v>
      </c>
      <c r="J4505" t="n">
        <v>0.02722832783837412</v>
      </c>
      <c r="K4505" t="n">
        <v>0.03791920327371044</v>
      </c>
      <c r="L4505" t="n">
        <v>-0.001674620525322644</v>
      </c>
      <c r="M4505" t="n">
        <v>0.05891602283496519</v>
      </c>
      <c r="N4505" t="n">
        <v>0.03411559962844293</v>
      </c>
      <c r="O4505" t="n">
        <v>-0.0008779448674331022</v>
      </c>
      <c r="P4505" t="n">
        <v>0.08927078207798794</v>
      </c>
      <c r="Q4505" t="n">
        <v>0.03337372228316938</v>
      </c>
      <c r="R4505" t="n">
        <v>-0.001614871967750859</v>
      </c>
    </row>
    <row r="4506">
      <c r="F4506" t="n">
        <v>0.08226946990947132</v>
      </c>
      <c r="G4506" t="n">
        <v>0.03827153247930665</v>
      </c>
      <c r="H4506" t="n">
        <v>-0.002656231653336018</v>
      </c>
      <c r="J4506" t="n">
        <v>0.02724486189534638</v>
      </c>
      <c r="K4506" t="n">
        <v>0.037927782278976</v>
      </c>
      <c r="L4506" t="n">
        <v>-0.001674787836794851</v>
      </c>
      <c r="M4506" t="n">
        <v>0.05896076491637253</v>
      </c>
      <c r="N4506" t="n">
        <v>0.03412331808989732</v>
      </c>
      <c r="O4506" t="n">
        <v>-0.0008774185741765733</v>
      </c>
      <c r="P4506" t="n">
        <v>0.08887033664327831</v>
      </c>
      <c r="Q4506" t="n">
        <v>0.03338127289907054</v>
      </c>
      <c r="R4506" t="n">
        <v>-0.001613258225402752</v>
      </c>
    </row>
    <row r="4507">
      <c r="F4507" t="n">
        <v>0.08222305955529535</v>
      </c>
      <c r="G4507" t="n">
        <v>0.03828018923851934</v>
      </c>
      <c r="H4507" t="n">
        <v>-0.002659896239213533</v>
      </c>
      <c r="J4507" t="n">
        <v>0.02723050089139917</v>
      </c>
      <c r="K4507" t="n">
        <v>0.03793636128424153</v>
      </c>
      <c r="L4507" t="n">
        <v>-0.001674787836794851</v>
      </c>
      <c r="M4507" t="n">
        <v>0.05896375236608903</v>
      </c>
      <c r="N4507" t="n">
        <v>0.03413103655135172</v>
      </c>
      <c r="O4507" t="n">
        <v>-0.0008753045941552531</v>
      </c>
      <c r="P4507" t="n">
        <v>0.08928334144892813</v>
      </c>
      <c r="Q4507" t="n">
        <v>0.03338882351497172</v>
      </c>
      <c r="R4507" t="n">
        <v>-0.00161519471622048</v>
      </c>
    </row>
    <row r="4508">
      <c r="F4508" t="n">
        <v>0.08221398166271715</v>
      </c>
      <c r="G4508" t="n">
        <v>0.03828884599773203</v>
      </c>
      <c r="H4508" t="n">
        <v>-0.002657770235625392</v>
      </c>
      <c r="J4508" t="n">
        <v>0.0272933785584656</v>
      </c>
      <c r="K4508" t="n">
        <v>0.03794494028950708</v>
      </c>
      <c r="L4508" t="n">
        <v>-0.001668831982352196</v>
      </c>
      <c r="M4508" t="n">
        <v>0.05879971609029683</v>
      </c>
      <c r="N4508" t="n">
        <v>0.03413875501280612</v>
      </c>
      <c r="O4508" t="n">
        <v>-0.0008762679108671798</v>
      </c>
      <c r="P4508" t="n">
        <v>0.08901845871149983</v>
      </c>
      <c r="Q4508" t="n">
        <v>0.03339637413087289</v>
      </c>
      <c r="R4508" t="n">
        <v>-0.001613492649433098</v>
      </c>
    </row>
    <row r="4509">
      <c r="F4509" t="n">
        <v>0.08230446819104448</v>
      </c>
      <c r="G4509" t="n">
        <v>0.03829750275694472</v>
      </c>
      <c r="H4509" t="n">
        <v>-0.002660161989662051</v>
      </c>
      <c r="J4509" t="n">
        <v>0.02722494908288703</v>
      </c>
      <c r="K4509" t="n">
        <v>0.03795351929477262</v>
      </c>
      <c r="L4509" t="n">
        <v>-0.00167033468248638</v>
      </c>
      <c r="M4509" t="n">
        <v>0.05869830893249597</v>
      </c>
      <c r="N4509" t="n">
        <v>0.03414647347426052</v>
      </c>
      <c r="O4509" t="n">
        <v>-0.0008760927623741022</v>
      </c>
      <c r="P4509" t="n">
        <v>0.08919420870183792</v>
      </c>
      <c r="Q4509" t="n">
        <v>0.03340392474677406</v>
      </c>
      <c r="R4509" t="n">
        <v>-0.001611719580587567</v>
      </c>
    </row>
    <row r="4510">
      <c r="F4510" t="n">
        <v>0.08234517375667713</v>
      </c>
      <c r="G4510" t="n">
        <v>0.03830615951615741</v>
      </c>
      <c r="H4510" t="n">
        <v>-0.002658567486970945</v>
      </c>
      <c r="J4510" t="n">
        <v>0.02724148307880929</v>
      </c>
      <c r="K4510" t="n">
        <v>0.03796209830003817</v>
      </c>
      <c r="L4510" t="n">
        <v>-0.001668831982352196</v>
      </c>
      <c r="M4510" t="n">
        <v>0.0587639259809721</v>
      </c>
      <c r="N4510" t="n">
        <v>0.03415419193571492</v>
      </c>
      <c r="O4510" t="n">
        <v>-0.0008766182078533349</v>
      </c>
      <c r="P4510" t="n">
        <v>0.08920048209675019</v>
      </c>
      <c r="Q4510" t="n">
        <v>0.03341147536267523</v>
      </c>
      <c r="R4510" t="n">
        <v>-0.001613331461356231</v>
      </c>
    </row>
    <row r="4511">
      <c r="F4511" t="n">
        <v>0.08241077307010743</v>
      </c>
      <c r="G4511" t="n">
        <v>0.0383148162753701</v>
      </c>
      <c r="H4511" t="n">
        <v>-0.002656441483382804</v>
      </c>
      <c r="J4511" t="n">
        <v>0.0273198113591885</v>
      </c>
      <c r="K4511" t="n">
        <v>0.03797067730530371</v>
      </c>
      <c r="L4511" t="n">
        <v>-0.001665385688323095</v>
      </c>
      <c r="M4511" t="n">
        <v>0.05899657439382083</v>
      </c>
      <c r="N4511" t="n">
        <v>0.03416191039716931</v>
      </c>
      <c r="O4511" t="n">
        <v>-0.0008759176138810246</v>
      </c>
      <c r="P4511" t="n">
        <v>0.08930844507199459</v>
      </c>
      <c r="Q4511" t="n">
        <v>0.0334190259785764</v>
      </c>
      <c r="R4511" t="n">
        <v>-0.001611719580587567</v>
      </c>
    </row>
    <row r="4512">
      <c r="F4512" t="n">
        <v>0.08233945981481217</v>
      </c>
      <c r="G4512" t="n">
        <v>0.0383234730345828</v>
      </c>
      <c r="H4512" t="n">
        <v>-0.002661692112176157</v>
      </c>
      <c r="J4512" t="n">
        <v>0.02720503247012894</v>
      </c>
      <c r="K4512" t="n">
        <v>0.03797925631056926</v>
      </c>
      <c r="L4512" t="n">
        <v>-0.001666885285241045</v>
      </c>
      <c r="M4512" t="n">
        <v>0.05868637271446164</v>
      </c>
      <c r="N4512" t="n">
        <v>0.03416962885862371</v>
      </c>
      <c r="O4512" t="n">
        <v>-0.0008744207015195814</v>
      </c>
      <c r="P4512" t="n">
        <v>0.0889079469304534</v>
      </c>
      <c r="Q4512" t="n">
        <v>0.03342657659447756</v>
      </c>
      <c r="R4512" t="n">
        <v>-0.001611147556649632</v>
      </c>
    </row>
    <row r="4513">
      <c r="F4513" t="n">
        <v>0.08235527125370944</v>
      </c>
      <c r="G4513" t="n">
        <v>0.03833212979379549</v>
      </c>
      <c r="H4513" t="n">
        <v>-0.002660628180083752</v>
      </c>
      <c r="J4513" t="n">
        <v>0.0272370151256793</v>
      </c>
      <c r="K4513" t="n">
        <v>0.03798783531583481</v>
      </c>
      <c r="L4513" t="n">
        <v>-0.001667551772760134</v>
      </c>
      <c r="M4513" t="n">
        <v>0.05887726643484803</v>
      </c>
      <c r="N4513" t="n">
        <v>0.03417734732007811</v>
      </c>
      <c r="O4513" t="n">
        <v>-0.0008740709682123043</v>
      </c>
      <c r="P4513" t="n">
        <v>0.08891421089599844</v>
      </c>
      <c r="Q4513" t="n">
        <v>0.03343412721037873</v>
      </c>
      <c r="R4513" t="n">
        <v>-0.001610825552541178</v>
      </c>
    </row>
    <row r="4514">
      <c r="F4514" t="n">
        <v>0.08235863470962181</v>
      </c>
      <c r="G4514" t="n">
        <v>0.03834078655300818</v>
      </c>
      <c r="H4514" t="n">
        <v>-0.002660096214037549</v>
      </c>
      <c r="J4514" t="n">
        <v>0.02722265095026552</v>
      </c>
      <c r="K4514" t="n">
        <v>0.03799641432110035</v>
      </c>
      <c r="L4514" t="n">
        <v>-0.001666052175842184</v>
      </c>
      <c r="M4514" t="n">
        <v>0.05896376650076088</v>
      </c>
      <c r="N4514" t="n">
        <v>0.03418506578153251</v>
      </c>
      <c r="O4514" t="n">
        <v>-0.0008742458348659428</v>
      </c>
      <c r="P4514" t="n">
        <v>0.08929336069508137</v>
      </c>
      <c r="Q4514" t="n">
        <v>0.03344167782627991</v>
      </c>
      <c r="R4514" t="n">
        <v>-0.001609376534053136</v>
      </c>
    </row>
    <row r="4515">
      <c r="F4515" t="n">
        <v>0.08226241454997477</v>
      </c>
      <c r="G4515" t="n">
        <v>0.03834944331222087</v>
      </c>
      <c r="H4515" t="n">
        <v>-0.002659032281945143</v>
      </c>
      <c r="J4515" t="n">
        <v>0.02732415650116736</v>
      </c>
      <c r="K4515" t="n">
        <v>0.03800499332636589</v>
      </c>
      <c r="L4515" t="n">
        <v>-0.001665885553962412</v>
      </c>
      <c r="M4515" t="n">
        <v>0.05879970864505396</v>
      </c>
      <c r="N4515" t="n">
        <v>0.03419278424298691</v>
      </c>
      <c r="O4515" t="n">
        <v>-0.0008747704348268584</v>
      </c>
      <c r="P4515" t="n">
        <v>0.08923183011190938</v>
      </c>
      <c r="Q4515" t="n">
        <v>0.03344922844218107</v>
      </c>
      <c r="R4515" t="n">
        <v>-0.001608644136336646</v>
      </c>
    </row>
    <row r="4516">
      <c r="F4516" t="n">
        <v>0.08240270247655501</v>
      </c>
      <c r="G4516" t="n">
        <v>0.03835810007143356</v>
      </c>
      <c r="H4516" t="n">
        <v>-0.00266454269010771</v>
      </c>
      <c r="J4516" t="n">
        <v>0.02720937028439306</v>
      </c>
      <c r="K4516" t="n">
        <v>0.03801357233163144</v>
      </c>
      <c r="L4516" t="n">
        <v>-0.001662936982212655</v>
      </c>
      <c r="M4516" t="n">
        <v>0.05899060993676528</v>
      </c>
      <c r="N4516" t="n">
        <v>0.0342005027044413</v>
      </c>
      <c r="O4516" t="n">
        <v>-0.0008732770320075383</v>
      </c>
      <c r="P4516" t="n">
        <v>0.08896689527830454</v>
      </c>
      <c r="Q4516" t="n">
        <v>0.03345677905808225</v>
      </c>
      <c r="R4516" t="n">
        <v>-0.001608483320167863</v>
      </c>
    </row>
    <row r="4517">
      <c r="F4517" t="n">
        <v>0.08238116642685048</v>
      </c>
      <c r="G4517" t="n">
        <v>0.03836675683064626</v>
      </c>
      <c r="H4517" t="n">
        <v>-0.002662146758025488</v>
      </c>
      <c r="J4517" t="n">
        <v>0.02726452858349407</v>
      </c>
      <c r="K4517" t="n">
        <v>0.03802215133689699</v>
      </c>
      <c r="L4517" t="n">
        <v>-0.001663768367565226</v>
      </c>
      <c r="M4517" t="n">
        <v>0.05893094913570818</v>
      </c>
      <c r="N4517" t="n">
        <v>0.0342082211658957</v>
      </c>
      <c r="O4517" t="n">
        <v>-0.0008733643247936247</v>
      </c>
      <c r="P4517" t="n">
        <v>0.08887145268660585</v>
      </c>
      <c r="Q4517" t="n">
        <v>0.03346432967398341</v>
      </c>
      <c r="R4517" t="n">
        <v>-0.001609448217180561</v>
      </c>
    </row>
    <row r="4518">
      <c r="F4518" t="n">
        <v>0.08240942309068827</v>
      </c>
      <c r="G4518" t="n">
        <v>0.03837541358985894</v>
      </c>
      <c r="H4518" t="n">
        <v>-0.002662945402052895</v>
      </c>
      <c r="J4518" t="n">
        <v>0.02721926298516732</v>
      </c>
      <c r="K4518" t="n">
        <v>0.03803073034216253</v>
      </c>
      <c r="L4518" t="n">
        <v>-0.001663435813424198</v>
      </c>
      <c r="M4518" t="n">
        <v>0.05893392848579998</v>
      </c>
      <c r="N4518" t="n">
        <v>0.0342159396273501</v>
      </c>
      <c r="O4518" t="n">
        <v>-0.0008735389103657973</v>
      </c>
      <c r="P4518" t="n">
        <v>0.08908111705272842</v>
      </c>
      <c r="Q4518" t="n">
        <v>0.03347188028988458</v>
      </c>
      <c r="R4518" t="n">
        <v>-0.001609448217180561</v>
      </c>
    </row>
    <row r="4519">
      <c r="F4519" t="n">
        <v>0.08232563759129344</v>
      </c>
      <c r="G4519" t="n">
        <v>0.03838407034907163</v>
      </c>
      <c r="H4519" t="n">
        <v>-0.002661880543349685</v>
      </c>
      <c r="J4519" t="n">
        <v>0.02723579688024035</v>
      </c>
      <c r="K4519" t="n">
        <v>0.03803930934742808</v>
      </c>
      <c r="L4519" t="n">
        <v>-0.001664100921706254</v>
      </c>
      <c r="M4519" t="n">
        <v>0.05897866950479103</v>
      </c>
      <c r="N4519" t="n">
        <v>0.03422365808880451</v>
      </c>
      <c r="O4519" t="n">
        <v>-0.0008727532752910205</v>
      </c>
      <c r="P4519" t="n">
        <v>0.08929078765735449</v>
      </c>
      <c r="Q4519" t="n">
        <v>0.03347943090578575</v>
      </c>
      <c r="R4519" t="n">
        <v>-0.001607518423155165</v>
      </c>
    </row>
    <row r="4520">
      <c r="F4520" t="n">
        <v>0.08236634102835004</v>
      </c>
      <c r="G4520" t="n">
        <v>0.03839272710828432</v>
      </c>
      <c r="H4520" t="n">
        <v>-0.002665786228221552</v>
      </c>
      <c r="J4520" t="n">
        <v>0.02729095717127145</v>
      </c>
      <c r="K4520" t="n">
        <v>0.03804788835269363</v>
      </c>
      <c r="L4520" t="n">
        <v>-0.001658824778431787</v>
      </c>
      <c r="M4520" t="n">
        <v>0.05873107062405772</v>
      </c>
      <c r="N4520" t="n">
        <v>0.0342313765502589</v>
      </c>
      <c r="O4520" t="n">
        <v>-0.0008716134209265082</v>
      </c>
      <c r="P4520" t="n">
        <v>0.08885631542314426</v>
      </c>
      <c r="Q4520" t="n">
        <v>0.03348698152168692</v>
      </c>
      <c r="R4520" t="n">
        <v>-0.001605982963406624</v>
      </c>
    </row>
    <row r="4521">
      <c r="F4521" t="n">
        <v>0.08239459547436163</v>
      </c>
      <c r="G4521" t="n">
        <v>0.03840138386749702</v>
      </c>
      <c r="H4521" t="n">
        <v>-0.002666585564421918</v>
      </c>
      <c r="J4521" t="n">
        <v>0.02723023865448228</v>
      </c>
      <c r="K4521" t="n">
        <v>0.03805646735795917</v>
      </c>
      <c r="L4521" t="n">
        <v>-0.001660815965522032</v>
      </c>
      <c r="M4521" t="n">
        <v>0.05879669030463372</v>
      </c>
      <c r="N4521" t="n">
        <v>0.0342390950117133</v>
      </c>
      <c r="O4521" t="n">
        <v>-0.0008715262682996782</v>
      </c>
      <c r="P4521" t="n">
        <v>0.0893033090680368</v>
      </c>
      <c r="Q4521" t="n">
        <v>0.03349453213758809</v>
      </c>
      <c r="R4521" t="n">
        <v>-0.001605501072139349</v>
      </c>
    </row>
    <row r="4522">
      <c r="F4522" t="n">
        <v>0.08234814916002835</v>
      </c>
      <c r="G4522" t="n">
        <v>0.0384100406267097</v>
      </c>
      <c r="H4522" t="n">
        <v>-0.002665253337421308</v>
      </c>
      <c r="J4522" t="n">
        <v>0.02721587090013537</v>
      </c>
      <c r="K4522" t="n">
        <v>0.03806504636322471</v>
      </c>
      <c r="L4522" t="n">
        <v>-0.001659654439719389</v>
      </c>
      <c r="M4522" t="n">
        <v>0.05886231111558099</v>
      </c>
      <c r="N4522" t="n">
        <v>0.0342468134731677</v>
      </c>
      <c r="O4522" t="n">
        <v>-0.0008711776577923583</v>
      </c>
      <c r="P4522" t="n">
        <v>0.08890272185567816</v>
      </c>
      <c r="Q4522" t="n">
        <v>0.03350208275348926</v>
      </c>
      <c r="R4522" t="n">
        <v>-0.001605661702561774</v>
      </c>
    </row>
    <row r="4523">
      <c r="F4523" t="n">
        <v>0.08232659995427589</v>
      </c>
      <c r="G4523" t="n">
        <v>0.03841869738592239</v>
      </c>
      <c r="H4523" t="n">
        <v>-0.00266701857080132</v>
      </c>
      <c r="J4523" t="n">
        <v>0.02723240474250724</v>
      </c>
      <c r="K4523" t="n">
        <v>0.03807362536849026</v>
      </c>
      <c r="L4523" t="n">
        <v>-0.001660484101006991</v>
      </c>
      <c r="M4523" t="n">
        <v>0.0588026389434968</v>
      </c>
      <c r="N4523" t="n">
        <v>0.0342545319346221</v>
      </c>
      <c r="O4523" t="n">
        <v>-0.0008716134209265082</v>
      </c>
      <c r="P4523" t="n">
        <v>0.08907849416278985</v>
      </c>
      <c r="Q4523" t="n">
        <v>0.03350963336939043</v>
      </c>
      <c r="R4523" t="n">
        <v>-0.001605661702561774</v>
      </c>
    </row>
    <row r="4524">
      <c r="F4524" t="n">
        <v>0.08230504822340542</v>
      </c>
      <c r="G4524" t="n">
        <v>0.03842735414513509</v>
      </c>
      <c r="H4524" t="n">
        <v>-0.002666751895611759</v>
      </c>
      <c r="J4524" t="n">
        <v>0.02721803615000337</v>
      </c>
      <c r="K4524" t="n">
        <v>0.03808220437375581</v>
      </c>
      <c r="L4524" t="n">
        <v>-0.00165537768275877</v>
      </c>
      <c r="M4524" t="n">
        <v>0.05897267347659493</v>
      </c>
      <c r="N4524" t="n">
        <v>0.0342622503960765</v>
      </c>
      <c r="O4524" t="n">
        <v>-0.0008704765668088172</v>
      </c>
      <c r="P4524" t="n">
        <v>0.08932208161265381</v>
      </c>
      <c r="Q4524" t="n">
        <v>0.0335171839852916</v>
      </c>
      <c r="R4524" t="n">
        <v>-0.001604127280805771</v>
      </c>
    </row>
    <row r="4525">
      <c r="F4525" t="n">
        <v>0.08244535901633193</v>
      </c>
      <c r="G4525" t="n">
        <v>0.03843601090434778</v>
      </c>
      <c r="H4525" t="n">
        <v>-0.002666751895611759</v>
      </c>
      <c r="J4525" t="n">
        <v>0.02728092466954181</v>
      </c>
      <c r="K4525" t="n">
        <v>0.03809078337902135</v>
      </c>
      <c r="L4525" t="n">
        <v>-0.001655543270203279</v>
      </c>
      <c r="M4525" t="n">
        <v>0.05878770201611436</v>
      </c>
      <c r="N4525" t="n">
        <v>0.0342699688575309</v>
      </c>
      <c r="O4525" t="n">
        <v>-0.0008708246182149782</v>
      </c>
      <c r="P4525" t="n">
        <v>0.08912490231577203</v>
      </c>
      <c r="Q4525" t="n">
        <v>0.03352473460119277</v>
      </c>
      <c r="R4525" t="n">
        <v>-0.001605250394525079</v>
      </c>
    </row>
    <row r="4526">
      <c r="F4526" t="n">
        <v>0.08238645211306041</v>
      </c>
      <c r="G4526" t="n">
        <v>0.03844466766356047</v>
      </c>
      <c r="H4526" t="n">
        <v>-0.002665685194853515</v>
      </c>
      <c r="J4526" t="n">
        <v>0.02733608883641141</v>
      </c>
      <c r="K4526" t="n">
        <v>0.03809936238428689</v>
      </c>
      <c r="L4526" t="n">
        <v>-0.001655543270203279</v>
      </c>
      <c r="M4526" t="n">
        <v>0.05895773969838833</v>
      </c>
      <c r="N4526" t="n">
        <v>0.0342776873189853</v>
      </c>
      <c r="O4526" t="n">
        <v>-0.0008709986439180587</v>
      </c>
      <c r="P4526" t="n">
        <v>0.0890972459096398</v>
      </c>
      <c r="Q4526" t="n">
        <v>0.03353228521709394</v>
      </c>
      <c r="R4526" t="n">
        <v>-0.001604448170439859</v>
      </c>
    </row>
    <row r="4527">
      <c r="F4527" t="n">
        <v>0.08230263702435728</v>
      </c>
      <c r="G4527" t="n">
        <v>0.03845332442277316</v>
      </c>
      <c r="H4527" t="n">
        <v>-0.00266701857080132</v>
      </c>
      <c r="J4527" t="n">
        <v>0.02726763845688306</v>
      </c>
      <c r="K4527" t="n">
        <v>0.03810794138955245</v>
      </c>
      <c r="L4527" t="n">
        <v>-0.001656702382314843</v>
      </c>
      <c r="M4527" t="n">
        <v>0.05883541190376246</v>
      </c>
      <c r="N4527" t="n">
        <v>0.03428540578043969</v>
      </c>
      <c r="O4527" t="n">
        <v>-0.0008706505925118977</v>
      </c>
      <c r="P4527" t="n">
        <v>0.08934084264254033</v>
      </c>
      <c r="Q4527" t="n">
        <v>0.03353983583299511</v>
      </c>
      <c r="R4527" t="n">
        <v>-0.001604448170439859</v>
      </c>
    </row>
    <row r="4528">
      <c r="F4528" t="n">
        <v>0.08238069416679168</v>
      </c>
      <c r="G4528" t="n">
        <v>0.03846198118198585</v>
      </c>
      <c r="H4528" t="n">
        <v>-0.002671442512547477</v>
      </c>
      <c r="J4528" t="n">
        <v>0.02728417302164128</v>
      </c>
      <c r="K4528" t="n">
        <v>0.03811652039481798</v>
      </c>
      <c r="L4528" t="n">
        <v>-0.00165209586671931</v>
      </c>
      <c r="M4528" t="n">
        <v>0.05902633746283076</v>
      </c>
      <c r="N4528" t="n">
        <v>0.0342931242418941</v>
      </c>
      <c r="O4528" t="n">
        <v>-0.0008692558678488086</v>
      </c>
      <c r="P4528" t="n">
        <v>0.08931318617138423</v>
      </c>
      <c r="Q4528" t="n">
        <v>0.03354738644889628</v>
      </c>
      <c r="R4528" t="n">
        <v>-0.001604035879492502</v>
      </c>
    </row>
    <row r="4529">
      <c r="F4529" t="n">
        <v>0.08232177668446058</v>
      </c>
      <c r="G4529" t="n">
        <v>0.03847063794119854</v>
      </c>
      <c r="H4529" t="n">
        <v>-0.002670374896396994</v>
      </c>
      <c r="J4529" t="n">
        <v>0.0272543505716821</v>
      </c>
      <c r="K4529" t="n">
        <v>0.03812509940008353</v>
      </c>
      <c r="L4529" t="n">
        <v>-0.001654078778341698</v>
      </c>
      <c r="M4529" t="n">
        <v>0.05888312154819314</v>
      </c>
      <c r="N4529" t="n">
        <v>0.03430084270334849</v>
      </c>
      <c r="O4529" t="n">
        <v>-0.0008683871332217361</v>
      </c>
      <c r="P4529" t="n">
        <v>0.08898035329687859</v>
      </c>
      <c r="Q4529" t="n">
        <v>0.03355493706479745</v>
      </c>
      <c r="R4529" t="n">
        <v>-0.00160227302659267</v>
      </c>
    </row>
    <row r="4530">
      <c r="F4530" t="n">
        <v>0.08238738297680588</v>
      </c>
      <c r="G4530" t="n">
        <v>0.03847929470041123</v>
      </c>
      <c r="H4530" t="n">
        <v>-0.002668773472171268</v>
      </c>
      <c r="J4530" t="n">
        <v>0.02724770600250842</v>
      </c>
      <c r="K4530" t="n">
        <v>0.03813367840534908</v>
      </c>
      <c r="L4530" t="n">
        <v>-0.001652756837260106</v>
      </c>
      <c r="M4530" t="n">
        <v>0.05876078525253364</v>
      </c>
      <c r="N4530" t="n">
        <v>0.03430856116480289</v>
      </c>
      <c r="O4530" t="n">
        <v>-0.0008689952474606868</v>
      </c>
      <c r="P4530" t="n">
        <v>0.08935959212502365</v>
      </c>
      <c r="Q4530" t="n">
        <v>0.03356248768069862</v>
      </c>
      <c r="R4530" t="n">
        <v>-0.001603394842074381</v>
      </c>
    </row>
    <row r="4531">
      <c r="F4531" t="n">
        <v>0.08232845978501446</v>
      </c>
      <c r="G4531" t="n">
        <v>0.03848795145962393</v>
      </c>
      <c r="H4531" t="n">
        <v>-0.002671175608509856</v>
      </c>
      <c r="J4531" t="n">
        <v>0.02730287240818564</v>
      </c>
      <c r="K4531" t="n">
        <v>0.03814225741061462</v>
      </c>
      <c r="L4531" t="n">
        <v>-0.001648318741747067</v>
      </c>
      <c r="M4531" t="n">
        <v>0.05897260040595298</v>
      </c>
      <c r="N4531" t="n">
        <v>0.03431627962625729</v>
      </c>
      <c r="O4531" t="n">
        <v>-0.0008689952474606868</v>
      </c>
      <c r="P4531" t="n">
        <v>0.08916238264254334</v>
      </c>
      <c r="Q4531" t="n">
        <v>0.03357003829659979</v>
      </c>
      <c r="R4531" t="n">
        <v>-0.001603715360783441</v>
      </c>
    </row>
    <row r="4532">
      <c r="F4532" t="n">
        <v>0.08235670655785278</v>
      </c>
      <c r="G4532" t="n">
        <v>0.03849660821883662</v>
      </c>
      <c r="H4532" t="n">
        <v>-0.002672922169650094</v>
      </c>
      <c r="J4532" t="n">
        <v>0.02730395440184118</v>
      </c>
      <c r="K4532" t="n">
        <v>0.03815083641588017</v>
      </c>
      <c r="L4532" t="n">
        <v>-0.001650462413580071</v>
      </c>
      <c r="M4532" t="n">
        <v>0.05874583529431412</v>
      </c>
      <c r="N4532" t="n">
        <v>0.03432399808771169</v>
      </c>
      <c r="O4532" t="n">
        <v>-0.0008673446282098437</v>
      </c>
      <c r="P4532" t="n">
        <v>0.08903298454394876</v>
      </c>
      <c r="Q4532" t="n">
        <v>0.03357758891250096</v>
      </c>
      <c r="R4532" t="n">
        <v>-0.001601700811964017</v>
      </c>
    </row>
    <row r="4533">
      <c r="F4533" t="n">
        <v>0.08238495348400084</v>
      </c>
      <c r="G4533" t="n">
        <v>0.03850526497804931</v>
      </c>
      <c r="H4533" t="n">
        <v>-0.002673189301587896</v>
      </c>
      <c r="J4533" t="n">
        <v>0.02723549643201684</v>
      </c>
      <c r="K4533" t="n">
        <v>0.03815941542114571</v>
      </c>
      <c r="L4533" t="n">
        <v>-0.001649308128746915</v>
      </c>
      <c r="M4533" t="n">
        <v>0.05906208139122895</v>
      </c>
      <c r="N4533" t="n">
        <v>0.03433171654916609</v>
      </c>
      <c r="O4533" t="n">
        <v>-0.0008676915660611275</v>
      </c>
      <c r="P4533" t="n">
        <v>0.08927659791411313</v>
      </c>
      <c r="Q4533" t="n">
        <v>0.03358513952840212</v>
      </c>
      <c r="R4533" t="n">
        <v>-0.001602341108111115</v>
      </c>
    </row>
    <row r="4534">
      <c r="F4534" t="n">
        <v>0.08243810889513227</v>
      </c>
      <c r="G4534" t="n">
        <v>0.038513921737262</v>
      </c>
      <c r="H4534" t="n">
        <v>-0.002671853641898884</v>
      </c>
      <c r="J4534" t="n">
        <v>0.02734475152900839</v>
      </c>
      <c r="K4534" t="n">
        <v>0.03816799442641126</v>
      </c>
      <c r="L4534" t="n">
        <v>-0.001649802822246839</v>
      </c>
      <c r="M4534" t="n">
        <v>0.05896062334394039</v>
      </c>
      <c r="N4534" t="n">
        <v>0.03433943501062049</v>
      </c>
      <c r="O4534" t="n">
        <v>-0.0008676915660611275</v>
      </c>
      <c r="P4534" t="n">
        <v>0.08935066208762338</v>
      </c>
      <c r="Q4534" t="n">
        <v>0.0335926901443033</v>
      </c>
      <c r="R4534" t="n">
        <v>-0.001600740367743371</v>
      </c>
    </row>
    <row r="4535">
      <c r="F4535" t="n">
        <v>0.08239162979538601</v>
      </c>
      <c r="G4535" t="n">
        <v>0.03852257849647469</v>
      </c>
      <c r="H4535" t="n">
        <v>-0.0026737235654635</v>
      </c>
      <c r="J4535" t="n">
        <v>0.02729174546587923</v>
      </c>
      <c r="K4535" t="n">
        <v>0.0381765734316768</v>
      </c>
      <c r="L4535" t="n">
        <v>-0.001650462413580071</v>
      </c>
      <c r="M4535" t="n">
        <v>0.05875473209340737</v>
      </c>
      <c r="N4535" t="n">
        <v>0.03434715347207488</v>
      </c>
      <c r="O4535" t="n">
        <v>-0.0008675180971354856</v>
      </c>
      <c r="P4535" t="n">
        <v>0.08898387208898212</v>
      </c>
      <c r="Q4535" t="n">
        <v>0.03360024076020447</v>
      </c>
      <c r="R4535" t="n">
        <v>-0.00160106051581692</v>
      </c>
    </row>
    <row r="4536">
      <c r="F4536" t="n">
        <v>0.08244478551109556</v>
      </c>
      <c r="G4536" t="n">
        <v>0.03853123525568738</v>
      </c>
      <c r="H4536" t="n">
        <v>-0.002674123553833093</v>
      </c>
      <c r="J4536" t="n">
        <v>0.02730828037052023</v>
      </c>
      <c r="K4536" t="n">
        <v>0.03818515243694235</v>
      </c>
      <c r="L4536" t="n">
        <v>-0.00164487221337757</v>
      </c>
      <c r="M4536" t="n">
        <v>0.0589038998723011</v>
      </c>
      <c r="N4536" t="n">
        <v>0.03435487193352928</v>
      </c>
      <c r="O4536" t="n">
        <v>-0.0008658719478605592</v>
      </c>
      <c r="P4536" t="n">
        <v>0.08939705631708877</v>
      </c>
      <c r="Q4536" t="n">
        <v>0.03360779137610564</v>
      </c>
      <c r="R4536" t="n">
        <v>-0.00159904854553673</v>
      </c>
    </row>
    <row r="4537">
      <c r="F4537" t="n">
        <v>0.08238584621156582</v>
      </c>
      <c r="G4537" t="n">
        <v>0.03853989201490007</v>
      </c>
      <c r="H4537" t="n">
        <v>-0.002675995066018339</v>
      </c>
      <c r="J4537" t="n">
        <v>0.02734026965256237</v>
      </c>
      <c r="K4537" t="n">
        <v>0.03819373144220789</v>
      </c>
      <c r="L4537" t="n">
        <v>-0.001645365872505235</v>
      </c>
      <c r="M4537" t="n">
        <v>0.05892775209175224</v>
      </c>
      <c r="N4537" t="n">
        <v>0.03436259039498368</v>
      </c>
      <c r="O4537" t="n">
        <v>-0.0008657853520061876</v>
      </c>
      <c r="P4537" t="n">
        <v>0.08913199023519536</v>
      </c>
      <c r="Q4537" t="n">
        <v>0.0336153419920068</v>
      </c>
      <c r="R4537" t="n">
        <v>-0.001599688100999399</v>
      </c>
    </row>
    <row r="4538">
      <c r="F4538" t="n">
        <v>0.0824390018976429</v>
      </c>
      <c r="G4538" t="n">
        <v>0.03854854877411276</v>
      </c>
      <c r="H4538" t="n">
        <v>-0.00267358883606588</v>
      </c>
      <c r="J4538" t="n">
        <v>0.02726407907022717</v>
      </c>
      <c r="K4538" t="n">
        <v>0.03820231044747344</v>
      </c>
      <c r="L4538" t="n">
        <v>-0.001647011402930782</v>
      </c>
      <c r="M4538" t="n">
        <v>0.05888894383142515</v>
      </c>
      <c r="N4538" t="n">
        <v>0.03437030885643808</v>
      </c>
      <c r="O4538" t="n">
        <v>-0.0008655255644430732</v>
      </c>
      <c r="P4538" t="n">
        <v>0.08947736168722492</v>
      </c>
      <c r="Q4538" t="n">
        <v>0.03362289260790798</v>
      </c>
      <c r="R4538" t="n">
        <v>-0.001600487545327734</v>
      </c>
    </row>
    <row r="4539">
      <c r="F4539" t="n">
        <v>0.0824547915682351</v>
      </c>
      <c r="G4539" t="n">
        <v>0.03855720553332545</v>
      </c>
      <c r="H4539" t="n">
        <v>-0.002675848685347639</v>
      </c>
      <c r="J4539" t="n">
        <v>0.02725743172574473</v>
      </c>
      <c r="K4539" t="n">
        <v>0.03821088945273898</v>
      </c>
      <c r="L4539" t="n">
        <v>-0.001645365872505235</v>
      </c>
      <c r="M4539" t="n">
        <v>0.05905900475074316</v>
      </c>
      <c r="N4539" t="n">
        <v>0.03437802731789248</v>
      </c>
      <c r="O4539" t="n">
        <v>-0.0008661317354236736</v>
      </c>
      <c r="P4539" t="n">
        <v>0.08941577096132503</v>
      </c>
      <c r="Q4539" t="n">
        <v>0.03363044322380914</v>
      </c>
      <c r="R4539" t="n">
        <v>-0.001598089212342728</v>
      </c>
    </row>
    <row r="4540">
      <c r="F4540" t="n">
        <v>0.08243321222428784</v>
      </c>
      <c r="G4540" t="n">
        <v>0.03856586229253814</v>
      </c>
      <c r="H4540" t="n">
        <v>-0.002675313515610569</v>
      </c>
      <c r="J4540" t="n">
        <v>0.0272971483456607</v>
      </c>
      <c r="K4540" t="n">
        <v>0.03821946845800453</v>
      </c>
      <c r="L4540" t="n">
        <v>-0.001643724749242474</v>
      </c>
      <c r="M4540" t="n">
        <v>0.05889487138116084</v>
      </c>
      <c r="N4540" t="n">
        <v>0.03438574577934688</v>
      </c>
      <c r="O4540" t="n">
        <v>-0.0008654409748867518</v>
      </c>
      <c r="P4540" t="n">
        <v>0.08911677096512138</v>
      </c>
      <c r="Q4540" t="n">
        <v>0.03363799383971031</v>
      </c>
      <c r="R4540" t="n">
        <v>-0.00159655931946179</v>
      </c>
    </row>
    <row r="4541">
      <c r="F4541" t="n">
        <v>0.08239917386769537</v>
      </c>
      <c r="G4541" t="n">
        <v>0.03857451905175083</v>
      </c>
      <c r="H4541" t="n">
        <v>-0.002676919024821778</v>
      </c>
      <c r="J4541" t="n">
        <v>0.02728277331405073</v>
      </c>
      <c r="K4541" t="n">
        <v>0.03822804746327008</v>
      </c>
      <c r="L4541" t="n">
        <v>-0.001642082666575899</v>
      </c>
      <c r="M4541" t="n">
        <v>0.05908582342446916</v>
      </c>
      <c r="N4541" t="n">
        <v>0.03439346424080127</v>
      </c>
      <c r="O4541" t="n">
        <v>-0.0008644034832085661</v>
      </c>
      <c r="P4541" t="n">
        <v>0.08898733691501781</v>
      </c>
      <c r="Q4541" t="n">
        <v>0.03364554445561149</v>
      </c>
      <c r="R4541" t="n">
        <v>-0.001596239911775592</v>
      </c>
    </row>
    <row r="4542">
      <c r="F4542" t="n">
        <v>0.08250215748812573</v>
      </c>
      <c r="G4542" t="n">
        <v>0.03858317581096352</v>
      </c>
      <c r="H4542" t="n">
        <v>-0.002676919024821778</v>
      </c>
      <c r="J4542" t="n">
        <v>0.0272529424265851</v>
      </c>
      <c r="K4542" t="n">
        <v>0.03823662646853562</v>
      </c>
      <c r="L4542" t="n">
        <v>-0.001642411083109214</v>
      </c>
      <c r="M4542" t="n">
        <v>0.05908878822596195</v>
      </c>
      <c r="N4542" t="n">
        <v>0.03440118270225568</v>
      </c>
      <c r="O4542" t="n">
        <v>-0.0008644034832085661</v>
      </c>
      <c r="P4542" t="n">
        <v>0.08923097604141889</v>
      </c>
      <c r="Q4542" t="n">
        <v>0.03365309507151265</v>
      </c>
      <c r="R4542" t="n">
        <v>-0.001597836950206583</v>
      </c>
    </row>
    <row r="4543">
      <c r="F4543" t="n">
        <v>0.08249303076708769</v>
      </c>
      <c r="G4543" t="n">
        <v>0.03859183257017622</v>
      </c>
      <c r="H4543" t="n">
        <v>-0.002674510761004965</v>
      </c>
      <c r="J4543" t="n">
        <v>0.02730038768144533</v>
      </c>
      <c r="K4543" t="n">
        <v>0.03824520547380117</v>
      </c>
      <c r="L4543" t="n">
        <v>-0.001641425833509268</v>
      </c>
      <c r="M4543" t="n">
        <v>0.05904997579728749</v>
      </c>
      <c r="N4543" t="n">
        <v>0.03440890116371007</v>
      </c>
      <c r="O4543" t="n">
        <v>-0.0008651816019672054</v>
      </c>
      <c r="P4543" t="n">
        <v>0.08916937015261223</v>
      </c>
      <c r="Q4543" t="n">
        <v>0.03366064568741382</v>
      </c>
      <c r="R4543" t="n">
        <v>-0.00159598730446453</v>
      </c>
    </row>
    <row r="4544">
      <c r="F4544" t="n">
        <v>0.08244652970695457</v>
      </c>
      <c r="G4544" t="n">
        <v>0.03860048932938891</v>
      </c>
      <c r="H4544" t="n">
        <v>-0.002678098860879503</v>
      </c>
      <c r="J4544" t="n">
        <v>0.02723964443564754</v>
      </c>
      <c r="K4544" t="n">
        <v>0.03825378447906671</v>
      </c>
      <c r="L4544" t="n">
        <v>-0.001637979639311007</v>
      </c>
      <c r="M4544" t="n">
        <v>0.05899027294509576</v>
      </c>
      <c r="N4544" t="n">
        <v>0.03441661962516448</v>
      </c>
      <c r="O4544" t="n">
        <v>-0.0008635434967172541</v>
      </c>
      <c r="P4544" t="n">
        <v>0.08914167803156364</v>
      </c>
      <c r="Q4544" t="n">
        <v>0.03366819630331499</v>
      </c>
      <c r="R4544" t="n">
        <v>-0.001594551633725881</v>
      </c>
    </row>
    <row r="4545">
      <c r="F4545" t="n">
        <v>0.08249968744746292</v>
      </c>
      <c r="G4545" t="n">
        <v>0.0386091460886016</v>
      </c>
      <c r="H4545" t="n">
        <v>-0.002677831050993415</v>
      </c>
      <c r="J4545" t="n">
        <v>0.0272870903726404</v>
      </c>
      <c r="K4545" t="n">
        <v>0.03826236348433226</v>
      </c>
      <c r="L4545" t="n">
        <v>-0.001639946001423025</v>
      </c>
      <c r="M4545" t="n">
        <v>0.05907678981370462</v>
      </c>
      <c r="N4545" t="n">
        <v>0.03442433808661888</v>
      </c>
      <c r="O4545" t="n">
        <v>-0.0008635434967172541</v>
      </c>
      <c r="P4545" t="n">
        <v>0.08914790154508595</v>
      </c>
      <c r="Q4545" t="n">
        <v>0.03367574691921616</v>
      </c>
      <c r="R4545" t="n">
        <v>-0.00159439211475492</v>
      </c>
    </row>
    <row r="4546">
      <c r="F4546" t="n">
        <v>0.08249055585456309</v>
      </c>
      <c r="G4546" t="n">
        <v>0.03861780284781429</v>
      </c>
      <c r="H4546" t="n">
        <v>-0.002678098860879503</v>
      </c>
      <c r="J4546" t="n">
        <v>0.02731135327360132</v>
      </c>
      <c r="K4546" t="n">
        <v>0.0382709424895978</v>
      </c>
      <c r="L4546" t="n">
        <v>-0.001637815775801673</v>
      </c>
      <c r="M4546" t="n">
        <v>0.05907975169399227</v>
      </c>
      <c r="N4546" t="n">
        <v>0.03443205654807327</v>
      </c>
      <c r="O4546" t="n">
        <v>-0.000863198217430282</v>
      </c>
      <c r="P4546" t="n">
        <v>0.08918804255921092</v>
      </c>
      <c r="Q4546" t="n">
        <v>0.03368329753511733</v>
      </c>
      <c r="R4546" t="n">
        <v>-0.001594711152696842</v>
      </c>
    </row>
    <row r="4547">
      <c r="F4547" t="n">
        <v>0.08234437897407916</v>
      </c>
      <c r="G4547" t="n">
        <v>0.03862645960702698</v>
      </c>
      <c r="H4547" t="n">
        <v>-0.002680241339968206</v>
      </c>
      <c r="J4547" t="n">
        <v>0.02725833510405699</v>
      </c>
      <c r="K4547" t="n">
        <v>0.03827952149486335</v>
      </c>
      <c r="L4547" t="n">
        <v>-0.001639454410895021</v>
      </c>
      <c r="M4547" t="n">
        <v>0.05885292873948564</v>
      </c>
      <c r="N4547" t="n">
        <v>0.03443977500952768</v>
      </c>
      <c r="O4547" t="n">
        <v>-0.0008637161363607401</v>
      </c>
      <c r="P4547" t="n">
        <v>0.08939778064482218</v>
      </c>
      <c r="Q4547" t="n">
        <v>0.0336908481510185</v>
      </c>
      <c r="R4547" t="n">
        <v>-0.001595827785493569</v>
      </c>
    </row>
    <row r="4548">
      <c r="F4548" t="n">
        <v>0.08245982830869113</v>
      </c>
      <c r="G4548" t="n">
        <v>0.03863511636623967</v>
      </c>
      <c r="H4548" t="n">
        <v>-0.002678999128023587</v>
      </c>
      <c r="J4548" t="n">
        <v>0.02724395652596344</v>
      </c>
      <c r="K4548" t="n">
        <v>0.0382881005001289</v>
      </c>
      <c r="L4548" t="n">
        <v>-0.001635187743048851</v>
      </c>
      <c r="M4548" t="n">
        <v>0.05902300418582021</v>
      </c>
      <c r="N4548" t="n">
        <v>0.03444749347098207</v>
      </c>
      <c r="O4548" t="n">
        <v>-0.0008619963902465118</v>
      </c>
      <c r="P4548" t="n">
        <v>0.08943792464634293</v>
      </c>
      <c r="Q4548" t="n">
        <v>0.03369839876691967</v>
      </c>
      <c r="R4548" t="n">
        <v>-0.001592545840177542</v>
      </c>
    </row>
    <row r="4549">
      <c r="F4549" t="n">
        <v>0.08243823169285933</v>
      </c>
      <c r="G4549" t="n">
        <v>0.03864377312545236</v>
      </c>
      <c r="H4549" t="n">
        <v>-0.002680071263742656</v>
      </c>
      <c r="J4549" t="n">
        <v>0.02729140425979601</v>
      </c>
      <c r="K4549" t="n">
        <v>0.03829667950539444</v>
      </c>
      <c r="L4549" t="n">
        <v>-0.001635187743048851</v>
      </c>
      <c r="M4549" t="n">
        <v>0.05898418308522244</v>
      </c>
      <c r="N4549" t="n">
        <v>0.03445521193243647</v>
      </c>
      <c r="O4549" t="n">
        <v>-0.0008617378430388794</v>
      </c>
      <c r="P4549" t="n">
        <v>0.08951198925377291</v>
      </c>
      <c r="Q4549" t="n">
        <v>0.03370594938282084</v>
      </c>
      <c r="R4549" t="n">
        <v>-0.001592705174428685</v>
      </c>
    </row>
    <row r="4550">
      <c r="F4550" t="n">
        <v>0.08250384900708338</v>
      </c>
      <c r="G4550" t="n">
        <v>0.03865242988466505</v>
      </c>
      <c r="H4550" t="n">
        <v>-0.002682215535180794</v>
      </c>
      <c r="J4550" t="n">
        <v>0.02730021071286169</v>
      </c>
      <c r="K4550" t="n">
        <v>0.03830525851065998</v>
      </c>
      <c r="L4550" t="n">
        <v>-0.001634370149177327</v>
      </c>
      <c r="M4550" t="n">
        <v>0.05892446978778798</v>
      </c>
      <c r="N4550" t="n">
        <v>0.03446293039389087</v>
      </c>
      <c r="O4550" t="n">
        <v>-0.0008616516606363353</v>
      </c>
      <c r="P4550" t="n">
        <v>0.08951821245454344</v>
      </c>
      <c r="Q4550" t="n">
        <v>0.03371349999872201</v>
      </c>
      <c r="R4550" t="n">
        <v>-0.001593023842930972</v>
      </c>
    </row>
    <row r="4551">
      <c r="F4551" t="n">
        <v>0.08246978987915682</v>
      </c>
      <c r="G4551" t="n">
        <v>0.03866108664387774</v>
      </c>
      <c r="H4551" t="n">
        <v>-0.002680875365531958</v>
      </c>
      <c r="J4551" t="n">
        <v>0.027285831434775</v>
      </c>
      <c r="K4551" t="n">
        <v>0.03831383751592553</v>
      </c>
      <c r="L4551" t="n">
        <v>-0.001630924782534701</v>
      </c>
      <c r="M4551" t="n">
        <v>0.05894831667477696</v>
      </c>
      <c r="N4551" t="n">
        <v>0.03447064885534527</v>
      </c>
      <c r="O4551" t="n">
        <v>-0.0008613931134287029</v>
      </c>
      <c r="P4551" t="n">
        <v>0.08952443434430568</v>
      </c>
      <c r="Q4551" t="n">
        <v>0.03372105061462318</v>
      </c>
      <c r="R4551" t="n">
        <v>-0.001593023842930972</v>
      </c>
    </row>
    <row r="4552">
      <c r="F4552" t="n">
        <v>0.08254786897225032</v>
      </c>
      <c r="G4552" t="n">
        <v>0.03866974340309044</v>
      </c>
      <c r="H4552" t="n">
        <v>-0.002681496902765052</v>
      </c>
      <c r="J4552" t="n">
        <v>0.02733328105574179</v>
      </c>
      <c r="K4552" t="n">
        <v>0.03832241652119108</v>
      </c>
      <c r="L4552" t="n">
        <v>-0.001631903826926418</v>
      </c>
      <c r="M4552" t="n">
        <v>0.05890949064962731</v>
      </c>
      <c r="N4552" t="n">
        <v>0.03447836731679967</v>
      </c>
      <c r="O4552" t="n">
        <v>-0.0008612282558848071</v>
      </c>
      <c r="P4552" t="n">
        <v>0.08912358449932356</v>
      </c>
      <c r="Q4552" t="n">
        <v>0.03372860123052435</v>
      </c>
      <c r="R4552" t="n">
        <v>-0.001591815154739042</v>
      </c>
    </row>
    <row r="4553">
      <c r="F4553" t="n">
        <v>0.082501346006273</v>
      </c>
      <c r="G4553" t="n">
        <v>0.03867840016230312</v>
      </c>
      <c r="H4553" t="n">
        <v>-0.002682569930737347</v>
      </c>
      <c r="J4553" t="n">
        <v>0.02736527417535166</v>
      </c>
      <c r="K4553" t="n">
        <v>0.03833099552645662</v>
      </c>
      <c r="L4553" t="n">
        <v>-0.001632882871318135</v>
      </c>
      <c r="M4553" t="n">
        <v>0.05884977154199811</v>
      </c>
      <c r="N4553" t="n">
        <v>0.03448608577825407</v>
      </c>
      <c r="O4553" t="n">
        <v>-0.0008613143012695492</v>
      </c>
      <c r="P4553" t="n">
        <v>0.08946902787280925</v>
      </c>
      <c r="Q4553" t="n">
        <v>0.03373615184642551</v>
      </c>
      <c r="R4553" t="n">
        <v>-0.001592929202537799</v>
      </c>
    </row>
    <row r="4554">
      <c r="F4554" t="n">
        <v>0.08255450574968659</v>
      </c>
      <c r="G4554" t="n">
        <v>0.03868705692151581</v>
      </c>
      <c r="H4554" t="n">
        <v>-0.002682301673744273</v>
      </c>
      <c r="J4554" t="n">
        <v>0.02733543670923026</v>
      </c>
      <c r="K4554" t="n">
        <v>0.03833957453172217</v>
      </c>
      <c r="L4554" t="n">
        <v>-0.001632719697252848</v>
      </c>
      <c r="M4554" t="n">
        <v>0.05908253156492432</v>
      </c>
      <c r="N4554" t="n">
        <v>0.03449380423970846</v>
      </c>
      <c r="O4554" t="n">
        <v>-0.0008607119835763538</v>
      </c>
      <c r="P4554" t="n">
        <v>0.08923777813511924</v>
      </c>
      <c r="Q4554" t="n">
        <v>0.03374370246232668</v>
      </c>
      <c r="R4554" t="n">
        <v>-0.001591178555996895</v>
      </c>
    </row>
    <row r="4555">
      <c r="F4555" t="n">
        <v>0.08237090513949222</v>
      </c>
      <c r="G4555" t="n">
        <v>0.03869571368072851</v>
      </c>
      <c r="H4555" t="n">
        <v>-0.002683448299737681</v>
      </c>
      <c r="J4555" t="n">
        <v>0.02731332719894917</v>
      </c>
      <c r="K4555" t="n">
        <v>0.03834815353698771</v>
      </c>
      <c r="L4555" t="n">
        <v>-0.001633046045383421</v>
      </c>
      <c r="M4555" t="n">
        <v>0.05891835255943284</v>
      </c>
      <c r="N4555" t="n">
        <v>0.03450152270116286</v>
      </c>
      <c r="O4555" t="n">
        <v>-0.0008602817566526428</v>
      </c>
      <c r="P4555" t="n">
        <v>0.08924398917880699</v>
      </c>
      <c r="Q4555" t="n">
        <v>0.03375125307822786</v>
      </c>
      <c r="R4555" t="n">
        <v>-0.001592610903166726</v>
      </c>
    </row>
    <row r="4556">
      <c r="F4556" t="n">
        <v>0.08251129189431496</v>
      </c>
      <c r="G4556" t="n">
        <v>0.0387043704399412</v>
      </c>
      <c r="H4556" t="n">
        <v>-0.002684253736946207</v>
      </c>
      <c r="J4556" t="n">
        <v>0.02733759157636571</v>
      </c>
      <c r="K4556" t="n">
        <v>0.03835673254225326</v>
      </c>
      <c r="L4556" t="n">
        <v>-0.001628456689354906</v>
      </c>
      <c r="M4556" t="n">
        <v>0.05898398160882479</v>
      </c>
      <c r="N4556" t="n">
        <v>0.03450924116261726</v>
      </c>
      <c r="O4556" t="n">
        <v>-0.0008587440731895217</v>
      </c>
      <c r="P4556" t="n">
        <v>0.08928412392651031</v>
      </c>
      <c r="Q4556" t="n">
        <v>0.03375880369412903</v>
      </c>
      <c r="R4556" t="n">
        <v>-0.001591242413080456</v>
      </c>
    </row>
    <row r="4557">
      <c r="F4557" t="n">
        <v>0.08238998672477915</v>
      </c>
      <c r="G4557" t="n">
        <v>0.03871302719915389</v>
      </c>
      <c r="H4557" t="n">
        <v>-0.002686133090432767</v>
      </c>
      <c r="J4557" t="n">
        <v>0.02736958563286618</v>
      </c>
      <c r="K4557" t="n">
        <v>0.0383653115475188</v>
      </c>
      <c r="L4557" t="n">
        <v>-0.001628619518740903</v>
      </c>
      <c r="M4557" t="n">
        <v>0.05881979509036289</v>
      </c>
      <c r="N4557" t="n">
        <v>0.03451695962407166</v>
      </c>
      <c r="O4557" t="n">
        <v>-0.0008588299819603488</v>
      </c>
      <c r="P4557" t="n">
        <v>0.08952781244320196</v>
      </c>
      <c r="Q4557" t="n">
        <v>0.03376635431003019</v>
      </c>
      <c r="R4557" t="n">
        <v>-0.00158917586449204</v>
      </c>
    </row>
    <row r="4558">
      <c r="F4558" t="n">
        <v>0.08255530302583283</v>
      </c>
      <c r="G4558" t="n">
        <v>0.03872168395836658</v>
      </c>
      <c r="H4558" t="n">
        <v>-0.002685059174154732</v>
      </c>
      <c r="J4558" t="n">
        <v>0.02727791096297241</v>
      </c>
      <c r="K4558" t="n">
        <v>0.03837389055278435</v>
      </c>
      <c r="L4558" t="n">
        <v>-0.001629759324442881</v>
      </c>
      <c r="M4558" t="n">
        <v>0.05890631584367872</v>
      </c>
      <c r="N4558" t="n">
        <v>0.03452467808552606</v>
      </c>
      <c r="O4558" t="n">
        <v>-0.0008587440731895217</v>
      </c>
      <c r="P4558" t="n">
        <v>0.08916083562546018</v>
      </c>
      <c r="Q4558" t="n">
        <v>0.03377390492593137</v>
      </c>
      <c r="R4558" t="n">
        <v>-0.001589652760320136</v>
      </c>
    </row>
    <row r="4559">
      <c r="F4559" t="n">
        <v>0.0824589148225842</v>
      </c>
      <c r="G4559" t="n">
        <v>0.03873034071757927</v>
      </c>
      <c r="H4559" t="n">
        <v>-0.002686670048571783</v>
      </c>
      <c r="J4559" t="n">
        <v>0.02736401073973369</v>
      </c>
      <c r="K4559" t="n">
        <v>0.03838246955804989</v>
      </c>
      <c r="L4559" t="n">
        <v>-0.001628131030582912</v>
      </c>
      <c r="M4559" t="n">
        <v>0.05882569417428518</v>
      </c>
      <c r="N4559" t="n">
        <v>0.03453239654698046</v>
      </c>
      <c r="O4559" t="n">
        <v>-0.0008593454345853126</v>
      </c>
      <c r="P4559" t="n">
        <v>0.0892688201827157</v>
      </c>
      <c r="Q4559" t="n">
        <v>0.03378145554183253</v>
      </c>
      <c r="R4559" t="n">
        <v>-0.00159076551725236</v>
      </c>
    </row>
    <row r="4560">
      <c r="F4560" t="n">
        <v>0.08248714818713919</v>
      </c>
      <c r="G4560" t="n">
        <v>0.03873899747679196</v>
      </c>
      <c r="H4560" t="n">
        <v>-0.002689419827100156</v>
      </c>
      <c r="J4560" t="n">
        <v>0.02728779209256135</v>
      </c>
      <c r="K4560" t="n">
        <v>0.03839104856331544</v>
      </c>
      <c r="L4560" t="n">
        <v>-0.001624359947335434</v>
      </c>
      <c r="M4560" t="n">
        <v>0.05903757584171085</v>
      </c>
      <c r="N4560" t="n">
        <v>0.03454011500843485</v>
      </c>
      <c r="O4560" t="n">
        <v>-0.0008579829505838415</v>
      </c>
      <c r="P4560" t="n">
        <v>0.08954644465464456</v>
      </c>
      <c r="Q4560" t="n">
        <v>0.0337890061577337</v>
      </c>
      <c r="R4560" t="n">
        <v>-0.001587651464171525</v>
      </c>
    </row>
    <row r="4561">
      <c r="F4561" t="n">
        <v>0.08246552916144084</v>
      </c>
      <c r="G4561" t="n">
        <v>0.03874765423600465</v>
      </c>
      <c r="H4561" t="n">
        <v>-0.002685658024964139</v>
      </c>
      <c r="J4561" t="n">
        <v>0.02732751599450414</v>
      </c>
      <c r="K4561" t="n">
        <v>0.03839962756858098</v>
      </c>
      <c r="L4561" t="n">
        <v>-0.001624034977855123</v>
      </c>
      <c r="M4561" t="n">
        <v>0.05883159063463289</v>
      </c>
      <c r="N4561" t="n">
        <v>0.03454783346988926</v>
      </c>
      <c r="O4561" t="n">
        <v>-0.0008578971780205521</v>
      </c>
      <c r="P4561" t="n">
        <v>0.08951872462467247</v>
      </c>
      <c r="Q4561" t="n">
        <v>0.03379655677363487</v>
      </c>
      <c r="R4561" t="n">
        <v>-0.001587016340073447</v>
      </c>
    </row>
    <row r="4562">
      <c r="F4562" t="n">
        <v>0.08244390763808729</v>
      </c>
      <c r="G4562" t="n">
        <v>0.03875631099521735</v>
      </c>
      <c r="H4562" t="n">
        <v>-0.002686195425269284</v>
      </c>
      <c r="J4562" t="n">
        <v>0.02735178124227877</v>
      </c>
      <c r="K4562" t="n">
        <v>0.03840820657384653</v>
      </c>
      <c r="L4562" t="n">
        <v>-0.001625334855776368</v>
      </c>
      <c r="M4562" t="n">
        <v>0.05902258298752264</v>
      </c>
      <c r="N4562" t="n">
        <v>0.03455555193134365</v>
      </c>
      <c r="O4562" t="n">
        <v>-0.0008574683152041052</v>
      </c>
      <c r="P4562" t="n">
        <v>0.08945707328719321</v>
      </c>
      <c r="Q4562" t="n">
        <v>0.03380410738953604</v>
      </c>
      <c r="R4562" t="n">
        <v>-0.001587333902122486</v>
      </c>
    </row>
    <row r="4563">
      <c r="F4563" t="n">
        <v>0.08240981982286219</v>
      </c>
      <c r="G4563" t="n">
        <v>0.03876496775443004</v>
      </c>
      <c r="H4563" t="n">
        <v>-0.002689419827100156</v>
      </c>
      <c r="J4563" t="n">
        <v>0.02726009881794229</v>
      </c>
      <c r="K4563" t="n">
        <v>0.03841678557911208</v>
      </c>
      <c r="L4563" t="n">
        <v>-0.001620914894411385</v>
      </c>
      <c r="M4563" t="n">
        <v>0.05904642642656771</v>
      </c>
      <c r="N4563" t="n">
        <v>0.03456327039279805</v>
      </c>
      <c r="O4563" t="n">
        <v>-0.0008581544957104203</v>
      </c>
      <c r="P4563" t="n">
        <v>0.08922577132922715</v>
      </c>
      <c r="Q4563" t="n">
        <v>0.03381165800543721</v>
      </c>
      <c r="R4563" t="n">
        <v>-0.001589239274416721</v>
      </c>
    </row>
    <row r="4564">
      <c r="F4564" t="n">
        <v>0.08242558535314512</v>
      </c>
      <c r="G4564" t="n">
        <v>0.03877362451364273</v>
      </c>
      <c r="H4564" t="n">
        <v>-0.002689740198145165</v>
      </c>
      <c r="J4564" t="n">
        <v>0.02731528328272542</v>
      </c>
      <c r="K4564" t="n">
        <v>0.03842536458437762</v>
      </c>
      <c r="L4564" t="n">
        <v>-0.001621077034542865</v>
      </c>
      <c r="M4564" t="n">
        <v>0.05900758632760941</v>
      </c>
      <c r="N4564" t="n">
        <v>0.03457098885425245</v>
      </c>
      <c r="O4564" t="n">
        <v>-0.000856795830009086</v>
      </c>
      <c r="P4564" t="n">
        <v>0.08953733909296996</v>
      </c>
      <c r="Q4564" t="n">
        <v>0.03381920862133838</v>
      </c>
      <c r="R4564" t="n">
        <v>-0.001587396701297987</v>
      </c>
    </row>
    <row r="4565">
      <c r="F4565" t="n">
        <v>0.08240395700288841</v>
      </c>
      <c r="G4565" t="n">
        <v>0.03878228127285541</v>
      </c>
      <c r="H4565" t="n">
        <v>-0.002689471277909398</v>
      </c>
      <c r="J4565" t="n">
        <v>0.02733181860883081</v>
      </c>
      <c r="K4565" t="n">
        <v>0.03843394358964317</v>
      </c>
      <c r="L4565" t="n">
        <v>-0.001622212015463229</v>
      </c>
      <c r="M4565" t="n">
        <v>0.05886427046841688</v>
      </c>
      <c r="N4565" t="n">
        <v>0.03457870731570685</v>
      </c>
      <c r="O4565" t="n">
        <v>-0.0008564532829506117</v>
      </c>
      <c r="P4565" t="n">
        <v>0.0895096106592726</v>
      </c>
      <c r="Q4565" t="n">
        <v>0.03382675923723955</v>
      </c>
      <c r="R4565" t="n">
        <v>-0.001586762313566426</v>
      </c>
    </row>
    <row r="4566">
      <c r="F4566" t="n">
        <v>0.08241972051549758</v>
      </c>
      <c r="G4566" t="n">
        <v>0.0387909380320681</v>
      </c>
      <c r="H4566" t="n">
        <v>-0.002691891560031304</v>
      </c>
      <c r="J4566" t="n">
        <v>0.02731743338123478</v>
      </c>
      <c r="K4566" t="n">
        <v>0.03844252259490871</v>
      </c>
      <c r="L4566" t="n">
        <v>-0.001622049875331749</v>
      </c>
      <c r="M4566" t="n">
        <v>0.05901348094204178</v>
      </c>
      <c r="N4566" t="n">
        <v>0.03458642577716125</v>
      </c>
      <c r="O4566" t="n">
        <v>-0.0008566245564798488</v>
      </c>
      <c r="P4566" t="n">
        <v>0.08944794843502418</v>
      </c>
      <c r="Q4566" t="n">
        <v>0.03383430985314072</v>
      </c>
      <c r="R4566" t="n">
        <v>-0.001586445119700646</v>
      </c>
    </row>
    <row r="4567">
      <c r="F4567" t="n">
        <v>0.08253520443901818</v>
      </c>
      <c r="G4567" t="n">
        <v>0.0387995947912808</v>
      </c>
      <c r="H4567" t="n">
        <v>-0.002690009118380933</v>
      </c>
      <c r="J4567" t="n">
        <v>0.02731850813907871</v>
      </c>
      <c r="K4567" t="n">
        <v>0.03845110160017426</v>
      </c>
      <c r="L4567" t="n">
        <v>-0.001621239174674346</v>
      </c>
      <c r="M4567" t="n">
        <v>0.05903732263838504</v>
      </c>
      <c r="N4567" t="n">
        <v>0.03459414423861565</v>
      </c>
      <c r="O4567" t="n">
        <v>-0.000857224013832179</v>
      </c>
      <c r="P4567" t="n">
        <v>0.08921662319337387</v>
      </c>
      <c r="Q4567" t="n">
        <v>0.03384186046904189</v>
      </c>
      <c r="R4567" t="n">
        <v>-0.001586127925834865</v>
      </c>
    </row>
    <row r="4568">
      <c r="F4568" t="n">
        <v>0.08242631510916193</v>
      </c>
      <c r="G4568" t="n">
        <v>0.03880825155049349</v>
      </c>
      <c r="H4568" t="n">
        <v>-0.002693546240436807</v>
      </c>
      <c r="J4568" t="n">
        <v>0.02738142600040716</v>
      </c>
      <c r="K4568" t="n">
        <v>0.0384596806054398</v>
      </c>
      <c r="L4568" t="n">
        <v>-0.001617955636902405</v>
      </c>
      <c r="M4568" t="n">
        <v>0.05916564260994076</v>
      </c>
      <c r="N4568" t="n">
        <v>0.03460186270007005</v>
      </c>
      <c r="O4568" t="n">
        <v>-0.0008554412799358529</v>
      </c>
      <c r="P4568" t="n">
        <v>0.08922281517821973</v>
      </c>
      <c r="Q4568" t="n">
        <v>0.03384941108494306</v>
      </c>
      <c r="R4568" t="n">
        <v>-0.001583496378332071</v>
      </c>
    </row>
    <row r="4569">
      <c r="F4569" t="n">
        <v>0.08259166572197021</v>
      </c>
      <c r="G4569" t="n">
        <v>0.03881690830970618</v>
      </c>
      <c r="H4569" t="n">
        <v>-0.002693007961811619</v>
      </c>
      <c r="J4569" t="n">
        <v>0.02726654343567972</v>
      </c>
      <c r="K4569" t="n">
        <v>0.03846825961070535</v>
      </c>
      <c r="L4569" t="n">
        <v>-0.001618602819157166</v>
      </c>
      <c r="M4569" t="n">
        <v>0.05889694216054547</v>
      </c>
      <c r="N4569" t="n">
        <v>0.03460958116152445</v>
      </c>
      <c r="O4569" t="n">
        <v>-0.0008549282716720233</v>
      </c>
      <c r="P4569" t="n">
        <v>0.08953440355643727</v>
      </c>
      <c r="Q4569" t="n">
        <v>0.03385696170084423</v>
      </c>
      <c r="R4569" t="n">
        <v>-0.001584288443347242</v>
      </c>
    </row>
    <row r="4570">
      <c r="F4570" t="n">
        <v>0.08248276942919061</v>
      </c>
      <c r="G4570" t="n">
        <v>0.03882556506891887</v>
      </c>
      <c r="H4570" t="n">
        <v>-0.002690585707998277</v>
      </c>
      <c r="J4570" t="n">
        <v>0.0273140006222677</v>
      </c>
      <c r="K4570" t="n">
        <v>0.03847683861597089</v>
      </c>
      <c r="L4570" t="n">
        <v>-0.001618117432466096</v>
      </c>
      <c r="M4570" t="n">
        <v>0.05915063983468974</v>
      </c>
      <c r="N4570" t="n">
        <v>0.03461729962297885</v>
      </c>
      <c r="O4570" t="n">
        <v>-0.0008554412799358529</v>
      </c>
      <c r="P4570" t="n">
        <v>0.08937092995162033</v>
      </c>
      <c r="Q4570" t="n">
        <v>0.0338645123167454</v>
      </c>
      <c r="R4570" t="n">
        <v>-0.001585238921365449</v>
      </c>
    </row>
    <row r="4571">
      <c r="F4571" t="n">
        <v>0.08242373176852413</v>
      </c>
      <c r="G4571" t="n">
        <v>0.03883422182813156</v>
      </c>
      <c r="H4571" t="n">
        <v>-0.002693843122901785</v>
      </c>
      <c r="J4571" t="n">
        <v>0.02738465110719857</v>
      </c>
      <c r="K4571" t="n">
        <v>0.03848541762123644</v>
      </c>
      <c r="L4571" t="n">
        <v>-0.001618764614720856</v>
      </c>
      <c r="M4571" t="n">
        <v>0.05896551633086911</v>
      </c>
      <c r="N4571" t="n">
        <v>0.03462501808443325</v>
      </c>
      <c r="O4571" t="n">
        <v>-0.0008545862661628037</v>
      </c>
      <c r="P4571" t="n">
        <v>0.08958072632685238</v>
      </c>
      <c r="Q4571" t="n">
        <v>0.03387206293264657</v>
      </c>
      <c r="R4571" t="n">
        <v>-0.00158197590995534</v>
      </c>
    </row>
    <row r="4572">
      <c r="F4572" t="n">
        <v>0.08250182403921211</v>
      </c>
      <c r="G4572" t="n">
        <v>0.03884287858734425</v>
      </c>
      <c r="H4572" t="n">
        <v>-0.002693843122901785</v>
      </c>
      <c r="J4572" t="n">
        <v>0.02729295565492129</v>
      </c>
      <c r="K4572" t="n">
        <v>0.03849399662650198</v>
      </c>
      <c r="L4572" t="n">
        <v>-0.001615640562312877</v>
      </c>
      <c r="M4572" t="n">
        <v>0.05886397425731923</v>
      </c>
      <c r="N4572" t="n">
        <v>0.03463273654588764</v>
      </c>
      <c r="O4572" t="n">
        <v>-0.0008540908704036096</v>
      </c>
      <c r="P4572" t="n">
        <v>0.08965478904309848</v>
      </c>
      <c r="Q4572" t="n">
        <v>0.03387961354854774</v>
      </c>
      <c r="R4572" t="n">
        <v>-0.001582767056139554</v>
      </c>
    </row>
    <row r="4573">
      <c r="F4573" t="n">
        <v>0.08261732036645918</v>
      </c>
      <c r="G4573" t="n">
        <v>0.03885153534655694</v>
      </c>
      <c r="H4573" t="n">
        <v>-0.002692226978642469</v>
      </c>
      <c r="J4573" t="n">
        <v>0.02735587641475352</v>
      </c>
      <c r="K4573" t="n">
        <v>0.03850257563176753</v>
      </c>
      <c r="L4573" t="n">
        <v>-0.001615479111272374</v>
      </c>
      <c r="M4573" t="n">
        <v>0.0591803713855529</v>
      </c>
      <c r="N4573" t="n">
        <v>0.03464045500734204</v>
      </c>
      <c r="O4573" t="n">
        <v>-0.0008538347711920943</v>
      </c>
      <c r="P4573" t="n">
        <v>0.0891858839980017</v>
      </c>
      <c r="Q4573" t="n">
        <v>0.0338871641644489</v>
      </c>
      <c r="R4573" t="n">
        <v>-0.001583241743850083</v>
      </c>
    </row>
    <row r="4574">
      <c r="F4574" t="n">
        <v>0.08252087527594096</v>
      </c>
      <c r="G4574" t="n">
        <v>0.03886019210576964</v>
      </c>
      <c r="H4574" t="n">
        <v>-0.002696267339290757</v>
      </c>
      <c r="J4574" t="n">
        <v>0.02734148813498757</v>
      </c>
      <c r="K4574" t="n">
        <v>0.03851115463703307</v>
      </c>
      <c r="L4574" t="n">
        <v>-0.001615156209191368</v>
      </c>
      <c r="M4574" t="n">
        <v>0.05886985365743383</v>
      </c>
      <c r="N4574" t="n">
        <v>0.03464817346879644</v>
      </c>
      <c r="O4574" t="n">
        <v>-0.0008534079391729021</v>
      </c>
      <c r="P4574" t="n">
        <v>0.08946355613847379</v>
      </c>
      <c r="Q4574" t="n">
        <v>0.03389471478035008</v>
      </c>
      <c r="R4574" t="n">
        <v>-0.001581817680718497</v>
      </c>
    </row>
    <row r="4575">
      <c r="F4575" t="n">
        <v>0.08257403675696577</v>
      </c>
      <c r="G4575" t="n">
        <v>0.03886884886498233</v>
      </c>
      <c r="H4575" t="n">
        <v>-0.002694651195031442</v>
      </c>
      <c r="J4575" t="n">
        <v>0.027311636905888</v>
      </c>
      <c r="K4575" t="n">
        <v>0.03851973364229862</v>
      </c>
      <c r="L4575" t="n">
        <v>-0.001614026051907848</v>
      </c>
      <c r="M4575" t="n">
        <v>0.0589354855571651</v>
      </c>
      <c r="N4575" t="n">
        <v>0.03465589193025084</v>
      </c>
      <c r="O4575" t="n">
        <v>-0.0008545177024228017</v>
      </c>
      <c r="P4575" t="n">
        <v>0.08923218493779489</v>
      </c>
      <c r="Q4575" t="n">
        <v>0.03390226539625125</v>
      </c>
      <c r="R4575" t="n">
        <v>-0.001583874660797454</v>
      </c>
    </row>
    <row r="4576">
      <c r="F4576" t="n">
        <v>0.08249005082174118</v>
      </c>
      <c r="G4576" t="n">
        <v>0.03887750562419502</v>
      </c>
      <c r="H4576" t="n">
        <v>-0.002694396339346377</v>
      </c>
      <c r="J4576" t="n">
        <v>0.02733590352281851</v>
      </c>
      <c r="K4576" t="n">
        <v>0.03852831264756416</v>
      </c>
      <c r="L4576" t="n">
        <v>-0.001611710082632947</v>
      </c>
      <c r="M4576" t="n">
        <v>0.05916830274057941</v>
      </c>
      <c r="N4576" t="n">
        <v>0.03466361039170524</v>
      </c>
      <c r="O4576" t="n">
        <v>-0.0008527446263252453</v>
      </c>
      <c r="P4576" t="n">
        <v>0.08954380232466441</v>
      </c>
      <c r="Q4576" t="n">
        <v>0.03390981601215242</v>
      </c>
      <c r="R4576" t="n">
        <v>-0.001581562681516153</v>
      </c>
    </row>
    <row r="4577">
      <c r="F4577" t="n">
        <v>0.08253074319500618</v>
      </c>
      <c r="G4577" t="n">
        <v>0.03888616238340771</v>
      </c>
      <c r="H4577" t="n">
        <v>-0.002696013785873248</v>
      </c>
      <c r="J4577" t="n">
        <v>0.0273369764563645</v>
      </c>
      <c r="K4577" t="n">
        <v>0.03853689165282971</v>
      </c>
      <c r="L4577" t="n">
        <v>-0.001610260123542214</v>
      </c>
      <c r="M4577" t="n">
        <v>0.05908765099369015</v>
      </c>
      <c r="N4577" t="n">
        <v>0.03467132885315963</v>
      </c>
      <c r="O4577" t="n">
        <v>-0.0008530003218653727</v>
      </c>
      <c r="P4577" t="n">
        <v>0.08931242102273929</v>
      </c>
      <c r="Q4577" t="n">
        <v>0.03391736662805359</v>
      </c>
      <c r="R4577" t="n">
        <v>-0.001580298316426503</v>
      </c>
    </row>
    <row r="4578">
      <c r="F4578" t="n">
        <v>0.08248415521035705</v>
      </c>
      <c r="G4578" t="n">
        <v>0.0388948191426204</v>
      </c>
      <c r="H4578" t="n">
        <v>-0.002698439955663555</v>
      </c>
      <c r="J4578" t="n">
        <v>0.02727619731399632</v>
      </c>
      <c r="K4578" t="n">
        <v>0.03854547065809526</v>
      </c>
      <c r="L4578" t="n">
        <v>-0.001611226762936037</v>
      </c>
      <c r="M4578" t="n">
        <v>0.05902789484853249</v>
      </c>
      <c r="N4578" t="n">
        <v>0.03467904731461404</v>
      </c>
      <c r="O4578" t="n">
        <v>-0.0008531707855587911</v>
      </c>
      <c r="P4578" t="n">
        <v>0.08952223214582622</v>
      </c>
      <c r="Q4578" t="n">
        <v>0.03392491724395476</v>
      </c>
      <c r="R4578" t="n">
        <v>-0.001580772453335121</v>
      </c>
    </row>
    <row r="4579">
      <c r="F4579" t="n">
        <v>0.08258719221188794</v>
      </c>
      <c r="G4579" t="n">
        <v>0.03890347590183309</v>
      </c>
      <c r="H4579" t="n">
        <v>-0.002697631232400119</v>
      </c>
      <c r="J4579" t="n">
        <v>0.0273004637838003</v>
      </c>
      <c r="K4579" t="n">
        <v>0.0385540496633608</v>
      </c>
      <c r="L4579" t="n">
        <v>-0.001612032295764222</v>
      </c>
      <c r="M4579" t="n">
        <v>0.0589681362836075</v>
      </c>
      <c r="N4579" t="n">
        <v>0.03468676577606843</v>
      </c>
      <c r="O4579" t="n">
        <v>-0.0008525741626318269</v>
      </c>
      <c r="P4579" t="n">
        <v>0.08973204934045143</v>
      </c>
      <c r="Q4579" t="n">
        <v>0.03393246785985592</v>
      </c>
      <c r="R4579" t="n">
        <v>-0.001578779892354555</v>
      </c>
    </row>
    <row r="4580">
      <c r="F4580" t="n">
        <v>0.08254060057105342</v>
      </c>
      <c r="G4580" t="n">
        <v>0.03891213266104578</v>
      </c>
      <c r="H4580" t="n">
        <v>-0.002697634608287746</v>
      </c>
      <c r="J4580" t="n">
        <v>0.02735565750484369</v>
      </c>
      <c r="K4580" t="n">
        <v>0.03856262866862634</v>
      </c>
      <c r="L4580" t="n">
        <v>-0.001607460665966443</v>
      </c>
      <c r="M4580" t="n">
        <v>0.05903377048272354</v>
      </c>
      <c r="N4580" t="n">
        <v>0.03469448423752283</v>
      </c>
      <c r="O4580" t="n">
        <v>-0.0008505515955295766</v>
      </c>
      <c r="P4580" t="n">
        <v>0.08946671423473013</v>
      </c>
      <c r="Q4580" t="n">
        <v>0.0339400184757571</v>
      </c>
      <c r="R4580" t="n">
        <v>-0.001580200652181691</v>
      </c>
    </row>
    <row r="4581">
      <c r="F4581" t="n">
        <v>0.08250647485496322</v>
      </c>
      <c r="G4581" t="n">
        <v>0.03892078942025847</v>
      </c>
      <c r="H4581" t="n">
        <v>-0.002700332512686473</v>
      </c>
      <c r="J4581" t="n">
        <v>0.02736446169250925</v>
      </c>
      <c r="K4581" t="n">
        <v>0.03857120767389189</v>
      </c>
      <c r="L4581" t="n">
        <v>-0.001608907525251742</v>
      </c>
      <c r="M4581" t="n">
        <v>0.05916210425917579</v>
      </c>
      <c r="N4581" t="n">
        <v>0.03470220269897723</v>
      </c>
      <c r="O4581" t="n">
        <v>-0.0008505515955295766</v>
      </c>
      <c r="P4581" t="n">
        <v>0.08937107040471137</v>
      </c>
      <c r="Q4581" t="n">
        <v>0.03394756909165826</v>
      </c>
      <c r="R4581" t="n">
        <v>-0.001579411341166616</v>
      </c>
    </row>
    <row r="4582">
      <c r="F4582" t="n">
        <v>0.08255963635153173</v>
      </c>
      <c r="G4582" t="n">
        <v>0.03892944617947116</v>
      </c>
      <c r="H4582" t="n">
        <v>-0.002697364817847873</v>
      </c>
      <c r="J4582" t="n">
        <v>0.02732687441761078</v>
      </c>
      <c r="K4582" t="n">
        <v>0.03857978667915744</v>
      </c>
      <c r="L4582" t="n">
        <v>-0.001609068287394552</v>
      </c>
      <c r="M4582" t="n">
        <v>0.05920684176362162</v>
      </c>
      <c r="N4582" t="n">
        <v>0.03470992116043163</v>
      </c>
      <c r="O4582" t="n">
        <v>-0.0008510621817800195</v>
      </c>
      <c r="P4582" t="n">
        <v>0.08958089158945287</v>
      </c>
      <c r="Q4582" t="n">
        <v>0.03395511970755943</v>
      </c>
      <c r="R4582" t="n">
        <v>-0.00157862203015154</v>
      </c>
    </row>
    <row r="4583">
      <c r="F4583" t="n">
        <v>0.08251303627591497</v>
      </c>
      <c r="G4583" t="n">
        <v>0.03893810293868386</v>
      </c>
      <c r="H4583" t="n">
        <v>-0.002698713770047237</v>
      </c>
      <c r="J4583" t="n">
        <v>0.02730474992282306</v>
      </c>
      <c r="K4583" t="n">
        <v>0.03858836568442298</v>
      </c>
      <c r="L4583" t="n">
        <v>-0.001604979846308353</v>
      </c>
      <c r="M4583" t="n">
        <v>0.05914707939504141</v>
      </c>
      <c r="N4583" t="n">
        <v>0.03471763962188603</v>
      </c>
      <c r="O4583" t="n">
        <v>-0.000851317474905241</v>
      </c>
      <c r="P4583" t="n">
        <v>0.08945130147455937</v>
      </c>
      <c r="Q4583" t="n">
        <v>0.03396267032346061</v>
      </c>
      <c r="R4583" t="n">
        <v>-0.001579569203369631</v>
      </c>
    </row>
    <row r="4584">
      <c r="F4584" t="n">
        <v>0.08259113946951668</v>
      </c>
      <c r="G4584" t="n">
        <v>0.03894675969789654</v>
      </c>
      <c r="H4584" t="n">
        <v>-0.002700594273215199</v>
      </c>
      <c r="J4584" t="n">
        <v>0.02738314226514765</v>
      </c>
      <c r="K4584" t="n">
        <v>0.03859694468968853</v>
      </c>
      <c r="L4584" t="n">
        <v>-0.001605140264084096</v>
      </c>
      <c r="M4584" t="n">
        <v>0.05900371312290759</v>
      </c>
      <c r="N4584" t="n">
        <v>0.03472535808334043</v>
      </c>
      <c r="O4584" t="n">
        <v>-0.0008493850222503272</v>
      </c>
      <c r="P4584" t="n">
        <v>0.08942353213098531</v>
      </c>
      <c r="Q4584" t="n">
        <v>0.03397022093936177</v>
      </c>
      <c r="R4584" t="n">
        <v>-0.001576000996905999</v>
      </c>
    </row>
    <row r="4585">
      <c r="F4585" t="n">
        <v>0.08255700612081628</v>
      </c>
      <c r="G4585" t="n">
        <v>0.03895541645710923</v>
      </c>
      <c r="H4585" t="n">
        <v>-0.002701944300346381</v>
      </c>
      <c r="J4585" t="n">
        <v>0.02734555302447304</v>
      </c>
      <c r="K4585" t="n">
        <v>0.03860552369495407</v>
      </c>
      <c r="L4585" t="n">
        <v>-0.001605140264084096</v>
      </c>
      <c r="M4585" t="n">
        <v>0.05898574607417534</v>
      </c>
      <c r="N4585" t="n">
        <v>0.03473307654479483</v>
      </c>
      <c r="O4585" t="n">
        <v>-0.000850489554138819</v>
      </c>
      <c r="P4585" t="n">
        <v>0.08929393129117613</v>
      </c>
      <c r="Q4585" t="n">
        <v>0.03397777155526294</v>
      </c>
      <c r="R4585" t="n">
        <v>-0.001577262428419281</v>
      </c>
    </row>
    <row r="4586">
      <c r="F4586" t="n">
        <v>0.08252286963618197</v>
      </c>
      <c r="G4586" t="n">
        <v>0.03896407321632193</v>
      </c>
      <c r="H4586" t="n">
        <v>-0.002700054262362727</v>
      </c>
      <c r="J4586" t="n">
        <v>0.02731569486494606</v>
      </c>
      <c r="K4586" t="n">
        <v>0.03861410270021962</v>
      </c>
      <c r="L4586" t="n">
        <v>-0.001605461099635582</v>
      </c>
      <c r="M4586" t="n">
        <v>0.0591976883193634</v>
      </c>
      <c r="N4586" t="n">
        <v>0.03474079500624923</v>
      </c>
      <c r="O4586" t="n">
        <v>-0.0008504045901473966</v>
      </c>
      <c r="P4586" t="n">
        <v>0.089741365147331</v>
      </c>
      <c r="Q4586" t="n">
        <v>0.03398532217116411</v>
      </c>
      <c r="R4586" t="n">
        <v>-0.001576158675845159</v>
      </c>
    </row>
    <row r="4587">
      <c r="F4587" t="n">
        <v>0.08258850353173756</v>
      </c>
      <c r="G4587" t="n">
        <v>0.03897272997553462</v>
      </c>
      <c r="H4587" t="n">
        <v>-0.002701112859873431</v>
      </c>
      <c r="J4587" t="n">
        <v>0.02739408995553354</v>
      </c>
      <c r="K4587" t="n">
        <v>0.03862268170548516</v>
      </c>
      <c r="L4587" t="n">
        <v>-0.001603856921878152</v>
      </c>
      <c r="M4587" t="n">
        <v>0.05905431450163046</v>
      </c>
      <c r="N4587" t="n">
        <v>0.03474851346770363</v>
      </c>
      <c r="O4587" t="n">
        <v>-0.0008498948061988618</v>
      </c>
      <c r="P4587" t="n">
        <v>0.08937415278946809</v>
      </c>
      <c r="Q4587" t="n">
        <v>0.03399287278706528</v>
      </c>
      <c r="R4587" t="n">
        <v>-0.001577420107358441</v>
      </c>
    </row>
    <row r="4588">
      <c r="F4588" t="n">
        <v>0.08251694734840012</v>
      </c>
      <c r="G4588" t="n">
        <v>0.03898138673474731</v>
      </c>
      <c r="H4588" t="n">
        <v>-0.002700842640499694</v>
      </c>
      <c r="J4588" t="n">
        <v>0.02729463818965268</v>
      </c>
      <c r="K4588" t="n">
        <v>0.03863126071075071</v>
      </c>
      <c r="L4588" t="n">
        <v>-0.001600734681515272</v>
      </c>
      <c r="M4588" t="n">
        <v>0.05916175445414903</v>
      </c>
      <c r="N4588" t="n">
        <v>0.03475623192915802</v>
      </c>
      <c r="O4588" t="n">
        <v>-0.0008489007973388005</v>
      </c>
      <c r="P4588" t="n">
        <v>0.08958398746236379</v>
      </c>
      <c r="Q4588" t="n">
        <v>0.03400042340296645</v>
      </c>
      <c r="R4588" t="n">
        <v>-0.001574958465319771</v>
      </c>
    </row>
    <row r="4589">
      <c r="F4589" t="n">
        <v>0.08254516482130278</v>
      </c>
      <c r="G4589" t="n">
        <v>0.03899004349396</v>
      </c>
      <c r="H4589" t="n">
        <v>-0.002704085272984536</v>
      </c>
      <c r="J4589" t="n">
        <v>0.02734210406441363</v>
      </c>
      <c r="K4589" t="n">
        <v>0.03863983971601626</v>
      </c>
      <c r="L4589" t="n">
        <v>-0.001602335416196787</v>
      </c>
      <c r="M4589" t="n">
        <v>0.05897657095577727</v>
      </c>
      <c r="N4589" t="n">
        <v>0.03476395039061243</v>
      </c>
      <c r="O4589" t="n">
        <v>-0.0008482221517528397</v>
      </c>
      <c r="P4589" t="n">
        <v>0.0895901555542219</v>
      </c>
      <c r="Q4589" t="n">
        <v>0.03400797401886763</v>
      </c>
      <c r="R4589" t="n">
        <v>-0.001575273457012835</v>
      </c>
    </row>
    <row r="4590">
      <c r="F4590" t="n">
        <v>0.0825234917496443</v>
      </c>
      <c r="G4590" t="n">
        <v>0.03899870025317269</v>
      </c>
      <c r="H4590" t="n">
        <v>-0.002701653298620905</v>
      </c>
      <c r="J4590" t="n">
        <v>0.02731224332477558</v>
      </c>
      <c r="K4590" t="n">
        <v>0.0386484187212818</v>
      </c>
      <c r="L4590" t="n">
        <v>-0.001601054828451575</v>
      </c>
      <c r="M4590" t="n">
        <v>0.05908401135199753</v>
      </c>
      <c r="N4590" t="n">
        <v>0.03477166885206682</v>
      </c>
      <c r="O4590" t="n">
        <v>-0.0008485614745458201</v>
      </c>
      <c r="P4590" t="n">
        <v>0.08969816044997342</v>
      </c>
      <c r="Q4590" t="n">
        <v>0.03401552463476879</v>
      </c>
      <c r="R4590" t="n">
        <v>-0.001575430952859367</v>
      </c>
    </row>
    <row r="4591">
      <c r="F4591" t="n">
        <v>0.08250181620163125</v>
      </c>
      <c r="G4591" t="n">
        <v>0.03900735701238538</v>
      </c>
      <c r="H4591" t="n">
        <v>-0.002701923517994641</v>
      </c>
      <c r="J4591" t="n">
        <v>0.02729784729533613</v>
      </c>
      <c r="K4591" t="n">
        <v>0.03865699772654735</v>
      </c>
      <c r="L4591" t="n">
        <v>-0.001602015269260484</v>
      </c>
      <c r="M4591" t="n">
        <v>0.05906603947990707</v>
      </c>
      <c r="N4591" t="n">
        <v>0.03477938731352122</v>
      </c>
      <c r="O4591" t="n">
        <v>-0.0008490704587352907</v>
      </c>
      <c r="P4591" t="n">
        <v>0.08953459432394595</v>
      </c>
      <c r="Q4591" t="n">
        <v>0.03402307525066996</v>
      </c>
      <c r="R4591" t="n">
        <v>-0.001575273457012835</v>
      </c>
    </row>
    <row r="4592">
      <c r="F4592" t="n">
        <v>0.08257992478212126</v>
      </c>
      <c r="G4592" t="n">
        <v>0.03901601377159807</v>
      </c>
      <c r="H4592" t="n">
        <v>-0.002703241029652019</v>
      </c>
      <c r="J4592" t="n">
        <v>0.02738397945177833</v>
      </c>
      <c r="K4592" t="n">
        <v>0.03866557673181289</v>
      </c>
      <c r="L4592" t="n">
        <v>-0.001597931154444893</v>
      </c>
      <c r="M4592" t="n">
        <v>0.05894355278262156</v>
      </c>
      <c r="N4592" t="n">
        <v>0.03478710577497562</v>
      </c>
      <c r="O4592" t="n">
        <v>-0.0008471477093142513</v>
      </c>
      <c r="P4592" t="n">
        <v>0.08933707338975833</v>
      </c>
      <c r="Q4592" t="n">
        <v>0.03403062586657113</v>
      </c>
      <c r="R4592" t="n">
        <v>-0.001574545086554925</v>
      </c>
    </row>
    <row r="4593">
      <c r="F4593" t="n">
        <v>0.08254577324691166</v>
      </c>
      <c r="G4593" t="n">
        <v>0.03902467053081077</v>
      </c>
      <c r="H4593" t="n">
        <v>-0.002704322758755521</v>
      </c>
      <c r="J4593" t="n">
        <v>0.02737731667039919</v>
      </c>
      <c r="K4593" t="n">
        <v>0.03867415573707843</v>
      </c>
      <c r="L4593" t="n">
        <v>-0.001596972779102363</v>
      </c>
      <c r="M4593" t="n">
        <v>0.05909280103337616</v>
      </c>
      <c r="N4593" t="n">
        <v>0.03479482423643002</v>
      </c>
      <c r="O4593" t="n">
        <v>-0.0008472324071456164</v>
      </c>
      <c r="P4593" t="n">
        <v>0.08941112692063702</v>
      </c>
      <c r="Q4593" t="n">
        <v>0.03403817648247229</v>
      </c>
      <c r="R4593" t="n">
        <v>-0.001573601208992798</v>
      </c>
    </row>
    <row r="4594">
      <c r="F4594" t="n">
        <v>0.08261141041675461</v>
      </c>
      <c r="G4594" t="n">
        <v>0.03903332729002346</v>
      </c>
      <c r="H4594" t="n">
        <v>-0.002706215784686649</v>
      </c>
      <c r="J4594" t="n">
        <v>0.02733198749226927</v>
      </c>
      <c r="K4594" t="n">
        <v>0.03868273474234398</v>
      </c>
      <c r="L4594" t="n">
        <v>-0.001597132508326118</v>
      </c>
      <c r="M4594" t="n">
        <v>0.05907482630996674</v>
      </c>
      <c r="N4594" t="n">
        <v>0.03480254269788442</v>
      </c>
      <c r="O4594" t="n">
        <v>-0.0008477405941338073</v>
      </c>
      <c r="P4594" t="n">
        <v>0.08955307859008027</v>
      </c>
      <c r="Q4594" t="n">
        <v>0.03404572709837347</v>
      </c>
      <c r="R4594" t="n">
        <v>-0.00157250001850365</v>
      </c>
    </row>
    <row r="4595">
      <c r="F4595" t="n">
        <v>0.08263962676894537</v>
      </c>
      <c r="G4595" t="n">
        <v>0.03904198404923614</v>
      </c>
      <c r="H4595" t="n">
        <v>-0.002703241029652019</v>
      </c>
      <c r="J4595" t="n">
        <v>0.02732532337053728</v>
      </c>
      <c r="K4595" t="n">
        <v>0.03869131374760953</v>
      </c>
      <c r="L4595" t="n">
        <v>-0.001596972779102363</v>
      </c>
      <c r="M4595" t="n">
        <v>0.05907775393814788</v>
      </c>
      <c r="N4595" t="n">
        <v>0.03481026115933882</v>
      </c>
      <c r="O4595" t="n">
        <v>-0.0008468089179887908</v>
      </c>
      <c r="P4595" t="n">
        <v>0.08938949161761967</v>
      </c>
      <c r="Q4595" t="n">
        <v>0.03405327771427463</v>
      </c>
      <c r="R4595" t="n">
        <v>-0.001572814644357692</v>
      </c>
    </row>
    <row r="4596">
      <c r="F4596" t="n">
        <v>0.08251814767259227</v>
      </c>
      <c r="G4596" t="n">
        <v>0.03905064080844883</v>
      </c>
      <c r="H4596" t="n">
        <v>-0.002706441261535101</v>
      </c>
      <c r="J4596" t="n">
        <v>0.02729545860869019</v>
      </c>
      <c r="K4596" t="n">
        <v>0.03869989275287507</v>
      </c>
      <c r="L4596" t="n">
        <v>-0.00159353169262462</v>
      </c>
      <c r="M4596" t="n">
        <v>0.05924791200719035</v>
      </c>
      <c r="N4596" t="n">
        <v>0.03481797962079321</v>
      </c>
      <c r="O4596" t="n">
        <v>-0.0008454848019397973</v>
      </c>
      <c r="P4596" t="n">
        <v>0.08980304286624929</v>
      </c>
      <c r="Q4596" t="n">
        <v>0.03406082833017581</v>
      </c>
      <c r="R4596" t="n">
        <v>-0.001571773215731526</v>
      </c>
    </row>
    <row r="4597">
      <c r="F4597" t="n">
        <v>0.08258378526152269</v>
      </c>
      <c r="G4597" t="n">
        <v>0.03905929756766152</v>
      </c>
      <c r="H4597" t="n">
        <v>-0.002707253193913562</v>
      </c>
      <c r="J4597" t="n">
        <v>0.0273506615173197</v>
      </c>
      <c r="K4597" t="n">
        <v>0.03870847175814061</v>
      </c>
      <c r="L4597" t="n">
        <v>-0.00159448800290225</v>
      </c>
      <c r="M4597" t="n">
        <v>0.05904179886176422</v>
      </c>
      <c r="N4597" t="n">
        <v>0.03482569808224761</v>
      </c>
      <c r="O4597" t="n">
        <v>-0.0008452311057599794</v>
      </c>
      <c r="P4597" t="n">
        <v>0.08940179876154936</v>
      </c>
      <c r="Q4597" t="n">
        <v>0.03406837894607698</v>
      </c>
      <c r="R4597" t="n">
        <v>-0.001570830434636416</v>
      </c>
    </row>
    <row r="4598">
      <c r="F4598" t="n">
        <v>0.08268685080271319</v>
      </c>
      <c r="G4598" t="n">
        <v>0.03906795432687422</v>
      </c>
      <c r="H4598" t="n">
        <v>-0.002706711905661255</v>
      </c>
      <c r="J4598" t="n">
        <v>0.02730532859185188</v>
      </c>
      <c r="K4598" t="n">
        <v>0.03871705076340617</v>
      </c>
      <c r="L4598" t="n">
        <v>-0.001595125543087337</v>
      </c>
      <c r="M4598" t="n">
        <v>0.0590447239318859</v>
      </c>
      <c r="N4598" t="n">
        <v>0.03483341654370201</v>
      </c>
      <c r="O4598" t="n">
        <v>-0.0008457384981196152</v>
      </c>
      <c r="P4598" t="n">
        <v>0.08950980322571284</v>
      </c>
      <c r="Q4598" t="n">
        <v>0.03407592956197815</v>
      </c>
      <c r="R4598" t="n">
        <v>-0.001570673304453898</v>
      </c>
    </row>
    <row r="4599">
      <c r="F4599" t="n">
        <v>0.08264021306262864</v>
      </c>
      <c r="G4599" t="n">
        <v>0.03907661108608691</v>
      </c>
      <c r="H4599" t="n">
        <v>-0.002705088040904334</v>
      </c>
      <c r="J4599" t="n">
        <v>0.02732959779456487</v>
      </c>
      <c r="K4599" t="n">
        <v>0.03872562976867171</v>
      </c>
      <c r="L4599" t="n">
        <v>-0.001594647387948522</v>
      </c>
      <c r="M4599" t="n">
        <v>0.0590476483443855</v>
      </c>
      <c r="N4599" t="n">
        <v>0.03484113500515641</v>
      </c>
      <c r="O4599" t="n">
        <v>-0.0008454848019397973</v>
      </c>
      <c r="P4599" t="n">
        <v>0.08944805203600592</v>
      </c>
      <c r="Q4599" t="n">
        <v>0.03408348017787931</v>
      </c>
      <c r="R4599" t="n">
        <v>-0.001570260887217335</v>
      </c>
    </row>
    <row r="4600">
      <c r="F4600" t="n">
        <v>0.0826933790452694</v>
      </c>
      <c r="G4600" t="n">
        <v>0.0390852678452996</v>
      </c>
      <c r="H4600" t="n">
        <v>-0.002710986874980717</v>
      </c>
      <c r="J4600" t="n">
        <v>0.02740800433028985</v>
      </c>
      <c r="K4600" t="n">
        <v>0.03873420877393725</v>
      </c>
      <c r="L4600" t="n">
        <v>-0.00159040939420086</v>
      </c>
      <c r="M4600" t="n">
        <v>0.05900876198480726</v>
      </c>
      <c r="N4600" t="n">
        <v>0.03484885346661081</v>
      </c>
      <c r="O4600" t="n">
        <v>-0.0008440805644166141</v>
      </c>
      <c r="P4600" t="n">
        <v>0.08938629701696893</v>
      </c>
      <c r="Q4600" t="n">
        <v>0.03409103079378049</v>
      </c>
      <c r="R4600" t="n">
        <v>-0.001569319201527849</v>
      </c>
    </row>
    <row r="4601">
      <c r="F4601" t="n">
        <v>0.08259683131134676</v>
      </c>
      <c r="G4601" t="n">
        <v>0.03909392460451229</v>
      </c>
      <c r="H4601" t="n">
        <v>-0.002710174310226502</v>
      </c>
      <c r="J4601" t="n">
        <v>0.02737040361274888</v>
      </c>
      <c r="K4601" t="n">
        <v>0.03874278777920279</v>
      </c>
      <c r="L4601" t="n">
        <v>-0.00159104555795854</v>
      </c>
      <c r="M4601" t="n">
        <v>0.05896987379829621</v>
      </c>
      <c r="N4601" t="n">
        <v>0.03485657192806521</v>
      </c>
      <c r="O4601" t="n">
        <v>-0.0008444182979624445</v>
      </c>
      <c r="P4601" t="n">
        <v>0.08986778337640888</v>
      </c>
      <c r="Q4601" t="n">
        <v>0.03409858140968165</v>
      </c>
      <c r="R4601" t="n">
        <v>-0.001568848358683107</v>
      </c>
    </row>
    <row r="4602">
      <c r="F4602" t="n">
        <v>0.08268742603312054</v>
      </c>
      <c r="G4602" t="n">
        <v>0.03910258136372498</v>
      </c>
      <c r="H4602" t="n">
        <v>-0.002711257729898789</v>
      </c>
      <c r="J4602" t="n">
        <v>0.02741014217539982</v>
      </c>
      <c r="K4602" t="n">
        <v>0.03875136678446835</v>
      </c>
      <c r="L4602" t="n">
        <v>-0.00159136363983738</v>
      </c>
      <c r="M4602" t="n">
        <v>0.05926547405342836</v>
      </c>
      <c r="N4602" t="n">
        <v>0.0348642903895196</v>
      </c>
      <c r="O4602" t="n">
        <v>-0.0008439961310301565</v>
      </c>
      <c r="P4602" t="n">
        <v>0.08967021677297188</v>
      </c>
      <c r="Q4602" t="n">
        <v>0.03410613202558282</v>
      </c>
      <c r="R4602" t="n">
        <v>-0.001569633096757678</v>
      </c>
    </row>
    <row r="4603">
      <c r="F4603" t="n">
        <v>0.08261582425853067</v>
      </c>
      <c r="G4603" t="n">
        <v>0.03911123812293767</v>
      </c>
      <c r="H4603" t="n">
        <v>-0.002710986874980717</v>
      </c>
      <c r="J4603" t="n">
        <v>0.02740347665635873</v>
      </c>
      <c r="K4603" t="n">
        <v>0.03875994578973389</v>
      </c>
      <c r="L4603" t="n">
        <v>-0.001586492978463928</v>
      </c>
      <c r="M4603" t="n">
        <v>0.05895480974773598</v>
      </c>
      <c r="N4603" t="n">
        <v>0.03487200885097401</v>
      </c>
      <c r="O4603" t="n">
        <v>-0.0008446715981218173</v>
      </c>
      <c r="P4603" t="n">
        <v>0.08977822791421269</v>
      </c>
      <c r="Q4603" t="n">
        <v>0.034113682641484</v>
      </c>
      <c r="R4603" t="n">
        <v>-0.001569946991987506</v>
      </c>
    </row>
    <row r="4604">
      <c r="F4604" t="n">
        <v>0.08261908085313491</v>
      </c>
      <c r="G4604" t="n">
        <v>0.03911989488215036</v>
      </c>
      <c r="H4604" t="n">
        <v>-0.002711459645250771</v>
      </c>
      <c r="J4604" t="n">
        <v>0.02735813940113535</v>
      </c>
      <c r="K4604" t="n">
        <v>0.03876852479499943</v>
      </c>
      <c r="L4604" t="n">
        <v>-0.001588397341346949</v>
      </c>
      <c r="M4604" t="n">
        <v>0.05906226054129513</v>
      </c>
      <c r="N4604" t="n">
        <v>0.03487972731242841</v>
      </c>
      <c r="O4604" t="n">
        <v>-0.0008429338322874829</v>
      </c>
      <c r="P4604" t="n">
        <v>0.08951274000393589</v>
      </c>
      <c r="Q4604" t="n">
        <v>0.03412123325738516</v>
      </c>
      <c r="R4604" t="n">
        <v>-0.001567965791446591</v>
      </c>
    </row>
    <row r="4605">
      <c r="F4605" t="n">
        <v>0.08269720167788533</v>
      </c>
      <c r="G4605" t="n">
        <v>0.03912855164136306</v>
      </c>
      <c r="H4605" t="n">
        <v>-0.002710104322025114</v>
      </c>
      <c r="J4605" t="n">
        <v>0.02732053505192197</v>
      </c>
      <c r="K4605" t="n">
        <v>0.03877710380026498</v>
      </c>
      <c r="L4605" t="n">
        <v>-0.001587921250626194</v>
      </c>
      <c r="M4605" t="n">
        <v>0.05921152663401313</v>
      </c>
      <c r="N4605" t="n">
        <v>0.0348874457738828</v>
      </c>
      <c r="O4605" t="n">
        <v>-0.0008425966250338426</v>
      </c>
      <c r="P4605" t="n">
        <v>0.08982448071289506</v>
      </c>
      <c r="Q4605" t="n">
        <v>0.03412878387328633</v>
      </c>
      <c r="R4605" t="n">
        <v>-0.00156827932189879</v>
      </c>
    </row>
    <row r="4606">
      <c r="F4606" t="n">
        <v>0.08261311265766516</v>
      </c>
      <c r="G4606" t="n">
        <v>0.03913720840057575</v>
      </c>
      <c r="H4606" t="n">
        <v>-0.002710375386670246</v>
      </c>
      <c r="J4606" t="n">
        <v>0.02734480529308748</v>
      </c>
      <c r="K4606" t="n">
        <v>0.03878568280553053</v>
      </c>
      <c r="L4606" t="n">
        <v>-0.001588079947533112</v>
      </c>
      <c r="M4606" t="n">
        <v>0.05913082124569216</v>
      </c>
      <c r="N4606" t="n">
        <v>0.03489516423533721</v>
      </c>
      <c r="O4606" t="n">
        <v>-0.0008434396431679434</v>
      </c>
      <c r="P4606" t="n">
        <v>0.08979667212113174</v>
      </c>
      <c r="Q4606" t="n">
        <v>0.0341363344891875</v>
      </c>
      <c r="R4606" t="n">
        <v>-0.001567652260994392</v>
      </c>
    </row>
    <row r="4607">
      <c r="F4607" t="n">
        <v>0.08271619116517763</v>
      </c>
      <c r="G4607" t="n">
        <v>0.03914586515978844</v>
      </c>
      <c r="H4607" t="n">
        <v>-0.002712001774541035</v>
      </c>
      <c r="J4607" t="n">
        <v>0.02734587222629405</v>
      </c>
      <c r="K4607" t="n">
        <v>0.03879426181079607</v>
      </c>
      <c r="L4607" t="n">
        <v>-0.001586492978463928</v>
      </c>
      <c r="M4607" t="n">
        <v>0.05898739155769137</v>
      </c>
      <c r="N4607" t="n">
        <v>0.0349028826967916</v>
      </c>
      <c r="O4607" t="n">
        <v>-0.0008427652286606628</v>
      </c>
      <c r="P4607" t="n">
        <v>0.08956512184941262</v>
      </c>
      <c r="Q4607" t="n">
        <v>0.03414388510508867</v>
      </c>
      <c r="R4607" t="n">
        <v>-0.001565517013609211</v>
      </c>
    </row>
    <row r="4608">
      <c r="F4608" t="n">
        <v>0.08260713850510409</v>
      </c>
      <c r="G4608" t="n">
        <v>0.03915452191900113</v>
      </c>
      <c r="H4608" t="n">
        <v>-0.002711919188435468</v>
      </c>
      <c r="J4608" t="n">
        <v>0.02742428591215848</v>
      </c>
      <c r="K4608" t="n">
        <v>0.03880284081606161</v>
      </c>
      <c r="L4608" t="n">
        <v>-0.001584796348472232</v>
      </c>
      <c r="M4608" t="n">
        <v>0.05919938282103718</v>
      </c>
      <c r="N4608" t="n">
        <v>0.03491060115824601</v>
      </c>
      <c r="O4608" t="n">
        <v>-0.0008416225955248791</v>
      </c>
      <c r="P4608" t="n">
        <v>0.08967313286397299</v>
      </c>
      <c r="Q4608" t="n">
        <v>0.03415143572098984</v>
      </c>
      <c r="R4608" t="n">
        <v>-0.001565203847573282</v>
      </c>
    </row>
    <row r="4609">
      <c r="F4609" t="n">
        <v>0.08269774069501803</v>
      </c>
      <c r="G4609" t="n">
        <v>0.03916317867821382</v>
      </c>
      <c r="H4609" t="n">
        <v>-0.002711376641833801</v>
      </c>
      <c r="J4609" t="n">
        <v>0.02742535353948675</v>
      </c>
      <c r="K4609" t="n">
        <v>0.03881141982132716</v>
      </c>
      <c r="L4609" t="n">
        <v>-0.00158321281894738</v>
      </c>
      <c r="M4609" t="n">
        <v>0.05909776397789532</v>
      </c>
      <c r="N4609" t="n">
        <v>0.0349183196197004</v>
      </c>
      <c r="O4609" t="n">
        <v>-0.0008422959609378401</v>
      </c>
      <c r="P4609" t="n">
        <v>0.08984906166147594</v>
      </c>
      <c r="Q4609" t="n">
        <v>0.03415898633689101</v>
      </c>
      <c r="R4609" t="n">
        <v>-0.001566926260770891</v>
      </c>
    </row>
    <row r="4610">
      <c r="F4610" t="n">
        <v>0.08262611678174583</v>
      </c>
      <c r="G4610" t="n">
        <v>0.03917183543742651</v>
      </c>
      <c r="H4610" t="n">
        <v>-0.002713275554939637</v>
      </c>
      <c r="J4610" t="n">
        <v>0.02740321625912434</v>
      </c>
      <c r="K4610" t="n">
        <v>0.03881999882659271</v>
      </c>
      <c r="L4610" t="n">
        <v>-0.001583846230757321</v>
      </c>
      <c r="M4610" t="n">
        <v>0.05899614155916527</v>
      </c>
      <c r="N4610" t="n">
        <v>0.0349260380811548</v>
      </c>
      <c r="O4610" t="n">
        <v>-0.0008415384248482589</v>
      </c>
      <c r="P4610" t="n">
        <v>0.08992312015328591</v>
      </c>
      <c r="Q4610" t="n">
        <v>0.03416653695279218</v>
      </c>
      <c r="R4610" t="n">
        <v>-0.001566456511716998</v>
      </c>
    </row>
    <row r="4611">
      <c r="F4611" t="n">
        <v>0.08272920103445482</v>
      </c>
      <c r="G4611" t="n">
        <v>0.0391804921966392</v>
      </c>
      <c r="H4611" t="n">
        <v>-0.002711376641833801</v>
      </c>
      <c r="J4611" t="n">
        <v>0.02731146302883418</v>
      </c>
      <c r="K4611" t="n">
        <v>0.03882857783185825</v>
      </c>
      <c r="L4611" t="n">
        <v>-0.001584954701424718</v>
      </c>
      <c r="M4611" t="n">
        <v>0.05920813960077831</v>
      </c>
      <c r="N4611" t="n">
        <v>0.0349337565426092</v>
      </c>
      <c r="O4611" t="n">
        <v>-0.0008413700834950187</v>
      </c>
      <c r="P4611" t="n">
        <v>0.08989530281417657</v>
      </c>
      <c r="Q4611" t="n">
        <v>0.03417408756869336</v>
      </c>
      <c r="R4611" t="n">
        <v>-0.001566926260770891</v>
      </c>
    </row>
    <row r="4612">
      <c r="F4612" t="n">
        <v>0.08257021266065871</v>
      </c>
      <c r="G4612" t="n">
        <v>0.03918914895585189</v>
      </c>
      <c r="H4612" t="n">
        <v>-0.002716437672068874</v>
      </c>
      <c r="J4612" t="n">
        <v>0.02742855530553051</v>
      </c>
      <c r="K4612" t="n">
        <v>0.0388371568371238</v>
      </c>
      <c r="L4612" t="n">
        <v>-0.001581354871026293</v>
      </c>
      <c r="M4612" t="n">
        <v>0.05916924008926971</v>
      </c>
      <c r="N4612" t="n">
        <v>0.0349414750040636</v>
      </c>
      <c r="O4612" t="n">
        <v>-0.000840819985671133</v>
      </c>
      <c r="P4612" t="n">
        <v>0.08969768496016578</v>
      </c>
      <c r="Q4612" t="n">
        <v>0.03418163818459452</v>
      </c>
      <c r="R4612" t="n">
        <v>-0.001565417532932888</v>
      </c>
    </row>
    <row r="4613">
      <c r="F4613" t="n">
        <v>0.08258593700119898</v>
      </c>
      <c r="G4613" t="n">
        <v>0.03919780571506458</v>
      </c>
      <c r="H4613" t="n">
        <v>-0.002716166191190194</v>
      </c>
      <c r="J4613" t="n">
        <v>0.02734453469262582</v>
      </c>
      <c r="K4613" t="n">
        <v>0.03884573584238935</v>
      </c>
      <c r="L4613" t="n">
        <v>-0.001580880843786777</v>
      </c>
      <c r="M4613" t="n">
        <v>0.05904670334474107</v>
      </c>
      <c r="N4613" t="n">
        <v>0.034949193465518</v>
      </c>
      <c r="O4613" t="n">
        <v>-0.0008409040256497108</v>
      </c>
      <c r="P4613" t="n">
        <v>0.08956797874863215</v>
      </c>
      <c r="Q4613" t="n">
        <v>0.03418918880049569</v>
      </c>
      <c r="R4613" t="n">
        <v>-0.001564009924001287</v>
      </c>
    </row>
    <row r="4614">
      <c r="F4614" t="n">
        <v>0.08260166082898955</v>
      </c>
      <c r="G4614" t="n">
        <v>0.03920646247427727</v>
      </c>
      <c r="H4614" t="n">
        <v>-0.002716980633826233</v>
      </c>
      <c r="J4614" t="n">
        <v>0.02743068888819339</v>
      </c>
      <c r="K4614" t="n">
        <v>0.03885431484765488</v>
      </c>
      <c r="L4614" t="n">
        <v>-0.001579616771148067</v>
      </c>
      <c r="M4614" t="n">
        <v>0.05930052702840283</v>
      </c>
      <c r="N4614" t="n">
        <v>0.03495691192697239</v>
      </c>
      <c r="O4614" t="n">
        <v>-0.0008409040256497108</v>
      </c>
      <c r="P4614" t="n">
        <v>0.08957410947371919</v>
      </c>
      <c r="Q4614" t="n">
        <v>0.03419673941639686</v>
      </c>
      <c r="R4614" t="n">
        <v>-0.001563853523008886</v>
      </c>
    </row>
    <row r="4615">
      <c r="F4615" t="n">
        <v>0.08270474984312973</v>
      </c>
      <c r="G4615" t="n">
        <v>0.03921511923348996</v>
      </c>
      <c r="H4615" t="n">
        <v>-0.002714808786796796</v>
      </c>
      <c r="J4615" t="n">
        <v>0.02740854908139012</v>
      </c>
      <c r="K4615" t="n">
        <v>0.03886289385292043</v>
      </c>
      <c r="L4615" t="n">
        <v>-0.001581354871026293</v>
      </c>
      <c r="M4615" t="n">
        <v>0.05919889665321187</v>
      </c>
      <c r="N4615" t="n">
        <v>0.03496463038842679</v>
      </c>
      <c r="O4615" t="n">
        <v>-0.000840819985671133</v>
      </c>
      <c r="P4615" t="n">
        <v>0.08964816165177708</v>
      </c>
      <c r="Q4615" t="n">
        <v>0.03420429003229802</v>
      </c>
      <c r="R4615" t="n">
        <v>-0.001563227919039286</v>
      </c>
    </row>
    <row r="4616">
      <c r="F4616" t="n">
        <v>0.08270799377615834</v>
      </c>
      <c r="G4616" t="n">
        <v>0.03922377599270265</v>
      </c>
      <c r="H4616" t="n">
        <v>-0.002717417096447145</v>
      </c>
      <c r="J4616" t="n">
        <v>0.02732452407745048</v>
      </c>
      <c r="K4616" t="n">
        <v>0.03887147285818598</v>
      </c>
      <c r="L4616" t="n">
        <v>-0.00157602226580331</v>
      </c>
      <c r="M4616" t="n">
        <v>0.05928545024233797</v>
      </c>
      <c r="N4616" t="n">
        <v>0.03497234884988119</v>
      </c>
      <c r="O4616" t="n">
        <v>-0.000838761578844473</v>
      </c>
      <c r="P4616" t="n">
        <v>0.08955240472857834</v>
      </c>
      <c r="Q4616" t="n">
        <v>0.0342118406481992</v>
      </c>
      <c r="R4616" t="n">
        <v>-0.001563285047028194</v>
      </c>
    </row>
    <row r="4617">
      <c r="F4617" t="n">
        <v>0.08259890338510624</v>
      </c>
      <c r="G4617" t="n">
        <v>0.03923243275191535</v>
      </c>
      <c r="H4617" t="n">
        <v>-0.002719318908052337</v>
      </c>
      <c r="J4617" t="n">
        <v>0.02737973830203437</v>
      </c>
      <c r="K4617" t="n">
        <v>0.03888005186345152</v>
      </c>
      <c r="L4617" t="n">
        <v>-0.001576179931096008</v>
      </c>
      <c r="M4617" t="n">
        <v>0.05924654539775689</v>
      </c>
      <c r="N4617" t="n">
        <v>0.03498006731133559</v>
      </c>
      <c r="O4617" t="n">
        <v>-0.0008393489468968851</v>
      </c>
      <c r="P4617" t="n">
        <v>0.08945664273930415</v>
      </c>
      <c r="Q4617" t="n">
        <v>0.03421939126410037</v>
      </c>
      <c r="R4617" t="n">
        <v>-0.001562347732120412</v>
      </c>
    </row>
    <row r="4618">
      <c r="F4618" t="n">
        <v>0.0826271056515024</v>
      </c>
      <c r="G4618" t="n">
        <v>0.03924108951112804</v>
      </c>
      <c r="H4618" t="n">
        <v>-0.002717145409074974</v>
      </c>
      <c r="J4618" t="n">
        <v>0.02742721807352104</v>
      </c>
      <c r="K4618" t="n">
        <v>0.03888863086871706</v>
      </c>
      <c r="L4618" t="n">
        <v>-0.001577125922852192</v>
      </c>
      <c r="M4618" t="n">
        <v>0.05918672842079603</v>
      </c>
      <c r="N4618" t="n">
        <v>0.03498778577278999</v>
      </c>
      <c r="O4618" t="n">
        <v>-0.0008389293982880194</v>
      </c>
      <c r="P4618" t="n">
        <v>0.08946276545852205</v>
      </c>
      <c r="Q4618" t="n">
        <v>0.03422694188000154</v>
      </c>
      <c r="R4618" t="n">
        <v>-0.001562503951271709</v>
      </c>
    </row>
    <row r="4619">
      <c r="F4619" t="n">
        <v>0.0827551649349931</v>
      </c>
      <c r="G4619" t="n">
        <v>0.03924974627034073</v>
      </c>
      <c r="H4619" t="n">
        <v>-0.002716873721702804</v>
      </c>
      <c r="J4619" t="n">
        <v>0.02742054787573396</v>
      </c>
      <c r="K4619" t="n">
        <v>0.03889720987398262</v>
      </c>
      <c r="L4619" t="n">
        <v>-0.001578071914608376</v>
      </c>
      <c r="M4619" t="n">
        <v>0.0590850878385949</v>
      </c>
      <c r="N4619" t="n">
        <v>0.03499550423424439</v>
      </c>
      <c r="O4619" t="n">
        <v>-0.0008386776691226999</v>
      </c>
      <c r="P4619" t="n">
        <v>0.08946888678638515</v>
      </c>
      <c r="Q4619" t="n">
        <v>0.03423449249590271</v>
      </c>
      <c r="R4619" t="n">
        <v>-0.001561879074666522</v>
      </c>
    </row>
    <row r="4620">
      <c r="F4620" t="n">
        <v>0.08264606328666799</v>
      </c>
      <c r="G4620" t="n">
        <v>0.03925840302955342</v>
      </c>
      <c r="H4620" t="n">
        <v>-0.002719471533616558</v>
      </c>
      <c r="J4620" t="n">
        <v>0.02742934922595459</v>
      </c>
      <c r="K4620" t="n">
        <v>0.03890578887924816</v>
      </c>
      <c r="L4620" t="n">
        <v>-0.001573845234174737</v>
      </c>
      <c r="M4620" t="n">
        <v>0.05915073081438621</v>
      </c>
      <c r="N4620" t="n">
        <v>0.03500322269569879</v>
      </c>
      <c r="O4620" t="n">
        <v>-0.0008382179865053839</v>
      </c>
      <c r="P4620" t="n">
        <v>0.08995050948247557</v>
      </c>
      <c r="Q4620" t="n">
        <v>0.03424204311180388</v>
      </c>
      <c r="R4620" t="n">
        <v>-0.001561779302923816</v>
      </c>
    </row>
    <row r="4621">
      <c r="F4621" t="n">
        <v>0.08264929947046387</v>
      </c>
      <c r="G4621" t="n">
        <v>0.03926705978876611</v>
      </c>
      <c r="H4621" t="n">
        <v>-0.002719199640841751</v>
      </c>
      <c r="J4621" t="n">
        <v>0.02732210942034932</v>
      </c>
      <c r="K4621" t="n">
        <v>0.0389143678845137</v>
      </c>
      <c r="L4621" t="n">
        <v>-0.001573058626200839</v>
      </c>
      <c r="M4621" t="n">
        <v>0.0590699966045149</v>
      </c>
      <c r="N4621" t="n">
        <v>0.03501094115715318</v>
      </c>
      <c r="O4621" t="n">
        <v>-0.0008383017664140802</v>
      </c>
      <c r="P4621" t="n">
        <v>0.08965095073858192</v>
      </c>
      <c r="Q4621" t="n">
        <v>0.03424959372770504</v>
      </c>
      <c r="R4621" t="n">
        <v>-0.001561935340420361</v>
      </c>
    </row>
    <row r="4622">
      <c r="F4622" t="n">
        <v>0.08276488222433102</v>
      </c>
      <c r="G4622" t="n">
        <v>0.0392757165479788</v>
      </c>
      <c r="H4622" t="n">
        <v>-0.002720559104715785</v>
      </c>
      <c r="J4622" t="n">
        <v>0.02739279871544162</v>
      </c>
      <c r="K4622" t="n">
        <v>0.03892294688977925</v>
      </c>
      <c r="L4622" t="n">
        <v>-0.00157290130460606</v>
      </c>
      <c r="M4622" t="n">
        <v>0.05917746266406318</v>
      </c>
      <c r="N4622" t="n">
        <v>0.03501865961860759</v>
      </c>
      <c r="O4622" t="n">
        <v>-0.0008376315271445107</v>
      </c>
      <c r="P4622" t="n">
        <v>0.08958913953104369</v>
      </c>
      <c r="Q4622" t="n">
        <v>0.03425714434360622</v>
      </c>
      <c r="R4622" t="n">
        <v>-0.001560531002951452</v>
      </c>
    </row>
    <row r="4623">
      <c r="F4623" t="n">
        <v>0.08275563559425418</v>
      </c>
      <c r="G4623" t="n">
        <v>0.03928437330719149</v>
      </c>
      <c r="H4623" t="n">
        <v>-0.002717568284192911</v>
      </c>
      <c r="J4623" t="n">
        <v>0.02740933569977541</v>
      </c>
      <c r="K4623" t="n">
        <v>0.0389315258950448</v>
      </c>
      <c r="L4623" t="n">
        <v>-0.001573845234174737</v>
      </c>
      <c r="M4623" t="n">
        <v>0.05901307804595438</v>
      </c>
      <c r="N4623" t="n">
        <v>0.03502637808006198</v>
      </c>
      <c r="O4623" t="n">
        <v>-0.000837799086961903</v>
      </c>
      <c r="P4623" t="n">
        <v>0.08962922343602053</v>
      </c>
      <c r="Q4623" t="n">
        <v>0.03426469495950739</v>
      </c>
      <c r="R4623" t="n">
        <v>-0.001560999115441089</v>
      </c>
    </row>
    <row r="4624">
      <c r="F4624" t="n">
        <v>0.08274638715705367</v>
      </c>
      <c r="G4624" t="n">
        <v>0.03929303006640419</v>
      </c>
      <c r="H4624" t="n">
        <v>-0.002722603383380705</v>
      </c>
      <c r="J4624" t="n">
        <v>0.027425872926303</v>
      </c>
      <c r="K4624" t="n">
        <v>0.03894010490031034</v>
      </c>
      <c r="L4624" t="n">
        <v>-0.00156977989803586</v>
      </c>
      <c r="M4624" t="n">
        <v>0.05912054482466383</v>
      </c>
      <c r="N4624" t="n">
        <v>0.03503409654151638</v>
      </c>
      <c r="O4624" t="n">
        <v>-0.0008370909721625527</v>
      </c>
      <c r="P4624" t="n">
        <v>0.08987310875096294</v>
      </c>
      <c r="Q4624" t="n">
        <v>0.03427224557540855</v>
      </c>
      <c r="R4624" t="n">
        <v>-0.001560118860665308</v>
      </c>
    </row>
    <row r="4625">
      <c r="F4625" t="n">
        <v>0.08274962096426683</v>
      </c>
      <c r="G4625" t="n">
        <v>0.03930168682561688</v>
      </c>
      <c r="H4625" t="n">
        <v>-0.002720698703820075</v>
      </c>
      <c r="J4625" t="n">
        <v>0.02738825486336141</v>
      </c>
      <c r="K4625" t="n">
        <v>0.03894868390557588</v>
      </c>
      <c r="L4625" t="n">
        <v>-0.001570407809995075</v>
      </c>
      <c r="M4625" t="n">
        <v>0.05931166323329917</v>
      </c>
      <c r="N4625" t="n">
        <v>0.03504181500297079</v>
      </c>
      <c r="O4625" t="n">
        <v>-0.0008369236710788788</v>
      </c>
      <c r="P4625" t="n">
        <v>0.09001509860220303</v>
      </c>
      <c r="Q4625" t="n">
        <v>0.03427979619130973</v>
      </c>
      <c r="R4625" t="n">
        <v>-0.001558404444334907</v>
      </c>
    </row>
    <row r="4626">
      <c r="F4626" t="n">
        <v>0.08271540048971446</v>
      </c>
      <c r="G4626" t="n">
        <v>0.03931034358482956</v>
      </c>
      <c r="H4626" t="n">
        <v>-0.002719882412579805</v>
      </c>
      <c r="J4626" t="n">
        <v>0.02737384538661385</v>
      </c>
      <c r="K4626" t="n">
        <v>0.03895726291084143</v>
      </c>
      <c r="L4626" t="n">
        <v>-0.001570564787984878</v>
      </c>
      <c r="M4626" t="n">
        <v>0.05918909667714634</v>
      </c>
      <c r="N4626" t="n">
        <v>0.03504953346442518</v>
      </c>
      <c r="O4626" t="n">
        <v>-0.0008370073216207158</v>
      </c>
      <c r="P4626" t="n">
        <v>0.0899872511748821</v>
      </c>
      <c r="Q4626" t="n">
        <v>0.03428734680721089</v>
      </c>
      <c r="R4626" t="n">
        <v>-0.00155871615639498</v>
      </c>
    </row>
    <row r="4627">
      <c r="F4627" t="n">
        <v>0.08268117691803661</v>
      </c>
      <c r="G4627" t="n">
        <v>0.03931900034404225</v>
      </c>
      <c r="H4627" t="n">
        <v>-0.002721787092140435</v>
      </c>
      <c r="J4627" t="n">
        <v>0.02732848843303169</v>
      </c>
      <c r="K4627" t="n">
        <v>0.03896584191610698</v>
      </c>
      <c r="L4627" t="n">
        <v>-0.001570093854015468</v>
      </c>
      <c r="M4627" t="n">
        <v>0.05919200353344425</v>
      </c>
      <c r="N4627" t="n">
        <v>0.03505725192587958</v>
      </c>
      <c r="O4627" t="n">
        <v>-0.0008360871656605092</v>
      </c>
      <c r="P4627" t="n">
        <v>0.08975558853119286</v>
      </c>
      <c r="Q4627" t="n">
        <v>0.03429489742311206</v>
      </c>
      <c r="R4627" t="n">
        <v>-0.001556747536605505</v>
      </c>
    </row>
    <row r="4628">
      <c r="F4628" t="n">
        <v>0.08269689032934512</v>
      </c>
      <c r="G4628" t="n">
        <v>0.03932765710325494</v>
      </c>
      <c r="H4628" t="n">
        <v>-0.002723002815213415</v>
      </c>
      <c r="J4628" t="n">
        <v>0.02737597190337092</v>
      </c>
      <c r="K4628" t="n">
        <v>0.03897442092137252</v>
      </c>
      <c r="L4628" t="n">
        <v>-0.001567597890730446</v>
      </c>
      <c r="M4628" t="n">
        <v>0.05929947581592113</v>
      </c>
      <c r="N4628" t="n">
        <v>0.03506497038733398</v>
      </c>
      <c r="O4628" t="n">
        <v>-0.0008359679314685474</v>
      </c>
      <c r="P4628" t="n">
        <v>0.08959185467933961</v>
      </c>
      <c r="Q4628" t="n">
        <v>0.03430244803901323</v>
      </c>
      <c r="R4628" t="n">
        <v>-0.00155830428414211</v>
      </c>
    </row>
    <row r="4629">
      <c r="F4629" t="n">
        <v>0.08277502993962374</v>
      </c>
      <c r="G4629" t="n">
        <v>0.03933631386246764</v>
      </c>
      <c r="H4629" t="n">
        <v>-0.002723002815213415</v>
      </c>
      <c r="J4629" t="n">
        <v>0.02740024567757635</v>
      </c>
      <c r="K4629" t="n">
        <v>0.03898299992663806</v>
      </c>
      <c r="L4629" t="n">
        <v>-0.00156587491143408</v>
      </c>
      <c r="M4629" t="n">
        <v>0.05917690176194651</v>
      </c>
      <c r="N4629" t="n">
        <v>0.03507268884878838</v>
      </c>
      <c r="O4629" t="n">
        <v>-0.0008352162368553777</v>
      </c>
      <c r="P4629" t="n">
        <v>0.09000560309711914</v>
      </c>
      <c r="Q4629" t="n">
        <v>0.0343099986549144</v>
      </c>
      <c r="R4629" t="n">
        <v>-0.001556436187098184</v>
      </c>
    </row>
    <row r="4630">
      <c r="F4630" t="n">
        <v>0.08280322960267673</v>
      </c>
      <c r="G4630" t="n">
        <v>0.03934497062168033</v>
      </c>
      <c r="H4630" t="n">
        <v>-0.0027240920163395</v>
      </c>
      <c r="J4630" t="n">
        <v>0.02743999397941238</v>
      </c>
      <c r="K4630" t="n">
        <v>0.03899157893190362</v>
      </c>
      <c r="L4630" t="n">
        <v>-0.001567127987285982</v>
      </c>
      <c r="M4630" t="n">
        <v>0.05932620293628163</v>
      </c>
      <c r="N4630" t="n">
        <v>0.03508040731024278</v>
      </c>
      <c r="O4630" t="n">
        <v>-0.0008348821503606356</v>
      </c>
      <c r="P4630" t="n">
        <v>0.08970598220892478</v>
      </c>
      <c r="Q4630" t="n">
        <v>0.03431754927081557</v>
      </c>
      <c r="R4630" t="n">
        <v>-0.001557214560866486</v>
      </c>
    </row>
    <row r="4631">
      <c r="F4631" t="n">
        <v>0.08274402748487153</v>
      </c>
      <c r="G4631" t="n">
        <v>0.03935362738089302</v>
      </c>
      <c r="H4631" t="n">
        <v>-0.002723547415776458</v>
      </c>
      <c r="J4631" t="n">
        <v>0.0273946345962955</v>
      </c>
      <c r="K4631" t="n">
        <v>0.03900015793716916</v>
      </c>
      <c r="L4631" t="n">
        <v>-0.001566344814878543</v>
      </c>
      <c r="M4631" t="n">
        <v>0.05911996801682479</v>
      </c>
      <c r="N4631" t="n">
        <v>0.03508812577169718</v>
      </c>
      <c r="O4631" t="n">
        <v>-0.0008353832801027488</v>
      </c>
      <c r="P4631" t="n">
        <v>0.0898819458449599</v>
      </c>
      <c r="Q4631" t="n">
        <v>0.03432509988671675</v>
      </c>
      <c r="R4631" t="n">
        <v>-0.001555969162837202</v>
      </c>
    </row>
    <row r="4632">
      <c r="F4632" t="n">
        <v>0.08278471146314884</v>
      </c>
      <c r="G4632" t="n">
        <v>0.03936228414010571</v>
      </c>
      <c r="H4632" t="n">
        <v>-0.002724478721272439</v>
      </c>
      <c r="J4632" t="n">
        <v>0.02741117174490058</v>
      </c>
      <c r="K4632" t="n">
        <v>0.0390087369424347</v>
      </c>
      <c r="L4632" t="n">
        <v>-0.001563692190875141</v>
      </c>
      <c r="M4632" t="n">
        <v>0.05914378479586183</v>
      </c>
      <c r="N4632" t="n">
        <v>0.03509584423315158</v>
      </c>
      <c r="O4632" t="n">
        <v>-0.0008346821057299789</v>
      </c>
      <c r="P4632" t="n">
        <v>0.08958230870503214</v>
      </c>
      <c r="Q4632" t="n">
        <v>0.03433265050261791</v>
      </c>
      <c r="R4632" t="n">
        <v>-0.001555403174090799</v>
      </c>
    </row>
    <row r="4633">
      <c r="F4633" t="n">
        <v>0.08270052989694723</v>
      </c>
      <c r="G4633" t="n">
        <v>0.0393709408993184</v>
      </c>
      <c r="H4633" t="n">
        <v>-0.002723661214154634</v>
      </c>
      <c r="J4633" t="n">
        <v>0.02739675971772515</v>
      </c>
      <c r="K4633" t="n">
        <v>0.03901731594770025</v>
      </c>
      <c r="L4633" t="n">
        <v>-0.001564317355169344</v>
      </c>
      <c r="M4633" t="n">
        <v>0.05908394282179705</v>
      </c>
      <c r="N4633" t="n">
        <v>0.03510356269460597</v>
      </c>
      <c r="O4633" t="n">
        <v>-0.0008346821057299789</v>
      </c>
      <c r="P4633" t="n">
        <v>0.08958841103750909</v>
      </c>
      <c r="Q4633" t="n">
        <v>0.03434020111851908</v>
      </c>
      <c r="R4633" t="n">
        <v>-0.001555558667760107</v>
      </c>
    </row>
    <row r="4634">
      <c r="F4634" t="n">
        <v>0.0826912643879278</v>
      </c>
      <c r="G4634" t="n">
        <v>0.03937959765853109</v>
      </c>
      <c r="H4634" t="n">
        <v>-0.002727203744998457</v>
      </c>
      <c r="J4634" t="n">
        <v>0.02743650931107382</v>
      </c>
      <c r="K4634" t="n">
        <v>0.0390258949529658</v>
      </c>
      <c r="L4634" t="n">
        <v>-0.001563848481948691</v>
      </c>
      <c r="M4634" t="n">
        <v>0.05919141811859033</v>
      </c>
      <c r="N4634" t="n">
        <v>0.03511128115606037</v>
      </c>
      <c r="O4634" t="n">
        <v>-0.0008344319262597831</v>
      </c>
      <c r="P4634" t="n">
        <v>0.08973040412201094</v>
      </c>
      <c r="Q4634" t="n">
        <v>0.03434775173442025</v>
      </c>
      <c r="R4634" t="n">
        <v>-0.001556491629775957</v>
      </c>
    </row>
    <row r="4635">
      <c r="F4635" t="n">
        <v>0.08281935711526396</v>
      </c>
      <c r="G4635" t="n">
        <v>0.03938825441774378</v>
      </c>
      <c r="H4635" t="n">
        <v>-0.002724206218899837</v>
      </c>
      <c r="J4635" t="n">
        <v>0.02742209681502644</v>
      </c>
      <c r="K4635" t="n">
        <v>0.03903447395823134</v>
      </c>
      <c r="L4635" t="n">
        <v>-0.001560101488184952</v>
      </c>
      <c r="M4635" t="n">
        <v>0.05921523466181472</v>
      </c>
      <c r="N4635" t="n">
        <v>0.03511899961751477</v>
      </c>
      <c r="O4635" t="n">
        <v>-0.0008341817467895873</v>
      </c>
      <c r="P4635" t="n">
        <v>0.08983842702663514</v>
      </c>
      <c r="Q4635" t="n">
        <v>0.03435530235032141</v>
      </c>
      <c r="R4635" t="n">
        <v>-0.001553593727039944</v>
      </c>
    </row>
    <row r="4636">
      <c r="F4636" t="n">
        <v>0.08276014115385774</v>
      </c>
      <c r="G4636" t="n">
        <v>0.03939691117695648</v>
      </c>
      <c r="H4636" t="n">
        <v>-0.002726760764976963</v>
      </c>
      <c r="J4636" t="n">
        <v>0.02743089673314676</v>
      </c>
      <c r="K4636" t="n">
        <v>0.03904305296349688</v>
      </c>
      <c r="L4636" t="n">
        <v>-0.001559633644875821</v>
      </c>
      <c r="M4636" t="n">
        <v>0.05925996666486474</v>
      </c>
      <c r="N4636" t="n">
        <v>0.03512671807896917</v>
      </c>
      <c r="O4636" t="n">
        <v>-0.0008328179649491076</v>
      </c>
      <c r="P4636" t="n">
        <v>0.0896746580936853</v>
      </c>
      <c r="Q4636" t="n">
        <v>0.03436285296622259</v>
      </c>
      <c r="R4636" t="n">
        <v>-0.001554370290934296</v>
      </c>
    </row>
    <row r="4637">
      <c r="F4637" t="n">
        <v>0.08273838457667106</v>
      </c>
      <c r="G4637" t="n">
        <v>0.03940556793616917</v>
      </c>
      <c r="H4637" t="n">
        <v>-0.002728942391751622</v>
      </c>
      <c r="J4637" t="n">
        <v>0.02741648334435112</v>
      </c>
      <c r="K4637" t="n">
        <v>0.03905163196876243</v>
      </c>
      <c r="L4637" t="n">
        <v>-0.001560413383724374</v>
      </c>
      <c r="M4637" t="n">
        <v>0.05905370922244907</v>
      </c>
      <c r="N4637" t="n">
        <v>0.03513443654042357</v>
      </c>
      <c r="O4637" t="n">
        <v>-0.0008334840860968372</v>
      </c>
      <c r="P4637" t="n">
        <v>0.08957883138851774</v>
      </c>
      <c r="Q4637" t="n">
        <v>0.03437040358212376</v>
      </c>
      <c r="R4637" t="n">
        <v>-0.001553749039818814</v>
      </c>
    </row>
    <row r="4638">
      <c r="F4638" t="n">
        <v>0.08267916083210197</v>
      </c>
      <c r="G4638" t="n">
        <v>0.03941422469538186</v>
      </c>
      <c r="H4638" t="n">
        <v>-0.002729215095098454</v>
      </c>
      <c r="J4638" t="n">
        <v>0.02736337992251647</v>
      </c>
      <c r="K4638" t="n">
        <v>0.03906021097402797</v>
      </c>
      <c r="L4638" t="n">
        <v>-0.001558697958257557</v>
      </c>
      <c r="M4638" t="n">
        <v>0.05907752262902119</v>
      </c>
      <c r="N4638" t="n">
        <v>0.03514215500187796</v>
      </c>
      <c r="O4638" t="n">
        <v>-0.0008333175558099048</v>
      </c>
      <c r="P4638" t="n">
        <v>0.08961890153136309</v>
      </c>
      <c r="Q4638" t="n">
        <v>0.03437795419802493</v>
      </c>
      <c r="R4638" t="n">
        <v>-0.001553749039818814</v>
      </c>
    </row>
    <row r="4639">
      <c r="F4639" t="n">
        <v>0.08264490984199252</v>
      </c>
      <c r="G4639" t="n">
        <v>0.03942288145459455</v>
      </c>
      <c r="H4639" t="n">
        <v>-0.002726215358283299</v>
      </c>
      <c r="J4639" t="n">
        <v>0.02742634470986312</v>
      </c>
      <c r="K4639" t="n">
        <v>0.03906878997929352</v>
      </c>
      <c r="L4639" t="n">
        <v>-0.001561037174803216</v>
      </c>
      <c r="M4639" t="n">
        <v>0.05924775081610756</v>
      </c>
      <c r="N4639" t="n">
        <v>0.03514987346333237</v>
      </c>
      <c r="O4639" t="n">
        <v>-0.0008333175558099048</v>
      </c>
      <c r="P4639" t="n">
        <v>0.089658971477942</v>
      </c>
      <c r="Q4639" t="n">
        <v>0.0343855048139261</v>
      </c>
      <c r="R4639" t="n">
        <v>-0.001553438414261074</v>
      </c>
    </row>
    <row r="4640">
      <c r="F4640" t="n">
        <v>0.08278550014915073</v>
      </c>
      <c r="G4640" t="n">
        <v>0.03943153821380724</v>
      </c>
      <c r="H4640" t="n">
        <v>-0.002728213267549681</v>
      </c>
      <c r="J4640" t="n">
        <v>0.02742740623236278</v>
      </c>
      <c r="K4640" t="n">
        <v>0.03907736898455907</v>
      </c>
      <c r="L4640" t="n">
        <v>-0.001557134968874233</v>
      </c>
      <c r="M4640" t="n">
        <v>0.05916698260111247</v>
      </c>
      <c r="N4640" t="n">
        <v>0.03515759192478676</v>
      </c>
      <c r="O4640" t="n">
        <v>-0.000831874689302437</v>
      </c>
      <c r="P4640" t="n">
        <v>0.08973301792608301</v>
      </c>
      <c r="Q4640" t="n">
        <v>0.03439305542982727</v>
      </c>
      <c r="R4640" t="n">
        <v>-0.001552717031131298</v>
      </c>
    </row>
    <row r="4641">
      <c r="F4641" t="n">
        <v>0.08277622590238319</v>
      </c>
      <c r="G4641" t="n">
        <v>0.03944019497301993</v>
      </c>
      <c r="H4641" t="n">
        <v>-0.002730123589933681</v>
      </c>
      <c r="J4641" t="n">
        <v>0.02738203835175101</v>
      </c>
      <c r="K4641" t="n">
        <v>0.03908594798982461</v>
      </c>
      <c r="L4641" t="n">
        <v>-0.001556823759726861</v>
      </c>
      <c r="M4641" t="n">
        <v>0.05929538128867665</v>
      </c>
      <c r="N4641" t="n">
        <v>0.03516531038624116</v>
      </c>
      <c r="O4641" t="n">
        <v>-0.0008322072396479506</v>
      </c>
      <c r="P4641" t="n">
        <v>0.08970513346695613</v>
      </c>
      <c r="Q4641" t="n">
        <v>0.03440060604572844</v>
      </c>
      <c r="R4641" t="n">
        <v>-0.001551941370710112</v>
      </c>
    </row>
    <row r="4642">
      <c r="F4642" t="n">
        <v>0.08267952316962723</v>
      </c>
      <c r="G4642" t="n">
        <v>0.03944885173223261</v>
      </c>
      <c r="H4642" t="n">
        <v>-0.002731215202724538</v>
      </c>
      <c r="J4642" t="n">
        <v>0.0274295287372527</v>
      </c>
      <c r="K4642" t="n">
        <v>0.03909452699509015</v>
      </c>
      <c r="L4642" t="n">
        <v>-0.001555423318563689</v>
      </c>
      <c r="M4642" t="n">
        <v>0.05925644457202622</v>
      </c>
      <c r="N4642" t="n">
        <v>0.03517302884769556</v>
      </c>
      <c r="O4642" t="n">
        <v>-0.0008319578268888154</v>
      </c>
      <c r="P4642" t="n">
        <v>0.09001702554982599</v>
      </c>
      <c r="Q4642" t="n">
        <v>0.03440815666162961</v>
      </c>
      <c r="R4642" t="n">
        <v>-0.001552251634878586</v>
      </c>
    </row>
    <row r="4643">
      <c r="F4643" t="n">
        <v>0.08269522277571953</v>
      </c>
      <c r="G4643" t="n">
        <v>0.03945750849144531</v>
      </c>
      <c r="H4643" t="n">
        <v>-0.002731488105922252</v>
      </c>
      <c r="J4643" t="n">
        <v>0.02746154338371619</v>
      </c>
      <c r="K4643" t="n">
        <v>0.0391031060003557</v>
      </c>
      <c r="L4643" t="n">
        <v>-0.001557290573447919</v>
      </c>
      <c r="M4643" t="n">
        <v>0.05913383576924031</v>
      </c>
      <c r="N4643" t="n">
        <v>0.03518074730914996</v>
      </c>
      <c r="O4643" t="n">
        <v>-0.0008314590013705449</v>
      </c>
      <c r="P4643" t="n">
        <v>0.08988720632305819</v>
      </c>
      <c r="Q4643" t="n">
        <v>0.03441570727753077</v>
      </c>
      <c r="R4643" t="n">
        <v>-0.001551320842373162</v>
      </c>
    </row>
    <row r="4644">
      <c r="F4644" t="n">
        <v>0.08284831372727272</v>
      </c>
      <c r="G4644" t="n">
        <v>0.039466165250658</v>
      </c>
      <c r="H4644" t="n">
        <v>-0.002731565391323173</v>
      </c>
      <c r="J4644" t="n">
        <v>0.02746260461103155</v>
      </c>
      <c r="K4644" t="n">
        <v>0.03911168500562125</v>
      </c>
      <c r="L4644" t="n">
        <v>-0.001551838584502099</v>
      </c>
      <c r="M4644" t="n">
        <v>0.05911581211605682</v>
      </c>
      <c r="N4644" t="n">
        <v>0.03518846577060436</v>
      </c>
      <c r="O4644" t="n">
        <v>-0.0008307689634894722</v>
      </c>
      <c r="P4644" t="n">
        <v>0.08962146425768375</v>
      </c>
      <c r="Q4644" t="n">
        <v>0.03442325789343195</v>
      </c>
      <c r="R4644" t="n">
        <v>-0.001549980727760543</v>
      </c>
    </row>
    <row r="4645">
      <c r="F4645" t="n">
        <v>0.08283903485867805</v>
      </c>
      <c r="G4645" t="n">
        <v>0.03947482200987069</v>
      </c>
      <c r="H4645" t="n">
        <v>-0.002733750206673161</v>
      </c>
      <c r="J4645" t="n">
        <v>0.02738627937956217</v>
      </c>
      <c r="K4645" t="n">
        <v>0.03912026401088679</v>
      </c>
      <c r="L4645" t="n">
        <v>-0.001553546460883241</v>
      </c>
      <c r="M4645" t="n">
        <v>0.0592023779548112</v>
      </c>
      <c r="N4645" t="n">
        <v>0.03519618423205876</v>
      </c>
      <c r="O4645" t="n">
        <v>-0.0008306029425135551</v>
      </c>
      <c r="P4645" t="n">
        <v>0.09000132617860701</v>
      </c>
      <c r="Q4645" t="n">
        <v>0.03443080850933312</v>
      </c>
      <c r="R4645" t="n">
        <v>-0.001549980727760543</v>
      </c>
    </row>
    <row r="4646">
      <c r="F4646" t="n">
        <v>0.08284224500396703</v>
      </c>
      <c r="G4646" t="n">
        <v>0.03948347876908338</v>
      </c>
      <c r="H4646" t="n">
        <v>-0.002732384697079419</v>
      </c>
      <c r="J4646" t="n">
        <v>0.02737960045453122</v>
      </c>
      <c r="K4646" t="n">
        <v>0.03912884301615234</v>
      </c>
      <c r="L4646" t="n">
        <v>-0.001552614891948073</v>
      </c>
      <c r="M4646" t="n">
        <v>0.05930986388455192</v>
      </c>
      <c r="N4646" t="n">
        <v>0.03520390269351316</v>
      </c>
      <c r="O4646" t="n">
        <v>-0.0008306029425135551</v>
      </c>
      <c r="P4646" t="n">
        <v>0.08963363229058313</v>
      </c>
      <c r="Q4646" t="n">
        <v>0.03443835912523428</v>
      </c>
      <c r="R4646" t="n">
        <v>-0.001550135679347843</v>
      </c>
    </row>
    <row r="4647">
      <c r="F4647" t="n">
        <v>0.08284545399451498</v>
      </c>
      <c r="G4647" t="n">
        <v>0.03949213552829607</v>
      </c>
      <c r="H4647" t="n">
        <v>-0.002729926779810681</v>
      </c>
      <c r="J4647" t="n">
        <v>0.02746578721731371</v>
      </c>
      <c r="K4647" t="n">
        <v>0.03913742202141788</v>
      </c>
      <c r="L4647" t="n">
        <v>-0.001553856983861631</v>
      </c>
      <c r="M4647" t="n">
        <v>0.05922908352621623</v>
      </c>
      <c r="N4647" t="n">
        <v>0.03521162115496756</v>
      </c>
      <c r="O4647" t="n">
        <v>-0.0008302709005617208</v>
      </c>
      <c r="P4647" t="n">
        <v>0.09011544763641732</v>
      </c>
      <c r="Q4647" t="n">
        <v>0.03444590974113546</v>
      </c>
      <c r="R4647" t="n">
        <v>-0.001550290630935142</v>
      </c>
    </row>
    <row r="4648">
      <c r="F4648" t="n">
        <v>0.08268627296040693</v>
      </c>
      <c r="G4648" t="n">
        <v>0.03950079228750877</v>
      </c>
      <c r="H4648" t="n">
        <v>-0.002734908130887355</v>
      </c>
      <c r="J4648" t="n">
        <v>0.02742815299902418</v>
      </c>
      <c r="K4648" t="n">
        <v>0.03914600102668343</v>
      </c>
      <c r="L4648" t="n">
        <v>-0.001548875362518839</v>
      </c>
      <c r="M4648" t="n">
        <v>0.05925289526349839</v>
      </c>
      <c r="N4648" t="n">
        <v>0.03521933961642196</v>
      </c>
      <c r="O4648" t="n">
        <v>-0.0008294186939224027</v>
      </c>
      <c r="P4648" t="n">
        <v>0.08984968404419158</v>
      </c>
      <c r="Q4648" t="n">
        <v>0.03445346035703662</v>
      </c>
      <c r="R4648" t="n">
        <v>-0.001549260612385544</v>
      </c>
    </row>
    <row r="4649">
      <c r="F4649" t="n">
        <v>0.08282688496854113</v>
      </c>
      <c r="G4649" t="n">
        <v>0.03950944904672146</v>
      </c>
      <c r="H4649" t="n">
        <v>-0.002733814932873609</v>
      </c>
      <c r="J4649" t="n">
        <v>0.02742921280159515</v>
      </c>
      <c r="K4649" t="n">
        <v>0.03915458003194897</v>
      </c>
      <c r="L4649" t="n">
        <v>-0.001549030281038795</v>
      </c>
      <c r="M4649" t="n">
        <v>0.05929762622249909</v>
      </c>
      <c r="N4649" t="n">
        <v>0.03522705807787635</v>
      </c>
      <c r="O4649" t="n">
        <v>-0.0008293358100717059</v>
      </c>
      <c r="P4649" t="n">
        <v>0.09009364196785963</v>
      </c>
      <c r="Q4649" t="n">
        <v>0.03446101097293779</v>
      </c>
      <c r="R4649" t="n">
        <v>-0.001549260612385544</v>
      </c>
    </row>
    <row r="4650">
      <c r="F4650" t="n">
        <v>0.08268018474951067</v>
      </c>
      <c r="G4650" t="n">
        <v>0.03951810580593415</v>
      </c>
      <c r="H4650" t="n">
        <v>-0.002734088232377046</v>
      </c>
      <c r="J4650" t="n">
        <v>0.02746896821412775</v>
      </c>
      <c r="K4650" t="n">
        <v>0.03916315903721452</v>
      </c>
      <c r="L4650" t="n">
        <v>-0.001550424547718398</v>
      </c>
      <c r="M4650" t="n">
        <v>0.05927959890201898</v>
      </c>
      <c r="N4650" t="n">
        <v>0.03523477653933076</v>
      </c>
      <c r="O4650" t="n">
        <v>-0.0008294186939224027</v>
      </c>
      <c r="P4650" t="n">
        <v>0.08969193403090575</v>
      </c>
      <c r="Q4650" t="n">
        <v>0.03446856158883896</v>
      </c>
      <c r="R4650" t="n">
        <v>-0.001547248585616212</v>
      </c>
    </row>
    <row r="4651">
      <c r="F4651" t="n">
        <v>0.08268338464154448</v>
      </c>
      <c r="G4651" t="n">
        <v>0.03952676256514684</v>
      </c>
      <c r="H4651" t="n">
        <v>-0.002735181430390791</v>
      </c>
      <c r="J4651" t="n">
        <v>0.02745454966252378</v>
      </c>
      <c r="K4651" t="n">
        <v>0.03917173804248007</v>
      </c>
      <c r="L4651" t="n">
        <v>-0.001548565525478927</v>
      </c>
      <c r="M4651" t="n">
        <v>0.0591569709383363</v>
      </c>
      <c r="N4651" t="n">
        <v>0.03524249500078516</v>
      </c>
      <c r="O4651" t="n">
        <v>-0.0008285898554154352</v>
      </c>
      <c r="P4651" t="n">
        <v>0.08983394438298242</v>
      </c>
      <c r="Q4651" t="n">
        <v>0.03447611220474014</v>
      </c>
      <c r="R4651" t="n">
        <v>-0.001547712899486058</v>
      </c>
    </row>
    <row r="4652">
      <c r="F4652" t="n">
        <v>0.08269907611409977</v>
      </c>
      <c r="G4652" t="n">
        <v>0.03953541932435953</v>
      </c>
      <c r="H4652" t="n">
        <v>-0.002734138964950809</v>
      </c>
      <c r="J4652" t="n">
        <v>0.02743239113993239</v>
      </c>
      <c r="K4652" t="n">
        <v>0.03918031704774561</v>
      </c>
      <c r="L4652" t="n">
        <v>-0.001546374999552935</v>
      </c>
      <c r="M4652" t="n">
        <v>0.05918078003760141</v>
      </c>
      <c r="N4652" t="n">
        <v>0.03525021346223955</v>
      </c>
      <c r="O4652" t="n">
        <v>-0.0008278250438610192</v>
      </c>
      <c r="P4652" t="n">
        <v>0.09000994216811431</v>
      </c>
      <c r="Q4652" t="n">
        <v>0.0344836628206413</v>
      </c>
      <c r="R4652" t="n">
        <v>-0.001545911940741689</v>
      </c>
    </row>
    <row r="4653">
      <c r="F4653" t="n">
        <v>0.08283969759786841</v>
      </c>
      <c r="G4653" t="n">
        <v>0.03954407608357222</v>
      </c>
      <c r="H4653" t="n">
        <v>-0.002736873924403596</v>
      </c>
      <c r="J4653" t="n">
        <v>0.02745666865608141</v>
      </c>
      <c r="K4653" t="n">
        <v>0.03918889605301115</v>
      </c>
      <c r="L4653" t="n">
        <v>-0.001545292969865123</v>
      </c>
      <c r="M4653" t="n">
        <v>0.05930919134973445</v>
      </c>
      <c r="N4653" t="n">
        <v>0.03525793192369395</v>
      </c>
      <c r="O4653" t="n">
        <v>-0.0008279078015381022</v>
      </c>
      <c r="P4653" t="n">
        <v>0.08988008310777734</v>
      </c>
      <c r="Q4653" t="n">
        <v>0.03449121343654247</v>
      </c>
      <c r="R4653" t="n">
        <v>-0.001545911940741689</v>
      </c>
    </row>
    <row r="4654">
      <c r="F4654" t="n">
        <v>0.08281791112853036</v>
      </c>
      <c r="G4654" t="n">
        <v>0.03955273284278491</v>
      </c>
      <c r="H4654" t="n">
        <v>-0.002734959452786645</v>
      </c>
      <c r="J4654" t="n">
        <v>0.02742676956180418</v>
      </c>
      <c r="K4654" t="n">
        <v>0.0391974750582767</v>
      </c>
      <c r="L4654" t="n">
        <v>-0.001545138394195436</v>
      </c>
      <c r="M4654" t="n">
        <v>0.05927023948636759</v>
      </c>
      <c r="N4654" t="n">
        <v>0.03526565038514835</v>
      </c>
      <c r="O4654" t="n">
        <v>-0.0008282388322464341</v>
      </c>
      <c r="P4654" t="n">
        <v>0.08985217340444862</v>
      </c>
      <c r="Q4654" t="n">
        <v>0.03449876405244364</v>
      </c>
      <c r="R4654" t="n">
        <v>-0.00154560275835354</v>
      </c>
    </row>
    <row r="4655">
      <c r="F4655" t="n">
        <v>0.08278362853616966</v>
      </c>
      <c r="G4655" t="n">
        <v>0.0395613896019976</v>
      </c>
      <c r="H4655" t="n">
        <v>-0.00273605343656776</v>
      </c>
      <c r="J4655" t="n">
        <v>0.02740460913045456</v>
      </c>
      <c r="K4655" t="n">
        <v>0.03920605406354224</v>
      </c>
      <c r="L4655" t="n">
        <v>-0.001543100585788634</v>
      </c>
      <c r="M4655" t="n">
        <v>0.05929404891745818</v>
      </c>
      <c r="N4655" t="n">
        <v>0.03527336884660275</v>
      </c>
      <c r="O4655" t="n">
        <v>-0.0008275767708297704</v>
      </c>
      <c r="P4655" t="n">
        <v>0.09016411929757773</v>
      </c>
      <c r="Q4655" t="n">
        <v>0.03450631466834481</v>
      </c>
      <c r="R4655" t="n">
        <v>-0.001543649781767114</v>
      </c>
    </row>
    <row r="4656">
      <c r="F4656" t="n">
        <v>0.08271186084028438</v>
      </c>
      <c r="G4656" t="n">
        <v>0.03957004636121029</v>
      </c>
      <c r="H4656" t="n">
        <v>-0.002738828216431097</v>
      </c>
      <c r="J4656" t="n">
        <v>0.02741340705808738</v>
      </c>
      <c r="K4656" t="n">
        <v>0.03921463306880779</v>
      </c>
      <c r="L4656" t="n">
        <v>-0.001542329421078095</v>
      </c>
      <c r="M4656" t="n">
        <v>0.05912956633957958</v>
      </c>
      <c r="N4656" t="n">
        <v>0.03528108730805714</v>
      </c>
      <c r="O4656" t="n">
        <v>-0.0008268981198602278</v>
      </c>
      <c r="P4656" t="n">
        <v>0.08976235961386936</v>
      </c>
      <c r="Q4656" t="n">
        <v>0.03451386528424598</v>
      </c>
      <c r="R4656" t="n">
        <v>-0.001544113015671816</v>
      </c>
    </row>
    <row r="4657">
      <c r="F4657" t="n">
        <v>0.08274004280607795</v>
      </c>
      <c r="G4657" t="n">
        <v>0.03957870312042298</v>
      </c>
      <c r="H4657" t="n">
        <v>-0.002736912377766661</v>
      </c>
      <c r="J4657" t="n">
        <v>0.02738350552768387</v>
      </c>
      <c r="K4657" t="n">
        <v>0.03922321207407334</v>
      </c>
      <c r="L4657" t="n">
        <v>-0.001543563284614958</v>
      </c>
      <c r="M4657" t="n">
        <v>0.05934166753192663</v>
      </c>
      <c r="N4657" t="n">
        <v>0.03528880576951154</v>
      </c>
      <c r="O4657" t="n">
        <v>-0.0008266502239514059</v>
      </c>
      <c r="P4657" t="n">
        <v>0.09021025989520204</v>
      </c>
      <c r="Q4657" t="n">
        <v>0.03452141590014714</v>
      </c>
      <c r="R4657" t="n">
        <v>-0.001543495370465547</v>
      </c>
    </row>
    <row r="4658">
      <c r="F4658" t="n">
        <v>0.08271824629813426</v>
      </c>
      <c r="G4658" t="n">
        <v>0.03958735987963567</v>
      </c>
      <c r="H4658" t="n">
        <v>-0.002739101907668874</v>
      </c>
      <c r="J4658" t="n">
        <v>0.02746196303456981</v>
      </c>
      <c r="K4658" t="n">
        <v>0.03923179107933888</v>
      </c>
      <c r="L4658" t="n">
        <v>-0.001543717517557066</v>
      </c>
      <c r="M4658" t="n">
        <v>0.05938639861717668</v>
      </c>
      <c r="N4658" t="n">
        <v>0.03529652423096594</v>
      </c>
      <c r="O4658" t="n">
        <v>-0.0008267328559210132</v>
      </c>
      <c r="P4658" t="n">
        <v>0.08991044630850947</v>
      </c>
      <c r="Q4658" t="n">
        <v>0.03452896651604832</v>
      </c>
      <c r="R4658" t="n">
        <v>-0.001543804193068681</v>
      </c>
    </row>
    <row r="4659">
      <c r="F4659" t="n">
        <v>0.08272143730163642</v>
      </c>
      <c r="G4659" t="n">
        <v>0.03959601663884836</v>
      </c>
      <c r="H4659" t="n">
        <v>-0.002738554525193321</v>
      </c>
      <c r="J4659" t="n">
        <v>0.0274630213794463</v>
      </c>
      <c r="K4659" t="n">
        <v>0.03924037008460443</v>
      </c>
      <c r="L4659" t="n">
        <v>-0.001542946352846527</v>
      </c>
      <c r="M4659" t="n">
        <v>0.05922190828792231</v>
      </c>
      <c r="N4659" t="n">
        <v>0.03530424269242034</v>
      </c>
      <c r="O4659" t="n">
        <v>-0.0008260718001641549</v>
      </c>
      <c r="P4659" t="n">
        <v>0.0901544324002771</v>
      </c>
      <c r="Q4659" t="n">
        <v>0.03453651713194949</v>
      </c>
      <c r="R4659" t="n">
        <v>-0.001545657128687487</v>
      </c>
    </row>
    <row r="4660">
      <c r="F4660" t="n">
        <v>0.08279959888622927</v>
      </c>
      <c r="G4660" t="n">
        <v>0.03960467339806106</v>
      </c>
      <c r="H4660" t="n">
        <v>-0.002740770941935314</v>
      </c>
      <c r="J4660" t="n">
        <v>0.02747955997939414</v>
      </c>
      <c r="K4660" t="n">
        <v>0.03924894908986997</v>
      </c>
      <c r="L4660" t="n">
        <v>-0.001540288422422619</v>
      </c>
      <c r="M4660" t="n">
        <v>0.05941309483084006</v>
      </c>
      <c r="N4660" t="n">
        <v>0.03531196115387474</v>
      </c>
      <c r="O4660" t="n">
        <v>-0.000825397334520622</v>
      </c>
      <c r="P4660" t="n">
        <v>0.08982061493554783</v>
      </c>
      <c r="Q4660" t="n">
        <v>0.03454406774785066</v>
      </c>
      <c r="R4660" t="n">
        <v>-0.001543704227711585</v>
      </c>
    </row>
    <row r="4661">
      <c r="F4661" t="n">
        <v>0.0828402763265968</v>
      </c>
      <c r="G4661" t="n">
        <v>0.03961333015727374</v>
      </c>
      <c r="H4661" t="n">
        <v>-0.002739949285812019</v>
      </c>
      <c r="J4661" t="n">
        <v>0.0273645133604538</v>
      </c>
      <c r="K4661" t="n">
        <v>0.03925752809513552</v>
      </c>
      <c r="L4661" t="n">
        <v>-0.001538133957649523</v>
      </c>
      <c r="M4661" t="n">
        <v>0.05914398501694301</v>
      </c>
      <c r="N4661" t="n">
        <v>0.03531967961532914</v>
      </c>
      <c r="O4661" t="n">
        <v>-0.0008258923749051805</v>
      </c>
      <c r="P4661" t="n">
        <v>0.09020056267788645</v>
      </c>
      <c r="Q4661" t="n">
        <v>0.03455161836375183</v>
      </c>
      <c r="R4661" t="n">
        <v>-0.001543395764482948</v>
      </c>
    </row>
    <row r="4662">
      <c r="F4662" t="n">
        <v>0.08288095453013608</v>
      </c>
      <c r="G4662" t="n">
        <v>0.03962198691648644</v>
      </c>
      <c r="H4662" t="n">
        <v>-0.002740223171186451</v>
      </c>
      <c r="J4662" t="n">
        <v>0.02741975279272196</v>
      </c>
      <c r="K4662" t="n">
        <v>0.03926610710040106</v>
      </c>
      <c r="L4662" t="n">
        <v>-0.001539826751399813</v>
      </c>
      <c r="M4662" t="n">
        <v>0.05935609733269576</v>
      </c>
      <c r="N4662" t="n">
        <v>0.03532739807678354</v>
      </c>
      <c r="O4662" t="n">
        <v>-0.0008251498143283428</v>
      </c>
      <c r="P4662" t="n">
        <v>0.09010466130669986</v>
      </c>
      <c r="Q4662" t="n">
        <v>0.034559168979653</v>
      </c>
      <c r="R4662" t="n">
        <v>-0.001542778838025675</v>
      </c>
    </row>
    <row r="4663">
      <c r="F4663" t="n">
        <v>0.0828591522702925</v>
      </c>
      <c r="G4663" t="n">
        <v>0.03963064367569913</v>
      </c>
      <c r="H4663" t="n">
        <v>-0.002740497056560882</v>
      </c>
      <c r="J4663" t="n">
        <v>0.02742855033157363</v>
      </c>
      <c r="K4663" t="n">
        <v>0.03927468610566661</v>
      </c>
      <c r="L4663" t="n">
        <v>-0.001539518970717942</v>
      </c>
      <c r="M4663" t="n">
        <v>0.05927528793554615</v>
      </c>
      <c r="N4663" t="n">
        <v>0.03533511653823793</v>
      </c>
      <c r="O4663" t="n">
        <v>-0.000825397334520622</v>
      </c>
      <c r="P4663" t="n">
        <v>0.09000875485179399</v>
      </c>
      <c r="Q4663" t="n">
        <v>0.03456671959555416</v>
      </c>
      <c r="R4663" t="n">
        <v>-0.001539905133643813</v>
      </c>
    </row>
    <row r="4664">
      <c r="F4664" t="n">
        <v>0.08279985789410478</v>
      </c>
      <c r="G4664" t="n">
        <v>0.03963930043491182</v>
      </c>
      <c r="H4664" t="n">
        <v>-0.002739413095696774</v>
      </c>
      <c r="J4664" t="n">
        <v>0.02742186662905816</v>
      </c>
      <c r="K4664" t="n">
        <v>0.03928326511093215</v>
      </c>
      <c r="L4664" t="n">
        <v>-0.001536092890365774</v>
      </c>
      <c r="M4664" t="n">
        <v>0.05913170467592135</v>
      </c>
      <c r="N4664" t="n">
        <v>0.03534283499969234</v>
      </c>
      <c r="O4664" t="n">
        <v>-0.0008243963040452404</v>
      </c>
      <c r="P4664" t="n">
        <v>0.09025275615657358</v>
      </c>
      <c r="Q4664" t="n">
        <v>0.03457427021145534</v>
      </c>
      <c r="R4664" t="n">
        <v>-0.001542061863522866</v>
      </c>
    </row>
    <row r="4665">
      <c r="F4665" t="n">
        <v>0.08272806230036478</v>
      </c>
      <c r="G4665" t="n">
        <v>0.03964795719412451</v>
      </c>
      <c r="H4665" t="n">
        <v>-0.002740235330743006</v>
      </c>
      <c r="J4665" t="n">
        <v>0.02737647881890964</v>
      </c>
      <c r="K4665" t="n">
        <v>0.0392918441161977</v>
      </c>
      <c r="L4665" t="n">
        <v>-0.001536246438235663</v>
      </c>
      <c r="M4665" t="n">
        <v>0.05921827984701467</v>
      </c>
      <c r="N4665" t="n">
        <v>0.03535055346114674</v>
      </c>
      <c r="O4665" t="n">
        <v>-0.00082431392208221</v>
      </c>
      <c r="P4665" t="n">
        <v>0.09019083748378998</v>
      </c>
      <c r="Q4665" t="n">
        <v>0.03458182082735651</v>
      </c>
      <c r="R4665" t="n">
        <v>-0.00154175375925443</v>
      </c>
    </row>
    <row r="4666">
      <c r="F4666" t="n">
        <v>0.08280622814578074</v>
      </c>
      <c r="G4666" t="n">
        <v>0.0396566139533372</v>
      </c>
      <c r="H4666" t="n">
        <v>-0.002742427957532958</v>
      </c>
      <c r="J4666" t="n">
        <v>0.02743172061348498</v>
      </c>
      <c r="K4666" t="n">
        <v>0.03930042312146324</v>
      </c>
      <c r="L4666" t="n">
        <v>-0.001537014177585106</v>
      </c>
      <c r="M4666" t="n">
        <v>0.05938855349624111</v>
      </c>
      <c r="N4666" t="n">
        <v>0.03535827192260113</v>
      </c>
      <c r="O4666" t="n">
        <v>-0.0008245610679713012</v>
      </c>
      <c r="P4666" t="n">
        <v>0.08999294495365256</v>
      </c>
      <c r="Q4666" t="n">
        <v>0.03458937144325767</v>
      </c>
      <c r="R4666" t="n">
        <v>-0.001540983498583339</v>
      </c>
    </row>
    <row r="4667">
      <c r="F4667" t="n">
        <v>0.08273442643391196</v>
      </c>
      <c r="G4667" t="n">
        <v>0.0396652707125499</v>
      </c>
      <c r="H4667" t="n">
        <v>-0.002739413095696774</v>
      </c>
      <c r="J4667" t="n">
        <v>0.02741729511290875</v>
      </c>
      <c r="K4667" t="n">
        <v>0.03930900212672879</v>
      </c>
      <c r="L4667" t="n">
        <v>-0.00153655353397544</v>
      </c>
      <c r="M4667" t="n">
        <v>0.05926588814373945</v>
      </c>
      <c r="N4667" t="n">
        <v>0.03536599038405554</v>
      </c>
      <c r="O4667" t="n">
        <v>-0.0008239843942300884</v>
      </c>
      <c r="P4667" t="n">
        <v>0.08999900231455271</v>
      </c>
      <c r="Q4667" t="n">
        <v>0.03459692205915885</v>
      </c>
      <c r="R4667" t="n">
        <v>-0.001539905133643813</v>
      </c>
    </row>
    <row r="4668">
      <c r="F4668" t="n">
        <v>0.0828625851515726</v>
      </c>
      <c r="G4668" t="n">
        <v>0.03967392747176259</v>
      </c>
      <c r="H4668" t="n">
        <v>-0.002744347163081503</v>
      </c>
      <c r="J4668" t="n">
        <v>0.02741061007610114</v>
      </c>
      <c r="K4668" t="n">
        <v>0.03931758113199434</v>
      </c>
      <c r="L4668" t="n">
        <v>-0.001532361737923245</v>
      </c>
      <c r="M4668" t="n">
        <v>0.05928969216575428</v>
      </c>
      <c r="N4668" t="n">
        <v>0.03537370884550993</v>
      </c>
      <c r="O4668" t="n">
        <v>-0.0008224944314238396</v>
      </c>
      <c r="P4668" t="n">
        <v>0.09003905193094497</v>
      </c>
      <c r="Q4668" t="n">
        <v>0.03460447267506001</v>
      </c>
      <c r="R4668" t="n">
        <v>-0.001538728631571992</v>
      </c>
    </row>
    <row r="4669">
      <c r="F4669" t="n">
        <v>0.08289076384046212</v>
      </c>
      <c r="G4669" t="n">
        <v>0.03968258423097528</v>
      </c>
      <c r="H4669" t="n">
        <v>-0.002742153001847779</v>
      </c>
      <c r="J4669" t="n">
        <v>0.02748133631931993</v>
      </c>
      <c r="K4669" t="n">
        <v>0.03932616013725988</v>
      </c>
      <c r="L4669" t="n">
        <v>-0.001531595710259816</v>
      </c>
      <c r="M4669" t="n">
        <v>0.05945997160784636</v>
      </c>
      <c r="N4669" t="n">
        <v>0.03538142730696433</v>
      </c>
      <c r="O4669" t="n">
        <v>-0.0008224944314238396</v>
      </c>
      <c r="P4669" t="n">
        <v>0.09004510699278262</v>
      </c>
      <c r="Q4669" t="n">
        <v>0.03461202329096118</v>
      </c>
      <c r="R4669" t="n">
        <v>-0.00153934412302462</v>
      </c>
    </row>
    <row r="4670">
      <c r="F4670" t="n">
        <v>0.08288144723282523</v>
      </c>
      <c r="G4670" t="n">
        <v>0.03969124099018797</v>
      </c>
      <c r="H4670" t="n">
        <v>-0.002744895703389935</v>
      </c>
      <c r="J4670" t="n">
        <v>0.02740498011748781</v>
      </c>
      <c r="K4670" t="n">
        <v>0.03933473914252543</v>
      </c>
      <c r="L4670" t="n">
        <v>-0.001532821354521302</v>
      </c>
      <c r="M4670" t="n">
        <v>0.05927452387636423</v>
      </c>
      <c r="N4670" t="n">
        <v>0.03538914576841873</v>
      </c>
      <c r="O4670" t="n">
        <v>-0.0008233992657818416</v>
      </c>
      <c r="P4670" t="n">
        <v>0.08984719109495859</v>
      </c>
      <c r="Q4670" t="n">
        <v>0.03461957390686235</v>
      </c>
      <c r="R4670" t="n">
        <v>-0.001540267360203564</v>
      </c>
    </row>
    <row r="4671">
      <c r="F4671" t="n">
        <v>0.08293462279689071</v>
      </c>
      <c r="G4671" t="n">
        <v>0.03969989774940066</v>
      </c>
      <c r="H4671" t="n">
        <v>-0.002743250082464641</v>
      </c>
      <c r="J4671" t="n">
        <v>0.02742151816260591</v>
      </c>
      <c r="K4671" t="n">
        <v>0.03934331814779097</v>
      </c>
      <c r="L4671" t="n">
        <v>-0.001533127765586673</v>
      </c>
      <c r="M4671" t="n">
        <v>0.05944480631379556</v>
      </c>
      <c r="N4671" t="n">
        <v>0.03539686422987313</v>
      </c>
      <c r="O4671" t="n">
        <v>-0.0008224121737549304</v>
      </c>
      <c r="P4671" t="n">
        <v>0.08995522618493373</v>
      </c>
      <c r="Q4671" t="n">
        <v>0.03462712452276353</v>
      </c>
      <c r="R4671" t="n">
        <v>-0.00153934412302462</v>
      </c>
    </row>
    <row r="4672">
      <c r="F4672" t="n">
        <v>0.08276281579462431</v>
      </c>
      <c r="G4672" t="n">
        <v>0.03970855450861335</v>
      </c>
      <c r="H4672" t="n">
        <v>-0.002744333382688043</v>
      </c>
      <c r="J4672" t="n">
        <v>0.02745353942217853</v>
      </c>
      <c r="K4672" t="n">
        <v>0.03935189715305652</v>
      </c>
      <c r="L4672" t="n">
        <v>-0.001528174740453743</v>
      </c>
      <c r="M4672" t="n">
        <v>0.05944768521157626</v>
      </c>
      <c r="N4672" t="n">
        <v>0.03540458269132753</v>
      </c>
      <c r="O4672" t="n">
        <v>-0.0008218313119695041</v>
      </c>
      <c r="P4672" t="n">
        <v>0.09026724021357874</v>
      </c>
      <c r="Q4672" t="n">
        <v>0.03463467513866469</v>
      </c>
      <c r="R4672" t="n">
        <v>-0.001537245417868973</v>
      </c>
    </row>
    <row r="4673">
      <c r="F4673" t="n">
        <v>0.08280348900155117</v>
      </c>
      <c r="G4673" t="n">
        <v>0.03971721126782603</v>
      </c>
      <c r="H4673" t="n">
        <v>-0.002743510000335001</v>
      </c>
      <c r="J4673" t="n">
        <v>0.02748556135191065</v>
      </c>
      <c r="K4673" t="n">
        <v>0.03936047615832206</v>
      </c>
      <c r="L4673" t="n">
        <v>-0.001528021877120697</v>
      </c>
      <c r="M4673" t="n">
        <v>0.05936685855750598</v>
      </c>
      <c r="N4673" t="n">
        <v>0.03541230115278193</v>
      </c>
      <c r="O4673" t="n">
        <v>-0.0008221598473730498</v>
      </c>
      <c r="P4673" t="n">
        <v>0.09013730615100551</v>
      </c>
      <c r="Q4673" t="n">
        <v>0.03464222575456586</v>
      </c>
      <c r="R4673" t="n">
        <v>-0.001538167580687131</v>
      </c>
    </row>
    <row r="4674">
      <c r="F4674" t="n">
        <v>0.08288166219918436</v>
      </c>
      <c r="G4674" t="n">
        <v>0.03972586802703873</v>
      </c>
      <c r="H4674" t="n">
        <v>-0.002744882304256737</v>
      </c>
      <c r="J4674" t="n">
        <v>0.02749435886920727</v>
      </c>
      <c r="K4674" t="n">
        <v>0.03936905516358761</v>
      </c>
      <c r="L4674" t="n">
        <v>-0.001528480467119833</v>
      </c>
      <c r="M4674" t="n">
        <v>0.05928602894253551</v>
      </c>
      <c r="N4674" t="n">
        <v>0.03542001961423633</v>
      </c>
      <c r="O4674" t="n">
        <v>-0.0008221598473730498</v>
      </c>
      <c r="P4674" t="n">
        <v>0.09021134981286683</v>
      </c>
      <c r="Q4674" t="n">
        <v>0.03464977637046703</v>
      </c>
      <c r="R4674" t="n">
        <v>-0.001537860193081078</v>
      </c>
    </row>
    <row r="4675">
      <c r="F4675" t="n">
        <v>0.08278483719923603</v>
      </c>
      <c r="G4675" t="n">
        <v>0.03973452478625142</v>
      </c>
      <c r="H4675" t="n">
        <v>-0.002744058921903695</v>
      </c>
      <c r="J4675" t="n">
        <v>0.02741025482785703</v>
      </c>
      <c r="K4675" t="n">
        <v>0.03937763416885315</v>
      </c>
      <c r="L4675" t="n">
        <v>-0.001524907704305585</v>
      </c>
      <c r="M4675" t="n">
        <v>0.05947724473720994</v>
      </c>
      <c r="N4675" t="n">
        <v>0.03542773807569072</v>
      </c>
      <c r="O4675" t="n">
        <v>-0.0008215027765659586</v>
      </c>
      <c r="P4675" t="n">
        <v>0.09021739854944583</v>
      </c>
      <c r="Q4675" t="n">
        <v>0.0346573269863682</v>
      </c>
      <c r="R4675" t="n">
        <v>-0.001537706499278052</v>
      </c>
    </row>
    <row r="4676">
      <c r="F4676" t="n">
        <v>0.08291301279235913</v>
      </c>
      <c r="G4676" t="n">
        <v>0.03974318154546411</v>
      </c>
      <c r="H4676" t="n">
        <v>-0.002748150227795822</v>
      </c>
      <c r="J4676" t="n">
        <v>0.027465502585166</v>
      </c>
      <c r="K4676" t="n">
        <v>0.0393862131741187</v>
      </c>
      <c r="L4676" t="n">
        <v>-0.001524450140481528</v>
      </c>
      <c r="M4676" t="n">
        <v>0.05948012127864799</v>
      </c>
      <c r="N4676" t="n">
        <v>0.03543545653714512</v>
      </c>
      <c r="O4676" t="n">
        <v>-0.0008199410934958723</v>
      </c>
      <c r="P4676" t="n">
        <v>0.09032544146083182</v>
      </c>
      <c r="Q4676" t="n">
        <v>0.03466487760226937</v>
      </c>
      <c r="R4676" t="n">
        <v>-0.001534996042204038</v>
      </c>
    </row>
    <row r="4677">
      <c r="F4677" t="n">
        <v>0.08291618662445863</v>
      </c>
      <c r="G4677" t="n">
        <v>0.0397518383046768</v>
      </c>
      <c r="H4677" t="n">
        <v>-0.002747875577563182</v>
      </c>
      <c r="J4677" t="n">
        <v>0.02740462148723061</v>
      </c>
      <c r="K4677" t="n">
        <v>0.03939479217938424</v>
      </c>
      <c r="L4677" t="n">
        <v>-0.001524907704305585</v>
      </c>
      <c r="M4677" t="n">
        <v>0.05937836029728508</v>
      </c>
      <c r="N4677" t="n">
        <v>0.03544317499859952</v>
      </c>
      <c r="O4677" t="n">
        <v>-0.0008196950619615167</v>
      </c>
      <c r="P4677" t="n">
        <v>0.09033148908468658</v>
      </c>
      <c r="Q4677" t="n">
        <v>0.03467242821817054</v>
      </c>
      <c r="R4677" t="n">
        <v>-0.00153607064689405</v>
      </c>
    </row>
    <row r="4678">
      <c r="F4678" t="n">
        <v>0.08289435728412636</v>
      </c>
      <c r="G4678" t="n">
        <v>0.03976049506388949</v>
      </c>
      <c r="H4678" t="n">
        <v>-0.002747326277097902</v>
      </c>
      <c r="J4678" t="n">
        <v>0.02742115968928822</v>
      </c>
      <c r="K4678" t="n">
        <v>0.03940337118464979</v>
      </c>
      <c r="L4678" t="n">
        <v>-0.001524450140481528</v>
      </c>
      <c r="M4678" t="n">
        <v>0.05946494471866029</v>
      </c>
      <c r="N4678" t="n">
        <v>0.03545089346005392</v>
      </c>
      <c r="O4678" t="n">
        <v>-0.0008201871250302279</v>
      </c>
      <c r="P4678" t="n">
        <v>0.09033753524368798</v>
      </c>
      <c r="Q4678" t="n">
        <v>0.03467997883407171</v>
      </c>
      <c r="R4678" t="n">
        <v>-0.001535149557159754</v>
      </c>
    </row>
    <row r="4679">
      <c r="F4679" t="n">
        <v>0.08296003483848338</v>
      </c>
      <c r="G4679" t="n">
        <v>0.03976915182310219</v>
      </c>
      <c r="H4679" t="n">
        <v>-0.002745678375702062</v>
      </c>
      <c r="J4679" t="n">
        <v>0.02738350259068399</v>
      </c>
      <c r="K4679" t="n">
        <v>0.03941195018991533</v>
      </c>
      <c r="L4679" t="n">
        <v>-0.00152506022558027</v>
      </c>
      <c r="M4679" t="n">
        <v>0.05917482773511584</v>
      </c>
      <c r="N4679" t="n">
        <v>0.03545861192150832</v>
      </c>
      <c r="O4679" t="n">
        <v>-0.0008200231040073243</v>
      </c>
      <c r="P4679" t="n">
        <v>0.0901735781484454</v>
      </c>
      <c r="Q4679" t="n">
        <v>0.03468752944997288</v>
      </c>
      <c r="R4679" t="n">
        <v>-0.001535456587071186</v>
      </c>
    </row>
    <row r="4680">
      <c r="F4680" t="n">
        <v>0.08293820288858997</v>
      </c>
      <c r="G4680" t="n">
        <v>0.03977780858231487</v>
      </c>
      <c r="H4680" t="n">
        <v>-0.002748110087457343</v>
      </c>
      <c r="J4680" t="n">
        <v>0.02742326753325751</v>
      </c>
      <c r="K4680" t="n">
        <v>0.03942052919518088</v>
      </c>
      <c r="L4680" t="n">
        <v>-0.001522402330693123</v>
      </c>
      <c r="M4680" t="n">
        <v>0.05936605143011178</v>
      </c>
      <c r="N4680" t="n">
        <v>0.03546633038296271</v>
      </c>
      <c r="O4680" t="n">
        <v>-0.0008194497445286284</v>
      </c>
      <c r="P4680" t="n">
        <v>0.08990761066467567</v>
      </c>
      <c r="Q4680" t="n">
        <v>0.03469508006587405</v>
      </c>
      <c r="R4680" t="n">
        <v>-0.001533976576461241</v>
      </c>
    </row>
    <row r="4681">
      <c r="F4681" t="n">
        <v>0.08289136459896593</v>
      </c>
      <c r="G4681" t="n">
        <v>0.03978646534152757</v>
      </c>
      <c r="H4681" t="n">
        <v>-0.002750858472383292</v>
      </c>
      <c r="J4681" t="n">
        <v>0.02745529092513271</v>
      </c>
      <c r="K4681" t="n">
        <v>0.03942910820044643</v>
      </c>
      <c r="L4681" t="n">
        <v>-0.001521945792609149</v>
      </c>
      <c r="M4681" t="n">
        <v>0.0594526370270991</v>
      </c>
      <c r="N4681" t="n">
        <v>0.03547404884441712</v>
      </c>
      <c r="O4681" t="n">
        <v>-0.0008189584186100542</v>
      </c>
      <c r="P4681" t="n">
        <v>0.09018565709483278</v>
      </c>
      <c r="Q4681" t="n">
        <v>0.03470263068177522</v>
      </c>
      <c r="R4681" t="n">
        <v>-0.001533516567491891</v>
      </c>
    </row>
    <row r="4682">
      <c r="F4682" t="n">
        <v>0.08278201123120718</v>
      </c>
      <c r="G4682" t="n">
        <v>0.03979512210074026</v>
      </c>
      <c r="H4682" t="n">
        <v>-0.002747560410472153</v>
      </c>
      <c r="J4682" t="n">
        <v>0.02739440453803887</v>
      </c>
      <c r="K4682" t="n">
        <v>0.03943768720571197</v>
      </c>
      <c r="L4682" t="n">
        <v>-0.001522250151331798</v>
      </c>
      <c r="M4682" t="n">
        <v>0.05941365141184479</v>
      </c>
      <c r="N4682" t="n">
        <v>0.03548176730587151</v>
      </c>
      <c r="O4682" t="n">
        <v>-0.0008196954074879154</v>
      </c>
      <c r="P4682" t="n">
        <v>0.09032770303859972</v>
      </c>
      <c r="Q4682" t="n">
        <v>0.03471018129767639</v>
      </c>
      <c r="R4682" t="n">
        <v>-0.001532749885876306</v>
      </c>
    </row>
    <row r="4683">
      <c r="F4683" t="n">
        <v>0.08287269256448138</v>
      </c>
      <c r="G4683" t="n">
        <v>0.03980377885995295</v>
      </c>
      <c r="H4683" t="n">
        <v>-0.002751133310875887</v>
      </c>
      <c r="J4683" t="n">
        <v>0.02743417065002975</v>
      </c>
      <c r="K4683" t="n">
        <v>0.03944626621097752</v>
      </c>
      <c r="L4683" t="n">
        <v>-0.001521945792609149</v>
      </c>
      <c r="M4683" t="n">
        <v>0.05943745127208871</v>
      </c>
      <c r="N4683" t="n">
        <v>0.03548948576732592</v>
      </c>
      <c r="O4683" t="n">
        <v>-0.0008196954074879154</v>
      </c>
      <c r="P4683" t="n">
        <v>0.08989170522070095</v>
      </c>
      <c r="Q4683" t="n">
        <v>0.03471773191357756</v>
      </c>
      <c r="R4683" t="n">
        <v>-0.001530813281660663</v>
      </c>
    </row>
    <row r="4684">
      <c r="F4684" t="n">
        <v>0.08292586844473437</v>
      </c>
      <c r="G4684" t="n">
        <v>0.03981243561916564</v>
      </c>
      <c r="H4684" t="n">
        <v>-0.002749430500460062</v>
      </c>
      <c r="J4684" t="n">
        <v>0.02745845214725257</v>
      </c>
      <c r="K4684" t="n">
        <v>0.03945484521624306</v>
      </c>
      <c r="L4684" t="n">
        <v>-0.001518983317201929</v>
      </c>
      <c r="M4684" t="n">
        <v>0.05931474537374426</v>
      </c>
      <c r="N4684" t="n">
        <v>0.03549720422878031</v>
      </c>
      <c r="O4684" t="n">
        <v>-0.0008172439566876325</v>
      </c>
      <c r="P4684" t="n">
        <v>0.09027177124370839</v>
      </c>
      <c r="Q4684" t="n">
        <v>0.03472528252947873</v>
      </c>
      <c r="R4684" t="n">
        <v>-0.001532957492360338</v>
      </c>
    </row>
    <row r="4685">
      <c r="F4685" t="n">
        <v>0.08282900696245851</v>
      </c>
      <c r="G4685" t="n">
        <v>0.03982109237837833</v>
      </c>
      <c r="H4685" t="n">
        <v>-0.002749155474902349</v>
      </c>
      <c r="J4685" t="n">
        <v>0.02743627698420358</v>
      </c>
      <c r="K4685" t="n">
        <v>0.03946342422150861</v>
      </c>
      <c r="L4685" t="n">
        <v>-0.00151807229162184</v>
      </c>
      <c r="M4685" t="n">
        <v>0.05938040238830339</v>
      </c>
      <c r="N4685" t="n">
        <v>0.03550492269023471</v>
      </c>
      <c r="O4685" t="n">
        <v>-0.0008180616094707116</v>
      </c>
      <c r="P4685" t="n">
        <v>0.08993776552843197</v>
      </c>
      <c r="Q4685" t="n">
        <v>0.0347328331453799</v>
      </c>
      <c r="R4685" t="n">
        <v>-0.001532498018638979</v>
      </c>
    </row>
    <row r="4686">
      <c r="F4686" t="n">
        <v>0.08298221018055071</v>
      </c>
      <c r="G4686" t="n">
        <v>0.03982974913759102</v>
      </c>
      <c r="H4686" t="n">
        <v>-0.002751080653806342</v>
      </c>
      <c r="J4686" t="n">
        <v>0.02742958693542019</v>
      </c>
      <c r="K4686" t="n">
        <v>0.03947200322677415</v>
      </c>
      <c r="L4686" t="n">
        <v>-0.001517768616428477</v>
      </c>
      <c r="M4686" t="n">
        <v>0.05948792037244297</v>
      </c>
      <c r="N4686" t="n">
        <v>0.03551264115168912</v>
      </c>
      <c r="O4686" t="n">
        <v>-0.0008175710178008641</v>
      </c>
      <c r="P4686" t="n">
        <v>0.08987578292698861</v>
      </c>
      <c r="Q4686" t="n">
        <v>0.03474038376128107</v>
      </c>
      <c r="R4686" t="n">
        <v>-0.0015318853870105</v>
      </c>
    </row>
    <row r="4687">
      <c r="F4687" t="n">
        <v>0.08292285419992387</v>
      </c>
      <c r="G4687" t="n">
        <v>0.03983840589680371</v>
      </c>
      <c r="H4687" t="n">
        <v>-0.002748880449344636</v>
      </c>
      <c r="J4687" t="n">
        <v>0.02740741037700066</v>
      </c>
      <c r="K4687" t="n">
        <v>0.0394805822320397</v>
      </c>
      <c r="L4687" t="n">
        <v>-0.001514353860802915</v>
      </c>
      <c r="M4687" t="n">
        <v>0.05951171959506638</v>
      </c>
      <c r="N4687" t="n">
        <v>0.03552035961314351</v>
      </c>
      <c r="O4687" t="n">
        <v>-0.0008177345483574799</v>
      </c>
      <c r="P4687" t="n">
        <v>0.09025586382349865</v>
      </c>
      <c r="Q4687" t="n">
        <v>0.03474793437718224</v>
      </c>
      <c r="R4687" t="n">
        <v>-0.001530813281660663</v>
      </c>
    </row>
    <row r="4688">
      <c r="F4688" t="n">
        <v>0.08288850226996627</v>
      </c>
      <c r="G4688" t="n">
        <v>0.0398470626560164</v>
      </c>
      <c r="H4688" t="n">
        <v>-0.002754315906332695</v>
      </c>
      <c r="J4688" t="n">
        <v>0.0274084625237261</v>
      </c>
      <c r="K4688" t="n">
        <v>0.03948916123730524</v>
      </c>
      <c r="L4688" t="n">
        <v>-0.001514353860802915</v>
      </c>
      <c r="M4688" t="n">
        <v>0.05949365767284168</v>
      </c>
      <c r="N4688" t="n">
        <v>0.03552807807459791</v>
      </c>
      <c r="O4688" t="n">
        <v>-0.0008163522523962755</v>
      </c>
      <c r="P4688" t="n">
        <v>0.09012586971397224</v>
      </c>
      <c r="Q4688" t="n">
        <v>0.0347554849930834</v>
      </c>
      <c r="R4688" t="n">
        <v>-0.001530103055567726</v>
      </c>
    </row>
    <row r="4689">
      <c r="F4689" t="n">
        <v>0.08292917425879068</v>
      </c>
      <c r="G4689" t="n">
        <v>0.03985571941522909</v>
      </c>
      <c r="H4689" t="n">
        <v>-0.002751563792117735</v>
      </c>
      <c r="J4689" t="n">
        <v>0.02743274432300431</v>
      </c>
      <c r="K4689" t="n">
        <v>0.03949774024257079</v>
      </c>
      <c r="L4689" t="n">
        <v>-0.001514202364818441</v>
      </c>
      <c r="M4689" t="n">
        <v>0.05924535555328908</v>
      </c>
      <c r="N4689" t="n">
        <v>0.03553579653605231</v>
      </c>
      <c r="O4689" t="n">
        <v>-0.0008160256788379613</v>
      </c>
      <c r="P4689" t="n">
        <v>0.09026792041338311</v>
      </c>
      <c r="Q4689" t="n">
        <v>0.03476303560898458</v>
      </c>
      <c r="R4689" t="n">
        <v>-0.001529032197600422</v>
      </c>
    </row>
    <row r="4690">
      <c r="F4690" t="n">
        <v>0.08286980853041437</v>
      </c>
      <c r="G4690" t="n">
        <v>0.03986437617444178</v>
      </c>
      <c r="H4690" t="n">
        <v>-0.002753765483489703</v>
      </c>
      <c r="J4690" t="n">
        <v>0.02751123024051344</v>
      </c>
      <c r="K4690" t="n">
        <v>0.03950631924783633</v>
      </c>
      <c r="L4690" t="n">
        <v>-0.001516171812616603</v>
      </c>
      <c r="M4690" t="n">
        <v>0.0593110124162719</v>
      </c>
      <c r="N4690" t="n">
        <v>0.03554351499750671</v>
      </c>
      <c r="O4690" t="n">
        <v>-0.0008170870429024828</v>
      </c>
      <c r="P4690" t="n">
        <v>0.09017192551938613</v>
      </c>
      <c r="Q4690" t="n">
        <v>0.03477058622488574</v>
      </c>
      <c r="R4690" t="n">
        <v>-0.001530409014986956</v>
      </c>
    </row>
    <row r="4691">
      <c r="F4691" t="n">
        <v>0.08297300511646946</v>
      </c>
      <c r="G4691" t="n">
        <v>0.03987303293365448</v>
      </c>
      <c r="H4691" t="n">
        <v>-0.002751013369274743</v>
      </c>
      <c r="J4691" t="n">
        <v>0.02740387445536442</v>
      </c>
      <c r="K4691" t="n">
        <v>0.03951489825310188</v>
      </c>
      <c r="L4691" t="n">
        <v>-0.001514505356787389</v>
      </c>
      <c r="M4691" t="n">
        <v>0.05950225866248643</v>
      </c>
      <c r="N4691" t="n">
        <v>0.03555123345896111</v>
      </c>
      <c r="O4691" t="n">
        <v>-0.0008168421127337469</v>
      </c>
      <c r="P4691" t="n">
        <v>0.09004191794024874</v>
      </c>
      <c r="Q4691" t="n">
        <v>0.03477813684078691</v>
      </c>
      <c r="R4691" t="n">
        <v>-0.001528781333594229</v>
      </c>
    </row>
    <row r="4692">
      <c r="F4692" t="n">
        <v>0.08297616209110456</v>
      </c>
      <c r="G4692" t="n">
        <v>0.03988168969286716</v>
      </c>
      <c r="H4692" t="n">
        <v>-0.002755888546985569</v>
      </c>
      <c r="J4692" t="n">
        <v>0.02750559248531233</v>
      </c>
      <c r="K4692" t="n">
        <v>0.03952347725836743</v>
      </c>
      <c r="L4692" t="n">
        <v>-0.001512301056850472</v>
      </c>
      <c r="M4692" t="n">
        <v>0.05927487592277242</v>
      </c>
      <c r="N4692" t="n">
        <v>0.03555895192041551</v>
      </c>
      <c r="O4692" t="n">
        <v>-0.0008155459819350348</v>
      </c>
      <c r="P4692" t="n">
        <v>0.09011595323176802</v>
      </c>
      <c r="Q4692" t="n">
        <v>0.03478568745668809</v>
      </c>
      <c r="R4692" t="n">
        <v>-0.00152786452319927</v>
      </c>
    </row>
    <row r="4693">
      <c r="F4693" t="n">
        <v>0.08294180065820678</v>
      </c>
      <c r="G4693" t="n">
        <v>0.03989034645207986</v>
      </c>
      <c r="H4693" t="n">
        <v>-0.002754786962675792</v>
      </c>
      <c r="J4693" t="n">
        <v>0.02742920809037959</v>
      </c>
      <c r="K4693" t="n">
        <v>0.03953205626363297</v>
      </c>
      <c r="L4693" t="n">
        <v>-0.001510789511566264</v>
      </c>
      <c r="M4693" t="n">
        <v>0.05929866974615519</v>
      </c>
      <c r="N4693" t="n">
        <v>0.03556667038186991</v>
      </c>
      <c r="O4693" t="n">
        <v>-0.0008153014159668416</v>
      </c>
      <c r="P4693" t="n">
        <v>0.09001994546758746</v>
      </c>
      <c r="Q4693" t="n">
        <v>0.03479323807258925</v>
      </c>
      <c r="R4693" t="n">
        <v>-0.00152786452319927</v>
      </c>
    </row>
    <row r="4694">
      <c r="F4694" t="n">
        <v>0.08296996654171881</v>
      </c>
      <c r="G4694" t="n">
        <v>0.03989900321129255</v>
      </c>
      <c r="H4694" t="n">
        <v>-0.002753134586211126</v>
      </c>
      <c r="J4694" t="n">
        <v>0.02747672222773735</v>
      </c>
      <c r="K4694" t="n">
        <v>0.03954063526889852</v>
      </c>
      <c r="L4694" t="n">
        <v>-0.001512603365907314</v>
      </c>
      <c r="M4694" t="n">
        <v>0.05934339572734001</v>
      </c>
      <c r="N4694" t="n">
        <v>0.0355743888433243</v>
      </c>
      <c r="O4694" t="n">
        <v>-0.0008151383719880461</v>
      </c>
      <c r="P4694" t="n">
        <v>0.09012798899835844</v>
      </c>
      <c r="Q4694" t="n">
        <v>0.03480078868849042</v>
      </c>
      <c r="R4694" t="n">
        <v>-0.001529086937059215</v>
      </c>
    </row>
    <row r="4695">
      <c r="F4695" t="n">
        <v>0.08289808146208832</v>
      </c>
      <c r="G4695" t="n">
        <v>0.03990765997050524</v>
      </c>
      <c r="H4695" t="n">
        <v>-0.002755795190592347</v>
      </c>
      <c r="J4695" t="n">
        <v>0.02750874964609201</v>
      </c>
      <c r="K4695" t="n">
        <v>0.03954921427416406</v>
      </c>
      <c r="L4695" t="n">
        <v>-0.001512301056850472</v>
      </c>
      <c r="M4695" t="n">
        <v>0.05934625712704836</v>
      </c>
      <c r="N4695" t="n">
        <v>0.0355821073047787</v>
      </c>
      <c r="O4695" t="n">
        <v>-0.0008159535918820235</v>
      </c>
      <c r="P4695" t="n">
        <v>0.08999796465825488</v>
      </c>
      <c r="Q4695" t="n">
        <v>0.03480833930439159</v>
      </c>
      <c r="R4695" t="n">
        <v>-0.001529239738791708</v>
      </c>
    </row>
    <row r="4696">
      <c r="F4696" t="n">
        <v>0.0829012316615548</v>
      </c>
      <c r="G4696" t="n">
        <v>0.03991631672971793</v>
      </c>
      <c r="H4696" t="n">
        <v>-0.002757724247225761</v>
      </c>
      <c r="J4696" t="n">
        <v>0.02740138554571171</v>
      </c>
      <c r="K4696" t="n">
        <v>0.03955779327942961</v>
      </c>
      <c r="L4696" t="n">
        <v>-0.001509640454723994</v>
      </c>
      <c r="M4696" t="n">
        <v>0.05930725222857613</v>
      </c>
      <c r="N4696" t="n">
        <v>0.0355898257662331</v>
      </c>
      <c r="O4696" t="n">
        <v>-0.0008148248133569338</v>
      </c>
      <c r="P4696" t="n">
        <v>0.09014001882857359</v>
      </c>
      <c r="Q4696" t="n">
        <v>0.03481588992029276</v>
      </c>
      <c r="R4696" t="n">
        <v>-0.001526697648385277</v>
      </c>
    </row>
    <row r="4697">
      <c r="F4697" t="n">
        <v>0.08284184564466604</v>
      </c>
      <c r="G4697" t="n">
        <v>0.03992497348893062</v>
      </c>
      <c r="H4697" t="n">
        <v>-0.002754968452035169</v>
      </c>
      <c r="J4697" t="n">
        <v>0.02741792418375553</v>
      </c>
      <c r="K4697" t="n">
        <v>0.03956637228469515</v>
      </c>
      <c r="L4697" t="n">
        <v>-0.001508283135633832</v>
      </c>
      <c r="M4697" t="n">
        <v>0.05943571036085105</v>
      </c>
      <c r="N4697" t="n">
        <v>0.0355975442276875</v>
      </c>
      <c r="O4697" t="n">
        <v>-0.0008144178079556566</v>
      </c>
      <c r="P4697" t="n">
        <v>0.09024806512061107</v>
      </c>
      <c r="Q4697" t="n">
        <v>0.03482344053619393</v>
      </c>
      <c r="R4697" t="n">
        <v>-0.001526392400429986</v>
      </c>
    </row>
    <row r="4698">
      <c r="F4698" t="n">
        <v>0.08285749931813294</v>
      </c>
      <c r="G4698" t="n">
        <v>0.03993363024814332</v>
      </c>
      <c r="H4698" t="n">
        <v>-0.002758550985782939</v>
      </c>
      <c r="J4698" t="n">
        <v>0.02749641683895328</v>
      </c>
      <c r="K4698" t="n">
        <v>0.0395749512899607</v>
      </c>
      <c r="L4698" t="n">
        <v>-0.001509188015027273</v>
      </c>
      <c r="M4698" t="n">
        <v>0.05939670413979656</v>
      </c>
      <c r="N4698" t="n">
        <v>0.0356052626891419</v>
      </c>
      <c r="O4698" t="n">
        <v>-0.000814092203634635</v>
      </c>
      <c r="P4698" t="n">
        <v>0.09015204271273952</v>
      </c>
      <c r="Q4698" t="n">
        <v>0.0348309911520951</v>
      </c>
      <c r="R4698" t="n">
        <v>-0.001527460768273503</v>
      </c>
    </row>
    <row r="4699">
      <c r="F4699" t="n">
        <v>0.08284813719193779</v>
      </c>
      <c r="G4699" t="n">
        <v>0.039942287007356</v>
      </c>
      <c r="H4699" t="n">
        <v>-0.002754968452035169</v>
      </c>
      <c r="J4699" t="n">
        <v>0.02744325788810115</v>
      </c>
      <c r="K4699" t="n">
        <v>0.03958353029522624</v>
      </c>
      <c r="L4699" t="n">
        <v>-0.001507981509169352</v>
      </c>
      <c r="M4699" t="n">
        <v>0.05931582876132363</v>
      </c>
      <c r="N4699" t="n">
        <v>0.03561298115059629</v>
      </c>
      <c r="O4699" t="n">
        <v>-0.0008143364068754012</v>
      </c>
      <c r="P4699" t="n">
        <v>0.09043015165404522</v>
      </c>
      <c r="Q4699" t="n">
        <v>0.03483854176799627</v>
      </c>
      <c r="R4699" t="n">
        <v>-0.001527460768273503</v>
      </c>
    </row>
    <row r="4700">
      <c r="F4700" t="n">
        <v>0.08296385288660657</v>
      </c>
      <c r="G4700" t="n">
        <v>0.03995094376656869</v>
      </c>
      <c r="H4700" t="n">
        <v>-0.002758720445377707</v>
      </c>
      <c r="J4700" t="n">
        <v>0.02740558615951018</v>
      </c>
      <c r="K4700" t="n">
        <v>0.03959210930049178</v>
      </c>
      <c r="L4700" t="n">
        <v>-0.001505172412803155</v>
      </c>
      <c r="M4700" t="n">
        <v>0.0592349504351575</v>
      </c>
      <c r="N4700" t="n">
        <v>0.0356206996120507</v>
      </c>
      <c r="O4700" t="n">
        <v>-0.0008134568917342332</v>
      </c>
      <c r="P4700" t="n">
        <v>0.09023208665070931</v>
      </c>
      <c r="Q4700" t="n">
        <v>0.03484609238389744</v>
      </c>
      <c r="R4700" t="n">
        <v>-0.001525988934086129</v>
      </c>
    </row>
    <row r="4701">
      <c r="F4701" t="n">
        <v>0.08286693245342255</v>
      </c>
      <c r="G4701" t="n">
        <v>0.03995960052578138</v>
      </c>
      <c r="H4701" t="n">
        <v>-0.002760375015816758</v>
      </c>
      <c r="J4701" t="n">
        <v>0.02745310310659382</v>
      </c>
      <c r="K4701" t="n">
        <v>0.03960068830575733</v>
      </c>
      <c r="L4701" t="n">
        <v>-0.001505623829102106</v>
      </c>
      <c r="M4701" t="n">
        <v>0.05955181986910002</v>
      </c>
      <c r="N4701" t="n">
        <v>0.03562841807350509</v>
      </c>
      <c r="O4701" t="n">
        <v>-0.0008131317690756664</v>
      </c>
      <c r="P4701" t="n">
        <v>0.09010204015823114</v>
      </c>
      <c r="Q4701" t="n">
        <v>0.03485364299979861</v>
      </c>
      <c r="R4701" t="n">
        <v>-0.001524312023169551</v>
      </c>
    </row>
    <row r="4702">
      <c r="F4702" t="n">
        <v>0.08297014325435734</v>
      </c>
      <c r="G4702" t="n">
        <v>0.03996825728499407</v>
      </c>
      <c r="H4702" t="n">
        <v>-0.002756514351458973</v>
      </c>
      <c r="J4702" t="n">
        <v>0.02748513186383178</v>
      </c>
      <c r="K4702" t="n">
        <v>0.03960926731102288</v>
      </c>
      <c r="L4702" t="n">
        <v>-0.001505774301201757</v>
      </c>
      <c r="M4702" t="n">
        <v>0.05936626841020373</v>
      </c>
      <c r="N4702" t="n">
        <v>0.03563613653495949</v>
      </c>
      <c r="O4702" t="n">
        <v>-0.0008128066464170995</v>
      </c>
      <c r="P4702" t="n">
        <v>0.09014205839838735</v>
      </c>
      <c r="Q4702" t="n">
        <v>0.03486119361569978</v>
      </c>
      <c r="R4702" t="n">
        <v>-0.001524464469616513</v>
      </c>
    </row>
    <row r="4703">
      <c r="F4703" t="n">
        <v>0.08301081343370298</v>
      </c>
      <c r="G4703" t="n">
        <v>0.03997691404420677</v>
      </c>
      <c r="H4703" t="n">
        <v>-0.002759271968857391</v>
      </c>
      <c r="J4703" t="n">
        <v>0.02752490603873455</v>
      </c>
      <c r="K4703" t="n">
        <v>0.03961784631628842</v>
      </c>
      <c r="L4703" t="n">
        <v>-0.001505623829102106</v>
      </c>
      <c r="M4703" t="n">
        <v>0.05928538524365723</v>
      </c>
      <c r="N4703" t="n">
        <v>0.03564385499641389</v>
      </c>
      <c r="O4703" t="n">
        <v>-0.0008125628044231744</v>
      </c>
      <c r="P4703" t="n">
        <v>0.09011404673339468</v>
      </c>
      <c r="Q4703" t="n">
        <v>0.03486874423160095</v>
      </c>
      <c r="R4703" t="n">
        <v>-0.001524464469616513</v>
      </c>
    </row>
    <row r="4704">
      <c r="F4704" t="n">
        <v>0.08300144749380672</v>
      </c>
      <c r="G4704" t="n">
        <v>0.03998557080341945</v>
      </c>
      <c r="H4704" t="n">
        <v>-0.002759427332932387</v>
      </c>
      <c r="J4704" t="n">
        <v>0.02751046713955181</v>
      </c>
      <c r="K4704" t="n">
        <v>0.03962642532155397</v>
      </c>
      <c r="L4704" t="n">
        <v>-0.001500710819162443</v>
      </c>
      <c r="M4704" t="n">
        <v>0.05947665548984421</v>
      </c>
      <c r="N4704" t="n">
        <v>0.03565157345786829</v>
      </c>
      <c r="O4704" t="n">
        <v>-0.0008122567364264153</v>
      </c>
      <c r="P4704" t="n">
        <v>0.09035815562379373</v>
      </c>
      <c r="Q4704" t="n">
        <v>0.03487629484750212</v>
      </c>
      <c r="R4704" t="n">
        <v>-0.001524061845611558</v>
      </c>
    </row>
    <row r="4705">
      <c r="F4705" t="n">
        <v>0.08300458931602531</v>
      </c>
      <c r="G4705" t="n">
        <v>0.03999422756263215</v>
      </c>
      <c r="H4705" t="n">
        <v>-0.002761082989332147</v>
      </c>
      <c r="J4705" t="n">
        <v>0.02752700747580479</v>
      </c>
      <c r="K4705" t="n">
        <v>0.03963500432681952</v>
      </c>
      <c r="L4705" t="n">
        <v>-0.001502061999371772</v>
      </c>
      <c r="M4705" t="n">
        <v>0.05937483475379376</v>
      </c>
      <c r="N4705" t="n">
        <v>0.03565929191932269</v>
      </c>
      <c r="O4705" t="n">
        <v>-0.0008123378971714619</v>
      </c>
      <c r="P4705" t="n">
        <v>0.09033014336784712</v>
      </c>
      <c r="Q4705" t="n">
        <v>0.03488384546340329</v>
      </c>
      <c r="R4705" t="n">
        <v>-0.001522082346761228</v>
      </c>
    </row>
    <row r="4706">
      <c r="F4706" t="n">
        <v>0.08285761187330767</v>
      </c>
      <c r="G4706" t="n">
        <v>0.04000288432184484</v>
      </c>
      <c r="H4706" t="n">
        <v>-0.002758875447465801</v>
      </c>
      <c r="J4706" t="n">
        <v>0.02747384251755085</v>
      </c>
      <c r="K4706" t="n">
        <v>0.03964358333208506</v>
      </c>
      <c r="L4706" t="n">
        <v>-0.001501761737103033</v>
      </c>
      <c r="M4706" t="n">
        <v>0.05946143157992584</v>
      </c>
      <c r="N4706" t="n">
        <v>0.03566701038077709</v>
      </c>
      <c r="O4706" t="n">
        <v>-0.0008113639682309027</v>
      </c>
      <c r="P4706" t="n">
        <v>0.09009802877683204</v>
      </c>
      <c r="Q4706" t="n">
        <v>0.03489139607930446</v>
      </c>
      <c r="R4706" t="n">
        <v>-0.001524061845611558</v>
      </c>
    </row>
    <row r="4707">
      <c r="F4707" t="n">
        <v>0.08303588985717006</v>
      </c>
      <c r="G4707" t="n">
        <v>0.04001154108105753</v>
      </c>
      <c r="H4707" t="n">
        <v>-0.002759151390199094</v>
      </c>
      <c r="J4707" t="n">
        <v>0.02741293075717441</v>
      </c>
      <c r="K4707" t="n">
        <v>0.0396521623373506</v>
      </c>
      <c r="L4707" t="n">
        <v>-0.00149715444947188</v>
      </c>
      <c r="M4707" t="n">
        <v>0.05956896598767222</v>
      </c>
      <c r="N4707" t="n">
        <v>0.03567472884223149</v>
      </c>
      <c r="O4707" t="n">
        <v>-0.0008122567364264153</v>
      </c>
      <c r="P4707" t="n">
        <v>0.09027411076156883</v>
      </c>
      <c r="Q4707" t="n">
        <v>0.03489894669520563</v>
      </c>
      <c r="R4707" t="n">
        <v>-0.001523452769042226</v>
      </c>
    </row>
    <row r="4708">
      <c r="F4708" t="n">
        <v>0.08301400794652913</v>
      </c>
      <c r="G4708" t="n">
        <v>0.04002019784027022</v>
      </c>
      <c r="H4708" t="n">
        <v>-0.002761501051638351</v>
      </c>
      <c r="J4708" t="n">
        <v>0.02743721512729545</v>
      </c>
      <c r="K4708" t="n">
        <v>0.03966074134261615</v>
      </c>
      <c r="L4708" t="n">
        <v>-0.0014982029818527</v>
      </c>
      <c r="M4708" t="n">
        <v>0.05934152265183207</v>
      </c>
      <c r="N4708" t="n">
        <v>0.03568244730368589</v>
      </c>
      <c r="O4708" t="n">
        <v>-0.0008109805288693679</v>
      </c>
      <c r="P4708" t="n">
        <v>0.09031412602067673</v>
      </c>
      <c r="Q4708" t="n">
        <v>0.03490649731110679</v>
      </c>
      <c r="R4708" t="n">
        <v>-0.001521376932697714</v>
      </c>
    </row>
    <row r="4709">
      <c r="F4709" t="n">
        <v>0.08289203736569201</v>
      </c>
      <c r="G4709" t="n">
        <v>0.04002885459948291</v>
      </c>
      <c r="H4709" t="n">
        <v>-0.002760396561666692</v>
      </c>
      <c r="J4709" t="n">
        <v>0.02745375458442789</v>
      </c>
      <c r="K4709" t="n">
        <v>0.0396693203478817</v>
      </c>
      <c r="L4709" t="n">
        <v>-0.00149715444947188</v>
      </c>
      <c r="M4709" t="n">
        <v>0.0595118664701077</v>
      </c>
      <c r="N4709" t="n">
        <v>0.03569016576514029</v>
      </c>
      <c r="O4709" t="n">
        <v>-0.0008104942809256069</v>
      </c>
      <c r="P4709" t="n">
        <v>0.09025208576260602</v>
      </c>
      <c r="Q4709" t="n">
        <v>0.03491404792700797</v>
      </c>
      <c r="R4709" t="n">
        <v>-0.001521833208894665</v>
      </c>
    </row>
    <row r="4710">
      <c r="F4710" t="n">
        <v>0.08299525914319769</v>
      </c>
      <c r="G4710" t="n">
        <v>0.04003751135869561</v>
      </c>
      <c r="H4710" t="n">
        <v>-0.002763710031581666</v>
      </c>
      <c r="J4710" t="n">
        <v>0.02748578525498845</v>
      </c>
      <c r="K4710" t="n">
        <v>0.03967789935314724</v>
      </c>
      <c r="L4710" t="n">
        <v>-0.001498802143213169</v>
      </c>
      <c r="M4710" t="n">
        <v>0.0595565932915835</v>
      </c>
      <c r="N4710" t="n">
        <v>0.03569788422659468</v>
      </c>
      <c r="O4710" t="n">
        <v>-0.0008111426115172881</v>
      </c>
      <c r="P4710" t="n">
        <v>0.09015602260063071</v>
      </c>
      <c r="Q4710" t="n">
        <v>0.03492159854290913</v>
      </c>
      <c r="R4710" t="n">
        <v>-0.001521681116829015</v>
      </c>
    </row>
    <row r="4711">
      <c r="F4711" t="n">
        <v>0.08288579080362141</v>
      </c>
      <c r="G4711" t="n">
        <v>0.04004616811790829</v>
      </c>
      <c r="H4711" t="n">
        <v>-0.002761628617007402</v>
      </c>
      <c r="J4711" t="n">
        <v>0.02745585191630204</v>
      </c>
      <c r="K4711" t="n">
        <v>0.03968647835841279</v>
      </c>
      <c r="L4711" t="n">
        <v>-0.001497304239811997</v>
      </c>
      <c r="M4711" t="n">
        <v>0.05932913827494452</v>
      </c>
      <c r="N4711" t="n">
        <v>0.03570560268804909</v>
      </c>
      <c r="O4711" t="n">
        <v>-0.0008109805288693679</v>
      </c>
      <c r="P4711" t="n">
        <v>0.09036613076985212</v>
      </c>
      <c r="Q4711" t="n">
        <v>0.0349291491588103</v>
      </c>
      <c r="R4711" t="n">
        <v>-0.00151839261193939</v>
      </c>
    </row>
    <row r="4712">
      <c r="F4712" t="n">
        <v>0.08287640948516706</v>
      </c>
      <c r="G4712" t="n">
        <v>0.04005482487712099</v>
      </c>
      <c r="H4712" t="n">
        <v>-0.002761904918019609</v>
      </c>
      <c r="J4712" t="n">
        <v>0.02751112016279342</v>
      </c>
      <c r="K4712" t="n">
        <v>0.03969505736367833</v>
      </c>
      <c r="L4712" t="n">
        <v>-0.001494048856943722</v>
      </c>
      <c r="M4712" t="n">
        <v>0.05958323620971553</v>
      </c>
      <c r="N4712" t="n">
        <v>0.03571332114950349</v>
      </c>
      <c r="O4712" t="n">
        <v>-0.0008093858835320954</v>
      </c>
      <c r="P4712" t="n">
        <v>0.09050820421781658</v>
      </c>
      <c r="Q4712" t="n">
        <v>0.03493669977471148</v>
      </c>
      <c r="R4712" t="n">
        <v>-0.001520215594565029</v>
      </c>
    </row>
    <row r="4713">
      <c r="F4713" t="n">
        <v>0.08304219492963691</v>
      </c>
      <c r="G4713" t="n">
        <v>0.04006348163633368</v>
      </c>
      <c r="H4713" t="n">
        <v>-0.002764944229153884</v>
      </c>
      <c r="J4713" t="n">
        <v>0.02750442335177196</v>
      </c>
      <c r="K4713" t="n">
        <v>0.03970363636894388</v>
      </c>
      <c r="L4713" t="n">
        <v>-0.001495991703311659</v>
      </c>
      <c r="M4713" t="n">
        <v>0.05948139991135873</v>
      </c>
      <c r="N4713" t="n">
        <v>0.03572103961095788</v>
      </c>
      <c r="O4713" t="n">
        <v>-0.0008097904955514575</v>
      </c>
      <c r="P4713" t="n">
        <v>0.09007192733191777</v>
      </c>
      <c r="Q4713" t="n">
        <v>0.03494425039061264</v>
      </c>
      <c r="R4713" t="n">
        <v>-0.001519000272814603</v>
      </c>
    </row>
    <row r="4714">
      <c r="F4714" t="n">
        <v>0.08298276506580318</v>
      </c>
      <c r="G4714" t="n">
        <v>0.04007213839554637</v>
      </c>
      <c r="H4714" t="n">
        <v>-0.002761904918019609</v>
      </c>
      <c r="J4714" t="n">
        <v>0.02748223436567893</v>
      </c>
      <c r="K4714" t="n">
        <v>0.03971221537420942</v>
      </c>
      <c r="L4714" t="n">
        <v>-0.001495842253591049</v>
      </c>
      <c r="M4714" t="n">
        <v>0.05942143601406275</v>
      </c>
      <c r="N4714" t="n">
        <v>0.03572875807241228</v>
      </c>
      <c r="O4714" t="n">
        <v>-0.0008089003491088608</v>
      </c>
      <c r="P4714" t="n">
        <v>0.09035008276655371</v>
      </c>
      <c r="Q4714" t="n">
        <v>0.03495180100651381</v>
      </c>
      <c r="R4714" t="n">
        <v>-0.0015188483575958</v>
      </c>
    </row>
    <row r="4715">
      <c r="F4715" t="n">
        <v>0.08304845756937573</v>
      </c>
      <c r="G4715" t="n">
        <v>0.04008079515475906</v>
      </c>
      <c r="H4715" t="n">
        <v>-0.002764667928141677</v>
      </c>
      <c r="J4715" t="n">
        <v>0.02749877460721427</v>
      </c>
      <c r="K4715" t="n">
        <v>0.03972079437947497</v>
      </c>
      <c r="L4715" t="n">
        <v>-0.001494497206105554</v>
      </c>
      <c r="M4715" t="n">
        <v>0.05944522270911248</v>
      </c>
      <c r="N4715" t="n">
        <v>0.03573647653386668</v>
      </c>
      <c r="O4715" t="n">
        <v>-0.0008091431163204781</v>
      </c>
      <c r="P4715" t="n">
        <v>0.09004987229996725</v>
      </c>
      <c r="Q4715" t="n">
        <v>0.03495935162241498</v>
      </c>
      <c r="R4715" t="n">
        <v>-0.001518696442376996</v>
      </c>
    </row>
    <row r="4716">
      <c r="F4716" t="n">
        <v>0.08300153527941559</v>
      </c>
      <c r="G4716" t="n">
        <v>0.04008945191397175</v>
      </c>
      <c r="H4716" t="n">
        <v>-0.002766441716420364</v>
      </c>
      <c r="J4716" t="n">
        <v>0.02749207677447769</v>
      </c>
      <c r="K4716" t="n">
        <v>0.03972937338474052</v>
      </c>
      <c r="L4716" t="n">
        <v>-0.001491689232801179</v>
      </c>
      <c r="M4716" t="n">
        <v>0.05942713226060942</v>
      </c>
      <c r="N4716" t="n">
        <v>0.03574419499532108</v>
      </c>
      <c r="O4716" t="n">
        <v>-0.0008080398727345927</v>
      </c>
      <c r="P4716" t="n">
        <v>0.09046412408133525</v>
      </c>
      <c r="Q4716" t="n">
        <v>0.03496690223831615</v>
      </c>
      <c r="R4716" t="n">
        <v>-0.001518599945664236</v>
      </c>
    </row>
    <row r="4717">
      <c r="F4717" t="n">
        <v>0.08292958277460616</v>
      </c>
      <c r="G4717" t="n">
        <v>0.04009810867318444</v>
      </c>
      <c r="H4717" t="n">
        <v>-0.002764782846712337</v>
      </c>
      <c r="J4717" t="n">
        <v>0.02746988613872559</v>
      </c>
      <c r="K4717" t="n">
        <v>0.03973795239000606</v>
      </c>
      <c r="L4717" t="n">
        <v>-0.001491241904962474</v>
      </c>
      <c r="M4717" t="n">
        <v>0.05938810177055948</v>
      </c>
      <c r="N4717" t="n">
        <v>0.03575191345677547</v>
      </c>
      <c r="O4717" t="n">
        <v>-0.0008077166567854989</v>
      </c>
      <c r="P4717" t="n">
        <v>0.09029999439834585</v>
      </c>
      <c r="Q4717" t="n">
        <v>0.03497445285421732</v>
      </c>
      <c r="R4717" t="n">
        <v>-0.001517082559627401</v>
      </c>
    </row>
    <row r="4718">
      <c r="F4718" t="n">
        <v>0.08298276139478836</v>
      </c>
      <c r="G4718" t="n">
        <v>0.04010676543239713</v>
      </c>
      <c r="H4718" t="n">
        <v>-0.002765335803281679</v>
      </c>
      <c r="J4718" t="n">
        <v>0.02754065053403142</v>
      </c>
      <c r="K4718" t="n">
        <v>0.0397465313952716</v>
      </c>
      <c r="L4718" t="n">
        <v>-0.001490794577123769</v>
      </c>
      <c r="M4718" t="n">
        <v>0.05941188676442341</v>
      </c>
      <c r="N4718" t="n">
        <v>0.03575963191822987</v>
      </c>
      <c r="O4718" t="n">
        <v>-0.0008077974607727723</v>
      </c>
      <c r="P4718" t="n">
        <v>0.09023792860053098</v>
      </c>
      <c r="Q4718" t="n">
        <v>0.03498200347011849</v>
      </c>
      <c r="R4718" t="n">
        <v>-0.001517841252645819</v>
      </c>
    </row>
    <row r="4719">
      <c r="F4719" t="n">
        <v>0.08304845529219465</v>
      </c>
      <c r="G4719" t="n">
        <v>0.04011542219160982</v>
      </c>
      <c r="H4719" t="n">
        <v>-0.002764229890142994</v>
      </c>
      <c r="J4719" t="n">
        <v>0.02749522029743057</v>
      </c>
      <c r="K4719" t="n">
        <v>0.03975511040053715</v>
      </c>
      <c r="L4719" t="n">
        <v>-0.001491987451360316</v>
      </c>
      <c r="M4719" t="n">
        <v>0.0593309747689505</v>
      </c>
      <c r="N4719" t="n">
        <v>0.03576735037968427</v>
      </c>
      <c r="O4719" t="n">
        <v>-0.000808282284696413</v>
      </c>
      <c r="P4719" t="n">
        <v>0.09051610280549655</v>
      </c>
      <c r="Q4719" t="n">
        <v>0.03498955408601966</v>
      </c>
      <c r="R4719" t="n">
        <v>-0.001516683157366398</v>
      </c>
    </row>
    <row r="4720">
      <c r="F4720" t="n">
        <v>0.08306409427387945</v>
      </c>
      <c r="G4720" t="n">
        <v>0.04012407895082251</v>
      </c>
      <c r="H4720" t="n">
        <v>-0.002769032926822364</v>
      </c>
      <c r="J4720" t="n">
        <v>0.02744204211112927</v>
      </c>
      <c r="K4720" t="n">
        <v>0.03976368940580269</v>
      </c>
      <c r="L4720" t="n">
        <v>-0.001488285283171077</v>
      </c>
      <c r="M4720" t="n">
        <v>0.05937569781827362</v>
      </c>
      <c r="N4720" t="n">
        <v>0.03577506884113867</v>
      </c>
      <c r="O4720" t="n">
        <v>-0.0008065380222261984</v>
      </c>
      <c r="P4720" t="n">
        <v>0.0902158602554769</v>
      </c>
      <c r="Q4720" t="n">
        <v>0.03499710470192084</v>
      </c>
      <c r="R4720" t="n">
        <v>-0.001516986281810761</v>
      </c>
    </row>
    <row r="4721">
      <c r="F4721" t="n">
        <v>0.08292955828975082</v>
      </c>
      <c r="G4721" t="n">
        <v>0.0401327357100352</v>
      </c>
      <c r="H4721" t="n">
        <v>-0.002766266383784277</v>
      </c>
      <c r="J4721" t="n">
        <v>0.02747407525588505</v>
      </c>
      <c r="K4721" t="n">
        <v>0.03977226841106823</v>
      </c>
      <c r="L4721" t="n">
        <v>-0.001488136514150368</v>
      </c>
      <c r="M4721" t="n">
        <v>0.05946230123963703</v>
      </c>
      <c r="N4721" t="n">
        <v>0.03578278730259307</v>
      </c>
      <c r="O4721" t="n">
        <v>-0.0008071028247627713</v>
      </c>
      <c r="P4721" t="n">
        <v>0.0904600148100424</v>
      </c>
      <c r="Q4721" t="n">
        <v>0.035004655317822</v>
      </c>
      <c r="R4721" t="n">
        <v>-0.001516228470699855</v>
      </c>
    </row>
    <row r="4722">
      <c r="F4722" t="n">
        <v>0.08293267765422965</v>
      </c>
      <c r="G4722" t="n">
        <v>0.0401413924692479</v>
      </c>
      <c r="H4722" t="n">
        <v>-0.002766543038088085</v>
      </c>
      <c r="J4722" t="n">
        <v>0.02743638843578076</v>
      </c>
      <c r="K4722" t="n">
        <v>0.03978084741633379</v>
      </c>
      <c r="L4722" t="n">
        <v>-0.001487392669046824</v>
      </c>
      <c r="M4722" t="n">
        <v>0.05950702580869965</v>
      </c>
      <c r="N4722" t="n">
        <v>0.03579050576404747</v>
      </c>
      <c r="O4722" t="n">
        <v>-0.0008075869412226909</v>
      </c>
      <c r="P4722" t="n">
        <v>0.09046599292743501</v>
      </c>
      <c r="Q4722" t="n">
        <v>0.03501220593372317</v>
      </c>
      <c r="R4722" t="n">
        <v>-0.001514864410700225</v>
      </c>
    </row>
    <row r="4723">
      <c r="F4723" t="n">
        <v>0.08297334137006737</v>
      </c>
      <c r="G4723" t="n">
        <v>0.04015004922846058</v>
      </c>
      <c r="H4723" t="n">
        <v>-0.002767373000999512</v>
      </c>
      <c r="J4723" t="n">
        <v>0.02751490303775747</v>
      </c>
      <c r="K4723" t="n">
        <v>0.03978942642159933</v>
      </c>
      <c r="L4723" t="n">
        <v>-0.001488880359253912</v>
      </c>
      <c r="M4723" t="n">
        <v>0.05932140516856582</v>
      </c>
      <c r="N4723" t="n">
        <v>0.03579822422550187</v>
      </c>
      <c r="O4723" t="n">
        <v>-0.0008071028247627713</v>
      </c>
      <c r="P4723" t="n">
        <v>0.09054002308788384</v>
      </c>
      <c r="Q4723" t="n">
        <v>0.03501975654962434</v>
      </c>
      <c r="R4723" t="n">
        <v>-0.001516986281810761</v>
      </c>
    </row>
    <row r="4724">
      <c r="F4724" t="n">
        <v>0.08308909866459138</v>
      </c>
      <c r="G4724" t="n">
        <v>0.04015870598767328</v>
      </c>
      <c r="H4724" t="n">
        <v>-0.002769397947459114</v>
      </c>
      <c r="J4724" t="n">
        <v>0.02743073368489959</v>
      </c>
      <c r="K4724" t="n">
        <v>0.03979800542686487</v>
      </c>
      <c r="L4724" t="n">
        <v>-0.001485773766982784</v>
      </c>
      <c r="M4724" t="n">
        <v>0.05957553556976303</v>
      </c>
      <c r="N4724" t="n">
        <v>0.03580594268695627</v>
      </c>
      <c r="O4724" t="n">
        <v>-0.0008061701570664568</v>
      </c>
      <c r="P4724" t="n">
        <v>0.09040988984880727</v>
      </c>
      <c r="Q4724" t="n">
        <v>0.03502730716552551</v>
      </c>
      <c r="R4724" t="n">
        <v>-0.001515071850478271</v>
      </c>
    </row>
    <row r="4725">
      <c r="F4725" t="n">
        <v>0.08299209208544084</v>
      </c>
      <c r="G4725" t="n">
        <v>0.04016736274688597</v>
      </c>
      <c r="H4725" t="n">
        <v>-0.002768290631206631</v>
      </c>
      <c r="J4725" t="n">
        <v>0.02744727353534704</v>
      </c>
      <c r="K4725" t="n">
        <v>0.03980658443213042</v>
      </c>
      <c r="L4725" t="n">
        <v>-0.001484734764348531</v>
      </c>
      <c r="M4725" t="n">
        <v>0.05945273259734535</v>
      </c>
      <c r="N4725" t="n">
        <v>0.03581366114841067</v>
      </c>
      <c r="O4725" t="n">
        <v>-0.000805847882368449</v>
      </c>
      <c r="P4725" t="n">
        <v>0.09058600208759537</v>
      </c>
      <c r="Q4725" t="n">
        <v>0.03503485778142668</v>
      </c>
      <c r="R4725" t="n">
        <v>-0.001514920464402085</v>
      </c>
    </row>
    <row r="4726">
      <c r="F4726" t="n">
        <v>0.08299520816144132</v>
      </c>
      <c r="G4726" t="n">
        <v>0.04017601950609866</v>
      </c>
      <c r="H4726" t="n">
        <v>-0.002768290631206631</v>
      </c>
      <c r="J4726" t="n">
        <v>0.02753353804533017</v>
      </c>
      <c r="K4726" t="n">
        <v>0.03981516343739597</v>
      </c>
      <c r="L4726" t="n">
        <v>-0.001485625338035034</v>
      </c>
      <c r="M4726" t="n">
        <v>0.05951839787541943</v>
      </c>
      <c r="N4726" t="n">
        <v>0.03582137960986507</v>
      </c>
      <c r="O4726" t="n">
        <v>-0.0008064118630899625</v>
      </c>
      <c r="P4726" t="n">
        <v>0.09014960447902076</v>
      </c>
      <c r="Q4726" t="n">
        <v>0.03504240839732785</v>
      </c>
      <c r="R4726" t="n">
        <v>-0.001514920464402085</v>
      </c>
    </row>
    <row r="4727">
      <c r="F4727" t="n">
        <v>0.08303587232895973</v>
      </c>
      <c r="G4727" t="n">
        <v>0.04018467626531135</v>
      </c>
      <c r="H4727" t="n">
        <v>-0.002769194553410599</v>
      </c>
      <c r="J4727" t="n">
        <v>0.02752683756483536</v>
      </c>
      <c r="K4727" t="n">
        <v>0.03982374244266151</v>
      </c>
      <c r="L4727" t="n">
        <v>-0.001482371534761856</v>
      </c>
      <c r="M4727" t="n">
        <v>0.05954218088891311</v>
      </c>
      <c r="N4727" t="n">
        <v>0.03582909807131946</v>
      </c>
      <c r="O4727" t="n">
        <v>-0.0008062507257409586</v>
      </c>
      <c r="P4727" t="n">
        <v>0.09049586070952137</v>
      </c>
      <c r="Q4727" t="n">
        <v>0.03504995901322902</v>
      </c>
      <c r="R4727" t="n">
        <v>-0.001514920464402085</v>
      </c>
    </row>
    <row r="4728">
      <c r="F4728" t="n">
        <v>0.08301395363284472</v>
      </c>
      <c r="G4728" t="n">
        <v>0.04019333302452404</v>
      </c>
      <c r="H4728" t="n">
        <v>-0.002768640548298383</v>
      </c>
      <c r="J4728" t="n">
        <v>0.02752788407698312</v>
      </c>
      <c r="K4728" t="n">
        <v>0.03983232144792705</v>
      </c>
      <c r="L4728" t="n">
        <v>-0.001480446376924503</v>
      </c>
      <c r="M4728" t="n">
        <v>0.05958690574470216</v>
      </c>
      <c r="N4728" t="n">
        <v>0.03583681653277387</v>
      </c>
      <c r="O4728" t="n">
        <v>-0.0008045178330949326</v>
      </c>
      <c r="P4728" t="n">
        <v>0.09063794875693643</v>
      </c>
      <c r="Q4728" t="n">
        <v>0.03505750962913019</v>
      </c>
      <c r="R4728" t="n">
        <v>-0.001513008936919535</v>
      </c>
    </row>
    <row r="4729">
      <c r="F4729" t="n">
        <v>0.08307965177495075</v>
      </c>
      <c r="G4729" t="n">
        <v>0.04020198978373674</v>
      </c>
      <c r="H4729" t="n">
        <v>-0.002771410573859462</v>
      </c>
      <c r="J4729" t="n">
        <v>0.02752893042588554</v>
      </c>
      <c r="K4729" t="n">
        <v>0.03984090045319261</v>
      </c>
      <c r="L4729" t="n">
        <v>-0.001481334911310973</v>
      </c>
      <c r="M4729" t="n">
        <v>0.0594012666434994</v>
      </c>
      <c r="N4729" t="n">
        <v>0.03584453499422826</v>
      </c>
      <c r="O4729" t="n">
        <v>-0.0008042764777450042</v>
      </c>
      <c r="P4729" t="n">
        <v>0.0903716757115004</v>
      </c>
      <c r="Q4729" t="n">
        <v>0.03506506024503136</v>
      </c>
      <c r="R4729" t="n">
        <v>-0.001512706516584352</v>
      </c>
    </row>
    <row r="4730">
      <c r="F4730" t="n">
        <v>0.0830076611328294</v>
      </c>
      <c r="G4730" t="n">
        <v>0.04021064654294942</v>
      </c>
      <c r="H4730" t="n">
        <v>-0.002772241581527786</v>
      </c>
      <c r="J4730" t="n">
        <v>0.02743700571942487</v>
      </c>
      <c r="K4730" t="n">
        <v>0.03984947945845815</v>
      </c>
      <c r="L4730" t="n">
        <v>-0.001481779178504209</v>
      </c>
      <c r="M4730" t="n">
        <v>0.05940410431326065</v>
      </c>
      <c r="N4730" t="n">
        <v>0.03585225345568266</v>
      </c>
      <c r="O4730" t="n">
        <v>-0.0008041155741783852</v>
      </c>
      <c r="P4730" t="n">
        <v>0.09024151542944053</v>
      </c>
      <c r="Q4730" t="n">
        <v>0.03507261086093252</v>
      </c>
      <c r="R4730" t="n">
        <v>-0.001512252886081578</v>
      </c>
    </row>
    <row r="4731">
      <c r="F4731" t="n">
        <v>0.08296070093153637</v>
      </c>
      <c r="G4731" t="n">
        <v>0.04021930330216211</v>
      </c>
      <c r="H4731" t="n">
        <v>-0.002771133571303354</v>
      </c>
      <c r="J4731" t="n">
        <v>0.02750777959805649</v>
      </c>
      <c r="K4731" t="n">
        <v>0.03985805846372369</v>
      </c>
      <c r="L4731" t="n">
        <v>-0.001480446376924503</v>
      </c>
      <c r="M4731" t="n">
        <v>0.05957448362801371</v>
      </c>
      <c r="N4731" t="n">
        <v>0.03585997191713706</v>
      </c>
      <c r="O4731" t="n">
        <v>-0.0008041155741783852</v>
      </c>
      <c r="P4731" t="n">
        <v>0.09034956972765923</v>
      </c>
      <c r="Q4731" t="n">
        <v>0.0350801614768337</v>
      </c>
      <c r="R4731" t="n">
        <v>-0.001513160147087126</v>
      </c>
    </row>
    <row r="4732">
      <c r="F4732" t="n">
        <v>0.08301388082250805</v>
      </c>
      <c r="G4732" t="n">
        <v>0.0402279600613748</v>
      </c>
      <c r="H4732" t="n">
        <v>-0.002772302112268451</v>
      </c>
      <c r="J4732" t="n">
        <v>0.02746233844442789</v>
      </c>
      <c r="K4732" t="n">
        <v>0.03986663746898924</v>
      </c>
      <c r="L4732" t="n">
        <v>-0.001478971237853447</v>
      </c>
      <c r="M4732" t="n">
        <v>0.05951449302622974</v>
      </c>
      <c r="N4732" t="n">
        <v>0.03586769037859146</v>
      </c>
      <c r="O4732" t="n">
        <v>-0.0008033540556597119</v>
      </c>
      <c r="P4732" t="n">
        <v>0.09015133672535369</v>
      </c>
      <c r="Q4732" t="n">
        <v>0.03508771209273486</v>
      </c>
      <c r="R4732" t="n">
        <v>-0.001510496017351327</v>
      </c>
    </row>
    <row r="4733">
      <c r="F4733" t="n">
        <v>0.0831171351671858</v>
      </c>
      <c r="G4733" t="n">
        <v>0.04023661682058749</v>
      </c>
      <c r="H4733" t="n">
        <v>-0.002772856461820995</v>
      </c>
      <c r="J4733" t="n">
        <v>0.02745563531389877</v>
      </c>
      <c r="K4733" t="n">
        <v>0.03987521647425479</v>
      </c>
      <c r="L4733" t="n">
        <v>-0.001476754997237284</v>
      </c>
      <c r="M4733" t="n">
        <v>0.05937072663728693</v>
      </c>
      <c r="N4733" t="n">
        <v>0.03587540884004586</v>
      </c>
      <c r="O4733" t="n">
        <v>-0.0008039967389042396</v>
      </c>
      <c r="P4733" t="n">
        <v>0.0901913242623491</v>
      </c>
      <c r="Q4733" t="n">
        <v>0.03509526270863603</v>
      </c>
      <c r="R4733" t="n">
        <v>-0.00151170429333761</v>
      </c>
    </row>
    <row r="4734">
      <c r="F4734" t="n">
        <v>0.08310772608211964</v>
      </c>
      <c r="G4734" t="n">
        <v>0.04024527357980019</v>
      </c>
      <c r="H4734" t="n">
        <v>-0.002773410811373538</v>
      </c>
      <c r="J4734" t="n">
        <v>0.02755740370556257</v>
      </c>
      <c r="K4734" t="n">
        <v>0.03988379547952033</v>
      </c>
      <c r="L4734" t="n">
        <v>-0.001477345994734927</v>
      </c>
      <c r="M4734" t="n">
        <v>0.05937356109058992</v>
      </c>
      <c r="N4734" t="n">
        <v>0.03588312730150026</v>
      </c>
      <c r="O4734" t="n">
        <v>-0.0008029523786318821</v>
      </c>
      <c r="P4734" t="n">
        <v>0.09033341148370116</v>
      </c>
      <c r="Q4734" t="n">
        <v>0.03510281332453721</v>
      </c>
      <c r="R4734" t="n">
        <v>-0.001511855327835895</v>
      </c>
    </row>
    <row r="4735">
      <c r="F4735" t="n">
        <v>0.0829856451798012</v>
      </c>
      <c r="G4735" t="n">
        <v>0.04025393033901287</v>
      </c>
      <c r="H4735" t="n">
        <v>-0.002770916238387094</v>
      </c>
      <c r="J4735" t="n">
        <v>0.02749646461767283</v>
      </c>
      <c r="K4735" t="n">
        <v>0.03989237448478587</v>
      </c>
      <c r="L4735" t="n">
        <v>-0.00147778924285816</v>
      </c>
      <c r="M4735" t="n">
        <v>0.05933450703625637</v>
      </c>
      <c r="N4735" t="n">
        <v>0.03589084576295466</v>
      </c>
      <c r="O4735" t="n">
        <v>-0.0008034343910652778</v>
      </c>
      <c r="P4735" t="n">
        <v>0.09037340012726347</v>
      </c>
      <c r="Q4735" t="n">
        <v>0.03511036394043837</v>
      </c>
      <c r="R4735" t="n">
        <v>-0.001510949120846183</v>
      </c>
    </row>
    <row r="4736">
      <c r="F4736" t="n">
        <v>0.08296371058790539</v>
      </c>
      <c r="G4736" t="n">
        <v>0.04026258709822557</v>
      </c>
      <c r="H4736" t="n">
        <v>-0.002772070442542973</v>
      </c>
      <c r="J4736" t="n">
        <v>0.02748976110569575</v>
      </c>
      <c r="K4736" t="n">
        <v>0.03990095349005142</v>
      </c>
      <c r="L4736" t="n">
        <v>-0.001473656585019399</v>
      </c>
      <c r="M4736" t="n">
        <v>0.05958867007086857</v>
      </c>
      <c r="N4736" t="n">
        <v>0.03589856422440905</v>
      </c>
      <c r="O4736" t="n">
        <v>-0.0008029976330518358</v>
      </c>
      <c r="P4736" t="n">
        <v>0.09048145749181336</v>
      </c>
      <c r="Q4736" t="n">
        <v>0.03511791455633954</v>
      </c>
      <c r="R4736" t="n">
        <v>-0.001509797574153499</v>
      </c>
    </row>
    <row r="4737">
      <c r="F4737" t="n">
        <v>0.08301689072453067</v>
      </c>
      <c r="G4737" t="n">
        <v>0.04027124385743826</v>
      </c>
      <c r="H4737" t="n">
        <v>-0.002774843899714102</v>
      </c>
      <c r="J4737" t="n">
        <v>0.02749855383466893</v>
      </c>
      <c r="K4737" t="n">
        <v>0.03990953249531697</v>
      </c>
      <c r="L4737" t="n">
        <v>-0.001473803994900865</v>
      </c>
      <c r="M4737" t="n">
        <v>0.05948678292348791</v>
      </c>
      <c r="N4737" t="n">
        <v>0.03590628268586345</v>
      </c>
      <c r="O4737" t="n">
        <v>-0.0008017943398954146</v>
      </c>
      <c r="P4737" t="n">
        <v>0.09024916562146085</v>
      </c>
      <c r="Q4737" t="n">
        <v>0.03512546517224071</v>
      </c>
      <c r="R4737" t="n">
        <v>-0.001509948433223659</v>
      </c>
    </row>
    <row r="4738">
      <c r="F4738" t="n">
        <v>0.08309511186667259</v>
      </c>
      <c r="G4738" t="n">
        <v>0.04027990061665095</v>
      </c>
      <c r="H4738" t="n">
        <v>-0.00277373451684565</v>
      </c>
      <c r="J4738" t="n">
        <v>0.02751509502118875</v>
      </c>
      <c r="K4738" t="n">
        <v>0.03991811150058251</v>
      </c>
      <c r="L4738" t="n">
        <v>-0.001474541044308197</v>
      </c>
      <c r="M4738" t="n">
        <v>0.05940583705303654</v>
      </c>
      <c r="N4738" t="n">
        <v>0.03591400114731785</v>
      </c>
      <c r="O4738" t="n">
        <v>-0.0008020349985266988</v>
      </c>
      <c r="P4738" t="n">
        <v>0.09018704249496462</v>
      </c>
      <c r="Q4738" t="n">
        <v>0.03513301578814188</v>
      </c>
      <c r="R4738" t="n">
        <v>-0.001508439842522067</v>
      </c>
    </row>
    <row r="4739">
      <c r="F4739" t="n">
        <v>0.08313577518850693</v>
      </c>
      <c r="G4739" t="n">
        <v>0.04028855737586364</v>
      </c>
      <c r="H4739" t="n">
        <v>-0.002774566553996989</v>
      </c>
      <c r="J4739" t="n">
        <v>0.02746964834775824</v>
      </c>
      <c r="K4739" t="n">
        <v>0.03992669050584805</v>
      </c>
      <c r="L4739" t="n">
        <v>-0.001474688454189663</v>
      </c>
      <c r="M4739" t="n">
        <v>0.05934583331006979</v>
      </c>
      <c r="N4739" t="n">
        <v>0.03592171960877225</v>
      </c>
      <c r="O4739" t="n">
        <v>-0.0008025163157892673</v>
      </c>
      <c r="P4739" t="n">
        <v>0.0904652786220268</v>
      </c>
      <c r="Q4739" t="n">
        <v>0.03514056640404305</v>
      </c>
      <c r="R4739" t="n">
        <v>-0.001507290902693129</v>
      </c>
    </row>
    <row r="4740">
      <c r="F4740" t="n">
        <v>0.08310131655713854</v>
      </c>
      <c r="G4740" t="n">
        <v>0.04029721413507633</v>
      </c>
      <c r="H4740" t="n">
        <v>-0.002774043659839227</v>
      </c>
      <c r="J4740" t="n">
        <v>0.02745519473632239</v>
      </c>
      <c r="K4740" t="n">
        <v>0.03993526951111361</v>
      </c>
      <c r="L4740" t="n">
        <v>-0.001470117610607651</v>
      </c>
      <c r="M4740" t="n">
        <v>0.05951622593466305</v>
      </c>
      <c r="N4740" t="n">
        <v>0.03592943807022665</v>
      </c>
      <c r="O4740" t="n">
        <v>-0.0008012823164600577</v>
      </c>
      <c r="P4740" t="n">
        <v>0.0905393012567261</v>
      </c>
      <c r="Q4740" t="n">
        <v>0.03514811701994423</v>
      </c>
      <c r="R4740" t="n">
        <v>-0.001506688167152714</v>
      </c>
    </row>
    <row r="4741">
      <c r="F4741" t="n">
        <v>0.08307937569257137</v>
      </c>
      <c r="G4741" t="n">
        <v>0.04030587089428903</v>
      </c>
      <c r="H4741" t="n">
        <v>-0.002777651359676953</v>
      </c>
      <c r="J4741" t="n">
        <v>0.02748723288634887</v>
      </c>
      <c r="K4741" t="n">
        <v>0.03994384851637914</v>
      </c>
      <c r="L4741" t="n">
        <v>-0.001470705892964837</v>
      </c>
      <c r="M4741" t="n">
        <v>0.05964473118181518</v>
      </c>
      <c r="N4741" t="n">
        <v>0.03593715653168104</v>
      </c>
      <c r="O4741" t="n">
        <v>-0.0008016828374619871</v>
      </c>
      <c r="P4741" t="n">
        <v>0.09044313719849978</v>
      </c>
      <c r="Q4741" t="n">
        <v>0.03515566763584539</v>
      </c>
      <c r="R4741" t="n">
        <v>-0.001506838851037818</v>
      </c>
    </row>
    <row r="4742">
      <c r="F4742" t="n">
        <v>0.08305743245866684</v>
      </c>
      <c r="G4742" t="n">
        <v>0.04031452765350171</v>
      </c>
      <c r="H4742" t="n">
        <v>-0.002774598690583493</v>
      </c>
      <c r="J4742" t="n">
        <v>0.02755801584881029</v>
      </c>
      <c r="K4742" t="n">
        <v>0.03995242752164469</v>
      </c>
      <c r="L4742" t="n">
        <v>-0.001471294175322023</v>
      </c>
      <c r="M4742" t="n">
        <v>0.05935432106084296</v>
      </c>
      <c r="N4742" t="n">
        <v>0.03594487499313545</v>
      </c>
      <c r="O4742" t="n">
        <v>-0.0008015226290612153</v>
      </c>
      <c r="P4742" t="n">
        <v>0.09072138713910621</v>
      </c>
      <c r="Q4742" t="n">
        <v>0.03516321825174656</v>
      </c>
      <c r="R4742" t="n">
        <v>-0.00150774295434844</v>
      </c>
    </row>
    <row r="4743">
      <c r="F4743" t="n">
        <v>0.08301044410363559</v>
      </c>
      <c r="G4743" t="n">
        <v>0.04032318441271441</v>
      </c>
      <c r="H4743" t="n">
        <v>-0.002778781134468347</v>
      </c>
      <c r="J4743" t="n">
        <v>0.02755131120910555</v>
      </c>
      <c r="K4743" t="n">
        <v>0.03996100652691024</v>
      </c>
      <c r="L4743" t="n">
        <v>-0.001471294175322023</v>
      </c>
      <c r="M4743" t="n">
        <v>0.05948282611418174</v>
      </c>
      <c r="N4743" t="n">
        <v>0.03595259345458984</v>
      </c>
      <c r="O4743" t="n">
        <v>-0.0008008817954581283</v>
      </c>
      <c r="P4743" t="n">
        <v>0.09021675506363097</v>
      </c>
      <c r="Q4743" t="n">
        <v>0.03517076886764773</v>
      </c>
      <c r="R4743" t="n">
        <v>-0.00150653748326761</v>
      </c>
    </row>
    <row r="4744">
      <c r="F4744" t="n">
        <v>0.08306362563017408</v>
      </c>
      <c r="G4744" t="n">
        <v>0.0403318411719271</v>
      </c>
      <c r="H4744" t="n">
        <v>-0.002776281980854855</v>
      </c>
      <c r="J4744" t="n">
        <v>0.02756785330924476</v>
      </c>
      <c r="K4744" t="n">
        <v>0.03996958553217578</v>
      </c>
      <c r="L4744" t="n">
        <v>-0.001467755210701033</v>
      </c>
      <c r="M4744" t="n">
        <v>0.05950660154513443</v>
      </c>
      <c r="N4744" t="n">
        <v>0.03596031191604424</v>
      </c>
      <c r="O4744" t="n">
        <v>-0.0008003737155617624</v>
      </c>
      <c r="P4744" t="n">
        <v>0.09073328228903288</v>
      </c>
      <c r="Q4744" t="n">
        <v>0.0351783194835489</v>
      </c>
      <c r="R4744" t="n">
        <v>-0.001504487414316062</v>
      </c>
    </row>
    <row r="4745">
      <c r="F4745" t="n">
        <v>0.08314185249417866</v>
      </c>
      <c r="G4745" t="n">
        <v>0.04034049793113979</v>
      </c>
      <c r="H4745" t="n">
        <v>-0.002779336501938012</v>
      </c>
      <c r="J4745" t="n">
        <v>0.02754564996341402</v>
      </c>
      <c r="K4745" t="n">
        <v>0.03997816453744132</v>
      </c>
      <c r="L4745" t="n">
        <v>-0.001468635599710751</v>
      </c>
      <c r="M4745" t="n">
        <v>0.05963511064706808</v>
      </c>
      <c r="N4745" t="n">
        <v>0.03596803037749865</v>
      </c>
      <c r="O4745" t="n">
        <v>-0.0007998937792941859</v>
      </c>
      <c r="P4745" t="n">
        <v>0.09033074895122101</v>
      </c>
      <c r="Q4745" t="n">
        <v>0.03518587009945007</v>
      </c>
      <c r="R4745" t="n">
        <v>-0.001505992503766158</v>
      </c>
    </row>
    <row r="4746">
      <c r="F4746" t="n">
        <v>0.08301972506687202</v>
      </c>
      <c r="G4746" t="n">
        <v>0.04034915469035247</v>
      </c>
      <c r="H4746" t="n">
        <v>-0.002776004297120023</v>
      </c>
      <c r="J4746" t="n">
        <v>0.02753894432159611</v>
      </c>
      <c r="K4746" t="n">
        <v>0.03998674354270687</v>
      </c>
      <c r="L4746" t="n">
        <v>-0.001467608479199414</v>
      </c>
      <c r="M4746" t="n">
        <v>0.05957509915121831</v>
      </c>
      <c r="N4746" t="n">
        <v>0.03597574883895304</v>
      </c>
      <c r="O4746" t="n">
        <v>-0.0008001337474279742</v>
      </c>
      <c r="P4746" t="n">
        <v>0.09074517125517262</v>
      </c>
      <c r="Q4746" t="n">
        <v>0.03519342071535123</v>
      </c>
      <c r="R4746" t="n">
        <v>-0.001504788432206081</v>
      </c>
    </row>
    <row r="4747">
      <c r="F4747" t="n">
        <v>0.08308542953396414</v>
      </c>
      <c r="G4747" t="n">
        <v>0.04035781144956516</v>
      </c>
      <c r="H4747" t="n">
        <v>-0.002779614185672844</v>
      </c>
      <c r="J4747" t="n">
        <v>0.0275477370097546</v>
      </c>
      <c r="K4747" t="n">
        <v>0.03999532254797242</v>
      </c>
      <c r="L4747" t="n">
        <v>-0.001467315016196174</v>
      </c>
      <c r="M4747" t="n">
        <v>0.05966171652934921</v>
      </c>
      <c r="N4747" t="n">
        <v>0.03598346730040745</v>
      </c>
      <c r="O4747" t="n">
        <v>-0.0008000537580500447</v>
      </c>
      <c r="P4747" t="n">
        <v>0.0902745384324975</v>
      </c>
      <c r="Q4747" t="n">
        <v>0.03520097133125241</v>
      </c>
      <c r="R4747" t="n">
        <v>-0.001503492851925122</v>
      </c>
    </row>
    <row r="4748">
      <c r="F4748" t="n">
        <v>0.08301338381183576</v>
      </c>
      <c r="G4748" t="n">
        <v>0.04036646820877786</v>
      </c>
      <c r="H4748" t="n">
        <v>-0.002777674434733631</v>
      </c>
      <c r="J4748" t="n">
        <v>0.02757202865366142</v>
      </c>
      <c r="K4748" t="n">
        <v>0.04000390155323796</v>
      </c>
      <c r="L4748" t="n">
        <v>-0.001465097362518762</v>
      </c>
      <c r="M4748" t="n">
        <v>0.05953885948831358</v>
      </c>
      <c r="N4748" t="n">
        <v>0.03599118576186184</v>
      </c>
      <c r="O4748" t="n">
        <v>-0.0007990702891360459</v>
      </c>
      <c r="P4748" t="n">
        <v>0.09065492903662536</v>
      </c>
      <c r="Q4748" t="n">
        <v>0.03520852194715358</v>
      </c>
      <c r="R4748" t="n">
        <v>-0.001502741180666286</v>
      </c>
    </row>
    <row r="4749">
      <c r="F4749" t="n">
        <v>0.08312918173247102</v>
      </c>
      <c r="G4749" t="n">
        <v>0.04037512496799055</v>
      </c>
      <c r="H4749" t="n">
        <v>-0.002777118733136206</v>
      </c>
      <c r="J4749" t="n">
        <v>0.02756532253298874</v>
      </c>
      <c r="K4749" t="n">
        <v>0.04001248055850351</v>
      </c>
      <c r="L4749" t="n">
        <v>-0.001464072614163683</v>
      </c>
      <c r="M4749" t="n">
        <v>0.05949978993005653</v>
      </c>
      <c r="N4749" t="n">
        <v>0.03599890422331624</v>
      </c>
      <c r="O4749" t="n">
        <v>-0.0007991501642149279</v>
      </c>
      <c r="P4749" t="n">
        <v>0.09069490857449675</v>
      </c>
      <c r="Q4749" t="n">
        <v>0.03521607256305475</v>
      </c>
      <c r="R4749" t="n">
        <v>-0.001504545191687493</v>
      </c>
    </row>
    <row r="4750">
      <c r="F4750" t="n">
        <v>0.08301956035151897</v>
      </c>
      <c r="G4750" t="n">
        <v>0.04038378172720324</v>
      </c>
      <c r="H4750" t="n">
        <v>-0.0027812864951169</v>
      </c>
      <c r="J4750" t="n">
        <v>0.0275741153683523</v>
      </c>
      <c r="K4750" t="n">
        <v>0.04002105956376906</v>
      </c>
      <c r="L4750" t="n">
        <v>-0.001465243755140916</v>
      </c>
      <c r="M4750" t="n">
        <v>0.05954451124537491</v>
      </c>
      <c r="N4750" t="n">
        <v>0.03600662268477064</v>
      </c>
      <c r="O4750" t="n">
        <v>-0.0007989105389782817</v>
      </c>
      <c r="P4750" t="n">
        <v>0.09039445924505501</v>
      </c>
      <c r="Q4750" t="n">
        <v>0.03522362317895592</v>
      </c>
      <c r="R4750" t="n">
        <v>-0.001503192183421588</v>
      </c>
    </row>
    <row r="4751">
      <c r="F4751" t="n">
        <v>0.08304769462981909</v>
      </c>
      <c r="G4751" t="n">
        <v>0.04039243848641593</v>
      </c>
      <c r="H4751" t="n">
        <v>-0.002778230136331057</v>
      </c>
      <c r="J4751" t="n">
        <v>0.02757515848698967</v>
      </c>
      <c r="K4751" t="n">
        <v>0.0400296385690346</v>
      </c>
      <c r="L4751" t="n">
        <v>-0.001465097362518762</v>
      </c>
      <c r="M4751" t="n">
        <v>0.05958923302716163</v>
      </c>
      <c r="N4751" t="n">
        <v>0.03601434114622504</v>
      </c>
      <c r="O4751" t="n">
        <v>-0.0007989105389782817</v>
      </c>
      <c r="P4751" t="n">
        <v>0.09063869278006198</v>
      </c>
      <c r="Q4751" t="n">
        <v>0.03523117379485709</v>
      </c>
      <c r="R4751" t="n">
        <v>-0.001504545191687493</v>
      </c>
    </row>
    <row r="4752">
      <c r="F4752" t="n">
        <v>0.08311340149043261</v>
      </c>
      <c r="G4752" t="n">
        <v>0.04040109524562862</v>
      </c>
      <c r="H4752" t="n">
        <v>-0.00278072160586901</v>
      </c>
      <c r="J4752" t="n">
        <v>0.02749870274400007</v>
      </c>
      <c r="K4752" t="n">
        <v>0.04003821757430014</v>
      </c>
      <c r="L4752" t="n">
        <v>-0.001461707977821568</v>
      </c>
      <c r="M4752" t="n">
        <v>0.05942446796082793</v>
      </c>
      <c r="N4752" t="n">
        <v>0.03602205960767944</v>
      </c>
      <c r="O4752" t="n">
        <v>-0.0007973737734211319</v>
      </c>
      <c r="P4752" t="n">
        <v>0.09047440462950762</v>
      </c>
      <c r="Q4752" t="n">
        <v>0.03523872441075825</v>
      </c>
      <c r="R4752" t="n">
        <v>-0.001501297753061328</v>
      </c>
    </row>
    <row r="4753">
      <c r="F4753" t="n">
        <v>0.08311648797617771</v>
      </c>
      <c r="G4753" t="n">
        <v>0.04040975200484132</v>
      </c>
      <c r="H4753" t="n">
        <v>-0.002782945738327214</v>
      </c>
      <c r="J4753" t="n">
        <v>0.02755399432445627</v>
      </c>
      <c r="K4753" t="n">
        <v>0.04004679657956569</v>
      </c>
      <c r="L4753" t="n">
        <v>-0.001460393492230002</v>
      </c>
      <c r="M4753" t="n">
        <v>0.05969962700209161</v>
      </c>
      <c r="N4753" t="n">
        <v>0.03602977806913384</v>
      </c>
      <c r="O4753" t="n">
        <v>-0.0007976130573383334</v>
      </c>
      <c r="P4753" t="n">
        <v>0.09041224288328037</v>
      </c>
      <c r="Q4753" t="n">
        <v>0.03524627502665943</v>
      </c>
      <c r="R4753" t="n">
        <v>-0.001502499031519468</v>
      </c>
    </row>
    <row r="4754">
      <c r="F4754" t="n">
        <v>0.0830193751341359</v>
      </c>
      <c r="G4754" t="n">
        <v>0.040418408764054</v>
      </c>
      <c r="H4754" t="n">
        <v>-0.002782389705212663</v>
      </c>
      <c r="J4754" t="n">
        <v>0.02753953649731893</v>
      </c>
      <c r="K4754" t="n">
        <v>0.04005537558483124</v>
      </c>
      <c r="L4754" t="n">
        <v>-0.001461269815957713</v>
      </c>
      <c r="M4754" t="n">
        <v>0.05940916172862593</v>
      </c>
      <c r="N4754" t="n">
        <v>0.03603749653058824</v>
      </c>
      <c r="O4754" t="n">
        <v>-0.0007980916251727363</v>
      </c>
      <c r="P4754" t="n">
        <v>0.09052030331790523</v>
      </c>
      <c r="Q4754" t="n">
        <v>0.0352538256425606</v>
      </c>
      <c r="R4754" t="n">
        <v>-0.001502949510941271</v>
      </c>
    </row>
    <row r="4755">
      <c r="F4755" t="n">
        <v>0.08307255723332649</v>
      </c>
      <c r="G4755" t="n">
        <v>0.0404270655232667</v>
      </c>
      <c r="H4755" t="n">
        <v>-0.002781833672098112</v>
      </c>
      <c r="J4755" t="n">
        <v>0.02747082681606137</v>
      </c>
      <c r="K4755" t="n">
        <v>0.04006395459009678</v>
      </c>
      <c r="L4755" t="n">
        <v>-0.001460247438275383</v>
      </c>
      <c r="M4755" t="n">
        <v>0.05939103240578369</v>
      </c>
      <c r="N4755" t="n">
        <v>0.03604521499204263</v>
      </c>
      <c r="O4755" t="n">
        <v>-0.0007980916251727363</v>
      </c>
      <c r="P4755" t="n">
        <v>0.09056027412313966</v>
      </c>
      <c r="Q4755" t="n">
        <v>0.03526137625846176</v>
      </c>
      <c r="R4755" t="n">
        <v>-0.001500997433446793</v>
      </c>
    </row>
    <row r="4756">
      <c r="F4756" t="n">
        <v>0.0832008930219354</v>
      </c>
      <c r="G4756" t="n">
        <v>0.04043572228247939</v>
      </c>
      <c r="H4756" t="n">
        <v>-0.002782644583221597</v>
      </c>
      <c r="J4756" t="n">
        <v>0.02753386997946852</v>
      </c>
      <c r="K4756" t="n">
        <v>0.04007253359536232</v>
      </c>
      <c r="L4756" t="n">
        <v>-0.001456717880800976</v>
      </c>
      <c r="M4756" t="n">
        <v>0.05966619989722621</v>
      </c>
      <c r="N4756" t="n">
        <v>0.03605293345349703</v>
      </c>
      <c r="O4756" t="n">
        <v>-0.0007964806097480718</v>
      </c>
      <c r="P4756" t="n">
        <v>0.09046405893123705</v>
      </c>
      <c r="Q4756" t="n">
        <v>0.03526892687436294</v>
      </c>
      <c r="R4756" t="n">
        <v>-0.00150045607646351</v>
      </c>
    </row>
    <row r="4757">
      <c r="F4757" t="n">
        <v>0.08317892545032798</v>
      </c>
      <c r="G4757" t="n">
        <v>0.04044437904169208</v>
      </c>
      <c r="H4757" t="n">
        <v>-0.002782366402217576</v>
      </c>
      <c r="J4757" t="n">
        <v>0.02755041230500047</v>
      </c>
      <c r="K4757" t="n">
        <v>0.04008111260062788</v>
      </c>
      <c r="L4757" t="n">
        <v>-0.001457737889320092</v>
      </c>
      <c r="M4757" t="n">
        <v>0.05954332135781396</v>
      </c>
      <c r="N4757" t="n">
        <v>0.03606065191495143</v>
      </c>
      <c r="O4757" t="n">
        <v>-0.0007969584981139206</v>
      </c>
      <c r="P4757" t="n">
        <v>0.09043593262346489</v>
      </c>
      <c r="Q4757" t="n">
        <v>0.0352764774902641</v>
      </c>
      <c r="R4757" t="n">
        <v>-0.001500906033303713</v>
      </c>
    </row>
    <row r="4758">
      <c r="F4758" t="n">
        <v>0.08308179947447772</v>
      </c>
      <c r="G4758" t="n">
        <v>0.04045303580090477</v>
      </c>
      <c r="H4758" t="n">
        <v>-0.002781810040209534</v>
      </c>
      <c r="J4758" t="n">
        <v>0.02755145389909687</v>
      </c>
      <c r="K4758" t="n">
        <v>0.04008969160589342</v>
      </c>
      <c r="L4758" t="n">
        <v>-0.001458029320325554</v>
      </c>
      <c r="M4758" t="n">
        <v>0.05950424046745417</v>
      </c>
      <c r="N4758" t="n">
        <v>0.03606837037640583</v>
      </c>
      <c r="O4758" t="n">
        <v>-0.0007965602578090467</v>
      </c>
      <c r="P4758" t="n">
        <v>0.09040780357174549</v>
      </c>
      <c r="Q4758" t="n">
        <v>0.03528402810616527</v>
      </c>
      <c r="R4758" t="n">
        <v>-0.001500006119623307</v>
      </c>
    </row>
    <row r="4759">
      <c r="F4759" t="n">
        <v>0.08310993060157049</v>
      </c>
      <c r="G4759" t="n">
        <v>0.04046169256011746</v>
      </c>
      <c r="H4759" t="n">
        <v>-0.002784276356903296</v>
      </c>
      <c r="J4759" t="n">
        <v>0.02757574713323799</v>
      </c>
      <c r="K4759" t="n">
        <v>0.04009827061115896</v>
      </c>
      <c r="L4759" t="n">
        <v>-0.001453336570288261</v>
      </c>
      <c r="M4759" t="n">
        <v>0.05961181272754087</v>
      </c>
      <c r="N4759" t="n">
        <v>0.03607608883786023</v>
      </c>
      <c r="O4759" t="n">
        <v>-0.0007961620175041726</v>
      </c>
      <c r="P4759" t="n">
        <v>0.09068610541002653</v>
      </c>
      <c r="Q4759" t="n">
        <v>0.03529157872206644</v>
      </c>
      <c r="R4759" t="n">
        <v>-0.001500606062076911</v>
      </c>
    </row>
    <row r="4760">
      <c r="F4760" t="n">
        <v>0.08308795534174809</v>
      </c>
      <c r="G4760" t="n">
        <v>0.04047034931933016</v>
      </c>
      <c r="H4760" t="n">
        <v>-0.002782327947976142</v>
      </c>
      <c r="J4760" t="n">
        <v>0.02747602958265337</v>
      </c>
      <c r="K4760" t="n">
        <v>0.04010684961642451</v>
      </c>
      <c r="L4760" t="n">
        <v>-0.001453045815747842</v>
      </c>
      <c r="M4760" t="n">
        <v>0.05969843615456519</v>
      </c>
      <c r="N4760" t="n">
        <v>0.03608380729931462</v>
      </c>
      <c r="O4760" t="n">
        <v>-0.0007960692890740265</v>
      </c>
      <c r="P4760" t="n">
        <v>0.09031748846027021</v>
      </c>
      <c r="Q4760" t="n">
        <v>0.03529912933796762</v>
      </c>
      <c r="R4760" t="n">
        <v>-0.001497817097237649</v>
      </c>
    </row>
    <row r="4761">
      <c r="F4761" t="n">
        <v>0.08306597772642826</v>
      </c>
      <c r="G4761" t="n">
        <v>0.04047900607854284</v>
      </c>
      <c r="H4761" t="n">
        <v>-0.002782327947976142</v>
      </c>
      <c r="J4761" t="n">
        <v>0.02750032208626267</v>
      </c>
      <c r="K4761" t="n">
        <v>0.04011542862169006</v>
      </c>
      <c r="L4761" t="n">
        <v>-0.00145522647480099</v>
      </c>
      <c r="M4761" t="n">
        <v>0.05963840228547371</v>
      </c>
      <c r="N4761" t="n">
        <v>0.03609152576076903</v>
      </c>
      <c r="O4761" t="n">
        <v>-0.0007960692890740265</v>
      </c>
      <c r="P4761" t="n">
        <v>0.09062984422759146</v>
      </c>
      <c r="Q4761" t="n">
        <v>0.03530667995386878</v>
      </c>
      <c r="R4761" t="n">
        <v>-0.001498116720581766</v>
      </c>
    </row>
    <row r="4762">
      <c r="F4762" t="n">
        <v>0.08320685185503471</v>
      </c>
      <c r="G4762" t="n">
        <v>0.04048766283775553</v>
      </c>
      <c r="H4762" t="n">
        <v>-0.002782049603843691</v>
      </c>
      <c r="J4762" t="n">
        <v>0.02750136232336076</v>
      </c>
      <c r="K4762" t="n">
        <v>0.0401240076269556</v>
      </c>
      <c r="L4762" t="n">
        <v>-0.001453336570288261</v>
      </c>
      <c r="M4762" t="n">
        <v>0.0597040753691114</v>
      </c>
      <c r="N4762" t="n">
        <v>0.03609924422222342</v>
      </c>
      <c r="O4762" t="n">
        <v>-0.0007950353295617913</v>
      </c>
      <c r="P4762" t="n">
        <v>0.09046550969041212</v>
      </c>
      <c r="Q4762" t="n">
        <v>0.03531423056976996</v>
      </c>
      <c r="R4762" t="n">
        <v>-0.001499015590614114</v>
      </c>
    </row>
    <row r="4763">
      <c r="F4763" t="n">
        <v>0.08303454297875559</v>
      </c>
      <c r="G4763" t="n">
        <v>0.04049631959696822</v>
      </c>
      <c r="H4763" t="n">
        <v>-0.002785668077565548</v>
      </c>
      <c r="J4763" t="n">
        <v>0.02757991255727708</v>
      </c>
      <c r="K4763" t="n">
        <v>0.04013258663222114</v>
      </c>
      <c r="L4763" t="n">
        <v>-0.00145493572026057</v>
      </c>
      <c r="M4763" t="n">
        <v>0.05945547198725798</v>
      </c>
      <c r="N4763" t="n">
        <v>0.03610696268367782</v>
      </c>
      <c r="O4763" t="n">
        <v>-0.0007955920769914564</v>
      </c>
      <c r="P4763" t="n">
        <v>0.0905735720518942</v>
      </c>
      <c r="Q4763" t="n">
        <v>0.03532178118567112</v>
      </c>
      <c r="R4763" t="n">
        <v>-0.001498266532253824</v>
      </c>
    </row>
    <row r="4764">
      <c r="F4764" t="n">
        <v>0.08321300425832739</v>
      </c>
      <c r="G4764" t="n">
        <v>0.04050497635618091</v>
      </c>
      <c r="H4764" t="n">
        <v>-0.002787287408143161</v>
      </c>
      <c r="J4764" t="n">
        <v>0.02749569120860092</v>
      </c>
      <c r="K4764" t="n">
        <v>0.04014116563748669</v>
      </c>
      <c r="L4764" t="n">
        <v>-0.001450537646998282</v>
      </c>
      <c r="M4764" t="n">
        <v>0.05962590347006644</v>
      </c>
      <c r="N4764" t="n">
        <v>0.03611468114513222</v>
      </c>
      <c r="O4764" t="n">
        <v>-0.0007939139731787323</v>
      </c>
      <c r="P4764" t="n">
        <v>0.09081784094428408</v>
      </c>
      <c r="Q4764" t="n">
        <v>0.03532933180157229</v>
      </c>
      <c r="R4764" t="n">
        <v>-0.001497427317193632</v>
      </c>
    </row>
    <row r="4765">
      <c r="F4765" t="n">
        <v>0.0831033253308204</v>
      </c>
      <c r="G4765" t="n">
        <v>0.0405136331153936</v>
      </c>
      <c r="H4765" t="n">
        <v>-0.00278366683097431</v>
      </c>
      <c r="J4765" t="n">
        <v>0.02758199432913476</v>
      </c>
      <c r="K4765" t="n">
        <v>0.04014974464275223</v>
      </c>
      <c r="L4765" t="n">
        <v>-0.001451407882562924</v>
      </c>
      <c r="M4765" t="n">
        <v>0.05971252921003142</v>
      </c>
      <c r="N4765" t="n">
        <v>0.03612239960658662</v>
      </c>
      <c r="O4765" t="n">
        <v>-0.0007943110890116548</v>
      </c>
      <c r="P4765" t="n">
        <v>0.09048323714812972</v>
      </c>
      <c r="Q4765" t="n">
        <v>0.03533688241747346</v>
      </c>
      <c r="R4765" t="n">
        <v>-0.001497576955178762</v>
      </c>
    </row>
    <row r="4766">
      <c r="F4766" t="n">
        <v>0.08314398135891582</v>
      </c>
      <c r="G4766" t="n">
        <v>0.04052228987460629</v>
      </c>
      <c r="H4766" t="n">
        <v>-0.002785616372526768</v>
      </c>
      <c r="J4766" t="n">
        <v>0.02749001905305244</v>
      </c>
      <c r="K4766" t="n">
        <v>0.04015832364801778</v>
      </c>
      <c r="L4766" t="n">
        <v>-0.001449812450694413</v>
      </c>
      <c r="M4766" t="n">
        <v>0.05958962976558077</v>
      </c>
      <c r="N4766" t="n">
        <v>0.03613011806804102</v>
      </c>
      <c r="O4766" t="n">
        <v>-0.0007941522426784858</v>
      </c>
      <c r="P4766" t="n">
        <v>0.09059130012168443</v>
      </c>
      <c r="Q4766" t="n">
        <v>0.03534443303337462</v>
      </c>
      <c r="R4766" t="n">
        <v>-0.001496828765253113</v>
      </c>
    </row>
    <row r="4767">
      <c r="F4767" t="n">
        <v>0.08305935036325357</v>
      </c>
      <c r="G4767" t="n">
        <v>0.04053094663381899</v>
      </c>
      <c r="H4767" t="n">
        <v>-0.002784502348782507</v>
      </c>
      <c r="J4767" t="n">
        <v>0.02753756688870659</v>
      </c>
      <c r="K4767" t="n">
        <v>0.04016690265328332</v>
      </c>
      <c r="L4767" t="n">
        <v>-0.001450682686259056</v>
      </c>
      <c r="M4767" t="n">
        <v>0.05973911474147495</v>
      </c>
      <c r="N4767" t="n">
        <v>0.03613783652949542</v>
      </c>
      <c r="O4767" t="n">
        <v>-0.0007940728195119013</v>
      </c>
      <c r="P4767" t="n">
        <v>0.09069936506741361</v>
      </c>
      <c r="Q4767" t="n">
        <v>0.0353519836492758</v>
      </c>
      <c r="R4767" t="n">
        <v>-0.001494346615955048</v>
      </c>
    </row>
    <row r="4768">
      <c r="F4768" t="n">
        <v>0.08311253384017167</v>
      </c>
      <c r="G4768" t="n">
        <v>0.04053960339303168</v>
      </c>
      <c r="H4768" t="n">
        <v>-0.002785270751624731</v>
      </c>
      <c r="J4768" t="n">
        <v>0.02749209739363494</v>
      </c>
      <c r="K4768" t="n">
        <v>0.04017548165854887</v>
      </c>
      <c r="L4768" t="n">
        <v>-0.001447014781408739</v>
      </c>
      <c r="M4768" t="n">
        <v>0.05972097707300983</v>
      </c>
      <c r="N4768" t="n">
        <v>0.03614555499094982</v>
      </c>
      <c r="O4768" t="n">
        <v>-0.0007931152193332078</v>
      </c>
      <c r="P4768" t="n">
        <v>0.09060311098030555</v>
      </c>
      <c r="Q4768" t="n">
        <v>0.03535953426517697</v>
      </c>
      <c r="R4768" t="n">
        <v>-0.001495691796945606</v>
      </c>
    </row>
    <row r="4769">
      <c r="F4769" t="n">
        <v>0.08314065987303168</v>
      </c>
      <c r="G4769" t="n">
        <v>0.04054826015224437</v>
      </c>
      <c r="H4769" t="n">
        <v>-0.002788893414933497</v>
      </c>
      <c r="J4769" t="n">
        <v>0.02756290108282315</v>
      </c>
      <c r="K4769" t="n">
        <v>0.04018406066381441</v>
      </c>
      <c r="L4769" t="n">
        <v>-0.001446725378452457</v>
      </c>
      <c r="M4769" t="n">
        <v>0.05961902409373193</v>
      </c>
      <c r="N4769" t="n">
        <v>0.03615327345240421</v>
      </c>
      <c r="O4769" t="n">
        <v>-0.0007932738423770744</v>
      </c>
      <c r="P4769" t="n">
        <v>0.09081333859313723</v>
      </c>
      <c r="Q4769" t="n">
        <v>0.03536708488107814</v>
      </c>
      <c r="R4769" t="n">
        <v>-0.001494047686846036</v>
      </c>
    </row>
    <row r="4770">
      <c r="F4770" t="n">
        <v>0.08323143448184567</v>
      </c>
      <c r="G4770" t="n">
        <v>0.04055691691145706</v>
      </c>
      <c r="H4770" t="n">
        <v>-0.002786942750074931</v>
      </c>
      <c r="J4770" t="n">
        <v>0.02750967859860438</v>
      </c>
      <c r="K4770" t="n">
        <v>0.04019263966907996</v>
      </c>
      <c r="L4770" t="n">
        <v>-0.001448172393233866</v>
      </c>
      <c r="M4770" t="n">
        <v>0.0597475594622483</v>
      </c>
      <c r="N4770" t="n">
        <v>0.03616099191385862</v>
      </c>
      <c r="O4770" t="n">
        <v>-0.0007939083345525409</v>
      </c>
      <c r="P4770" t="n">
        <v>0.09085329830830896</v>
      </c>
      <c r="Q4770" t="n">
        <v>0.03537463549697931</v>
      </c>
      <c r="R4770" t="n">
        <v>-0.001494795009618568</v>
      </c>
    </row>
    <row r="4771">
      <c r="F4771" t="n">
        <v>0.08314679224662649</v>
      </c>
      <c r="G4771" t="n">
        <v>0.04056557367066975</v>
      </c>
      <c r="H4771" t="n">
        <v>-0.002785270751624731</v>
      </c>
      <c r="J4771" t="n">
        <v>0.02755722851475907</v>
      </c>
      <c r="K4771" t="n">
        <v>0.04020121867434551</v>
      </c>
      <c r="L4771" t="n">
        <v>-0.001447738288799443</v>
      </c>
      <c r="M4771" t="n">
        <v>0.05949892404164742</v>
      </c>
      <c r="N4771" t="n">
        <v>0.03616871037531302</v>
      </c>
      <c r="O4771" t="n">
        <v>-0.0007931945308551411</v>
      </c>
      <c r="P4771" t="n">
        <v>0.09062081546219086</v>
      </c>
      <c r="Q4771" t="n">
        <v>0.03538218611288048</v>
      </c>
      <c r="R4771" t="n">
        <v>-0.001495990726054619</v>
      </c>
    </row>
    <row r="4772">
      <c r="F4772" t="n">
        <v>0.08322503859371655</v>
      </c>
      <c r="G4772" t="n">
        <v>0.04057423042988244</v>
      </c>
      <c r="H4772" t="n">
        <v>-0.002787976603009816</v>
      </c>
      <c r="J4772" t="n">
        <v>0.02757377171935189</v>
      </c>
      <c r="K4772" t="n">
        <v>0.04020979767961105</v>
      </c>
      <c r="L4772" t="n">
        <v>-0.001444938535630569</v>
      </c>
      <c r="M4772" t="n">
        <v>0.0596065054042301</v>
      </c>
      <c r="N4772" t="n">
        <v>0.03617642883676742</v>
      </c>
      <c r="O4772" t="n">
        <v>-0.000791766555068127</v>
      </c>
      <c r="P4772" t="n">
        <v>0.09083104896428568</v>
      </c>
      <c r="Q4772" t="n">
        <v>0.03538973672878164</v>
      </c>
      <c r="R4772" t="n">
        <v>-0.001492465946640824</v>
      </c>
    </row>
    <row r="4773">
      <c r="F4773" t="n">
        <v>0.08325316503991512</v>
      </c>
      <c r="G4773" t="n">
        <v>0.04058288718909513</v>
      </c>
      <c r="H4773" t="n">
        <v>-0.002788255428552672</v>
      </c>
      <c r="J4773" t="n">
        <v>0.02748178641924874</v>
      </c>
      <c r="K4773" t="n">
        <v>0.0402183766848766</v>
      </c>
      <c r="L4773" t="n">
        <v>-0.00144479417170454</v>
      </c>
      <c r="M4773" t="n">
        <v>0.05958836104146459</v>
      </c>
      <c r="N4773" t="n">
        <v>0.03618414729822182</v>
      </c>
      <c r="O4773" t="n">
        <v>-0.0007920041563150215</v>
      </c>
      <c r="P4773" t="n">
        <v>0.09066666701507414</v>
      </c>
      <c r="Q4773" t="n">
        <v>0.03539728734468282</v>
      </c>
      <c r="R4773" t="n">
        <v>-0.001492615238022902</v>
      </c>
    </row>
    <row r="4774">
      <c r="F4774" t="n">
        <v>0.08321863698975054</v>
      </c>
      <c r="G4774" t="n">
        <v>0.04059154394830783</v>
      </c>
      <c r="H4774" t="n">
        <v>-0.002789649556266948</v>
      </c>
      <c r="J4774" t="n">
        <v>0.02751383300845711</v>
      </c>
      <c r="K4774" t="n">
        <v>0.04022695569014214</v>
      </c>
      <c r="L4774" t="n">
        <v>-0.001443783624222332</v>
      </c>
      <c r="M4774" t="n">
        <v>0.05944448589652304</v>
      </c>
      <c r="N4774" t="n">
        <v>0.03619186575967621</v>
      </c>
      <c r="O4774" t="n">
        <v>-0.0007927169600557049</v>
      </c>
      <c r="P4774" t="n">
        <v>0.09077473390446339</v>
      </c>
      <c r="Q4774" t="n">
        <v>0.03540483796058399</v>
      </c>
      <c r="R4774" t="n">
        <v>-0.001493212403551217</v>
      </c>
    </row>
    <row r="4775">
      <c r="F4775" t="n">
        <v>0.08313398107779743</v>
      </c>
      <c r="G4775" t="n">
        <v>0.04060020070752052</v>
      </c>
      <c r="H4775" t="n">
        <v>-0.002792623163654234</v>
      </c>
      <c r="J4775" t="n">
        <v>0.02759239384817354</v>
      </c>
      <c r="K4775" t="n">
        <v>0.04023553469540769</v>
      </c>
      <c r="L4775" t="n">
        <v>-0.001443639260296303</v>
      </c>
      <c r="M4775" t="n">
        <v>0.05963588946597217</v>
      </c>
      <c r="N4775" t="n">
        <v>0.03619958422113061</v>
      </c>
      <c r="O4775" t="n">
        <v>-0.000791608154236864</v>
      </c>
      <c r="P4775" t="n">
        <v>0.09067845697770027</v>
      </c>
      <c r="Q4775" t="n">
        <v>0.03541238857648515</v>
      </c>
      <c r="R4775" t="n">
        <v>-0.001491482934312475</v>
      </c>
    </row>
    <row r="4776">
      <c r="F4776" t="n">
        <v>0.08316210354643269</v>
      </c>
      <c r="G4776" t="n">
        <v>0.04060885746673321</v>
      </c>
      <c r="H4776" t="n">
        <v>-0.002790391296989975</v>
      </c>
      <c r="J4776" t="n">
        <v>0.02756242348379734</v>
      </c>
      <c r="K4776" t="n">
        <v>0.04024411370067323</v>
      </c>
      <c r="L4776" t="n">
        <v>-0.001440122054975759</v>
      </c>
      <c r="M4776" t="n">
        <v>0.05959678706148688</v>
      </c>
      <c r="N4776" t="n">
        <v>0.03620730268258501</v>
      </c>
      <c r="O4776" t="n">
        <v>-0.0007907403219906118</v>
      </c>
      <c r="P4776" t="n">
        <v>0.09044594206362422</v>
      </c>
      <c r="Q4776" t="n">
        <v>0.03541993919238633</v>
      </c>
      <c r="R4776" t="n">
        <v>-0.001492079408191425</v>
      </c>
    </row>
    <row r="4777">
      <c r="F4777" t="n">
        <v>0.08325288530542566</v>
      </c>
      <c r="G4777" t="n">
        <v>0.04061751422594589</v>
      </c>
      <c r="H4777" t="n">
        <v>-0.002790112313656942</v>
      </c>
      <c r="J4777" t="n">
        <v>0.02759447189467085</v>
      </c>
      <c r="K4777" t="n">
        <v>0.04025269270593878</v>
      </c>
      <c r="L4777" t="n">
        <v>-0.001440842188016551</v>
      </c>
      <c r="M4777" t="n">
        <v>0.05964150594315704</v>
      </c>
      <c r="N4777" t="n">
        <v>0.03621502114403941</v>
      </c>
      <c r="O4777" t="n">
        <v>-0.0007912939509417953</v>
      </c>
      <c r="P4777" t="n">
        <v>0.09079241703014301</v>
      </c>
      <c r="Q4777" t="n">
        <v>0.03542748980828749</v>
      </c>
      <c r="R4777" t="n">
        <v>-0.001492228526661162</v>
      </c>
    </row>
    <row r="4778">
      <c r="F4778" t="n">
        <v>0.08321834879108467</v>
      </c>
      <c r="G4778" t="n">
        <v>0.04062617098515858</v>
      </c>
      <c r="H4778" t="n">
        <v>-0.002788717396991781</v>
      </c>
      <c r="J4778" t="n">
        <v>0.02758000553949762</v>
      </c>
      <c r="K4778" t="n">
        <v>0.04026127171120433</v>
      </c>
      <c r="L4778" t="n">
        <v>-0.001441706347665502</v>
      </c>
      <c r="M4778" t="n">
        <v>0.05972813738089081</v>
      </c>
      <c r="N4778" t="n">
        <v>0.0362227396054938</v>
      </c>
      <c r="O4778" t="n">
        <v>-0.0007905821422902736</v>
      </c>
      <c r="P4778" t="n">
        <v>0.09055989247016794</v>
      </c>
      <c r="Q4778" t="n">
        <v>0.03543504042418866</v>
      </c>
      <c r="R4778" t="n">
        <v>-0.001491632052782213</v>
      </c>
    </row>
    <row r="4779">
      <c r="F4779" t="n">
        <v>0.08324647156626461</v>
      </c>
      <c r="G4779" t="n">
        <v>0.04063482774437128</v>
      </c>
      <c r="H4779" t="n">
        <v>-0.002791786213655137</v>
      </c>
      <c r="J4779" t="n">
        <v>0.02751902255041662</v>
      </c>
      <c r="K4779" t="n">
        <v>0.04026985071646987</v>
      </c>
      <c r="L4779" t="n">
        <v>-0.001438044798681269</v>
      </c>
      <c r="M4779" t="n">
        <v>0.05968903242197104</v>
      </c>
      <c r="N4779" t="n">
        <v>0.0362304580669482</v>
      </c>
      <c r="O4779" t="n">
        <v>-0.0007911357712414572</v>
      </c>
      <c r="P4779" t="n">
        <v>0.0906679579211585</v>
      </c>
      <c r="Q4779" t="n">
        <v>0.03544259104008983</v>
      </c>
      <c r="R4779" t="n">
        <v>-0.001491184697373001</v>
      </c>
    </row>
    <row r="4780">
      <c r="F4780" t="n">
        <v>0.08312420139041299</v>
      </c>
      <c r="G4780" t="n">
        <v>0.04064348450358397</v>
      </c>
      <c r="H4780" t="n">
        <v>-0.002794189121715216</v>
      </c>
      <c r="J4780" t="n">
        <v>0.0275278127792881</v>
      </c>
      <c r="K4780" t="n">
        <v>0.04027842972173541</v>
      </c>
      <c r="L4780" t="n">
        <v>-0.001436895282455305</v>
      </c>
      <c r="M4780" t="n">
        <v>0.05946131618716907</v>
      </c>
      <c r="N4780" t="n">
        <v>0.0362381765284026</v>
      </c>
      <c r="O4780" t="n">
        <v>-0.000789482361049287</v>
      </c>
      <c r="P4780" t="n">
        <v>0.09043541959383145</v>
      </c>
      <c r="Q4780" t="n">
        <v>0.035450141655991</v>
      </c>
      <c r="R4780" t="n">
        <v>-0.001489160302089421</v>
      </c>
    </row>
    <row r="4781">
      <c r="F4781" t="n">
        <v>0.08326511824100621</v>
      </c>
      <c r="G4781" t="n">
        <v>0.04065214126279666</v>
      </c>
      <c r="H4781" t="n">
        <v>-0.002792793422853221</v>
      </c>
      <c r="J4781" t="n">
        <v>0.0275676146025578</v>
      </c>
      <c r="K4781" t="n">
        <v>0.04028700872700096</v>
      </c>
      <c r="L4781" t="n">
        <v>-0.001436176834814077</v>
      </c>
      <c r="M4781" t="n">
        <v>0.05969464470613248</v>
      </c>
      <c r="N4781" t="n">
        <v>0.036245894989857</v>
      </c>
      <c r="O4781" t="n">
        <v>-0.0007897193005333954</v>
      </c>
      <c r="P4781" t="n">
        <v>0.09067972768969246</v>
      </c>
      <c r="Q4781" t="n">
        <v>0.03545769227189217</v>
      </c>
      <c r="R4781" t="n">
        <v>-0.001490053977005657</v>
      </c>
    </row>
    <row r="4782">
      <c r="F4782" t="n">
        <v>0.08318044011803993</v>
      </c>
      <c r="G4782" t="n">
        <v>0.04066079802200935</v>
      </c>
      <c r="H4782" t="n">
        <v>-0.002794189121715216</v>
      </c>
      <c r="J4782" t="n">
        <v>0.0274911224789626</v>
      </c>
      <c r="K4782" t="n">
        <v>0.04029558773226651</v>
      </c>
      <c r="L4782" t="n">
        <v>-0.001436607903398814</v>
      </c>
      <c r="M4782" t="n">
        <v>0.05973936419270937</v>
      </c>
      <c r="N4782" t="n">
        <v>0.0362536134513114</v>
      </c>
      <c r="O4782" t="n">
        <v>-0.000789482361049287</v>
      </c>
      <c r="P4782" t="n">
        <v>0.09078779543638449</v>
      </c>
      <c r="Q4782" t="n">
        <v>0.03546524288779335</v>
      </c>
      <c r="R4782" t="n">
        <v>-0.001489607139547539</v>
      </c>
    </row>
    <row r="4783">
      <c r="F4783" t="n">
        <v>0.08324616064472526</v>
      </c>
      <c r="G4783" t="n">
        <v>0.04066945478122204</v>
      </c>
      <c r="H4783" t="n">
        <v>-0.002794189121715216</v>
      </c>
      <c r="J4783" t="n">
        <v>0.02756968997735182</v>
      </c>
      <c r="K4783" t="n">
        <v>0.04030416673753205</v>
      </c>
      <c r="L4783" t="n">
        <v>-0.001436895282455305</v>
      </c>
      <c r="M4783" t="n">
        <v>0.05974216923385314</v>
      </c>
      <c r="N4783" t="n">
        <v>0.03626133191276579</v>
      </c>
      <c r="O4783" t="n">
        <v>-0.0007903511391576845</v>
      </c>
      <c r="P4783" t="n">
        <v>0.09075961577367841</v>
      </c>
      <c r="Q4783" t="n">
        <v>0.03547279350369451</v>
      </c>
      <c r="R4783" t="n">
        <v>-0.001489309247908793</v>
      </c>
    </row>
    <row r="4784">
      <c r="F4784" t="n">
        <v>0.08321161130097737</v>
      </c>
      <c r="G4784" t="n">
        <v>0.04067811154043473</v>
      </c>
      <c r="H4784" t="n">
        <v>-0.002795462198255677</v>
      </c>
      <c r="J4784" t="n">
        <v>0.0275087018664852</v>
      </c>
      <c r="K4784" t="n">
        <v>0.0403127457427976</v>
      </c>
      <c r="L4784" t="n">
        <v>-0.001434673721614257</v>
      </c>
      <c r="M4784" t="n">
        <v>0.05957731176079215</v>
      </c>
      <c r="N4784" t="n">
        <v>0.0362690503742202</v>
      </c>
      <c r="O4784" t="n">
        <v>-0.0007888612579303505</v>
      </c>
      <c r="P4784" t="n">
        <v>0.09066330749407536</v>
      </c>
      <c r="Q4784" t="n">
        <v>0.03548034411959568</v>
      </c>
      <c r="R4784" t="n">
        <v>-0.001488180649057465</v>
      </c>
    </row>
    <row r="4785">
      <c r="F4785" t="n">
        <v>0.0832773332493468</v>
      </c>
      <c r="G4785" t="n">
        <v>0.04068676829964742</v>
      </c>
      <c r="H4785" t="n">
        <v>-0.002794345018837852</v>
      </c>
      <c r="J4785" t="n">
        <v>0.02757951804129322</v>
      </c>
      <c r="K4785" t="n">
        <v>0.04032132474806314</v>
      </c>
      <c r="L4785" t="n">
        <v>-0.001434673721614257</v>
      </c>
      <c r="M4785" t="n">
        <v>0.05972681931039311</v>
      </c>
      <c r="N4785" t="n">
        <v>0.0362767688356746</v>
      </c>
      <c r="O4785" t="n">
        <v>-0.0007888612579303505</v>
      </c>
      <c r="P4785" t="n">
        <v>0.09083950219203296</v>
      </c>
      <c r="Q4785" t="n">
        <v>0.03548789473549685</v>
      </c>
      <c r="R4785" t="n">
        <v>-0.001487883102191713</v>
      </c>
    </row>
    <row r="4786">
      <c r="F4786" t="n">
        <v>0.08315503835252019</v>
      </c>
      <c r="G4786" t="n">
        <v>0.04069542505886012</v>
      </c>
      <c r="H4786" t="n">
        <v>-0.002793227839420025</v>
      </c>
      <c r="J4786" t="n">
        <v>0.02751077466710093</v>
      </c>
      <c r="K4786" t="n">
        <v>0.04032990375332869</v>
      </c>
      <c r="L4786" t="n">
        <v>-0.001433670252784191</v>
      </c>
      <c r="M4786" t="n">
        <v>0.0595619557457302</v>
      </c>
      <c r="N4786" t="n">
        <v>0.036284487297129</v>
      </c>
      <c r="O4786" t="n">
        <v>-0.0007884669061717371</v>
      </c>
      <c r="P4786" t="n">
        <v>0.09060693197551983</v>
      </c>
      <c r="Q4786" t="n">
        <v>0.03549544535139802</v>
      </c>
      <c r="R4786" t="n">
        <v>-0.001487883102191713</v>
      </c>
    </row>
    <row r="4787">
      <c r="F4787" t="n">
        <v>0.08315808513910519</v>
      </c>
      <c r="G4787" t="n">
        <v>0.04070408181807281</v>
      </c>
      <c r="H4787" t="n">
        <v>-0.002794345018837852</v>
      </c>
      <c r="J4787" t="n">
        <v>0.02755057837503468</v>
      </c>
      <c r="K4787" t="n">
        <v>0.04033848275859423</v>
      </c>
      <c r="L4787" t="n">
        <v>-0.00143410031085422</v>
      </c>
      <c r="M4787" t="n">
        <v>0.0597324241786891</v>
      </c>
      <c r="N4787" t="n">
        <v>0.0362922057585834</v>
      </c>
      <c r="O4787" t="n">
        <v>-0.0007884669061717371</v>
      </c>
      <c r="P4787" t="n">
        <v>0.09088532224431195</v>
      </c>
      <c r="Q4787" t="n">
        <v>0.03550299596729919</v>
      </c>
      <c r="R4787" t="n">
        <v>-0.001488478195923217</v>
      </c>
    </row>
    <row r="4788">
      <c r="F4788" t="n">
        <v>0.0832112715849796</v>
      </c>
      <c r="G4788" t="n">
        <v>0.0407127385772855</v>
      </c>
      <c r="H4788" t="n">
        <v>-0.002794485727057888</v>
      </c>
      <c r="J4788" t="n">
        <v>0.02752835408136511</v>
      </c>
      <c r="K4788" t="n">
        <v>0.04034706176385978</v>
      </c>
      <c r="L4788" t="n">
        <v>-0.001431019068267279</v>
      </c>
      <c r="M4788" t="n">
        <v>0.05969330791281366</v>
      </c>
      <c r="N4788" t="n">
        <v>0.03629992422003779</v>
      </c>
      <c r="O4788" t="n">
        <v>-0.0007880080443064027</v>
      </c>
      <c r="P4788" t="n">
        <v>0.09055054537753143</v>
      </c>
      <c r="Q4788" t="n">
        <v>0.03551054658320036</v>
      </c>
      <c r="R4788" t="n">
        <v>-0.001485270114810611</v>
      </c>
    </row>
    <row r="4789">
      <c r="F4789" t="n">
        <v>0.08321431735413931</v>
      </c>
      <c r="G4789" t="n">
        <v>0.04072139533649819</v>
      </c>
      <c r="H4789" t="n">
        <v>-0.002794206278485182</v>
      </c>
      <c r="J4789" t="n">
        <v>0.02753714387187124</v>
      </c>
      <c r="K4789" t="n">
        <v>0.04035564076912532</v>
      </c>
      <c r="L4789" t="n">
        <v>-0.001429445891198426</v>
      </c>
      <c r="M4789" t="n">
        <v>0.05959131246876295</v>
      </c>
      <c r="N4789" t="n">
        <v>0.0363076426814922</v>
      </c>
      <c r="O4789" t="n">
        <v>-0.0007880080443064027</v>
      </c>
      <c r="P4789" t="n">
        <v>0.09099926997783769</v>
      </c>
      <c r="Q4789" t="n">
        <v>0.03551809719910153</v>
      </c>
      <c r="R4789" t="n">
        <v>-0.001485418716122748</v>
      </c>
    </row>
    <row r="4790">
      <c r="F4790" t="n">
        <v>0.08324243361181771</v>
      </c>
      <c r="G4790" t="n">
        <v>0.04073005209571088</v>
      </c>
      <c r="H4790" t="n">
        <v>-0.002793088484194359</v>
      </c>
      <c r="J4790" t="n">
        <v>0.02756144135413495</v>
      </c>
      <c r="K4790" t="n">
        <v>0.04036421977439087</v>
      </c>
      <c r="L4790" t="n">
        <v>-0.001429874939489932</v>
      </c>
      <c r="M4790" t="n">
        <v>0.0598037047276771</v>
      </c>
      <c r="N4790" t="n">
        <v>0.03631536114294659</v>
      </c>
      <c r="O4790" t="n">
        <v>-0.0007872991914929338</v>
      </c>
      <c r="P4790" t="n">
        <v>0.0905963470382507</v>
      </c>
      <c r="Q4790" t="n">
        <v>0.0355256478150027</v>
      </c>
      <c r="R4790" t="n">
        <v>-0.001485418716122748</v>
      </c>
    </row>
    <row r="4791">
      <c r="F4791" t="n">
        <v>0.08318279721727259</v>
      </c>
      <c r="G4791" t="n">
        <v>0.04073870885492357</v>
      </c>
      <c r="H4791" t="n">
        <v>-0.00279489080279654</v>
      </c>
      <c r="J4791" t="n">
        <v>0.02757798538509543</v>
      </c>
      <c r="K4791" t="n">
        <v>0.04037279877965641</v>
      </c>
      <c r="L4791" t="n">
        <v>-0.001430590019975774</v>
      </c>
      <c r="M4791" t="n">
        <v>0.05972266624570149</v>
      </c>
      <c r="N4791" t="n">
        <v>0.03632307960440099</v>
      </c>
      <c r="O4791" t="n">
        <v>-0.000787220430069215</v>
      </c>
      <c r="P4791" t="n">
        <v>0.09084068207543211</v>
      </c>
      <c r="Q4791" t="n">
        <v>0.03553319843090387</v>
      </c>
      <c r="R4791" t="n">
        <v>-0.001487499134492667</v>
      </c>
    </row>
    <row r="4792">
      <c r="F4792" t="n">
        <v>0.08316076589839827</v>
      </c>
      <c r="G4792" t="n">
        <v>0.04074736561413626</v>
      </c>
      <c r="H4792" t="n">
        <v>-0.002795450004637836</v>
      </c>
      <c r="J4792" t="n">
        <v>0.02761779175469189</v>
      </c>
      <c r="K4792" t="n">
        <v>0.04038137778492196</v>
      </c>
      <c r="L4792" t="n">
        <v>-0.001427225573669607</v>
      </c>
      <c r="M4792" t="n">
        <v>0.05955778497908593</v>
      </c>
      <c r="N4792" t="n">
        <v>0.0363307980658554</v>
      </c>
      <c r="O4792" t="n">
        <v>-0.0007865304651445815</v>
      </c>
      <c r="P4792" t="n">
        <v>0.09071027988971958</v>
      </c>
      <c r="Q4792" t="n">
        <v>0.03554074904680504</v>
      </c>
      <c r="R4792" t="n">
        <v>-0.001483552443176588</v>
      </c>
    </row>
    <row r="4793">
      <c r="F4793" t="n">
        <v>0.0831261955311296</v>
      </c>
      <c r="G4793" t="n">
        <v>0.04075602237334895</v>
      </c>
      <c r="H4793" t="n">
        <v>-0.002796009206479132</v>
      </c>
      <c r="J4793" t="n">
        <v>0.02760332010796476</v>
      </c>
      <c r="K4793" t="n">
        <v>0.0403899567901875</v>
      </c>
      <c r="L4793" t="n">
        <v>-0.001428081652190253</v>
      </c>
      <c r="M4793" t="n">
        <v>0.05981210357578556</v>
      </c>
      <c r="N4793" t="n">
        <v>0.03633851652730979</v>
      </c>
      <c r="O4793" t="n">
        <v>-0.0007868450773306393</v>
      </c>
      <c r="P4793" t="n">
        <v>0.09088648527818299</v>
      </c>
      <c r="Q4793" t="n">
        <v>0.03554829966270621</v>
      </c>
      <c r="R4793" t="n">
        <v>-0.001484888308308012</v>
      </c>
    </row>
    <row r="4794">
      <c r="F4794" t="n">
        <v>0.08317938136071137</v>
      </c>
      <c r="G4794" t="n">
        <v>0.04076467913256164</v>
      </c>
      <c r="H4794" t="n">
        <v>-0.002796568408320428</v>
      </c>
      <c r="J4794" t="n">
        <v>0.02754232250273865</v>
      </c>
      <c r="K4794" t="n">
        <v>0.04039853579545305</v>
      </c>
      <c r="L4794" t="n">
        <v>-0.001426512174902403</v>
      </c>
      <c r="M4794" t="n">
        <v>0.05977298080197976</v>
      </c>
      <c r="N4794" t="n">
        <v>0.03634623498876419</v>
      </c>
      <c r="O4794" t="n">
        <v>-0.0007863731590515526</v>
      </c>
      <c r="P4794" t="n">
        <v>0.09092641974971893</v>
      </c>
      <c r="Q4794" t="n">
        <v>0.03555585027860737</v>
      </c>
      <c r="R4794" t="n">
        <v>-0.001485778885062295</v>
      </c>
    </row>
    <row r="4795">
      <c r="F4795" t="n">
        <v>0.08327018047521409</v>
      </c>
      <c r="G4795" t="n">
        <v>0.04077333589177433</v>
      </c>
      <c r="H4795" t="n">
        <v>-0.00279628880739978</v>
      </c>
      <c r="J4795" t="n">
        <v>0.02752009476935692</v>
      </c>
      <c r="K4795" t="n">
        <v>0.0404071148007186</v>
      </c>
      <c r="L4795" t="n">
        <v>-0.001427368253423048</v>
      </c>
      <c r="M4795" t="n">
        <v>0.05969193462664138</v>
      </c>
      <c r="N4795" t="n">
        <v>0.03635395345021859</v>
      </c>
      <c r="O4795" t="n">
        <v>-0.0007862158529585237</v>
      </c>
      <c r="P4795" t="n">
        <v>0.09069379874854505</v>
      </c>
      <c r="Q4795" t="n">
        <v>0.03556340089450855</v>
      </c>
      <c r="R4795" t="n">
        <v>-0.001483764817970675</v>
      </c>
    </row>
    <row r="4796">
      <c r="F4796" t="n">
        <v>0.08329829459062965</v>
      </c>
      <c r="G4796" t="n">
        <v>0.04078199265098702</v>
      </c>
      <c r="H4796" t="n">
        <v>-0.002798358173515602</v>
      </c>
      <c r="J4796" t="n">
        <v>0.02753663846105751</v>
      </c>
      <c r="K4796" t="n">
        <v>0.04041569380598414</v>
      </c>
      <c r="L4796" t="n">
        <v>-0.001424148343765674</v>
      </c>
      <c r="M4796" t="n">
        <v>0.05965280772785717</v>
      </c>
      <c r="N4796" t="n">
        <v>0.03636167191167299</v>
      </c>
      <c r="O4796" t="n">
        <v>-0.0007852165903298617</v>
      </c>
      <c r="P4796" t="n">
        <v>0.09090407749265655</v>
      </c>
      <c r="Q4796" t="n">
        <v>0.03557095151040972</v>
      </c>
      <c r="R4796" t="n">
        <v>-0.001483468302219681</v>
      </c>
    </row>
    <row r="4797">
      <c r="F4797" t="n">
        <v>0.08325118122035916</v>
      </c>
      <c r="G4797" t="n">
        <v>0.04079064941019971</v>
      </c>
      <c r="H4797" t="n">
        <v>-0.00280031643675809</v>
      </c>
      <c r="J4797" t="n">
        <v>0.02759195513062744</v>
      </c>
      <c r="K4797" t="n">
        <v>0.04042427281124969</v>
      </c>
      <c r="L4797" t="n">
        <v>-0.001424717718415855</v>
      </c>
      <c r="M4797" t="n">
        <v>0.05976040862200979</v>
      </c>
      <c r="N4797" t="n">
        <v>0.03636939037312738</v>
      </c>
      <c r="O4797" t="n">
        <v>-0.0007853736807750612</v>
      </c>
      <c r="P4797" t="n">
        <v>0.09097807945228509</v>
      </c>
      <c r="Q4797" t="n">
        <v>0.03557850212631088</v>
      </c>
      <c r="R4797" t="n">
        <v>-0.001481985723464715</v>
      </c>
    </row>
    <row r="4798">
      <c r="F4798" t="n">
        <v>0.08315391136954345</v>
      </c>
      <c r="G4798" t="n">
        <v>0.04079930616941241</v>
      </c>
      <c r="H4798" t="n">
        <v>-0.00279891767729917</v>
      </c>
      <c r="J4798" t="n">
        <v>0.02762400916024577</v>
      </c>
      <c r="K4798" t="n">
        <v>0.04043285181651523</v>
      </c>
      <c r="L4798" t="n">
        <v>-0.001424860062078401</v>
      </c>
      <c r="M4798" t="n">
        <v>0.0598051267025298</v>
      </c>
      <c r="N4798" t="n">
        <v>0.03637710883458178</v>
      </c>
      <c r="O4798" t="n">
        <v>-0.0007859234973332595</v>
      </c>
      <c r="P4798" t="n">
        <v>0.09067729963690396</v>
      </c>
      <c r="Q4798" t="n">
        <v>0.03558605274221206</v>
      </c>
      <c r="R4798" t="n">
        <v>-0.001482430497091205</v>
      </c>
    </row>
    <row r="4799">
      <c r="F4799" t="n">
        <v>0.08324471361136224</v>
      </c>
      <c r="G4799" t="n">
        <v>0.0408079629286251</v>
      </c>
      <c r="H4799" t="n">
        <v>-0.002800036684866306</v>
      </c>
      <c r="J4799" t="n">
        <v>0.02762504486884594</v>
      </c>
      <c r="K4799" t="n">
        <v>0.04044143082178078</v>
      </c>
      <c r="L4799" t="n">
        <v>-0.001423436625452948</v>
      </c>
      <c r="M4799" t="n">
        <v>0.0595144544121769</v>
      </c>
      <c r="N4799" t="n">
        <v>0.03638482729603618</v>
      </c>
      <c r="O4799" t="n">
        <v>-0.0007858449521106598</v>
      </c>
      <c r="P4799" t="n">
        <v>0.09054686628556491</v>
      </c>
      <c r="Q4799" t="n">
        <v>0.03559360335811322</v>
      </c>
      <c r="R4799" t="n">
        <v>-0.001481837465589218</v>
      </c>
    </row>
    <row r="4800">
      <c r="F4800" t="n">
        <v>0.08323520825849903</v>
      </c>
      <c r="G4800" t="n">
        <v>0.04081661968783779</v>
      </c>
      <c r="H4800" t="n">
        <v>-0.00280125400798911</v>
      </c>
      <c r="J4800" t="n">
        <v>0.02759506101501102</v>
      </c>
      <c r="K4800" t="n">
        <v>0.04045000982704632</v>
      </c>
      <c r="L4800" t="n">
        <v>-0.001421498360280978</v>
      </c>
      <c r="M4800" t="n">
        <v>0.05955916892905522</v>
      </c>
      <c r="N4800" t="n">
        <v>0.03639254575749058</v>
      </c>
      <c r="O4800" t="n">
        <v>-0.000785085486237669</v>
      </c>
      <c r="P4800" t="n">
        <v>0.09062086048791812</v>
      </c>
      <c r="Q4800" t="n">
        <v>0.03560115397401439</v>
      </c>
      <c r="R4800" t="n">
        <v>-0.001482050326269221</v>
      </c>
    </row>
    <row r="4801">
      <c r="F4801" t="n">
        <v>0.08321316204050636</v>
      </c>
      <c r="G4801" t="n">
        <v>0.04082527644705048</v>
      </c>
      <c r="H4801" t="n">
        <v>-0.002798454993192958</v>
      </c>
      <c r="J4801" t="n">
        <v>0.02755732122756401</v>
      </c>
      <c r="K4801" t="n">
        <v>0.04045858883231187</v>
      </c>
      <c r="L4801" t="n">
        <v>-0.001421498360280978</v>
      </c>
      <c r="M4801" t="n">
        <v>0.0597715837748313</v>
      </c>
      <c r="N4801" t="n">
        <v>0.03640026421894498</v>
      </c>
      <c r="O4801" t="n">
        <v>-0.0007840657928296273</v>
      </c>
      <c r="P4801" t="n">
        <v>0.0907289283121549</v>
      </c>
      <c r="Q4801" t="n">
        <v>0.03560870458991557</v>
      </c>
      <c r="R4801" t="n">
        <v>-0.001481754153142468</v>
      </c>
    </row>
    <row r="4802">
      <c r="F4802" t="n">
        <v>0.08322873183652266</v>
      </c>
      <c r="G4802" t="n">
        <v>0.04083393320626317</v>
      </c>
      <c r="H4802" t="n">
        <v>-0.002799854500591034</v>
      </c>
      <c r="J4802" t="n">
        <v>0.02762039603730342</v>
      </c>
      <c r="K4802" t="n">
        <v>0.04046716783757741</v>
      </c>
      <c r="L4802" t="n">
        <v>-0.001420504305483578</v>
      </c>
      <c r="M4802" t="n">
        <v>0.05983726419065133</v>
      </c>
      <c r="N4802" t="n">
        <v>0.03640798268039937</v>
      </c>
      <c r="O4802" t="n">
        <v>-0.00078477173441981</v>
      </c>
      <c r="P4802" t="n">
        <v>0.09070070412208509</v>
      </c>
      <c r="Q4802" t="n">
        <v>0.03561625520581674</v>
      </c>
      <c r="R4802" t="n">
        <v>-0.001481754153142468</v>
      </c>
    </row>
    <row r="4803">
      <c r="F4803" t="n">
        <v>0.08315652287540909</v>
      </c>
      <c r="G4803" t="n">
        <v>0.04084258996547586</v>
      </c>
      <c r="H4803" t="n">
        <v>-0.002798175091713343</v>
      </c>
      <c r="J4803" t="n">
        <v>0.02754387941036582</v>
      </c>
      <c r="K4803" t="n">
        <v>0.04047574684284296</v>
      </c>
      <c r="L4803" t="n">
        <v>-0.001420788321139978</v>
      </c>
      <c r="M4803" t="n">
        <v>0.05956753693306563</v>
      </c>
      <c r="N4803" t="n">
        <v>0.03641570114185378</v>
      </c>
      <c r="O4803" t="n">
        <v>-0.000784144230784092</v>
      </c>
      <c r="P4803" t="n">
        <v>0.09080877339805737</v>
      </c>
      <c r="Q4803" t="n">
        <v>0.0356238058217179</v>
      </c>
      <c r="R4803" t="n">
        <v>-0.001478711499190905</v>
      </c>
    </row>
    <row r="4804">
      <c r="F4804" t="n">
        <v>0.08329749006161585</v>
      </c>
      <c r="G4804" t="n">
        <v>0.04085124672468855</v>
      </c>
      <c r="H4804" t="n">
        <v>-0.002802457124169396</v>
      </c>
      <c r="J4804" t="n">
        <v>0.02757593430257992</v>
      </c>
      <c r="K4804" t="n">
        <v>0.0404843258481085</v>
      </c>
      <c r="L4804" t="n">
        <v>-0.001417005885739342</v>
      </c>
      <c r="M4804" t="n">
        <v>0.05977995815311946</v>
      </c>
      <c r="N4804" t="n">
        <v>0.03642341960330817</v>
      </c>
      <c r="O4804" t="n">
        <v>-0.000783939095951291</v>
      </c>
      <c r="P4804" t="n">
        <v>0.09064424738901983</v>
      </c>
      <c r="Q4804" t="n">
        <v>0.03563135643761908</v>
      </c>
      <c r="R4804" t="n">
        <v>-0.001478711499190905</v>
      </c>
    </row>
    <row r="4805">
      <c r="F4805" t="n">
        <v>0.08317511533183489</v>
      </c>
      <c r="G4805" t="n">
        <v>0.04085990348390125</v>
      </c>
      <c r="H4805" t="n">
        <v>-0.002800776826103541</v>
      </c>
      <c r="J4805" t="n">
        <v>0.02751492543052537</v>
      </c>
      <c r="K4805" t="n">
        <v>0.04049290485337405</v>
      </c>
      <c r="L4805" t="n">
        <v>-0.001417005885739342</v>
      </c>
      <c r="M4805" t="n">
        <v>0.05969889388039629</v>
      </c>
      <c r="N4805" t="n">
        <v>0.03643113806476257</v>
      </c>
      <c r="O4805" t="n">
        <v>-0.0007829207897714982</v>
      </c>
      <c r="P4805" t="n">
        <v>0.09061601484457615</v>
      </c>
      <c r="Q4805" t="n">
        <v>0.03563890705352024</v>
      </c>
      <c r="R4805" t="n">
        <v>-0.001480338569961246</v>
      </c>
    </row>
    <row r="4806">
      <c r="F4806" t="n">
        <v>0.08326592462121502</v>
      </c>
      <c r="G4806" t="n">
        <v>0.04086856024311394</v>
      </c>
      <c r="H4806" t="n">
        <v>-0.002801897024814111</v>
      </c>
      <c r="J4806" t="n">
        <v>0.02760126875447323</v>
      </c>
      <c r="K4806" t="n">
        <v>0.04050148385863959</v>
      </c>
      <c r="L4806" t="n">
        <v>-0.001416297524468726</v>
      </c>
      <c r="M4806" t="n">
        <v>0.05961782671214347</v>
      </c>
      <c r="N4806" t="n">
        <v>0.03643885652621698</v>
      </c>
      <c r="O4806" t="n">
        <v>-0.0007840957584404898</v>
      </c>
      <c r="P4806" t="n">
        <v>0.09109891675178328</v>
      </c>
      <c r="Q4806" t="n">
        <v>0.03564645766942141</v>
      </c>
      <c r="R4806" t="n">
        <v>-0.001479007330240058</v>
      </c>
    </row>
    <row r="4807">
      <c r="F4807" t="n">
        <v>0.08324386838887407</v>
      </c>
      <c r="G4807" t="n">
        <v>0.04087721700232663</v>
      </c>
      <c r="H4807" t="n">
        <v>-0.002802457124169396</v>
      </c>
      <c r="J4807" t="n">
        <v>0.02760230285763635</v>
      </c>
      <c r="K4807" t="n">
        <v>0.04051006286390514</v>
      </c>
      <c r="L4807" t="n">
        <v>-0.001416297524468726</v>
      </c>
      <c r="M4807" t="n">
        <v>0.05974639822656097</v>
      </c>
      <c r="N4807" t="n">
        <v>0.03644657498767137</v>
      </c>
      <c r="O4807" t="n">
        <v>-0.0007831557835052966</v>
      </c>
      <c r="P4807" t="n">
        <v>0.09093438179602487</v>
      </c>
      <c r="Q4807" t="n">
        <v>0.03565400828532258</v>
      </c>
      <c r="R4807" t="n">
        <v>-0.001479894823387516</v>
      </c>
    </row>
    <row r="4808">
      <c r="F4808" t="n">
        <v>0.08334722246172943</v>
      </c>
      <c r="G4808" t="n">
        <v>0.04088587376153931</v>
      </c>
      <c r="H4808" t="n">
        <v>-0.002803926169027897</v>
      </c>
      <c r="J4808" t="n">
        <v>0.02759558113244316</v>
      </c>
      <c r="K4808" t="n">
        <v>0.04051864186917069</v>
      </c>
      <c r="L4808" t="n">
        <v>-0.001412804092556887</v>
      </c>
      <c r="M4808" t="n">
        <v>0.05970725692844081</v>
      </c>
      <c r="N4808" t="n">
        <v>0.03645429344912577</v>
      </c>
      <c r="O4808" t="n">
        <v>-0.0007822509549391271</v>
      </c>
      <c r="P4808" t="n">
        <v>0.09094022429817467</v>
      </c>
      <c r="Q4808" t="n">
        <v>0.03566155890122375</v>
      </c>
      <c r="R4808" t="n">
        <v>-0.001478038588924204</v>
      </c>
    </row>
    <row r="4809">
      <c r="F4809" t="n">
        <v>0.08331262304252876</v>
      </c>
      <c r="G4809" t="n">
        <v>0.040894530520752</v>
      </c>
      <c r="H4809" t="n">
        <v>-0.002801404400713592</v>
      </c>
      <c r="J4809" t="n">
        <v>0.02761212640349654</v>
      </c>
      <c r="K4809" t="n">
        <v>0.04052722087443623</v>
      </c>
      <c r="L4809" t="n">
        <v>-0.001413510777277053</v>
      </c>
      <c r="M4809" t="n">
        <v>0.05958425499096481</v>
      </c>
      <c r="N4809" t="n">
        <v>0.03646201191058017</v>
      </c>
      <c r="O4809" t="n">
        <v>-0.0007821727298436332</v>
      </c>
      <c r="P4809" t="n">
        <v>0.091048297880928</v>
      </c>
      <c r="Q4809" t="n">
        <v>0.03566910951712492</v>
      </c>
      <c r="R4809" t="n">
        <v>-0.001477890844163216</v>
      </c>
    </row>
    <row r="4810">
      <c r="F4810" t="n">
        <v>0.08324039509556833</v>
      </c>
      <c r="G4810" t="n">
        <v>0.0409031872799647</v>
      </c>
      <c r="H4810" t="n">
        <v>-0.002804486561986631</v>
      </c>
      <c r="J4810" t="n">
        <v>0.02758213661870598</v>
      </c>
      <c r="K4810" t="n">
        <v>0.04053579987970177</v>
      </c>
      <c r="L4810" t="n">
        <v>-0.001414358798941253</v>
      </c>
      <c r="M4810" t="n">
        <v>0.05971282896705365</v>
      </c>
      <c r="N4810" t="n">
        <v>0.03646973037203457</v>
      </c>
      <c r="O4810" t="n">
        <v>-0.0007825638553211027</v>
      </c>
      <c r="P4810" t="n">
        <v>0.09074743552526404</v>
      </c>
      <c r="Q4810" t="n">
        <v>0.03567666013302609</v>
      </c>
      <c r="R4810" t="n">
        <v>-0.001476708886075312</v>
      </c>
    </row>
    <row r="4811">
      <c r="F4811" t="n">
        <v>0.08325595759597956</v>
      </c>
      <c r="G4811" t="n">
        <v>0.04091184403917739</v>
      </c>
      <c r="H4811" t="n">
        <v>-0.002804486561986631</v>
      </c>
      <c r="J4811" t="n">
        <v>0.02760643779137401</v>
      </c>
      <c r="K4811" t="n">
        <v>0.04054437888496732</v>
      </c>
      <c r="L4811" t="n">
        <v>-0.001410301020291765</v>
      </c>
      <c r="M4811" t="n">
        <v>0.05982044034731371</v>
      </c>
      <c r="N4811" t="n">
        <v>0.03647744883348897</v>
      </c>
      <c r="O4811" t="n">
        <v>-0.0007818598294616575</v>
      </c>
      <c r="P4811" t="n">
        <v>0.09105997826871298</v>
      </c>
      <c r="Q4811" t="n">
        <v>0.03568421074892726</v>
      </c>
      <c r="R4811" t="n">
        <v>-0.00147759535464124</v>
      </c>
    </row>
    <row r="4812">
      <c r="F4812" t="n">
        <v>0.08332168947296009</v>
      </c>
      <c r="G4812" t="n">
        <v>0.04092050079839008</v>
      </c>
      <c r="H4812" t="n">
        <v>-0.002802577757267552</v>
      </c>
      <c r="J4812" t="n">
        <v>0.0275686906887407</v>
      </c>
      <c r="K4812" t="n">
        <v>0.04055295789023287</v>
      </c>
      <c r="L4812" t="n">
        <v>-0.001409314006980223</v>
      </c>
      <c r="M4812" t="n">
        <v>0.05986515719511662</v>
      </c>
      <c r="N4812" t="n">
        <v>0.03648516729494337</v>
      </c>
      <c r="O4812" t="n">
        <v>-0.0007817419329492871</v>
      </c>
      <c r="P4812" t="n">
        <v>0.09109989534128593</v>
      </c>
      <c r="Q4812" t="n">
        <v>0.03569176136482843</v>
      </c>
      <c r="R4812" t="n">
        <v>-0.001475595170740845</v>
      </c>
    </row>
    <row r="4813">
      <c r="F4813" t="n">
        <v>0.08331216661865773</v>
      </c>
      <c r="G4813" t="n">
        <v>0.04092915755760277</v>
      </c>
      <c r="H4813" t="n">
        <v>-0.002805100834172164</v>
      </c>
      <c r="J4813" t="n">
        <v>0.0276240167670167</v>
      </c>
      <c r="K4813" t="n">
        <v>0.04056153689549841</v>
      </c>
      <c r="L4813" t="n">
        <v>-0.001410160018390116</v>
      </c>
      <c r="M4813" t="n">
        <v>0.05967925037721966</v>
      </c>
      <c r="N4813" t="n">
        <v>0.03649288575639777</v>
      </c>
      <c r="O4813" t="n">
        <v>-0.0007819762914782016</v>
      </c>
      <c r="P4813" t="n">
        <v>0.09113981195222604</v>
      </c>
      <c r="Q4813" t="n">
        <v>0.0356993119807296</v>
      </c>
      <c r="R4813" t="n">
        <v>-0.00147707091348586</v>
      </c>
    </row>
    <row r="4814">
      <c r="F4814" t="n">
        <v>0.08318975437711612</v>
      </c>
      <c r="G4814" t="n">
        <v>0.04093781431681546</v>
      </c>
      <c r="H4814" t="n">
        <v>-0.002803418782902423</v>
      </c>
      <c r="J4814" t="n">
        <v>0.02752421814457605</v>
      </c>
      <c r="K4814" t="n">
        <v>0.04057011590076396</v>
      </c>
      <c r="L4814" t="n">
        <v>-0.001410019016488467</v>
      </c>
      <c r="M4814" t="n">
        <v>0.0598707278055032</v>
      </c>
      <c r="N4814" t="n">
        <v>0.03650060421785217</v>
      </c>
      <c r="O4814" t="n">
        <v>-0.0007819762914782016</v>
      </c>
      <c r="P4814" t="n">
        <v>0.09100932567844844</v>
      </c>
      <c r="Q4814" t="n">
        <v>0.03570686259663076</v>
      </c>
      <c r="R4814" t="n">
        <v>-0.001475300022191842</v>
      </c>
    </row>
    <row r="4815">
      <c r="F4815" t="n">
        <v>0.08330565914070637</v>
      </c>
      <c r="G4815" t="n">
        <v>0.04094647107602815</v>
      </c>
      <c r="H4815" t="n">
        <v>-0.002805381176050454</v>
      </c>
      <c r="J4815" t="n">
        <v>0.02759505756166078</v>
      </c>
      <c r="K4815" t="n">
        <v>0.0405786949060295</v>
      </c>
      <c r="L4815" t="n">
        <v>-0.001410442022193414</v>
      </c>
      <c r="M4815" t="n">
        <v>0.05970578103303883</v>
      </c>
      <c r="N4815" t="n">
        <v>0.03650832267930657</v>
      </c>
      <c r="O4815" t="n">
        <v>-0.0007809607378529053</v>
      </c>
      <c r="P4815" t="n">
        <v>0.09070842777594756</v>
      </c>
      <c r="Q4815" t="n">
        <v>0.03571441321253194</v>
      </c>
      <c r="R4815" t="n">
        <v>-0.001475004873642839</v>
      </c>
    </row>
    <row r="4816">
      <c r="F4816" t="n">
        <v>0.0832208693771759</v>
      </c>
      <c r="G4816" t="n">
        <v>0.04095512783524084</v>
      </c>
      <c r="H4816" t="n">
        <v>-0.002807383051938351</v>
      </c>
      <c r="J4816" t="n">
        <v>0.02758833362613469</v>
      </c>
      <c r="K4816" t="n">
        <v>0.04058727391129505</v>
      </c>
      <c r="L4816" t="n">
        <v>-0.001406811974011847</v>
      </c>
      <c r="M4816" t="n">
        <v>0.05979242910006768</v>
      </c>
      <c r="N4816" t="n">
        <v>0.03651604114076096</v>
      </c>
      <c r="O4816" t="n">
        <v>-0.0007805349676706231</v>
      </c>
      <c r="P4816" t="n">
        <v>0.09102098744997617</v>
      </c>
      <c r="Q4816" t="n">
        <v>0.03572196382843311</v>
      </c>
      <c r="R4816" t="n">
        <v>-0.001474925094478245</v>
      </c>
    </row>
    <row r="4817">
      <c r="F4817" t="n">
        <v>0.08338695386515285</v>
      </c>
      <c r="G4817" t="n">
        <v>0.04096378459445354</v>
      </c>
      <c r="H4817" t="n">
        <v>-0.002803456249787574</v>
      </c>
      <c r="J4817" t="n">
        <v>0.02759712255710155</v>
      </c>
      <c r="K4817" t="n">
        <v>0.04059585291656059</v>
      </c>
      <c r="L4817" t="n">
        <v>-0.001406389972619783</v>
      </c>
      <c r="M4817" t="n">
        <v>0.05987907872566869</v>
      </c>
      <c r="N4817" t="n">
        <v>0.03652375960221536</v>
      </c>
      <c r="O4817" t="n">
        <v>-0.0007803789386915785</v>
      </c>
      <c r="P4817" t="n">
        <v>0.09078824026194027</v>
      </c>
      <c r="Q4817" t="n">
        <v>0.03572951444433427</v>
      </c>
      <c r="R4817" t="n">
        <v>-0.001473893266009192</v>
      </c>
    </row>
    <row r="4818">
      <c r="F4818" t="n">
        <v>0.08337742515106644</v>
      </c>
      <c r="G4818" t="n">
        <v>0.04097244135366623</v>
      </c>
      <c r="H4818" t="n">
        <v>-0.002806822080202526</v>
      </c>
      <c r="J4818" t="n">
        <v>0.02762918168671463</v>
      </c>
      <c r="K4818" t="n">
        <v>0.04060443192182614</v>
      </c>
      <c r="L4818" t="n">
        <v>-0.001407937311057352</v>
      </c>
      <c r="M4818" t="n">
        <v>0.05965122162574057</v>
      </c>
      <c r="N4818" t="n">
        <v>0.03653147806366976</v>
      </c>
      <c r="O4818" t="n">
        <v>-0.0007808470256287124</v>
      </c>
      <c r="P4818" t="n">
        <v>0.09099855987716665</v>
      </c>
      <c r="Q4818" t="n">
        <v>0.03573706506023545</v>
      </c>
      <c r="R4818" t="n">
        <v>-0.001473745861942184</v>
      </c>
    </row>
    <row r="4819">
      <c r="F4819" t="n">
        <v>0.08335535014204348</v>
      </c>
      <c r="G4819" t="n">
        <v>0.04098109811287892</v>
      </c>
      <c r="H4819" t="n">
        <v>-0.002804578193259224</v>
      </c>
      <c r="J4819" t="n">
        <v>0.0275448892562023</v>
      </c>
      <c r="K4819" t="n">
        <v>0.04061301092709169</v>
      </c>
      <c r="L4819" t="n">
        <v>-0.001407796643926664</v>
      </c>
      <c r="M4819" t="n">
        <v>0.05965400021060538</v>
      </c>
      <c r="N4819" t="n">
        <v>0.03653919652512416</v>
      </c>
      <c r="O4819" t="n">
        <v>-0.0007805349676706231</v>
      </c>
      <c r="P4819" t="n">
        <v>0.09073171729021662</v>
      </c>
      <c r="Q4819" t="n">
        <v>0.03574461567613661</v>
      </c>
      <c r="R4819" t="n">
        <v>-0.001473451053808169</v>
      </c>
    </row>
    <row r="4820">
      <c r="F4820" t="n">
        <v>0.08325800352299395</v>
      </c>
      <c r="G4820" t="n">
        <v>0.04098975487209161</v>
      </c>
      <c r="H4820" t="n">
        <v>-0.002806284417357415</v>
      </c>
      <c r="J4820" t="n">
        <v>0.02753816360169344</v>
      </c>
      <c r="K4820" t="n">
        <v>0.04062158993235723</v>
      </c>
      <c r="L4820" t="n">
        <v>-0.001403326348694814</v>
      </c>
      <c r="M4820" t="n">
        <v>0.05982452032670299</v>
      </c>
      <c r="N4820" t="n">
        <v>0.03654691498657856</v>
      </c>
      <c r="O4820" t="n">
        <v>-0.0007798794767395045</v>
      </c>
      <c r="P4820" t="n">
        <v>0.09114654333033856</v>
      </c>
      <c r="Q4820" t="n">
        <v>0.03575216629203778</v>
      </c>
      <c r="R4820" t="n">
        <v>-0.001471605233267107</v>
      </c>
    </row>
    <row r="4821">
      <c r="F4821" t="n">
        <v>0.08323592207948721</v>
      </c>
      <c r="G4821" t="n">
        <v>0.0409984116313043</v>
      </c>
      <c r="H4821" t="n">
        <v>-0.002806565045799151</v>
      </c>
      <c r="J4821" t="n">
        <v>0.02763227888495778</v>
      </c>
      <c r="K4821" t="n">
        <v>0.04063016893762278</v>
      </c>
      <c r="L4821" t="n">
        <v>-0.001403045683425075</v>
      </c>
      <c r="M4821" t="n">
        <v>0.05959665122679569</v>
      </c>
      <c r="N4821" t="n">
        <v>0.03655463344803295</v>
      </c>
      <c r="O4821" t="n">
        <v>-0.0007798015667018682</v>
      </c>
      <c r="P4821" t="n">
        <v>0.09108419785052912</v>
      </c>
      <c r="Q4821" t="n">
        <v>0.03575971690793895</v>
      </c>
      <c r="R4821" t="n">
        <v>-0.001472783106390282</v>
      </c>
    </row>
    <row r="4822">
      <c r="F4822" t="n">
        <v>0.08340202058729002</v>
      </c>
      <c r="G4822" t="n">
        <v>0.04100706839051699</v>
      </c>
      <c r="H4822" t="n">
        <v>-0.002806284417357415</v>
      </c>
      <c r="J4822" t="n">
        <v>0.02764106811865913</v>
      </c>
      <c r="K4822" t="n">
        <v>0.04063874794288832</v>
      </c>
      <c r="L4822" t="n">
        <v>-0.001404028011869162</v>
      </c>
      <c r="M4822" t="n">
        <v>0.05972523696220172</v>
      </c>
      <c r="N4822" t="n">
        <v>0.03656235190948736</v>
      </c>
      <c r="O4822" t="n">
        <v>-0.0007795678365889592</v>
      </c>
      <c r="P4822" t="n">
        <v>0.09098776326276359</v>
      </c>
      <c r="Q4822" t="n">
        <v>0.03576726752384013</v>
      </c>
      <c r="R4822" t="n">
        <v>-0.001471752467407504</v>
      </c>
    </row>
    <row r="4823">
      <c r="F4823" t="n">
        <v>0.0833799390303521</v>
      </c>
      <c r="G4823" t="n">
        <v>0.04101572514972968</v>
      </c>
      <c r="H4823" t="n">
        <v>-0.002807406931124358</v>
      </c>
      <c r="J4823" t="n">
        <v>0.0275955568137619</v>
      </c>
      <c r="K4823" t="n">
        <v>0.04064732694815387</v>
      </c>
      <c r="L4823" t="n">
        <v>-0.001404028011869162</v>
      </c>
      <c r="M4823" t="n">
        <v>0.05958123346419608</v>
      </c>
      <c r="N4823" t="n">
        <v>0.03657007037094175</v>
      </c>
      <c r="O4823" t="n">
        <v>-0.0007798015667018682</v>
      </c>
      <c r="P4823" t="n">
        <v>0.09099358071740521</v>
      </c>
      <c r="Q4823" t="n">
        <v>0.03577481813974129</v>
      </c>
      <c r="R4823" t="n">
        <v>-0.00147337204295187</v>
      </c>
    </row>
    <row r="4824">
      <c r="F4824" t="n">
        <v>0.08335785516115951</v>
      </c>
      <c r="G4824" t="n">
        <v>0.04102438190894237</v>
      </c>
      <c r="H4824" t="n">
        <v>-0.002809661319757031</v>
      </c>
      <c r="J4824" t="n">
        <v>0.02765088943757153</v>
      </c>
      <c r="K4824" t="n">
        <v>0.04065590595341941</v>
      </c>
      <c r="L4824" t="n">
        <v>-0.001400404174366885</v>
      </c>
      <c r="M4824" t="n">
        <v>0.05985660311868182</v>
      </c>
      <c r="N4824" t="n">
        <v>0.03657778883239615</v>
      </c>
      <c r="O4824" t="n">
        <v>-0.000778450595484999</v>
      </c>
      <c r="P4824" t="n">
        <v>0.09103348283659768</v>
      </c>
      <c r="Q4824" t="n">
        <v>0.03578236875564247</v>
      </c>
      <c r="R4824" t="n">
        <v>-0.001470056707614065</v>
      </c>
    </row>
    <row r="4825">
      <c r="F4825" t="n">
        <v>0.08333576898063139</v>
      </c>
      <c r="G4825" t="n">
        <v>0.04103303866815506</v>
      </c>
      <c r="H4825" t="n">
        <v>-0.002808257471790729</v>
      </c>
      <c r="J4825" t="n">
        <v>0.0275743469699396</v>
      </c>
      <c r="K4825" t="n">
        <v>0.04066448495868496</v>
      </c>
      <c r="L4825" t="n">
        <v>-0.001400264175948974</v>
      </c>
      <c r="M4825" t="n">
        <v>0.05969162690592017</v>
      </c>
      <c r="N4825" t="n">
        <v>0.03658550729385055</v>
      </c>
      <c r="O4825" t="n">
        <v>-0.0007782949831720584</v>
      </c>
      <c r="P4825" t="n">
        <v>0.09103929759005391</v>
      </c>
      <c r="Q4825" t="n">
        <v>0.03578991937154363</v>
      </c>
      <c r="R4825" t="n">
        <v>-0.001470939094593425</v>
      </c>
    </row>
    <row r="4826">
      <c r="F4826" t="n">
        <v>0.08336386723523251</v>
      </c>
      <c r="G4826" t="n">
        <v>0.04104169542736775</v>
      </c>
      <c r="H4826" t="n">
        <v>-0.002807695932604208</v>
      </c>
      <c r="J4826" t="n">
        <v>0.02759865028718578</v>
      </c>
      <c r="K4826" t="n">
        <v>0.0406730639639505</v>
      </c>
      <c r="L4826" t="n">
        <v>-0.001399284187023595</v>
      </c>
      <c r="M4826" t="n">
        <v>0.05986215662990249</v>
      </c>
      <c r="N4826" t="n">
        <v>0.03659322575530495</v>
      </c>
      <c r="O4826" t="n">
        <v>-0.0007788396262673502</v>
      </c>
      <c r="P4826" t="n">
        <v>0.09080649842899186</v>
      </c>
      <c r="Q4826" t="n">
        <v>0.0357974699874448</v>
      </c>
      <c r="R4826" t="n">
        <v>-0.001471674417076225</v>
      </c>
    </row>
    <row r="4827">
      <c r="F4827" t="n">
        <v>0.08339196558239362</v>
      </c>
      <c r="G4827" t="n">
        <v>0.04105035218658044</v>
      </c>
      <c r="H4827" t="n">
        <v>-0.002810222858943552</v>
      </c>
      <c r="J4827" t="n">
        <v>0.02756089295182698</v>
      </c>
      <c r="K4827" t="n">
        <v>0.04068164296921604</v>
      </c>
      <c r="L4827" t="n">
        <v>-0.001400124177531062</v>
      </c>
      <c r="M4827" t="n">
        <v>0.05976008379869552</v>
      </c>
      <c r="N4827" t="n">
        <v>0.03660094421675935</v>
      </c>
      <c r="O4827" t="n">
        <v>-0.0007787618201108799</v>
      </c>
      <c r="P4827" t="n">
        <v>0.09081230582891758</v>
      </c>
      <c r="Q4827" t="n">
        <v>0.03580502060334597</v>
      </c>
      <c r="R4827" t="n">
        <v>-0.001470056707614065</v>
      </c>
    </row>
    <row r="4828">
      <c r="F4828" t="n">
        <v>0.08334478030096285</v>
      </c>
      <c r="G4828" t="n">
        <v>0.04105900894579313</v>
      </c>
      <c r="H4828" t="n">
        <v>-0.002808812250562476</v>
      </c>
      <c r="J4828" t="n">
        <v>0.02756192316117168</v>
      </c>
      <c r="K4828" t="n">
        <v>0.04069022197448159</v>
      </c>
      <c r="L4828" t="n">
        <v>-0.001397203493254019</v>
      </c>
      <c r="M4828" t="n">
        <v>0.05980479749150222</v>
      </c>
      <c r="N4828" t="n">
        <v>0.03660866267821375</v>
      </c>
      <c r="O4828" t="n">
        <v>-0.0007776501079300816</v>
      </c>
      <c r="P4828" t="n">
        <v>0.09102264335771665</v>
      </c>
      <c r="Q4828" t="n">
        <v>0.03581257121924714</v>
      </c>
      <c r="R4828" t="n">
        <v>-0.001469979639837834</v>
      </c>
    </row>
    <row r="4829">
      <c r="F4829" t="n">
        <v>0.08329759151084215</v>
      </c>
      <c r="G4829" t="n">
        <v>0.04106766570500583</v>
      </c>
      <c r="H4829" t="n">
        <v>-0.002810778615774391</v>
      </c>
      <c r="J4829" t="n">
        <v>0.02756295322657445</v>
      </c>
      <c r="K4829" t="n">
        <v>0.04069880097974714</v>
      </c>
      <c r="L4829" t="n">
        <v>-0.001397762151188147</v>
      </c>
      <c r="M4829" t="n">
        <v>0.05989145217105538</v>
      </c>
      <c r="N4829" t="n">
        <v>0.03661638113966815</v>
      </c>
      <c r="O4829" t="n">
        <v>-0.0007767176737479113</v>
      </c>
      <c r="P4829" t="n">
        <v>0.09099436174132092</v>
      </c>
      <c r="Q4829" t="n">
        <v>0.03582012183514831</v>
      </c>
      <c r="R4829" t="n">
        <v>-0.001469392059288284</v>
      </c>
    </row>
    <row r="4830">
      <c r="F4830" t="n">
        <v>0.08337587808112287</v>
      </c>
      <c r="G4830" t="n">
        <v>0.04107632246421852</v>
      </c>
      <c r="H4830" t="n">
        <v>-0.002811059525090379</v>
      </c>
      <c r="J4830" t="n">
        <v>0.02761828879756052</v>
      </c>
      <c r="K4830" t="n">
        <v>0.04070737998501268</v>
      </c>
      <c r="L4830" t="n">
        <v>-0.001397343157737551</v>
      </c>
      <c r="M4830" t="n">
        <v>0.05989422620508572</v>
      </c>
      <c r="N4830" t="n">
        <v>0.03662409960112254</v>
      </c>
      <c r="O4830" t="n">
        <v>-0.0007769507822934539</v>
      </c>
      <c r="P4830" t="n">
        <v>0.09082971815726754</v>
      </c>
      <c r="Q4830" t="n">
        <v>0.03582767245104948</v>
      </c>
      <c r="R4830" t="n">
        <v>-0.001468216898189183</v>
      </c>
    </row>
    <row r="4831">
      <c r="F4831" t="n">
        <v>0.08339142620933854</v>
      </c>
      <c r="G4831" t="n">
        <v>0.0410849792234312</v>
      </c>
      <c r="H4831" t="n">
        <v>-0.002811621343722355</v>
      </c>
      <c r="J4831" t="n">
        <v>0.02757277097922377</v>
      </c>
      <c r="K4831" t="n">
        <v>0.04071595899027822</v>
      </c>
      <c r="L4831" t="n">
        <v>-0.0013942836703469</v>
      </c>
      <c r="M4831" t="n">
        <v>0.05975020378906859</v>
      </c>
      <c r="N4831" t="n">
        <v>0.03663181806257695</v>
      </c>
      <c r="O4831" t="n">
        <v>-0.0007766399708993971</v>
      </c>
      <c r="P4831" t="n">
        <v>0.09114233230195312</v>
      </c>
      <c r="Q4831" t="n">
        <v>0.03583522306695065</v>
      </c>
      <c r="R4831" t="n">
        <v>-0.001468581182285753</v>
      </c>
    </row>
    <row r="4832">
      <c r="F4832" t="n">
        <v>0.08333168291192794</v>
      </c>
      <c r="G4832" t="n">
        <v>0.0410936359826439</v>
      </c>
      <c r="H4832" t="n">
        <v>-0.00281075708179455</v>
      </c>
      <c r="J4832" t="n">
        <v>0.0275582844051597</v>
      </c>
      <c r="K4832" t="n">
        <v>0.04072453799554378</v>
      </c>
      <c r="L4832" t="n">
        <v>-0.001392611700321502</v>
      </c>
      <c r="M4832" t="n">
        <v>0.05971103234434516</v>
      </c>
      <c r="N4832" t="n">
        <v>0.03663953652403135</v>
      </c>
      <c r="O4832" t="n">
        <v>-0.0007758459623490257</v>
      </c>
      <c r="P4832" t="n">
        <v>0.09125040953793473</v>
      </c>
      <c r="Q4832" t="n">
        <v>0.03584277368285182</v>
      </c>
      <c r="R4832" t="n">
        <v>-0.001468434456220983</v>
      </c>
    </row>
    <row r="4833">
      <c r="F4833" t="n">
        <v>0.08327193551131012</v>
      </c>
      <c r="G4833" t="n">
        <v>0.04110229274185659</v>
      </c>
      <c r="H4833" t="n">
        <v>-0.002812162319811645</v>
      </c>
      <c r="J4833" t="n">
        <v>0.02760586334688292</v>
      </c>
      <c r="K4833" t="n">
        <v>0.04073311700080932</v>
      </c>
      <c r="L4833" t="n">
        <v>-0.0013942836703469</v>
      </c>
      <c r="M4833" t="n">
        <v>0.0596089449850819</v>
      </c>
      <c r="N4833" t="n">
        <v>0.03664725498548574</v>
      </c>
      <c r="O4833" t="n">
        <v>-0.0007756907621165094</v>
      </c>
      <c r="P4833" t="n">
        <v>0.09084711565309</v>
      </c>
      <c r="Q4833" t="n">
        <v>0.03585032429875299</v>
      </c>
      <c r="R4833" t="n">
        <v>-0.001468581182285753</v>
      </c>
    </row>
    <row r="4834">
      <c r="F4834" t="n">
        <v>0.08338787120421448</v>
      </c>
      <c r="G4834" t="n">
        <v>0.04111094950106928</v>
      </c>
      <c r="H4834" t="n">
        <v>-0.002809351843777454</v>
      </c>
      <c r="J4834" t="n">
        <v>0.02756034303935199</v>
      </c>
      <c r="K4834" t="n">
        <v>0.04074169600607486</v>
      </c>
      <c r="L4834" t="n">
        <v>-0.0013945623320178</v>
      </c>
      <c r="M4834" t="n">
        <v>0.05967462744749213</v>
      </c>
      <c r="N4834" t="n">
        <v>0.03665497344694015</v>
      </c>
      <c r="O4834" t="n">
        <v>-0.000776001162581542</v>
      </c>
      <c r="P4834" t="n">
        <v>0.0910233720644732</v>
      </c>
      <c r="Q4834" t="n">
        <v>0.03585787491465416</v>
      </c>
      <c r="R4834" t="n">
        <v>-0.001468581182285753</v>
      </c>
    </row>
    <row r="4835">
      <c r="F4835" t="n">
        <v>0.08341596548713592</v>
      </c>
      <c r="G4835" t="n">
        <v>0.04111960626028197</v>
      </c>
      <c r="H4835" t="n">
        <v>-0.002813005462621903</v>
      </c>
      <c r="J4835" t="n">
        <v>0.02763119832496783</v>
      </c>
      <c r="K4835" t="n">
        <v>0.04075027501134041</v>
      </c>
      <c r="L4835" t="n">
        <v>-0.001393587016169651</v>
      </c>
      <c r="M4835" t="n">
        <v>0.05986614250844785</v>
      </c>
      <c r="N4835" t="n">
        <v>0.03666269190839454</v>
      </c>
      <c r="O4835" t="n">
        <v>-0.0007762339629303164</v>
      </c>
      <c r="P4835" t="n">
        <v>0.09082461303811595</v>
      </c>
      <c r="Q4835" t="n">
        <v>0.03586542553055533</v>
      </c>
      <c r="R4835" t="n">
        <v>-0.001468727908350523</v>
      </c>
    </row>
    <row r="4836">
      <c r="F4836" t="n">
        <v>0.0834064108087659</v>
      </c>
      <c r="G4836" t="n">
        <v>0.04112826301949466</v>
      </c>
      <c r="H4836" t="n">
        <v>-0.002812688043900323</v>
      </c>
      <c r="J4836" t="n">
        <v>0.02760119394083412</v>
      </c>
      <c r="K4836" t="n">
        <v>0.04075885401660596</v>
      </c>
      <c r="L4836" t="n">
        <v>-0.001389418783923918</v>
      </c>
      <c r="M4836" t="n">
        <v>0.05980599535716555</v>
      </c>
      <c r="N4836" t="n">
        <v>0.03667041036984894</v>
      </c>
      <c r="O4836" t="n">
        <v>-0.000775289613770576</v>
      </c>
      <c r="P4836" t="n">
        <v>0.09079631174678038</v>
      </c>
      <c r="Q4836" t="n">
        <v>0.0358729761464565</v>
      </c>
      <c r="R4836" t="n">
        <v>-0.001466012477828483</v>
      </c>
    </row>
    <row r="4837">
      <c r="F4837" t="n">
        <v>0.08339685442572214</v>
      </c>
      <c r="G4837" t="n">
        <v>0.04113691977870735</v>
      </c>
      <c r="H4837" t="n">
        <v>-0.002811282121655047</v>
      </c>
      <c r="J4837" t="n">
        <v>0.02758670593206219</v>
      </c>
      <c r="K4837" t="n">
        <v>0.0407674330218715</v>
      </c>
      <c r="L4837" t="n">
        <v>-0.001389835776356068</v>
      </c>
      <c r="M4837" t="n">
        <v>0.05966195592976598</v>
      </c>
      <c r="N4837" t="n">
        <v>0.03667812883130334</v>
      </c>
      <c r="O4837" t="n">
        <v>-0.0007754446096949603</v>
      </c>
      <c r="P4837" t="n">
        <v>0.09097257072801457</v>
      </c>
      <c r="Q4837" t="n">
        <v>0.03588052676235767</v>
      </c>
      <c r="R4837" t="n">
        <v>-0.00146630559238968</v>
      </c>
    </row>
    <row r="4838">
      <c r="F4838" t="n">
        <v>0.08342494718509291</v>
      </c>
      <c r="G4838" t="n">
        <v>0.04114557653792004</v>
      </c>
      <c r="H4838" t="n">
        <v>-0.002813531597247489</v>
      </c>
      <c r="J4838" t="n">
        <v>0.02757221736942184</v>
      </c>
      <c r="K4838" t="n">
        <v>0.04077601202713704</v>
      </c>
      <c r="L4838" t="n">
        <v>-0.001389557781401301</v>
      </c>
      <c r="M4838" t="n">
        <v>0.05981153065864472</v>
      </c>
      <c r="N4838" t="n">
        <v>0.03668584729275774</v>
      </c>
      <c r="O4838" t="n">
        <v>-0.0007752121158083839</v>
      </c>
      <c r="P4838" t="n">
        <v>0.09104655056327704</v>
      </c>
      <c r="Q4838" t="n">
        <v>0.03588807737825884</v>
      </c>
      <c r="R4838" t="n">
        <v>-0.001465719363267285</v>
      </c>
    </row>
    <row r="4839">
      <c r="F4839" t="n">
        <v>0.08337773654795547</v>
      </c>
      <c r="G4839" t="n">
        <v>0.04115423329713273</v>
      </c>
      <c r="H4839" t="n">
        <v>-0.002812969228349379</v>
      </c>
      <c r="J4839" t="n">
        <v>0.02760428151144512</v>
      </c>
      <c r="K4839" t="n">
        <v>0.04078459103240259</v>
      </c>
      <c r="L4839" t="n">
        <v>-0.001390391766265601</v>
      </c>
      <c r="M4839" t="n">
        <v>0.05964651298552506</v>
      </c>
      <c r="N4839" t="n">
        <v>0.03669356575421214</v>
      </c>
      <c r="O4839" t="n">
        <v>-0.0007746696300730386</v>
      </c>
      <c r="P4839" t="n">
        <v>0.09122281607261856</v>
      </c>
      <c r="Q4839" t="n">
        <v>0.03589562799416</v>
      </c>
      <c r="R4839" t="n">
        <v>-0.001466452149670278</v>
      </c>
    </row>
    <row r="4840">
      <c r="F4840" t="n">
        <v>0.08328031889498938</v>
      </c>
      <c r="G4840" t="n">
        <v>0.04116289005634542</v>
      </c>
      <c r="H4840" t="n">
        <v>-0.002812635824282698</v>
      </c>
      <c r="J4840" t="n">
        <v>0.0276208283761022</v>
      </c>
      <c r="K4840" t="n">
        <v>0.04079317003766814</v>
      </c>
      <c r="L4840" t="n">
        <v>-0.001387198788159914</v>
      </c>
      <c r="M4840" t="n">
        <v>0.05973317002608894</v>
      </c>
      <c r="N4840" t="n">
        <v>0.03670128421566653</v>
      </c>
      <c r="O4840" t="n">
        <v>-0.0007742734736184281</v>
      </c>
      <c r="P4840" t="n">
        <v>0.09126270337203196</v>
      </c>
      <c r="Q4840" t="n">
        <v>0.03590317861006118</v>
      </c>
      <c r="R4840" t="n">
        <v>-0.001464034256420762</v>
      </c>
    </row>
    <row r="4841">
      <c r="F4841" t="n">
        <v>0.08344647010889325</v>
      </c>
      <c r="G4841" t="n">
        <v>0.04117154681555812</v>
      </c>
      <c r="H4841" t="n">
        <v>-0.002813479783821891</v>
      </c>
      <c r="J4841" t="n">
        <v>0.0275985800999741</v>
      </c>
      <c r="K4841" t="n">
        <v>0.04080174904293368</v>
      </c>
      <c r="L4841" t="n">
        <v>-0.001387753445812117</v>
      </c>
      <c r="M4841" t="n">
        <v>0.05981982861197768</v>
      </c>
      <c r="N4841" t="n">
        <v>0.03670900267712093</v>
      </c>
      <c r="O4841" t="n">
        <v>-0.0007735769061191713</v>
      </c>
      <c r="P4841" t="n">
        <v>0.09085934004962265</v>
      </c>
      <c r="Q4841" t="n">
        <v>0.03591072922596234</v>
      </c>
      <c r="R4841" t="n">
        <v>-0.001463448701273709</v>
      </c>
    </row>
    <row r="4842">
      <c r="F4842" t="n">
        <v>0.08331139252921779</v>
      </c>
      <c r="G4842" t="n">
        <v>0.04118020357477081</v>
      </c>
      <c r="H4842" t="n">
        <v>-0.002813761103668288</v>
      </c>
      <c r="J4842" t="n">
        <v>0.02756081269537215</v>
      </c>
      <c r="K4842" t="n">
        <v>0.04081032804819923</v>
      </c>
      <c r="L4842" t="n">
        <v>-0.001386782794920762</v>
      </c>
      <c r="M4842" t="n">
        <v>0.0596338284352364</v>
      </c>
      <c r="N4842" t="n">
        <v>0.03671672113857533</v>
      </c>
      <c r="O4842" t="n">
        <v>-0.0007736543025079776</v>
      </c>
      <c r="P4842" t="n">
        <v>0.09106970252513963</v>
      </c>
      <c r="Q4842" t="n">
        <v>0.03591827984186352</v>
      </c>
      <c r="R4842" t="n">
        <v>-0.001464327033994289</v>
      </c>
    </row>
    <row r="4843">
      <c r="F4843" t="n">
        <v>0.08340223924064874</v>
      </c>
      <c r="G4843" t="n">
        <v>0.0411888603339835</v>
      </c>
      <c r="H4843" t="n">
        <v>-0.002812635824282698</v>
      </c>
      <c r="J4843" t="n">
        <v>0.02758511842336077</v>
      </c>
      <c r="K4843" t="n">
        <v>0.04081890705346478</v>
      </c>
      <c r="L4843" t="n">
        <v>-0.001388030774638218</v>
      </c>
      <c r="M4843" t="n">
        <v>0.05982535724785668</v>
      </c>
      <c r="N4843" t="n">
        <v>0.03672443960002973</v>
      </c>
      <c r="O4843" t="n">
        <v>-0.0007744282663960407</v>
      </c>
      <c r="P4843" t="n">
        <v>0.09104138904069675</v>
      </c>
      <c r="Q4843" t="n">
        <v>0.03592583045776469</v>
      </c>
      <c r="R4843" t="n">
        <v>-0.001465351755501633</v>
      </c>
    </row>
    <row r="4844">
      <c r="F4844" t="n">
        <v>0.08332991206272294</v>
      </c>
      <c r="G4844" t="n">
        <v>0.04119751709319619</v>
      </c>
      <c r="H4844" t="n">
        <v>-0.00281594515841382</v>
      </c>
      <c r="J4844" t="n">
        <v>0.02755510889309791</v>
      </c>
      <c r="K4844" t="n">
        <v>0.04082748605873032</v>
      </c>
      <c r="L4844" t="n">
        <v>-0.001383316461705249</v>
      </c>
      <c r="M4844" t="n">
        <v>0.05995396709951151</v>
      </c>
      <c r="N4844" t="n">
        <v>0.03673215806148413</v>
      </c>
      <c r="O4844" t="n">
        <v>-0.0007730312813047574</v>
      </c>
      <c r="P4844" t="n">
        <v>0.09091077904310879</v>
      </c>
      <c r="Q4844" t="n">
        <v>0.03593338107366586</v>
      </c>
      <c r="R4844" t="n">
        <v>-0.001462936954476816</v>
      </c>
    </row>
    <row r="4845">
      <c r="F4845" t="n">
        <v>0.08338310392513792</v>
      </c>
      <c r="G4845" t="n">
        <v>0.04120617385240888</v>
      </c>
      <c r="H4845" t="n">
        <v>-0.002815382250835927</v>
      </c>
      <c r="J4845" t="n">
        <v>0.0276259718135409</v>
      </c>
      <c r="K4845" t="n">
        <v>0.04083606506399586</v>
      </c>
      <c r="L4845" t="n">
        <v>-0.001384699778166955</v>
      </c>
      <c r="M4845" t="n">
        <v>0.0599567314076466</v>
      </c>
      <c r="N4845" t="n">
        <v>0.03673987652293853</v>
      </c>
      <c r="O4845" t="n">
        <v>-0.0007732631675005292</v>
      </c>
      <c r="P4845" t="n">
        <v>0.0908824581829375</v>
      </c>
      <c r="Q4845" t="n">
        <v>0.03594093168956702</v>
      </c>
      <c r="R4845" t="n">
        <v>-0.001461913410380731</v>
      </c>
    </row>
    <row r="4846">
      <c r="F4846" t="n">
        <v>0.08334842837612652</v>
      </c>
      <c r="G4846" t="n">
        <v>0.04121483061162157</v>
      </c>
      <c r="H4846" t="n">
        <v>-0.002813412074313299</v>
      </c>
      <c r="J4846" t="n">
        <v>0.02761924048178345</v>
      </c>
      <c r="K4846" t="n">
        <v>0.04084464406926141</v>
      </c>
      <c r="L4846" t="n">
        <v>-0.001384561446520784</v>
      </c>
      <c r="M4846" t="n">
        <v>0.05974974530332094</v>
      </c>
      <c r="N4846" t="n">
        <v>0.03674759498439293</v>
      </c>
      <c r="O4846" t="n">
        <v>-0.0007734177582977104</v>
      </c>
      <c r="P4846" t="n">
        <v>0.091229224084938</v>
      </c>
      <c r="Q4846" t="n">
        <v>0.03594848230546819</v>
      </c>
      <c r="R4846" t="n">
        <v>-0.001462936954476816</v>
      </c>
    </row>
    <row r="4847">
      <c r="F4847" t="n">
        <v>0.0833890677469081</v>
      </c>
      <c r="G4847" t="n">
        <v>0.04122348737083426</v>
      </c>
      <c r="H4847" t="n">
        <v>-0.002814256435680139</v>
      </c>
      <c r="J4847" t="n">
        <v>0.02764354759966781</v>
      </c>
      <c r="K4847" t="n">
        <v>0.04085322307452696</v>
      </c>
      <c r="L4847" t="n">
        <v>-0.001384699778166955</v>
      </c>
      <c r="M4847" t="n">
        <v>0.05994128277185679</v>
      </c>
      <c r="N4847" t="n">
        <v>0.03675531344584733</v>
      </c>
      <c r="O4847" t="n">
        <v>-0.0007731085767033479</v>
      </c>
      <c r="P4847" t="n">
        <v>0.09109860504196754</v>
      </c>
      <c r="Q4847" t="n">
        <v>0.03595603292136936</v>
      </c>
      <c r="R4847" t="n">
        <v>-0.001462790733891661</v>
      </c>
    </row>
    <row r="4848">
      <c r="F4848" t="n">
        <v>0.08332928167064907</v>
      </c>
      <c r="G4848" t="n">
        <v>0.04123214413004696</v>
      </c>
      <c r="H4848" t="n">
        <v>-0.002817833805936316</v>
      </c>
      <c r="J4848" t="n">
        <v>0.02758249737504703</v>
      </c>
      <c r="K4848" t="n">
        <v>0.04086180207979249</v>
      </c>
      <c r="L4848" t="n">
        <v>-0.001380129803790246</v>
      </c>
      <c r="M4848" t="n">
        <v>0.05996502032896331</v>
      </c>
      <c r="N4848" t="n">
        <v>0.03676303190730173</v>
      </c>
      <c r="O4848" t="n">
        <v>-0.0007717183553690325</v>
      </c>
      <c r="P4848" t="n">
        <v>0.09103618012585446</v>
      </c>
      <c r="Q4848" t="n">
        <v>0.03596358353727053</v>
      </c>
      <c r="R4848" t="n">
        <v>-0.001460818881999422</v>
      </c>
    </row>
    <row r="4849">
      <c r="F4849" t="n">
        <v>0.08331970577064093</v>
      </c>
      <c r="G4849" t="n">
        <v>0.04124080088925965</v>
      </c>
      <c r="H4849" t="n">
        <v>-0.00281558111577468</v>
      </c>
      <c r="J4849" t="n">
        <v>0.02760680431516371</v>
      </c>
      <c r="K4849" t="n">
        <v>0.04087038108505805</v>
      </c>
      <c r="L4849" t="n">
        <v>-0.001381095798053473</v>
      </c>
      <c r="M4849" t="n">
        <v>0.05996778196825286</v>
      </c>
      <c r="N4849" t="n">
        <v>0.03677075036875612</v>
      </c>
      <c r="O4849" t="n">
        <v>-0.0007724903053093836</v>
      </c>
      <c r="P4849" t="n">
        <v>0.09100785201545014</v>
      </c>
      <c r="Q4849" t="n">
        <v>0.03597113415317171</v>
      </c>
      <c r="R4849" t="n">
        <v>-0.001460234671288764</v>
      </c>
    </row>
    <row r="4850">
      <c r="F4850" t="n">
        <v>0.08343566679360179</v>
      </c>
      <c r="G4850" t="n">
        <v>0.04124945764847233</v>
      </c>
      <c r="H4850" t="n">
        <v>-0.00281811539220652</v>
      </c>
      <c r="J4850" t="n">
        <v>0.02760007170305553</v>
      </c>
      <c r="K4850" t="n">
        <v>0.04087896009032359</v>
      </c>
      <c r="L4850" t="n">
        <v>-0.001381233797233934</v>
      </c>
      <c r="M4850" t="n">
        <v>0.05988663862737795</v>
      </c>
      <c r="N4850" t="n">
        <v>0.03677846883021053</v>
      </c>
      <c r="O4850" t="n">
        <v>-0.0007717183553690325</v>
      </c>
      <c r="P4850" t="n">
        <v>0.09118412925289632</v>
      </c>
      <c r="Q4850" t="n">
        <v>0.03597868476907287</v>
      </c>
      <c r="R4850" t="n">
        <v>-0.001461549145387744</v>
      </c>
    </row>
    <row r="4851">
      <c r="F4851" t="n">
        <v>0.08338842799650548</v>
      </c>
      <c r="G4851" t="n">
        <v>0.04125811440768503</v>
      </c>
      <c r="H4851" t="n">
        <v>-0.002817270633395907</v>
      </c>
      <c r="J4851" t="n">
        <v>0.0275622983062052</v>
      </c>
      <c r="K4851" t="n">
        <v>0.04088753909558913</v>
      </c>
      <c r="L4851" t="n">
        <v>-0.00137708319746396</v>
      </c>
      <c r="M4851" t="n">
        <v>0.05982646876709868</v>
      </c>
      <c r="N4851" t="n">
        <v>0.03678618729166492</v>
      </c>
      <c r="O4851" t="n">
        <v>-0.0007716411603749975</v>
      </c>
      <c r="P4851" t="n">
        <v>0.09098528925621041</v>
      </c>
      <c r="Q4851" t="n">
        <v>0.03598623538497404</v>
      </c>
      <c r="R4851" t="n">
        <v>-0.001461257040032415</v>
      </c>
    </row>
    <row r="4852">
      <c r="F4852" t="n">
        <v>0.08339140354565483</v>
      </c>
      <c r="G4852" t="n">
        <v>0.04126677116689772</v>
      </c>
      <c r="H4852" t="n">
        <v>-0.002816045967579153</v>
      </c>
      <c r="J4852" t="n">
        <v>0.02767972799451536</v>
      </c>
      <c r="K4852" t="n">
        <v>0.04089611810085467</v>
      </c>
      <c r="L4852" t="n">
        <v>-0.00137735853150324</v>
      </c>
      <c r="M4852" t="n">
        <v>0.05997606288217028</v>
      </c>
      <c r="N4852" t="n">
        <v>0.03679390575311932</v>
      </c>
      <c r="O4852" t="n">
        <v>-0.0007707975859432944</v>
      </c>
      <c r="P4852" t="n">
        <v>0.09116156833851408</v>
      </c>
      <c r="Q4852" t="n">
        <v>0.03599378600087521</v>
      </c>
      <c r="R4852" t="n">
        <v>-0.001459434202084164</v>
      </c>
    </row>
    <row r="4853">
      <c r="F4853" t="n">
        <v>0.08336926848410947</v>
      </c>
      <c r="G4853" t="n">
        <v>0.04127542792611041</v>
      </c>
      <c r="H4853" t="n">
        <v>-0.002819144857699538</v>
      </c>
      <c r="J4853" t="n">
        <v>0.02759539242701396</v>
      </c>
      <c r="K4853" t="n">
        <v>0.04090469710612023</v>
      </c>
      <c r="L4853" t="n">
        <v>-0.001377633865542521</v>
      </c>
      <c r="M4853" t="n">
        <v>0.05997882185203915</v>
      </c>
      <c r="N4853" t="n">
        <v>0.03680162421457372</v>
      </c>
      <c r="O4853" t="n">
        <v>-0.0007710288714761839</v>
      </c>
      <c r="P4853" t="n">
        <v>0.09116733604956084</v>
      </c>
      <c r="Q4853" t="n">
        <v>0.03600133661677638</v>
      </c>
      <c r="R4853" t="n">
        <v>-0.001458996546885619</v>
      </c>
    </row>
    <row r="4854">
      <c r="F4854" t="n">
        <v>0.08330946597667399</v>
      </c>
      <c r="G4854" t="n">
        <v>0.0412840846853231</v>
      </c>
      <c r="H4854" t="n">
        <v>-0.00281970829226688</v>
      </c>
      <c r="J4854" t="n">
        <v>0.02762746073059212</v>
      </c>
      <c r="K4854" t="n">
        <v>0.04091327611138577</v>
      </c>
      <c r="L4854" t="n">
        <v>-0.001376670196405038</v>
      </c>
      <c r="M4854" t="n">
        <v>0.05985571706945539</v>
      </c>
      <c r="N4854" t="n">
        <v>0.03680934267602812</v>
      </c>
      <c r="O4854" t="n">
        <v>-0.0007709517762985541</v>
      </c>
      <c r="P4854" t="n">
        <v>0.09137772409618383</v>
      </c>
      <c r="Q4854" t="n">
        <v>0.03600888723267755</v>
      </c>
      <c r="R4854" t="n">
        <v>-0.001458413006620891</v>
      </c>
    </row>
    <row r="4855">
      <c r="F4855" t="n">
        <v>0.08333754683941141</v>
      </c>
      <c r="G4855" t="n">
        <v>0.04129274144453579</v>
      </c>
      <c r="H4855" t="n">
        <v>-0.002818299705848524</v>
      </c>
      <c r="J4855" t="n">
        <v>0.02757416398979215</v>
      </c>
      <c r="K4855" t="n">
        <v>0.04092185511665131</v>
      </c>
      <c r="L4855" t="n">
        <v>-0.001376945530444319</v>
      </c>
      <c r="M4855" t="n">
        <v>0.05990042796411549</v>
      </c>
      <c r="N4855" t="n">
        <v>0.03681706113748252</v>
      </c>
      <c r="O4855" t="n">
        <v>-0.0007706524822156383</v>
      </c>
      <c r="P4855" t="n">
        <v>0.0913152834196217</v>
      </c>
      <c r="Q4855" t="n">
        <v>0.03601643784857872</v>
      </c>
      <c r="R4855" t="n">
        <v>-0.001458121236488527</v>
      </c>
    </row>
    <row r="4856">
      <c r="F4856" t="n">
        <v>0.08332796085219715</v>
      </c>
      <c r="G4856" t="n">
        <v>0.04130139820374848</v>
      </c>
      <c r="H4856" t="n">
        <v>-0.002819595615778289</v>
      </c>
      <c r="J4856" t="n">
        <v>0.02762175377540133</v>
      </c>
      <c r="K4856" t="n">
        <v>0.04093043412191686</v>
      </c>
      <c r="L4856" t="n">
        <v>-0.001372802333605017</v>
      </c>
      <c r="M4856" t="n">
        <v>0.05981927290288047</v>
      </c>
      <c r="N4856" t="n">
        <v>0.03682477959893692</v>
      </c>
      <c r="O4856" t="n">
        <v>-0.00076957453888953</v>
      </c>
      <c r="P4856" t="n">
        <v>0.09121873393763191</v>
      </c>
      <c r="Q4856" t="n">
        <v>0.03602398846447989</v>
      </c>
      <c r="R4856" t="n">
        <v>-0.001458488985756739</v>
      </c>
    </row>
    <row r="4857">
      <c r="F4857" t="n">
        <v>0.08346904448657075</v>
      </c>
      <c r="G4857" t="n">
        <v>0.04131005496296117</v>
      </c>
      <c r="H4857" t="n">
        <v>-0.002818750075309743</v>
      </c>
      <c r="J4857" t="n">
        <v>0.02760725884696433</v>
      </c>
      <c r="K4857" t="n">
        <v>0.04093901312718241</v>
      </c>
      <c r="L4857" t="n">
        <v>-0.001372939668772444</v>
      </c>
      <c r="M4857" t="n">
        <v>0.05971713696442374</v>
      </c>
      <c r="N4857" t="n">
        <v>0.03683249806039132</v>
      </c>
      <c r="O4857" t="n">
        <v>-0.00076957453888953</v>
      </c>
      <c r="P4857" t="n">
        <v>0.09108807392240403</v>
      </c>
      <c r="Q4857" t="n">
        <v>0.03603153908038106</v>
      </c>
      <c r="R4857" t="n">
        <v>-0.001457468961488551</v>
      </c>
    </row>
    <row r="4858">
      <c r="F4858" t="n">
        <v>0.08339667747502241</v>
      </c>
      <c r="G4858" t="n">
        <v>0.04131871172217386</v>
      </c>
      <c r="H4858" t="n">
        <v>-0.002819877462601138</v>
      </c>
      <c r="J4858" t="n">
        <v>0.02760052419811623</v>
      </c>
      <c r="K4858" t="n">
        <v>0.04094759213244795</v>
      </c>
      <c r="L4858" t="n">
        <v>-0.001374175685279291</v>
      </c>
      <c r="M4858" t="n">
        <v>0.05992967184183001</v>
      </c>
      <c r="N4858" t="n">
        <v>0.03684021652184571</v>
      </c>
      <c r="O4858" t="n">
        <v>-0.0007696515348413949</v>
      </c>
      <c r="P4858" t="n">
        <v>0.09119614942756726</v>
      </c>
      <c r="Q4858" t="n">
        <v>0.03603908969628223</v>
      </c>
      <c r="R4858" t="n">
        <v>-0.001456740372725559</v>
      </c>
    </row>
    <row r="4859">
      <c r="F4859" t="n">
        <v>0.08351265384994844</v>
      </c>
      <c r="G4859" t="n">
        <v>0.04132736848138655</v>
      </c>
      <c r="H4859" t="n">
        <v>-0.002818750075309743</v>
      </c>
      <c r="J4859" t="n">
        <v>0.02764035479247813</v>
      </c>
      <c r="K4859" t="n">
        <v>0.04095617113771349</v>
      </c>
      <c r="L4859" t="n">
        <v>-0.001374313020446719</v>
      </c>
      <c r="M4859" t="n">
        <v>0.05978557607757162</v>
      </c>
      <c r="N4859" t="n">
        <v>0.03684793498330011</v>
      </c>
      <c r="O4859" t="n">
        <v>-0.0007699595186488544</v>
      </c>
      <c r="P4859" t="n">
        <v>0.09099726777073558</v>
      </c>
      <c r="Q4859" t="n">
        <v>0.0360466403121834</v>
      </c>
      <c r="R4859" t="n">
        <v>-0.001455507388042126</v>
      </c>
    </row>
    <row r="4860">
      <c r="F4860" t="n">
        <v>0.0833900546345557</v>
      </c>
      <c r="G4860" t="n">
        <v>0.04133602524059925</v>
      </c>
      <c r="H4860" t="n">
        <v>-0.002819466837493766</v>
      </c>
      <c r="J4860" t="n">
        <v>0.0276491421399377</v>
      </c>
      <c r="K4860" t="n">
        <v>0.04096475014297905</v>
      </c>
      <c r="L4860" t="n">
        <v>-0.001370036275402571</v>
      </c>
      <c r="M4860" t="n">
        <v>0.05993517945236124</v>
      </c>
      <c r="N4860" t="n">
        <v>0.03685565344475451</v>
      </c>
      <c r="O4860" t="n">
        <v>-0.0007695114735370885</v>
      </c>
      <c r="P4860" t="n">
        <v>0.09113944875991498</v>
      </c>
      <c r="Q4860" t="n">
        <v>0.03605419092808457</v>
      </c>
      <c r="R4860" t="n">
        <v>-0.001455944040258538</v>
      </c>
    </row>
    <row r="4861">
      <c r="F4861" t="n">
        <v>0.08350603385178748</v>
      </c>
      <c r="G4861" t="n">
        <v>0.04134468199981194</v>
      </c>
      <c r="H4861" t="n">
        <v>-0.002820312762137479</v>
      </c>
      <c r="J4861" t="n">
        <v>0.02758807932819257</v>
      </c>
      <c r="K4861" t="n">
        <v>0.04097332914824459</v>
      </c>
      <c r="L4861" t="n">
        <v>-0.001369762268147491</v>
      </c>
      <c r="M4861" t="n">
        <v>0.05968618296219841</v>
      </c>
      <c r="N4861" t="n">
        <v>0.03686337190620891</v>
      </c>
      <c r="O4861" t="n">
        <v>-0.0007694345762178583</v>
      </c>
      <c r="P4861" t="n">
        <v>0.09117930957039555</v>
      </c>
      <c r="Q4861" t="n">
        <v>0.03606174154398573</v>
      </c>
      <c r="R4861" t="n">
        <v>-0.001454925185086909</v>
      </c>
    </row>
    <row r="4862">
      <c r="F4862" t="n">
        <v>0.08343365591441104</v>
      </c>
      <c r="G4862" t="n">
        <v>0.04135333875902462</v>
      </c>
      <c r="H4862" t="n">
        <v>-0.002822568561187378</v>
      </c>
      <c r="J4862" t="n">
        <v>0.02764343332027357</v>
      </c>
      <c r="K4862" t="n">
        <v>0.04098190815351013</v>
      </c>
      <c r="L4862" t="n">
        <v>-0.001370995300795353</v>
      </c>
      <c r="M4862" t="n">
        <v>0.06000362254152034</v>
      </c>
      <c r="N4862" t="n">
        <v>0.03687109036766331</v>
      </c>
      <c r="O4862" t="n">
        <v>-0.0007692807815793978</v>
      </c>
      <c r="P4862" t="n">
        <v>0.09098041192899742</v>
      </c>
      <c r="Q4862" t="n">
        <v>0.03606929215988691</v>
      </c>
      <c r="R4862" t="n">
        <v>-0.001456526243213755</v>
      </c>
    </row>
    <row r="4863">
      <c r="F4863" t="n">
        <v>0.08344917737799801</v>
      </c>
      <c r="G4863" t="n">
        <v>0.04136199551823732</v>
      </c>
      <c r="H4863" t="n">
        <v>-0.002818338937968816</v>
      </c>
      <c r="J4863" t="n">
        <v>0.02757460714845772</v>
      </c>
      <c r="K4863" t="n">
        <v>0.04099048715877568</v>
      </c>
      <c r="L4863" t="n">
        <v>-0.001367270726587079</v>
      </c>
      <c r="M4863" t="n">
        <v>0.05985951723054173</v>
      </c>
      <c r="N4863" t="n">
        <v>0.0368788088291177</v>
      </c>
      <c r="O4863" t="n">
        <v>-0.0007691269869409374</v>
      </c>
      <c r="P4863" t="n">
        <v>0.09115670303557871</v>
      </c>
      <c r="Q4863" t="n">
        <v>0.03607684277578808</v>
      </c>
      <c r="R4863" t="n">
        <v>-0.001456962895430168</v>
      </c>
    </row>
    <row r="4864">
      <c r="F4864" t="n">
        <v>0.08337679220547625</v>
      </c>
      <c r="G4864" t="n">
        <v>0.04137065227745001</v>
      </c>
      <c r="H4864" t="n">
        <v>-0.002822425030650809</v>
      </c>
      <c r="J4864" t="n">
        <v>0.02759891632073691</v>
      </c>
      <c r="K4864" t="n">
        <v>0.04099906616404123</v>
      </c>
      <c r="L4864" t="n">
        <v>-0.001367544071394473</v>
      </c>
      <c r="M4864" t="n">
        <v>0.05982030706689775</v>
      </c>
      <c r="N4864" t="n">
        <v>0.03688652729057211</v>
      </c>
      <c r="O4864" t="n">
        <v>-0.0007686840156998036</v>
      </c>
      <c r="P4864" t="n">
        <v>0.09095779454581404</v>
      </c>
      <c r="Q4864" t="n">
        <v>0.03608439339168925</v>
      </c>
      <c r="R4864" t="n">
        <v>-0.001454712571062175</v>
      </c>
    </row>
    <row r="4865">
      <c r="F4865" t="n">
        <v>0.08340486889786244</v>
      </c>
      <c r="G4865" t="n">
        <v>0.0413793090366627</v>
      </c>
      <c r="H4865" t="n">
        <v>-0.002822425030650809</v>
      </c>
      <c r="J4865" t="n">
        <v>0.02768531834268119</v>
      </c>
      <c r="K4865" t="n">
        <v>0.04100764516930677</v>
      </c>
      <c r="L4865" t="n">
        <v>-0.001367817416201868</v>
      </c>
      <c r="M4865" t="n">
        <v>0.05969717430645882</v>
      </c>
      <c r="N4865" t="n">
        <v>0.03689424575202651</v>
      </c>
      <c r="O4865" t="n">
        <v>-0.0007687608149820196</v>
      </c>
      <c r="P4865" t="n">
        <v>0.09099764745617422</v>
      </c>
      <c r="Q4865" t="n">
        <v>0.03609194400759042</v>
      </c>
      <c r="R4865" t="n">
        <v>-0.001455294107168936</v>
      </c>
    </row>
    <row r="4866">
      <c r="F4866" t="n">
        <v>0.08349573872876365</v>
      </c>
      <c r="G4866" t="n">
        <v>0.04138796579587539</v>
      </c>
      <c r="H4866" t="n">
        <v>-0.002822425030650809</v>
      </c>
      <c r="J4866" t="n">
        <v>0.02766305939764029</v>
      </c>
      <c r="K4866" t="n">
        <v>0.04101622417457231</v>
      </c>
      <c r="L4866" t="n">
        <v>-0.001368090761009262</v>
      </c>
      <c r="M4866" t="n">
        <v>0.05995168626288908</v>
      </c>
      <c r="N4866" t="n">
        <v>0.0369019642134809</v>
      </c>
      <c r="O4866" t="n">
        <v>-0.0007681464207242918</v>
      </c>
      <c r="P4866" t="n">
        <v>0.0914468266903698</v>
      </c>
      <c r="Q4866" t="n">
        <v>0.03609949462349158</v>
      </c>
      <c r="R4866" t="n">
        <v>-0.001455003339115556</v>
      </c>
    </row>
    <row r="4867">
      <c r="F4867" t="n">
        <v>0.0834735814463364</v>
      </c>
      <c r="G4867" t="n">
        <v>0.04139662255508808</v>
      </c>
      <c r="H4867" t="n">
        <v>-0.002821296624841453</v>
      </c>
      <c r="J4867" t="n">
        <v>0.02767184670659968</v>
      </c>
      <c r="K4867" t="n">
        <v>0.04102480317983787</v>
      </c>
      <c r="L4867" t="n">
        <v>-0.00136768074379817</v>
      </c>
      <c r="M4867" t="n">
        <v>0.05974462749143197</v>
      </c>
      <c r="N4867" t="n">
        <v>0.03690968267493531</v>
      </c>
      <c r="O4867" t="n">
        <v>-0.0007678392235954278</v>
      </c>
      <c r="P4867" t="n">
        <v>0.0912820185288733</v>
      </c>
      <c r="Q4867" t="n">
        <v>0.03610704523939275</v>
      </c>
      <c r="R4867" t="n">
        <v>-0.001453549498848654</v>
      </c>
    </row>
    <row r="4868">
      <c r="F4868" t="n">
        <v>0.08347654028677939</v>
      </c>
      <c r="G4868" t="n">
        <v>0.04140527931430077</v>
      </c>
      <c r="H4868" t="n">
        <v>-0.002822265296540174</v>
      </c>
      <c r="J4868" t="n">
        <v>0.02758749183683726</v>
      </c>
      <c r="K4868" t="n">
        <v>0.04103338218510341</v>
      </c>
      <c r="L4868" t="n">
        <v>-0.001363278654667986</v>
      </c>
      <c r="M4868" t="n">
        <v>0.05993620216015449</v>
      </c>
      <c r="N4868" t="n">
        <v>0.0369174011363897</v>
      </c>
      <c r="O4868" t="n">
        <v>-0.0007671718368080666</v>
      </c>
      <c r="P4868" t="n">
        <v>0.09139009669476811</v>
      </c>
      <c r="Q4868" t="n">
        <v>0.03611459585529392</v>
      </c>
      <c r="R4868" t="n">
        <v>-0.001452321399087507</v>
      </c>
    </row>
    <row r="4869">
      <c r="F4869" t="n">
        <v>0.08344181953611934</v>
      </c>
      <c r="G4869" t="n">
        <v>0.04141393607351346</v>
      </c>
      <c r="H4869" t="n">
        <v>-0.002823676429188443</v>
      </c>
      <c r="J4869" t="n">
        <v>0.02762732587867509</v>
      </c>
      <c r="K4869" t="n">
        <v>0.04104196119036895</v>
      </c>
      <c r="L4869" t="n">
        <v>-0.001363142313168369</v>
      </c>
      <c r="M4869" t="n">
        <v>0.05977109889916449</v>
      </c>
      <c r="N4869" t="n">
        <v>0.0369251195978441</v>
      </c>
      <c r="O4869" t="n">
        <v>-0.000766865029434818</v>
      </c>
      <c r="P4869" t="n">
        <v>0.09139583972613263</v>
      </c>
      <c r="Q4869" t="n">
        <v>0.03612214647119509</v>
      </c>
      <c r="R4869" t="n">
        <v>-0.001453047487178242</v>
      </c>
    </row>
    <row r="4870">
      <c r="F4870" t="n">
        <v>0.08336941653495952</v>
      </c>
      <c r="G4870" t="n">
        <v>0.04142259283272615</v>
      </c>
      <c r="H4870" t="n">
        <v>-0.002821136390421558</v>
      </c>
      <c r="J4870" t="n">
        <v>0.02769820904436844</v>
      </c>
      <c r="K4870" t="n">
        <v>0.0410505401956345</v>
      </c>
      <c r="L4870" t="n">
        <v>-0.001363824020666453</v>
      </c>
      <c r="M4870" t="n">
        <v>0.05971089848181618</v>
      </c>
      <c r="N4870" t="n">
        <v>0.0369328380592985</v>
      </c>
      <c r="O4870" t="n">
        <v>-0.0007670184331214423</v>
      </c>
      <c r="P4870" t="n">
        <v>0.09109456525028969</v>
      </c>
      <c r="Q4870" t="n">
        <v>0.03612969708709626</v>
      </c>
      <c r="R4870" t="n">
        <v>-0.001452321399087507</v>
      </c>
    </row>
    <row r="4871">
      <c r="F4871" t="n">
        <v>0.08351053039893033</v>
      </c>
      <c r="G4871" t="n">
        <v>0.04143124959193884</v>
      </c>
      <c r="H4871" t="n">
        <v>-0.00282480533530706</v>
      </c>
      <c r="J4871" t="n">
        <v>0.02768371014390178</v>
      </c>
      <c r="K4871" t="n">
        <v>0.04105911920090004</v>
      </c>
      <c r="L4871" t="n">
        <v>-0.00136436938666492</v>
      </c>
      <c r="M4871" t="n">
        <v>0.05998640543163478</v>
      </c>
      <c r="N4871" t="n">
        <v>0.0369405565207529</v>
      </c>
      <c r="O4871" t="n">
        <v>-0.0007677087497112515</v>
      </c>
      <c r="P4871" t="n">
        <v>0.09116852660773161</v>
      </c>
      <c r="Q4871" t="n">
        <v>0.03613724770299744</v>
      </c>
      <c r="R4871" t="n">
        <v>-0.00145174052861492</v>
      </c>
    </row>
    <row r="4872">
      <c r="F4872" t="n">
        <v>0.0835511665916755</v>
      </c>
      <c r="G4872" t="n">
        <v>0.04143990635115154</v>
      </c>
      <c r="H4872" t="n">
        <v>-0.002822936366625763</v>
      </c>
      <c r="J4872" t="n">
        <v>0.02758382579703574</v>
      </c>
      <c r="K4872" t="n">
        <v>0.04106769820616558</v>
      </c>
      <c r="L4872" t="n">
        <v>-0.001361197277524365</v>
      </c>
      <c r="M4872" t="n">
        <v>0.06003111542402043</v>
      </c>
      <c r="N4872" t="n">
        <v>0.0369482749822073</v>
      </c>
      <c r="O4872" t="n">
        <v>-0.0007662798651026884</v>
      </c>
      <c r="P4872" t="n">
        <v>0.09137894461932711</v>
      </c>
      <c r="Q4872" t="n">
        <v>0.0361447983188986</v>
      </c>
      <c r="R4872" t="n">
        <v>-0.001449789893075061</v>
      </c>
    </row>
    <row r="4873">
      <c r="F4873" t="n">
        <v>0.0835038787044626</v>
      </c>
      <c r="G4873" t="n">
        <v>0.04144856311036423</v>
      </c>
      <c r="H4873" t="n">
        <v>-0.00282491281737255</v>
      </c>
      <c r="J4873" t="n">
        <v>0.0277012849032701</v>
      </c>
      <c r="K4873" t="n">
        <v>0.04107627721143113</v>
      </c>
      <c r="L4873" t="n">
        <v>-0.001360381212010262</v>
      </c>
      <c r="M4873" t="n">
        <v>0.0598450194048589</v>
      </c>
      <c r="N4873" t="n">
        <v>0.0369559934436617</v>
      </c>
      <c r="O4873" t="n">
        <v>-0.000765743630067627</v>
      </c>
      <c r="P4873" t="n">
        <v>0.0911117635801269</v>
      </c>
      <c r="Q4873" t="n">
        <v>0.03615234893479977</v>
      </c>
      <c r="R4873" t="n">
        <v>-0.001450950305195581</v>
      </c>
    </row>
    <row r="4874">
      <c r="F4874" t="n">
        <v>0.08344402638521362</v>
      </c>
      <c r="G4874" t="n">
        <v>0.04145721986957691</v>
      </c>
      <c r="H4874" t="n">
        <v>-0.002823501066839131</v>
      </c>
      <c r="J4874" t="n">
        <v>0.02770230991834723</v>
      </c>
      <c r="K4874" t="n">
        <v>0.04108485621669668</v>
      </c>
      <c r="L4874" t="n">
        <v>-0.001359429135577141</v>
      </c>
      <c r="M4874" t="n">
        <v>0.05978481384908968</v>
      </c>
      <c r="N4874" t="n">
        <v>0.0369637119051161</v>
      </c>
      <c r="O4874" t="n">
        <v>-0.0007658968400776446</v>
      </c>
      <c r="P4874" t="n">
        <v>0.09111749295792887</v>
      </c>
      <c r="Q4874" t="n">
        <v>0.03615989955070094</v>
      </c>
      <c r="R4874" t="n">
        <v>-0.001450225047620256</v>
      </c>
    </row>
    <row r="4875">
      <c r="F4875" t="n">
        <v>0.08340929255814528</v>
      </c>
      <c r="G4875" t="n">
        <v>0.04146587662878961</v>
      </c>
      <c r="H4875" t="n">
        <v>-0.002824348117159182</v>
      </c>
      <c r="J4875" t="n">
        <v>0.02766452194358779</v>
      </c>
      <c r="K4875" t="n">
        <v>0.04109343522196222</v>
      </c>
      <c r="L4875" t="n">
        <v>-0.001359837168334193</v>
      </c>
      <c r="M4875" t="n">
        <v>0.05997640140568902</v>
      </c>
      <c r="N4875" t="n">
        <v>0.0369714303665705</v>
      </c>
      <c r="O4875" t="n">
        <v>-0.0007666628901277321</v>
      </c>
      <c r="P4875" t="n">
        <v>0.09146437797067836</v>
      </c>
      <c r="Q4875" t="n">
        <v>0.03616745016660211</v>
      </c>
      <c r="R4875" t="n">
        <v>-0.001450515150650386</v>
      </c>
    </row>
    <row r="4876">
      <c r="F4876" t="n">
        <v>0.08347504837856948</v>
      </c>
      <c r="G4876" t="n">
        <v>0.0414745333880023</v>
      </c>
      <c r="H4876" t="n">
        <v>-0.002827264018889302</v>
      </c>
      <c r="J4876" t="n">
        <v>0.02764225815656915</v>
      </c>
      <c r="K4876" t="n">
        <v>0.04110201422722777</v>
      </c>
      <c r="L4876" t="n">
        <v>-0.00135748505949797</v>
      </c>
      <c r="M4876" t="n">
        <v>0.05985324483600257</v>
      </c>
      <c r="N4876" t="n">
        <v>0.0369791488280249</v>
      </c>
      <c r="O4876" t="n">
        <v>-0.000765317224268346</v>
      </c>
      <c r="P4876" t="n">
        <v>0.09102659768918858</v>
      </c>
      <c r="Q4876" t="n">
        <v>0.03617500078250328</v>
      </c>
      <c r="R4876" t="n">
        <v>-0.001448857193351393</v>
      </c>
    </row>
    <row r="4877">
      <c r="F4877" t="n">
        <v>0.08342774932223354</v>
      </c>
      <c r="G4877" t="n">
        <v>0.04148319014721499</v>
      </c>
      <c r="H4877" t="n">
        <v>-0.002826416602358513</v>
      </c>
      <c r="J4877" t="n">
        <v>0.02764328194747655</v>
      </c>
      <c r="K4877" t="n">
        <v>0.04111059323249331</v>
      </c>
      <c r="L4877" t="n">
        <v>-0.001356942336835502</v>
      </c>
      <c r="M4877" t="n">
        <v>0.06004483681271977</v>
      </c>
      <c r="N4877" t="n">
        <v>0.03698686728947929</v>
      </c>
      <c r="O4877" t="n">
        <v>-0.0007656997681173254</v>
      </c>
      <c r="P4877" t="n">
        <v>0.09103232024164992</v>
      </c>
      <c r="Q4877" t="n">
        <v>0.03618255139840445</v>
      </c>
      <c r="R4877" t="n">
        <v>-0.001448857193351393</v>
      </c>
    </row>
    <row r="4878">
      <c r="F4878" t="n">
        <v>0.08353119265455966</v>
      </c>
      <c r="G4878" t="n">
        <v>0.04149184690642768</v>
      </c>
      <c r="H4878" t="n">
        <v>-0.002825851658004654</v>
      </c>
      <c r="J4878" t="n">
        <v>0.02764430560377498</v>
      </c>
      <c r="K4878" t="n">
        <v>0.04111917223775886</v>
      </c>
      <c r="L4878" t="n">
        <v>-0.001358163462826055</v>
      </c>
      <c r="M4878" t="n">
        <v>0.06004757908568051</v>
      </c>
      <c r="N4878" t="n">
        <v>0.03699458575093369</v>
      </c>
      <c r="O4878" t="n">
        <v>-0.0007656997681173254</v>
      </c>
      <c r="P4878" t="n">
        <v>0.09127686324720125</v>
      </c>
      <c r="Q4878" t="n">
        <v>0.03619010201430562</v>
      </c>
      <c r="R4878" t="n">
        <v>-0.001450016279106074</v>
      </c>
    </row>
    <row r="4879">
      <c r="F4879" t="n">
        <v>0.08349645267705608</v>
      </c>
      <c r="G4879" t="n">
        <v>0.04150050366564038</v>
      </c>
      <c r="H4879" t="n">
        <v>-0.002823591880589216</v>
      </c>
      <c r="J4879" t="n">
        <v>0.02769966998787154</v>
      </c>
      <c r="K4879" t="n">
        <v>0.0411277512430244</v>
      </c>
      <c r="L4879" t="n">
        <v>-0.001357892101494821</v>
      </c>
      <c r="M4879" t="n">
        <v>0.05992441640217164</v>
      </c>
      <c r="N4879" t="n">
        <v>0.03700230421238809</v>
      </c>
      <c r="O4879" t="n">
        <v>-0.0007654702418079378</v>
      </c>
      <c r="P4879" t="n">
        <v>0.09121435034791908</v>
      </c>
      <c r="Q4879" t="n">
        <v>0.03619765263020679</v>
      </c>
      <c r="R4879" t="n">
        <v>-0.001450016279106074</v>
      </c>
    </row>
    <row r="4880">
      <c r="F4880" t="n">
        <v>0.08339889612576212</v>
      </c>
      <c r="G4880" t="n">
        <v>0.04150916042485307</v>
      </c>
      <c r="H4880" t="n">
        <v>-0.002826775117126211</v>
      </c>
      <c r="J4880" t="n">
        <v>0.02770845717438981</v>
      </c>
      <c r="K4880" t="n">
        <v>0.04113633024828995</v>
      </c>
      <c r="L4880" t="n">
        <v>-0.001354184185059967</v>
      </c>
      <c r="M4880" t="n">
        <v>0.05986420272996804</v>
      </c>
      <c r="N4880" t="n">
        <v>0.03701002267384249</v>
      </c>
      <c r="O4880" t="n">
        <v>-0.0007646662936169138</v>
      </c>
      <c r="P4880" t="n">
        <v>0.0912541892382136</v>
      </c>
      <c r="Q4880" t="n">
        <v>0.03620520324610796</v>
      </c>
      <c r="R4880" t="n">
        <v>-0.001448504810574293</v>
      </c>
    </row>
    <row r="4881">
      <c r="F4881" t="n">
        <v>0.08341440110098569</v>
      </c>
      <c r="G4881" t="n">
        <v>0.04151781718406575</v>
      </c>
      <c r="H4881" t="n">
        <v>-0.002826209931658426</v>
      </c>
      <c r="J4881" t="n">
        <v>0.02770948124645031</v>
      </c>
      <c r="K4881" t="n">
        <v>0.0411449092535555</v>
      </c>
      <c r="L4881" t="n">
        <v>-0.001353507431344295</v>
      </c>
      <c r="M4881" t="n">
        <v>0.05986694053401292</v>
      </c>
      <c r="N4881" t="n">
        <v>0.03701774113529689</v>
      </c>
      <c r="O4881" t="n">
        <v>-0.0007641314016357688</v>
      </c>
      <c r="P4881" t="n">
        <v>0.09143050423111959</v>
      </c>
      <c r="Q4881" t="n">
        <v>0.03621275386200912</v>
      </c>
      <c r="R4881" t="n">
        <v>-0.001448360090341446</v>
      </c>
    </row>
    <row r="4882">
      <c r="F4882" t="n">
        <v>0.08341734224008421</v>
      </c>
      <c r="G4882" t="n">
        <v>0.04152647394327844</v>
      </c>
      <c r="H4882" t="n">
        <v>-0.002827622895327889</v>
      </c>
      <c r="J4882" t="n">
        <v>0.02769497861009888</v>
      </c>
      <c r="K4882" t="n">
        <v>0.04115348825882104</v>
      </c>
      <c r="L4882" t="n">
        <v>-0.001352830677628623</v>
      </c>
      <c r="M4882" t="n">
        <v>0.05984869280092736</v>
      </c>
      <c r="N4882" t="n">
        <v>0.03702545959675128</v>
      </c>
      <c r="O4882" t="n">
        <v>-0.0007638257490751145</v>
      </c>
      <c r="P4882" t="n">
        <v>0.09153858375266016</v>
      </c>
      <c r="Q4882" t="n">
        <v>0.0362203044779103</v>
      </c>
      <c r="R4882" t="n">
        <v>-0.001446768167780119</v>
      </c>
    </row>
    <row r="4883">
      <c r="F4883" t="n">
        <v>0.08345797316066833</v>
      </c>
      <c r="G4883" t="n">
        <v>0.04153513070249113</v>
      </c>
      <c r="H4883" t="n">
        <v>-0.002825079560722857</v>
      </c>
      <c r="J4883" t="n">
        <v>0.02768823882038651</v>
      </c>
      <c r="K4883" t="n">
        <v>0.04116206726408658</v>
      </c>
      <c r="L4883" t="n">
        <v>-0.00135048159518975</v>
      </c>
      <c r="M4883" t="n">
        <v>0.05993536956721437</v>
      </c>
      <c r="N4883" t="n">
        <v>0.03703317805820568</v>
      </c>
      <c r="O4883" t="n">
        <v>-0.0007643606410562596</v>
      </c>
      <c r="P4883" t="n">
        <v>0.09123722126934408</v>
      </c>
      <c r="Q4883" t="n">
        <v>0.03622785509381146</v>
      </c>
      <c r="R4883" t="n">
        <v>-0.00144807064987575</v>
      </c>
    </row>
    <row r="4884">
      <c r="F4884" t="n">
        <v>0.08349860475191975</v>
      </c>
      <c r="G4884" t="n">
        <v>0.04154378746170383</v>
      </c>
      <c r="H4884" t="n">
        <v>-0.002828531269588243</v>
      </c>
      <c r="J4884" t="n">
        <v>0.02768926218437953</v>
      </c>
      <c r="K4884" t="n">
        <v>0.04117064626935213</v>
      </c>
      <c r="L4884" t="n">
        <v>-0.001350751637500326</v>
      </c>
      <c r="M4884" t="n">
        <v>0.05974923744018826</v>
      </c>
      <c r="N4884" t="n">
        <v>0.03704089651966008</v>
      </c>
      <c r="O4884" t="n">
        <v>-0.0007635627766115413</v>
      </c>
      <c r="P4884" t="n">
        <v>0.0914476600094174</v>
      </c>
      <c r="Q4884" t="n">
        <v>0.03623540570971264</v>
      </c>
      <c r="R4884" t="n">
        <v>-0.001445406019880983</v>
      </c>
    </row>
    <row r="4885">
      <c r="F4885" t="n">
        <v>0.08355180122595651</v>
      </c>
      <c r="G4885" t="n">
        <v>0.04155244422091652</v>
      </c>
      <c r="H4885" t="n">
        <v>-0.002827965846046097</v>
      </c>
      <c r="J4885" t="n">
        <v>0.02768252182101273</v>
      </c>
      <c r="K4885" t="n">
        <v>0.04117922527461768</v>
      </c>
      <c r="L4885" t="n">
        <v>-0.001351156700966189</v>
      </c>
      <c r="M4885" t="n">
        <v>0.06004577059083463</v>
      </c>
      <c r="N4885" t="n">
        <v>0.03704861498111448</v>
      </c>
      <c r="O4885" t="n">
        <v>-0.0007636390947301432</v>
      </c>
      <c r="P4885" t="n">
        <v>0.09121452500652938</v>
      </c>
      <c r="Q4885" t="n">
        <v>0.03624295632561381</v>
      </c>
      <c r="R4885" t="n">
        <v>-0.001446128795168452</v>
      </c>
    </row>
    <row r="4886">
      <c r="F4886" t="n">
        <v>0.08357986994350347</v>
      </c>
      <c r="G4886" t="n">
        <v>0.04156110098012921</v>
      </c>
      <c r="H4886" t="n">
        <v>-0.002827117710732877</v>
      </c>
      <c r="J4886" t="n">
        <v>0.02770683590508267</v>
      </c>
      <c r="K4886" t="n">
        <v>0.04118780427988322</v>
      </c>
      <c r="L4886" t="n">
        <v>-0.001351291722121477</v>
      </c>
      <c r="M4886" t="n">
        <v>0.06006949320597854</v>
      </c>
      <c r="N4886" t="n">
        <v>0.03705633344256889</v>
      </c>
      <c r="O4886" t="n">
        <v>-0.0007629522316627266</v>
      </c>
      <c r="P4886" t="n">
        <v>0.09122023445843813</v>
      </c>
      <c r="Q4886" t="n">
        <v>0.03625050694151497</v>
      </c>
      <c r="R4886" t="n">
        <v>-0.001446273350225946</v>
      </c>
    </row>
    <row r="4887">
      <c r="F4887" t="n">
        <v>0.08358280914156999</v>
      </c>
      <c r="G4887" t="n">
        <v>0.0415697577393419</v>
      </c>
      <c r="H4887" t="n">
        <v>-0.002827965846046097</v>
      </c>
      <c r="J4887" t="n">
        <v>0.02771562287258711</v>
      </c>
      <c r="K4887" t="n">
        <v>0.04119638328514877</v>
      </c>
      <c r="L4887" t="n">
        <v>-0.001351021679810901</v>
      </c>
      <c r="M4887" t="n">
        <v>0.06005124322584363</v>
      </c>
      <c r="N4887" t="n">
        <v>0.03706405190402328</v>
      </c>
      <c r="O4887" t="n">
        <v>-0.0007636390947301432</v>
      </c>
      <c r="P4887" t="n">
        <v>0.09105532922314974</v>
      </c>
      <c r="Q4887" t="n">
        <v>0.03625805755741614</v>
      </c>
      <c r="R4887" t="n">
        <v>-0.001443468781051624</v>
      </c>
    </row>
    <row r="4888">
      <c r="F4888" t="n">
        <v>0.0835857472461069</v>
      </c>
      <c r="G4888" t="n">
        <v>0.04157841449855459</v>
      </c>
      <c r="H4888" t="n">
        <v>-0.002827727161168967</v>
      </c>
      <c r="J4888" t="n">
        <v>0.02762347920262416</v>
      </c>
      <c r="K4888" t="n">
        <v>0.04120496229041432</v>
      </c>
      <c r="L4888" t="n">
        <v>-0.001347727209393018</v>
      </c>
      <c r="M4888" t="n">
        <v>0.05984411344051518</v>
      </c>
      <c r="N4888" t="n">
        <v>0.03707177036547768</v>
      </c>
      <c r="O4888" t="n">
        <v>-0.0007623895234228885</v>
      </c>
      <c r="P4888" t="n">
        <v>0.09147051036649517</v>
      </c>
      <c r="Q4888" t="n">
        <v>0.03626560817331731</v>
      </c>
      <c r="R4888" t="n">
        <v>-0.001443180000661297</v>
      </c>
    </row>
    <row r="4889">
      <c r="F4889" t="n">
        <v>0.08353842270836007</v>
      </c>
      <c r="G4889" t="n">
        <v>0.04158707125776728</v>
      </c>
      <c r="H4889" t="n">
        <v>-0.002829424136860807</v>
      </c>
      <c r="J4889" t="n">
        <v>0.0276866130052688</v>
      </c>
      <c r="K4889" t="n">
        <v>0.04121354129567986</v>
      </c>
      <c r="L4889" t="n">
        <v>-0.001347592517487222</v>
      </c>
      <c r="M4889" t="n">
        <v>0.05990980570395527</v>
      </c>
      <c r="N4889" t="n">
        <v>0.03707948882693208</v>
      </c>
      <c r="O4889" t="n">
        <v>-0.0007623895234228885</v>
      </c>
      <c r="P4889" t="n">
        <v>0.09120322877747611</v>
      </c>
      <c r="Q4889" t="n">
        <v>0.03627315878921848</v>
      </c>
      <c r="R4889" t="n">
        <v>-0.001445345853588752</v>
      </c>
    </row>
    <row r="4890">
      <c r="F4890" t="n">
        <v>0.08352879177270847</v>
      </c>
      <c r="G4890" t="n">
        <v>0.04159572801697997</v>
      </c>
      <c r="H4890" t="n">
        <v>-0.002831121112552647</v>
      </c>
      <c r="J4890" t="n">
        <v>0.02760999441910859</v>
      </c>
      <c r="K4890" t="n">
        <v>0.0412221203009454</v>
      </c>
      <c r="L4890" t="n">
        <v>-0.001347592517487222</v>
      </c>
      <c r="M4890" t="n">
        <v>0.05980760248737754</v>
      </c>
      <c r="N4890" t="n">
        <v>0.03708720728838648</v>
      </c>
      <c r="O4890" t="n">
        <v>-0.0007623132997152878</v>
      </c>
      <c r="P4890" t="n">
        <v>0.0911406821764531</v>
      </c>
      <c r="Q4890" t="n">
        <v>0.03628070940511965</v>
      </c>
      <c r="R4890" t="n">
        <v>-0.001444623902612934</v>
      </c>
    </row>
    <row r="4891">
      <c r="F4891" t="n">
        <v>0.08349402721069166</v>
      </c>
      <c r="G4891" t="n">
        <v>0.04160438477619267</v>
      </c>
      <c r="H4891" t="n">
        <v>-0.0028305554539887</v>
      </c>
      <c r="J4891" t="n">
        <v>0.02770418621696856</v>
      </c>
      <c r="K4891" t="n">
        <v>0.04123069930621095</v>
      </c>
      <c r="L4891" t="n">
        <v>-0.00134799659320461</v>
      </c>
      <c r="M4891" t="n">
        <v>0.05999921848401876</v>
      </c>
      <c r="N4891" t="n">
        <v>0.03709492574984088</v>
      </c>
      <c r="O4891" t="n">
        <v>-0.0007620084048848847</v>
      </c>
      <c r="P4891" t="n">
        <v>0.09111225644991694</v>
      </c>
      <c r="Q4891" t="n">
        <v>0.03628826002102083</v>
      </c>
      <c r="R4891" t="n">
        <v>-0.001445057073198425</v>
      </c>
    </row>
    <row r="4892">
      <c r="F4892" t="n">
        <v>0.08359748873403774</v>
      </c>
      <c r="G4892" t="n">
        <v>0.04161304153540536</v>
      </c>
      <c r="H4892" t="n">
        <v>-0.002828886710415405</v>
      </c>
      <c r="J4892" t="n">
        <v>0.02772073724064537</v>
      </c>
      <c r="K4892" t="n">
        <v>0.04123927831147649</v>
      </c>
      <c r="L4892" t="n">
        <v>-0.00134483925075061</v>
      </c>
      <c r="M4892" t="n">
        <v>0.05983404948507359</v>
      </c>
      <c r="N4892" t="n">
        <v>0.03710264421129528</v>
      </c>
      <c r="O4892" t="n">
        <v>-0.0007609945768650703</v>
      </c>
      <c r="P4892" t="n">
        <v>0.09115207875294212</v>
      </c>
      <c r="Q4892" t="n">
        <v>0.03629581063692199</v>
      </c>
      <c r="R4892" t="n">
        <v>-0.001442689154424106</v>
      </c>
    </row>
    <row r="4893">
      <c r="F4893" t="n">
        <v>0.08347475577565269</v>
      </c>
      <c r="G4893" t="n">
        <v>0.04162169829461804</v>
      </c>
      <c r="H4893" t="n">
        <v>-0.002830584381975966</v>
      </c>
      <c r="J4893" t="n">
        <v>0.02769846648328997</v>
      </c>
      <c r="K4893" t="n">
        <v>0.04124785731674204</v>
      </c>
      <c r="L4893" t="n">
        <v>-0.001343226894770092</v>
      </c>
      <c r="M4893" t="n">
        <v>0.05983677845368934</v>
      </c>
      <c r="N4893" t="n">
        <v>0.03711036267274968</v>
      </c>
      <c r="O4893" t="n">
        <v>-0.0007616036161422733</v>
      </c>
      <c r="P4893" t="n">
        <v>0.09139665656428653</v>
      </c>
      <c r="Q4893" t="n">
        <v>0.03630336125282316</v>
      </c>
      <c r="R4893" t="n">
        <v>-0.001443554508310594</v>
      </c>
    </row>
    <row r="4894">
      <c r="F4894" t="n">
        <v>0.08361591977622865</v>
      </c>
      <c r="G4894" t="n">
        <v>0.04163035505383074</v>
      </c>
      <c r="H4894" t="n">
        <v>-0.002828603765155311</v>
      </c>
      <c r="J4894" t="n">
        <v>0.02770725303626273</v>
      </c>
      <c r="K4894" t="n">
        <v>0.04125643632200758</v>
      </c>
      <c r="L4894" t="n">
        <v>-0.001343495620766845</v>
      </c>
      <c r="M4894" t="n">
        <v>0.06002840008896992</v>
      </c>
      <c r="N4894" t="n">
        <v>0.03711808113420407</v>
      </c>
      <c r="O4894" t="n">
        <v>-0.0007619842656905251</v>
      </c>
      <c r="P4894" t="n">
        <v>0.09112934185326044</v>
      </c>
      <c r="Q4894" t="n">
        <v>0.03631091186872433</v>
      </c>
      <c r="R4894" t="n">
        <v>-0.001442833380071854</v>
      </c>
    </row>
    <row r="4895">
      <c r="F4895" t="n">
        <v>0.0835811490892065</v>
      </c>
      <c r="G4895" t="n">
        <v>0.04163901181304343</v>
      </c>
      <c r="H4895" t="n">
        <v>-0.002828037874635124</v>
      </c>
      <c r="J4895" t="n">
        <v>0.0277082750462454</v>
      </c>
      <c r="K4895" t="n">
        <v>0.04126501532727313</v>
      </c>
      <c r="L4895" t="n">
        <v>-0.001343898709761975</v>
      </c>
      <c r="M4895" t="n">
        <v>0.06001014175562541</v>
      </c>
      <c r="N4895" t="n">
        <v>0.03712579959565847</v>
      </c>
      <c r="O4895" t="n">
        <v>-0.0007619842656905251</v>
      </c>
      <c r="P4895" t="n">
        <v>0.09144217792709436</v>
      </c>
      <c r="Q4895" t="n">
        <v>0.0363184624846255</v>
      </c>
      <c r="R4895" t="n">
        <v>-0.001442977605719602</v>
      </c>
    </row>
    <row r="4896">
      <c r="F4896" t="n">
        <v>0.08348353836326394</v>
      </c>
      <c r="G4896" t="n">
        <v>0.04164766857225612</v>
      </c>
      <c r="H4896" t="n">
        <v>-0.0028317292281476</v>
      </c>
      <c r="J4896" t="n">
        <v>0.0277170616429081</v>
      </c>
      <c r="K4896" t="n">
        <v>0.04127359433253867</v>
      </c>
      <c r="L4896" t="n">
        <v>-0.00134101453966757</v>
      </c>
      <c r="M4896" t="n">
        <v>0.05992891612640322</v>
      </c>
      <c r="N4896" t="n">
        <v>0.03713351805711287</v>
      </c>
      <c r="O4896" t="n">
        <v>-0.0007607474560431284</v>
      </c>
      <c r="P4896" t="n">
        <v>0.09151612845658769</v>
      </c>
      <c r="Q4896" t="n">
        <v>0.03632601310052667</v>
      </c>
      <c r="R4896" t="n">
        <v>-0.001440037925707446</v>
      </c>
    </row>
    <row r="4897">
      <c r="F4897" t="n">
        <v>0.08343619278854617</v>
      </c>
      <c r="G4897" t="n">
        <v>0.04165632533146881</v>
      </c>
      <c r="H4897" t="n">
        <v>-0.002833427586341212</v>
      </c>
      <c r="J4897" t="n">
        <v>0.02762490565256429</v>
      </c>
      <c r="K4897" t="n">
        <v>0.04128217333780422</v>
      </c>
      <c r="L4897" t="n">
        <v>-0.001340746470794074</v>
      </c>
      <c r="M4897" t="n">
        <v>0.06001559937944878</v>
      </c>
      <c r="N4897" t="n">
        <v>0.03714123651856727</v>
      </c>
      <c r="O4897" t="n">
        <v>-0.0007608995294976098</v>
      </c>
      <c r="P4897" t="n">
        <v>0.09135118148579829</v>
      </c>
      <c r="Q4897" t="n">
        <v>0.03633356371642784</v>
      </c>
      <c r="R4897" t="n">
        <v>-0.001440758232793134</v>
      </c>
    </row>
    <row r="4898">
      <c r="F4898" t="n">
        <v>0.08345168390065863</v>
      </c>
      <c r="G4898" t="n">
        <v>0.0416649820906815</v>
      </c>
      <c r="H4898" t="n">
        <v>-0.002830030869953989</v>
      </c>
      <c r="J4898" t="n">
        <v>0.02770357536744047</v>
      </c>
      <c r="K4898" t="n">
        <v>0.04129075234306976</v>
      </c>
      <c r="L4898" t="n">
        <v>-0.001340076298610332</v>
      </c>
      <c r="M4898" t="n">
        <v>0.05985041327483717</v>
      </c>
      <c r="N4898" t="n">
        <v>0.03714895498002167</v>
      </c>
      <c r="O4898" t="n">
        <v>-0.000760139162225203</v>
      </c>
      <c r="P4898" t="n">
        <v>0.09125448481835463</v>
      </c>
      <c r="Q4898" t="n">
        <v>0.03634111433232901</v>
      </c>
      <c r="R4898" t="n">
        <v>-0.001442054785547372</v>
      </c>
    </row>
    <row r="4899">
      <c r="F4899" t="n">
        <v>0.08359285766445637</v>
      </c>
      <c r="G4899" t="n">
        <v>0.04167363884989419</v>
      </c>
      <c r="H4899" t="n">
        <v>-0.00283059322962467</v>
      </c>
      <c r="J4899" t="n">
        <v>0.02766577163076307</v>
      </c>
      <c r="K4899" t="n">
        <v>0.04129933134833531</v>
      </c>
      <c r="L4899" t="n">
        <v>-0.001340612436357325</v>
      </c>
      <c r="M4899" t="n">
        <v>0.0600210543282356</v>
      </c>
      <c r="N4899" t="n">
        <v>0.03715667344147607</v>
      </c>
      <c r="O4899" t="n">
        <v>-0.0007608234927703691</v>
      </c>
      <c r="P4899" t="n">
        <v>0.09115778300772615</v>
      </c>
      <c r="Q4899" t="n">
        <v>0.03634866494823018</v>
      </c>
      <c r="R4899" t="n">
        <v>-0.001439893864290309</v>
      </c>
    </row>
    <row r="4900">
      <c r="F4900" t="n">
        <v>0.08349523321911431</v>
      </c>
      <c r="G4900" t="n">
        <v>0.04168229560910688</v>
      </c>
      <c r="H4900" t="n">
        <v>-0.002832292265176665</v>
      </c>
      <c r="J4900" t="n">
        <v>0.02766679237414922</v>
      </c>
      <c r="K4900" t="n">
        <v>0.04130791035360086</v>
      </c>
      <c r="L4900" t="n">
        <v>-0.001336794833848522</v>
      </c>
      <c r="M4900" t="n">
        <v>0.05985586252572514</v>
      </c>
      <c r="N4900" t="n">
        <v>0.03716439190293047</v>
      </c>
      <c r="O4900" t="n">
        <v>-0.000759365684455023</v>
      </c>
      <c r="P4900" t="n">
        <v>0.09136824604170213</v>
      </c>
      <c r="Q4900" t="n">
        <v>0.03635621556413135</v>
      </c>
      <c r="R4900" t="n">
        <v>-0.001438255564702687</v>
      </c>
    </row>
    <row r="4901">
      <c r="F4901" t="n">
        <v>0.08361127430946805</v>
      </c>
      <c r="G4901" t="n">
        <v>0.04169095236831957</v>
      </c>
      <c r="H4901" t="n">
        <v>-0.002833141782952663</v>
      </c>
      <c r="J4901" t="n">
        <v>0.02770663912859957</v>
      </c>
      <c r="K4901" t="n">
        <v>0.0413164893588664</v>
      </c>
      <c r="L4901" t="n">
        <v>-0.001337062246297782</v>
      </c>
      <c r="M4901" t="n">
        <v>0.05983759609206268</v>
      </c>
      <c r="N4901" t="n">
        <v>0.03717211036438486</v>
      </c>
      <c r="O4901" t="n">
        <v>-0.0007601251260836408</v>
      </c>
      <c r="P4901" t="n">
        <v>0.09161284473060616</v>
      </c>
      <c r="Q4901" t="n">
        <v>0.03636376618003252</v>
      </c>
      <c r="R4901" t="n">
        <v>-0.001438975052228801</v>
      </c>
    </row>
    <row r="4902">
      <c r="F4902" t="n">
        <v>0.08356392007121891</v>
      </c>
      <c r="G4902" t="n">
        <v>0.04169960912753226</v>
      </c>
      <c r="H4902" t="n">
        <v>-0.002834557645912659</v>
      </c>
      <c r="J4902" t="n">
        <v>0.02761447615854258</v>
      </c>
      <c r="K4902" t="n">
        <v>0.04132506836413195</v>
      </c>
      <c r="L4902" t="n">
        <v>-0.001338399308544079</v>
      </c>
      <c r="M4902" t="n">
        <v>0.05990328976123677</v>
      </c>
      <c r="N4902" t="n">
        <v>0.03717982882583926</v>
      </c>
      <c r="O4902" t="n">
        <v>-0.0007592897402921612</v>
      </c>
      <c r="P4902" t="n">
        <v>0.09117482693656093</v>
      </c>
      <c r="Q4902" t="n">
        <v>0.03637131679593369</v>
      </c>
      <c r="R4902" t="n">
        <v>-0.00143940674474447</v>
      </c>
    </row>
    <row r="4903">
      <c r="F4903" t="n">
        <v>0.08352913189199054</v>
      </c>
      <c r="G4903" t="n">
        <v>0.04170826588674496</v>
      </c>
      <c r="H4903" t="n">
        <v>-0.002834557645912659</v>
      </c>
      <c r="J4903" t="n">
        <v>0.02762326123009141</v>
      </c>
      <c r="K4903" t="n">
        <v>0.04133364736939749</v>
      </c>
      <c r="L4903" t="n">
        <v>-0.001333116765562107</v>
      </c>
      <c r="M4903" t="n">
        <v>0.05994799379451304</v>
      </c>
      <c r="N4903" t="n">
        <v>0.03718754728729366</v>
      </c>
      <c r="O4903" t="n">
        <v>-0.0007596694611064701</v>
      </c>
      <c r="P4903" t="n">
        <v>0.0915559535130297</v>
      </c>
      <c r="Q4903" t="n">
        <v>0.03637886741183485</v>
      </c>
      <c r="R4903" t="n">
        <v>-0.001438255564702687</v>
      </c>
    </row>
    <row r="4904">
      <c r="F4904" t="n">
        <v>0.08353205020018253</v>
      </c>
      <c r="G4904" t="n">
        <v>0.04171692264595765</v>
      </c>
      <c r="H4904" t="n">
        <v>-0.002832556043936174</v>
      </c>
      <c r="J4904" t="n">
        <v>0.02761651530751284</v>
      </c>
      <c r="K4904" t="n">
        <v>0.04134222637466304</v>
      </c>
      <c r="L4904" t="n">
        <v>-0.001333650279025063</v>
      </c>
      <c r="M4904" t="n">
        <v>0.05988774388070353</v>
      </c>
      <c r="N4904" t="n">
        <v>0.03719526574874806</v>
      </c>
      <c r="O4904" t="n">
        <v>-0.0007592048600080232</v>
      </c>
      <c r="P4904" t="n">
        <v>0.09142510678101534</v>
      </c>
      <c r="Q4904" t="n">
        <v>0.03638641802773603</v>
      </c>
      <c r="R4904" t="n">
        <v>-0.001438489010256715</v>
      </c>
    </row>
    <row r="4905">
      <c r="F4905" t="n">
        <v>0.08348468715039306</v>
      </c>
      <c r="G4905" t="n">
        <v>0.04172557940517033</v>
      </c>
      <c r="H4905" t="n">
        <v>-0.0028319894760706</v>
      </c>
      <c r="J4905" t="n">
        <v>0.02772625359590318</v>
      </c>
      <c r="K4905" t="n">
        <v>0.04135080537992858</v>
      </c>
      <c r="L4905" t="n">
        <v>-0.001334583927585237</v>
      </c>
      <c r="M4905" t="n">
        <v>0.05984848281087951</v>
      </c>
      <c r="N4905" t="n">
        <v>0.03720298421020246</v>
      </c>
      <c r="O4905" t="n">
        <v>-0.000758294633379979</v>
      </c>
      <c r="P4905" t="n">
        <v>0.09146491796191208</v>
      </c>
      <c r="Q4905" t="n">
        <v>0.0363939686436372</v>
      </c>
      <c r="R4905" t="n">
        <v>-0.00143676420328998</v>
      </c>
    </row>
    <row r="4906">
      <c r="F4906" t="n">
        <v>0.08360073534676701</v>
      </c>
      <c r="G4906" t="n">
        <v>0.04173423616438303</v>
      </c>
      <c r="H4906" t="n">
        <v>-0.002831422908205026</v>
      </c>
      <c r="J4906" t="n">
        <v>0.02762631967736995</v>
      </c>
      <c r="K4906" t="n">
        <v>0.04135938438519413</v>
      </c>
      <c r="L4906" t="n">
        <v>-0.001333917035756542</v>
      </c>
      <c r="M4906" t="n">
        <v>0.05980921998414698</v>
      </c>
      <c r="N4906" t="n">
        <v>0.03721070267165686</v>
      </c>
      <c r="O4906" t="n">
        <v>-0.0007588255989130048</v>
      </c>
      <c r="P4906" t="n">
        <v>0.09133406150743972</v>
      </c>
      <c r="Q4906" t="n">
        <v>0.03640151925953836</v>
      </c>
      <c r="R4906" t="n">
        <v>-0.001438776478084504</v>
      </c>
    </row>
    <row r="4907">
      <c r="F4907" t="n">
        <v>0.08354079859572622</v>
      </c>
      <c r="G4907" t="n">
        <v>0.04174289292359572</v>
      </c>
      <c r="H4907" t="n">
        <v>-0.002832272760003387</v>
      </c>
      <c r="J4907" t="n">
        <v>0.02763510474181913</v>
      </c>
      <c r="K4907" t="n">
        <v>0.04136796339045967</v>
      </c>
      <c r="L4907" t="n">
        <v>-0.001333917035756542</v>
      </c>
      <c r="M4907" t="n">
        <v>0.06008483074671464</v>
      </c>
      <c r="N4907" t="n">
        <v>0.03721842113311126</v>
      </c>
      <c r="O4907" t="n">
        <v>-0.0007586738944749974</v>
      </c>
      <c r="P4907" t="n">
        <v>0.09116906479999382</v>
      </c>
      <c r="Q4907" t="n">
        <v>0.03640906987543954</v>
      </c>
      <c r="R4907" t="n">
        <v>-0.001437626606773348</v>
      </c>
    </row>
    <row r="4908">
      <c r="F4908" t="n">
        <v>0.08355628349391175</v>
      </c>
      <c r="G4908" t="n">
        <v>0.04175154968280841</v>
      </c>
      <c r="H4908" t="n">
        <v>-0.002833370360562094</v>
      </c>
      <c r="J4908" t="n">
        <v>0.02772154930315228</v>
      </c>
      <c r="K4908" t="n">
        <v>0.04137654239572522</v>
      </c>
      <c r="L4908" t="n">
        <v>-0.001331306943129376</v>
      </c>
      <c r="M4908" t="n">
        <v>0.06000358456314908</v>
      </c>
      <c r="N4908" t="n">
        <v>0.03722613959456565</v>
      </c>
      <c r="O4908" t="n">
        <v>-0.0007573059379720528</v>
      </c>
      <c r="P4908" t="n">
        <v>0.0914478097075489</v>
      </c>
      <c r="Q4908" t="n">
        <v>0.0364166204913407</v>
      </c>
      <c r="R4908" t="n">
        <v>-0.001435993591722635</v>
      </c>
    </row>
    <row r="4909">
      <c r="F4909" t="n">
        <v>0.08354662542109956</v>
      </c>
      <c r="G4909" t="n">
        <v>0.0417602064420211</v>
      </c>
      <c r="H4909" t="n">
        <v>-0.002835920903995286</v>
      </c>
      <c r="J4909" t="n">
        <v>0.02773033553736548</v>
      </c>
      <c r="K4909" t="n">
        <v>0.04138512140099077</v>
      </c>
      <c r="L4909" t="n">
        <v>-0.001331173892265582</v>
      </c>
      <c r="M4909" t="n">
        <v>0.06013225787077564</v>
      </c>
      <c r="N4909" t="n">
        <v>0.03723385805602006</v>
      </c>
      <c r="O4909" t="n">
        <v>-0.000757684742462835</v>
      </c>
      <c r="P4909" t="n">
        <v>0.09141934597656998</v>
      </c>
      <c r="Q4909" t="n">
        <v>0.03642417110724187</v>
      </c>
      <c r="R4909" t="n">
        <v>-0.001434988597207333</v>
      </c>
    </row>
    <row r="4910">
      <c r="F4910" t="n">
        <v>0.0836501093969923</v>
      </c>
      <c r="G4910" t="n">
        <v>0.0417688632012338</v>
      </c>
      <c r="H4910" t="n">
        <v>-0.002832803573132495</v>
      </c>
      <c r="J4910" t="n">
        <v>0.02773135570083575</v>
      </c>
      <c r="K4910" t="n">
        <v>0.04139370040625631</v>
      </c>
      <c r="L4910" t="n">
        <v>-0.001331839146584555</v>
      </c>
      <c r="M4910" t="n">
        <v>0.05992505368522935</v>
      </c>
      <c r="N4910" t="n">
        <v>0.03724157651747445</v>
      </c>
      <c r="O4910" t="n">
        <v>-0.0007572301770738964</v>
      </c>
      <c r="P4910" t="n">
        <v>0.0912884723444633</v>
      </c>
      <c r="Q4910" t="n">
        <v>0.03643172172314304</v>
      </c>
      <c r="R4910" t="n">
        <v>-0.001435562879787505</v>
      </c>
    </row>
    <row r="4911">
      <c r="F4911" t="n">
        <v>0.08359016334403294</v>
      </c>
      <c r="G4911" t="n">
        <v>0.04177751996044649</v>
      </c>
      <c r="H4911" t="n">
        <v>-0.002835354116565687</v>
      </c>
      <c r="J4911" t="n">
        <v>0.02771684324003061</v>
      </c>
      <c r="K4911" t="n">
        <v>0.04140227941152186</v>
      </c>
      <c r="L4911" t="n">
        <v>-0.001330109485355225</v>
      </c>
      <c r="M4911" t="n">
        <v>0.06007472060620983</v>
      </c>
      <c r="N4911" t="n">
        <v>0.03724929497892886</v>
      </c>
      <c r="O4911" t="n">
        <v>-0.0007582150687499302</v>
      </c>
      <c r="P4911" t="n">
        <v>0.09129413739789083</v>
      </c>
      <c r="Q4911" t="n">
        <v>0.03643927233904422</v>
      </c>
      <c r="R4911" t="n">
        <v>-0.001435562879787505</v>
      </c>
    </row>
    <row r="4912">
      <c r="F4912" t="n">
        <v>0.08350506908189234</v>
      </c>
      <c r="G4912" t="n">
        <v>0.04178617671965917</v>
      </c>
      <c r="H4912" t="n">
        <v>-0.002837570832755642</v>
      </c>
      <c r="J4912" t="n">
        <v>0.02767903119389849</v>
      </c>
      <c r="K4912" t="n">
        <v>0.0414108584167874</v>
      </c>
      <c r="L4912" t="n">
        <v>-0.001328299014929039</v>
      </c>
      <c r="M4912" t="n">
        <v>0.05984651578350508</v>
      </c>
      <c r="N4912" t="n">
        <v>0.03725701344038326</v>
      </c>
      <c r="O4912" t="n">
        <v>-0.0007568533685070095</v>
      </c>
      <c r="P4912" t="n">
        <v>0.09153875835736303</v>
      </c>
      <c r="Q4912" t="n">
        <v>0.03644682295494538</v>
      </c>
      <c r="R4912" t="n">
        <v>-0.00143551108260165</v>
      </c>
    </row>
    <row r="4913">
      <c r="F4913" t="n">
        <v>0.08358341082308482</v>
      </c>
      <c r="G4913" t="n">
        <v>0.04179483347887186</v>
      </c>
      <c r="H4913" t="n">
        <v>-0.00283473581344027</v>
      </c>
      <c r="J4913" t="n">
        <v>0.02774218187350197</v>
      </c>
      <c r="K4913" t="n">
        <v>0.04141943742205295</v>
      </c>
      <c r="L4913" t="n">
        <v>-0.001326573606536345</v>
      </c>
      <c r="M4913" t="n">
        <v>0.05984923084045421</v>
      </c>
      <c r="N4913" t="n">
        <v>0.03726473190183765</v>
      </c>
      <c r="O4913" t="n">
        <v>-0.0007570803791154398</v>
      </c>
      <c r="P4913" t="n">
        <v>0.09157856125520936</v>
      </c>
      <c r="Q4913" t="n">
        <v>0.03645437357084656</v>
      </c>
      <c r="R4913" t="n">
        <v>-0.001434794044098852</v>
      </c>
    </row>
    <row r="4914">
      <c r="F4914" t="n">
        <v>0.08367432765498165</v>
      </c>
      <c r="G4914" t="n">
        <v>0.04180349023808455</v>
      </c>
      <c r="H4914" t="n">
        <v>-0.002834168809577195</v>
      </c>
      <c r="J4914" t="n">
        <v>0.02773543507288904</v>
      </c>
      <c r="K4914" t="n">
        <v>0.04142801642731849</v>
      </c>
      <c r="L4914" t="n">
        <v>-0.001327104501426405</v>
      </c>
      <c r="M4914" t="n">
        <v>0.06010386833225415</v>
      </c>
      <c r="N4914" t="n">
        <v>0.03727245036329205</v>
      </c>
      <c r="O4914" t="n">
        <v>-0.0007563993472901487</v>
      </c>
      <c r="P4914" t="n">
        <v>0.09155008765603179</v>
      </c>
      <c r="Q4914" t="n">
        <v>0.03646192418674772</v>
      </c>
      <c r="R4914" t="n">
        <v>-0.001434794044098852</v>
      </c>
    </row>
    <row r="4915">
      <c r="F4915" t="n">
        <v>0.08363951768575645</v>
      </c>
      <c r="G4915" t="n">
        <v>0.04181214699729725</v>
      </c>
      <c r="H4915" t="n">
        <v>-0.00283523493929075</v>
      </c>
      <c r="J4915" t="n">
        <v>0.02773645459640429</v>
      </c>
      <c r="K4915" t="n">
        <v>0.04143659543258404</v>
      </c>
      <c r="L4915" t="n">
        <v>-0.001327635396316464</v>
      </c>
      <c r="M4915" t="n">
        <v>0.05991764053864201</v>
      </c>
      <c r="N4915" t="n">
        <v>0.03728016882474645</v>
      </c>
      <c r="O4915" t="n">
        <v>-0.0007563993472901487</v>
      </c>
      <c r="P4915" t="n">
        <v>0.09152161117400942</v>
      </c>
      <c r="Q4915" t="n">
        <v>0.03646947480264889</v>
      </c>
      <c r="R4915" t="n">
        <v>-0.001433740029083363</v>
      </c>
    </row>
    <row r="4916">
      <c r="F4916" t="n">
        <v>0.08352926527388443</v>
      </c>
      <c r="G4916" t="n">
        <v>0.04182080375650993</v>
      </c>
      <c r="H4916" t="n">
        <v>-0.002837787416479268</v>
      </c>
      <c r="J4916" t="n">
        <v>0.02762873939005658</v>
      </c>
      <c r="K4916" t="n">
        <v>0.04144517443784958</v>
      </c>
      <c r="L4916" t="n">
        <v>-0.001325028631746401</v>
      </c>
      <c r="M4916" t="n">
        <v>0.05985737199916769</v>
      </c>
      <c r="N4916" t="n">
        <v>0.03728788728620085</v>
      </c>
      <c r="O4916" t="n">
        <v>-0.0007558769346830155</v>
      </c>
      <c r="P4916" t="n">
        <v>0.09142485366553899</v>
      </c>
      <c r="Q4916" t="n">
        <v>0.03647702541855006</v>
      </c>
      <c r="R4916" t="n">
        <v>-0.001433023803671692</v>
      </c>
    </row>
    <row r="4917">
      <c r="F4917" t="n">
        <v>0.08350702146377906</v>
      </c>
      <c r="G4917" t="n">
        <v>0.04182946051572263</v>
      </c>
      <c r="H4917" t="n">
        <v>-0.002834667722137746</v>
      </c>
      <c r="J4917" t="n">
        <v>0.02765305781069764</v>
      </c>
      <c r="K4917" t="n">
        <v>0.04145375344311513</v>
      </c>
      <c r="L4917" t="n">
        <v>-0.001323307471453365</v>
      </c>
      <c r="M4917" t="n">
        <v>0.05983908997504067</v>
      </c>
      <c r="N4917" t="n">
        <v>0.03729560574765525</v>
      </c>
      <c r="O4917" t="n">
        <v>-0.000755725774412106</v>
      </c>
      <c r="P4917" t="n">
        <v>0.0914987891957213</v>
      </c>
      <c r="Q4917" t="n">
        <v>0.03648457603445123</v>
      </c>
      <c r="R4917" t="n">
        <v>-0.001432164333177686</v>
      </c>
    </row>
    <row r="4918">
      <c r="F4918" t="n">
        <v>0.08357279235451257</v>
      </c>
      <c r="G4918" t="n">
        <v>0.04183811727493532</v>
      </c>
      <c r="H4918" t="n">
        <v>-0.00283665298217326</v>
      </c>
      <c r="J4918" t="n">
        <v>0.02763854191054231</v>
      </c>
      <c r="K4918" t="n">
        <v>0.04146233244838067</v>
      </c>
      <c r="L4918" t="n">
        <v>-0.001324631440909546</v>
      </c>
      <c r="M4918" t="n">
        <v>0.06003075351434978</v>
      </c>
      <c r="N4918" t="n">
        <v>0.03730332420910965</v>
      </c>
      <c r="O4918" t="n">
        <v>-0.0007565571559021082</v>
      </c>
      <c r="P4918" t="n">
        <v>0.09147030462645317</v>
      </c>
      <c r="Q4918" t="n">
        <v>0.0364921266503524</v>
      </c>
      <c r="R4918" t="n">
        <v>-0.00143331029383636</v>
      </c>
    </row>
    <row r="4919">
      <c r="F4919" t="n">
        <v>0.08350024952604992</v>
      </c>
      <c r="G4919" t="n">
        <v>0.04184677403414801</v>
      </c>
      <c r="H4919" t="n">
        <v>-0.002838921850785276</v>
      </c>
      <c r="J4919" t="n">
        <v>0.02768616197872908</v>
      </c>
      <c r="K4919" t="n">
        <v>0.04147091145364622</v>
      </c>
      <c r="L4919" t="n">
        <v>-0.001323307471453365</v>
      </c>
      <c r="M4919" t="n">
        <v>0.05984451219023329</v>
      </c>
      <c r="N4919" t="n">
        <v>0.03731104267056404</v>
      </c>
      <c r="O4919" t="n">
        <v>-0.0007561792552248345</v>
      </c>
      <c r="P4919" t="n">
        <v>0.09127111333322785</v>
      </c>
      <c r="Q4919" t="n">
        <v>0.03649967726625357</v>
      </c>
      <c r="R4919" t="n">
        <v>-0.001431734597930684</v>
      </c>
    </row>
    <row r="4920">
      <c r="F4920" t="n">
        <v>0.08360374414894139</v>
      </c>
      <c r="G4920" t="n">
        <v>0.0418554307933607</v>
      </c>
      <c r="H4920" t="n">
        <v>-0.002836001577375207</v>
      </c>
      <c r="J4920" t="n">
        <v>0.02763281000242546</v>
      </c>
      <c r="K4920" t="n">
        <v>0.04147949045891176</v>
      </c>
      <c r="L4920" t="n">
        <v>-0.001320309156617466</v>
      </c>
      <c r="M4920" t="n">
        <v>0.05993120317398482</v>
      </c>
      <c r="N4920" t="n">
        <v>0.03731876113201844</v>
      </c>
      <c r="O4920" t="n">
        <v>-0.0007546050230093094</v>
      </c>
      <c r="P4920" t="n">
        <v>0.09168645749143195</v>
      </c>
      <c r="Q4920" t="n">
        <v>0.03650722788215474</v>
      </c>
      <c r="R4920" t="n">
        <v>-0.001430684839785476</v>
      </c>
    </row>
    <row r="4921">
      <c r="F4921" t="n">
        <v>0.08351862153174636</v>
      </c>
      <c r="G4921" t="n">
        <v>0.04186408755257339</v>
      </c>
      <c r="H4921" t="n">
        <v>-0.002835717863732013</v>
      </c>
      <c r="J4921" t="n">
        <v>0.02764936187207338</v>
      </c>
      <c r="K4921" t="n">
        <v>0.04148806946417731</v>
      </c>
      <c r="L4921" t="n">
        <v>-0.00132096950930158</v>
      </c>
      <c r="M4921" t="n">
        <v>0.06005988663935669</v>
      </c>
      <c r="N4921" t="n">
        <v>0.03732647959347284</v>
      </c>
      <c r="O4921" t="n">
        <v>-0.000755586402090854</v>
      </c>
      <c r="P4921" t="n">
        <v>0.09176039447443485</v>
      </c>
      <c r="Q4921" t="n">
        <v>0.03651477849805591</v>
      </c>
      <c r="R4921" t="n">
        <v>-0.00143111408816225</v>
      </c>
    </row>
    <row r="4922">
      <c r="F4922" t="n">
        <v>0.08350894382982921</v>
      </c>
      <c r="G4922" t="n">
        <v>0.04187274431178609</v>
      </c>
      <c r="H4922" t="n">
        <v>-0.002837703859234376</v>
      </c>
      <c r="J4922" t="n">
        <v>0.02771251823155527</v>
      </c>
      <c r="K4922" t="n">
        <v>0.04149664846944286</v>
      </c>
      <c r="L4922" t="n">
        <v>-0.001320837438764757</v>
      </c>
      <c r="M4922" t="n">
        <v>0.05987363625876194</v>
      </c>
      <c r="N4922" t="n">
        <v>0.03733419805492724</v>
      </c>
      <c r="O4922" t="n">
        <v>-0.0007549069858036309</v>
      </c>
      <c r="P4922" t="n">
        <v>0.09152704979620679</v>
      </c>
      <c r="Q4922" t="n">
        <v>0.03652232911395708</v>
      </c>
      <c r="R4922" t="n">
        <v>-0.00143111408816225</v>
      </c>
    </row>
    <row r="4923">
      <c r="F4923" t="n">
        <v>0.08352441506380587</v>
      </c>
      <c r="G4923" t="n">
        <v>0.04188140107099877</v>
      </c>
      <c r="H4923" t="n">
        <v>-0.002838838713807155</v>
      </c>
      <c r="J4923" t="n">
        <v>0.0276513965748897</v>
      </c>
      <c r="K4923" t="n">
        <v>0.0415052274747084</v>
      </c>
      <c r="L4923" t="n">
        <v>-0.001321365720912048</v>
      </c>
      <c r="M4923" t="n">
        <v>0.05985534859456954</v>
      </c>
      <c r="N4923" t="n">
        <v>0.03734191651638164</v>
      </c>
      <c r="O4923" t="n">
        <v>-0.000755359929995113</v>
      </c>
      <c r="P4923" t="n">
        <v>0.09149855361391485</v>
      </c>
      <c r="Q4923" t="n">
        <v>0.03652987972985824</v>
      </c>
      <c r="R4923" t="n">
        <v>-0.00143111408816225</v>
      </c>
    </row>
    <row r="4924">
      <c r="F4924" t="n">
        <v>0.08362791491668953</v>
      </c>
      <c r="G4924" t="n">
        <v>0.04189005783021146</v>
      </c>
      <c r="H4924" t="n">
        <v>-0.002840157971041764</v>
      </c>
      <c r="J4924" t="n">
        <v>0.02767571645254203</v>
      </c>
      <c r="K4924" t="n">
        <v>0.04151380647997395</v>
      </c>
      <c r="L4924" t="n">
        <v>-0.001317971976471465</v>
      </c>
      <c r="M4924" t="n">
        <v>0.06015200427590964</v>
      </c>
      <c r="N4924" t="n">
        <v>0.03734963497783603</v>
      </c>
      <c r="O4924" t="n">
        <v>-0.0007543205543487466</v>
      </c>
      <c r="P4924" t="n">
        <v>0.0917432032703388</v>
      </c>
      <c r="Q4924" t="n">
        <v>0.03653743034575942</v>
      </c>
      <c r="R4924" t="n">
        <v>-0.001430208768034019</v>
      </c>
    </row>
    <row r="4925">
      <c r="F4925" t="n">
        <v>0.08355535602086012</v>
      </c>
      <c r="G4925" t="n">
        <v>0.04189871458942416</v>
      </c>
      <c r="H4925" t="n">
        <v>-0.002838738885416181</v>
      </c>
      <c r="J4925" t="n">
        <v>0.02773887518195828</v>
      </c>
      <c r="K4925" t="n">
        <v>0.04152238548523949</v>
      </c>
      <c r="L4925" t="n">
        <v>-0.001317049764972535</v>
      </c>
      <c r="M4925" t="n">
        <v>0.05986076278313895</v>
      </c>
      <c r="N4925" t="n">
        <v>0.03735735343929044</v>
      </c>
      <c r="O4925" t="n">
        <v>-0.0007537173391913306</v>
      </c>
      <c r="P4925" t="n">
        <v>0.09133912011274314</v>
      </c>
      <c r="Q4925" t="n">
        <v>0.03654498096166059</v>
      </c>
      <c r="R4925" t="n">
        <v>-0.001430208768034019</v>
      </c>
    </row>
    <row r="4926">
      <c r="F4926" t="n">
        <v>0.08368401125458885</v>
      </c>
      <c r="G4926" t="n">
        <v>0.04190737134863685</v>
      </c>
      <c r="H4926" t="n">
        <v>-0.002840441788166881</v>
      </c>
      <c r="J4926" t="n">
        <v>0.02766221546171521</v>
      </c>
      <c r="K4926" t="n">
        <v>0.04153096449050504</v>
      </c>
      <c r="L4926" t="n">
        <v>-0.001317708487471771</v>
      </c>
      <c r="M4926" t="n">
        <v>0.06017842155354899</v>
      </c>
      <c r="N4926" t="n">
        <v>0.03736507190074484</v>
      </c>
      <c r="O4926" t="n">
        <v>-0.0007542451524540696</v>
      </c>
      <c r="P4926" t="n">
        <v>0.09178863963573669</v>
      </c>
      <c r="Q4926" t="n">
        <v>0.03655253157756175</v>
      </c>
      <c r="R4926" t="n">
        <v>-0.00142877955971181</v>
      </c>
    </row>
    <row r="4927">
      <c r="F4927" t="n">
        <v>0.08361144787724947</v>
      </c>
      <c r="G4927" t="n">
        <v>0.04191602810784954</v>
      </c>
      <c r="H4927" t="n">
        <v>-0.002841009422417114</v>
      </c>
      <c r="J4927" t="n">
        <v>0.02768653598052975</v>
      </c>
      <c r="K4927" t="n">
        <v>0.04153954349577058</v>
      </c>
      <c r="L4927" t="n">
        <v>-0.001317444998472076</v>
      </c>
      <c r="M4927" t="n">
        <v>0.0601181396874437</v>
      </c>
      <c r="N4927" t="n">
        <v>0.03737279036219923</v>
      </c>
      <c r="O4927" t="n">
        <v>-0.0007545467600327776</v>
      </c>
      <c r="P4927" t="n">
        <v>0.09165770224193071</v>
      </c>
      <c r="Q4927" t="n">
        <v>0.03656008219346293</v>
      </c>
      <c r="R4927" t="n">
        <v>-0.001430208768034019</v>
      </c>
    </row>
    <row r="4928">
      <c r="F4928" t="n">
        <v>0.08371495439543727</v>
      </c>
      <c r="G4928" t="n">
        <v>0.04192468486706222</v>
      </c>
      <c r="H4928" t="n">
        <v>-0.002838054481622016</v>
      </c>
      <c r="J4928" t="n">
        <v>0.02768755304902637</v>
      </c>
      <c r="K4928" t="n">
        <v>0.04154812250103613</v>
      </c>
      <c r="L4928" t="n">
        <v>-0.001314714059451238</v>
      </c>
      <c r="M4928" t="n">
        <v>0.06007885291416837</v>
      </c>
      <c r="N4928" t="n">
        <v>0.03738050882365364</v>
      </c>
      <c r="O4928" t="n">
        <v>-0.0007538903996095693</v>
      </c>
      <c r="P4928" t="n">
        <v>0.0915950502649921</v>
      </c>
      <c r="Q4928" t="n">
        <v>0.03656763280936409</v>
      </c>
      <c r="R4928" t="n">
        <v>-0.001428020318753195</v>
      </c>
    </row>
    <row r="4929">
      <c r="F4929" t="n">
        <v>0.08361723188937895</v>
      </c>
      <c r="G4929" t="n">
        <v>0.04193334162627492</v>
      </c>
      <c r="H4929" t="n">
        <v>-0.002841745428827006</v>
      </c>
      <c r="J4929" t="n">
        <v>0.02773517847384778</v>
      </c>
      <c r="K4929" t="n">
        <v>0.04155670150630167</v>
      </c>
      <c r="L4929" t="n">
        <v>-0.001314714059451238</v>
      </c>
      <c r="M4929" t="n">
        <v>0.05991357844592832</v>
      </c>
      <c r="N4929" t="n">
        <v>0.03738822728510803</v>
      </c>
      <c r="O4929" t="n">
        <v>-0.0007530619486209874</v>
      </c>
      <c r="P4929" t="n">
        <v>0.09160068708657165</v>
      </c>
      <c r="Q4929" t="n">
        <v>0.03657518342526526</v>
      </c>
      <c r="R4929" t="n">
        <v>-0.001428020318753195</v>
      </c>
    </row>
    <row r="4930">
      <c r="F4930" t="n">
        <v>0.08354465832553687</v>
      </c>
      <c r="G4930" t="n">
        <v>0.04194199838548761</v>
      </c>
      <c r="H4930" t="n">
        <v>-0.002839757995716627</v>
      </c>
      <c r="J4930" t="n">
        <v>0.02765074590242812</v>
      </c>
      <c r="K4930" t="n">
        <v>0.04156528051156722</v>
      </c>
      <c r="L4930" t="n">
        <v>-0.001314714059451238</v>
      </c>
      <c r="M4930" t="n">
        <v>0.05993728032878531</v>
      </c>
      <c r="N4930" t="n">
        <v>0.03739594574656243</v>
      </c>
      <c r="O4930" t="n">
        <v>-0.0007529866348947527</v>
      </c>
      <c r="P4930" t="n">
        <v>0.0917087630596245</v>
      </c>
      <c r="Q4930" t="n">
        <v>0.03658273404116643</v>
      </c>
      <c r="R4930" t="n">
        <v>-0.001427734800344966</v>
      </c>
    </row>
    <row r="4931">
      <c r="F4931" t="n">
        <v>0.08369847725294596</v>
      </c>
      <c r="G4931" t="n">
        <v>0.0419506551447003</v>
      </c>
      <c r="H4931" t="n">
        <v>-0.002842749260294224</v>
      </c>
      <c r="J4931" t="n">
        <v>0.0277216766404355</v>
      </c>
      <c r="K4931" t="n">
        <v>0.04157385951683276</v>
      </c>
      <c r="L4931" t="n">
        <v>-0.001314976897128058</v>
      </c>
      <c r="M4931" t="n">
        <v>0.05993998388509145</v>
      </c>
      <c r="N4931" t="n">
        <v>0.03740366420801683</v>
      </c>
      <c r="O4931" t="n">
        <v>-0.0007531372623472221</v>
      </c>
      <c r="P4931" t="n">
        <v>0.0913387751298993</v>
      </c>
      <c r="Q4931" t="n">
        <v>0.0365902846570676</v>
      </c>
      <c r="R4931" t="n">
        <v>-0.001428020318753195</v>
      </c>
    </row>
    <row r="4932">
      <c r="F4932" t="n">
        <v>0.08356301028205371</v>
      </c>
      <c r="G4932" t="n">
        <v>0.04195931190391299</v>
      </c>
      <c r="H4932" t="n">
        <v>-0.002839057009281753</v>
      </c>
      <c r="J4932" t="n">
        <v>0.02775376715805507</v>
      </c>
      <c r="K4932" t="n">
        <v>0.04158243852209831</v>
      </c>
      <c r="L4932" t="n">
        <v>-0.001311197749400682</v>
      </c>
      <c r="M4932" t="n">
        <v>0.06019466839240298</v>
      </c>
      <c r="N4932" t="n">
        <v>0.03741138266947123</v>
      </c>
      <c r="O4932" t="n">
        <v>-0.0007518858264569024</v>
      </c>
      <c r="P4932" t="n">
        <v>0.09172003123203049</v>
      </c>
      <c r="Q4932" t="n">
        <v>0.03659783527296877</v>
      </c>
      <c r="R4932" t="n">
        <v>-0.001425408706641842</v>
      </c>
    </row>
    <row r="4933">
      <c r="F4933" t="n">
        <v>0.0836413651211407</v>
      </c>
      <c r="G4933" t="n">
        <v>0.04196796866312568</v>
      </c>
      <c r="H4933" t="n">
        <v>-0.002840761125133663</v>
      </c>
      <c r="J4933" t="n">
        <v>0.02766933106259022</v>
      </c>
      <c r="K4933" t="n">
        <v>0.04159101752736385</v>
      </c>
      <c r="L4933" t="n">
        <v>-0.001311197749400682</v>
      </c>
      <c r="M4933" t="n">
        <v>0.06013437763715271</v>
      </c>
      <c r="N4933" t="n">
        <v>0.03741910113092563</v>
      </c>
      <c r="O4933" t="n">
        <v>-0.0007527885408058249</v>
      </c>
      <c r="P4933" t="n">
        <v>0.09145247336177831</v>
      </c>
      <c r="Q4933" t="n">
        <v>0.03660538588886995</v>
      </c>
      <c r="R4933" t="n">
        <v>-0.00142555130455167</v>
      </c>
    </row>
    <row r="4934">
      <c r="F4934" t="n">
        <v>0.0836065160287553</v>
      </c>
      <c r="G4934" t="n">
        <v>0.04197662542233838</v>
      </c>
      <c r="H4934" t="n">
        <v>-0.002838772989973102</v>
      </c>
      <c r="J4934" t="n">
        <v>0.02768588425700999</v>
      </c>
      <c r="K4934" t="n">
        <v>0.0415995965326294</v>
      </c>
      <c r="L4934" t="n">
        <v>-0.001310542281619538</v>
      </c>
      <c r="M4934" t="n">
        <v>0.06009508359918456</v>
      </c>
      <c r="N4934" t="n">
        <v>0.03742681959238003</v>
      </c>
      <c r="O4934" t="n">
        <v>-0.0007520362788483895</v>
      </c>
      <c r="P4934" t="n">
        <v>0.09149224773917641</v>
      </c>
      <c r="Q4934" t="n">
        <v>0.03661293650477111</v>
      </c>
      <c r="R4934" t="n">
        <v>-0.001426549489920466</v>
      </c>
    </row>
    <row r="4935">
      <c r="F4935" t="n">
        <v>0.0836345579633746</v>
      </c>
      <c r="G4935" t="n">
        <v>0.04198528218155106</v>
      </c>
      <c r="H4935" t="n">
        <v>-0.002839341028590405</v>
      </c>
      <c r="J4935" t="n">
        <v>0.02776458725451607</v>
      </c>
      <c r="K4935" t="n">
        <v>0.04160817553789495</v>
      </c>
      <c r="L4935" t="n">
        <v>-0.001308078876198737</v>
      </c>
      <c r="M4935" t="n">
        <v>0.06007678708949085</v>
      </c>
      <c r="N4935" t="n">
        <v>0.03743453805383443</v>
      </c>
      <c r="O4935" t="n">
        <v>-0.0007524876360228507</v>
      </c>
      <c r="P4935" t="n">
        <v>0.09139542231872921</v>
      </c>
      <c r="Q4935" t="n">
        <v>0.03662048712067228</v>
      </c>
      <c r="R4935" t="n">
        <v>-0.001426977283649951</v>
      </c>
    </row>
    <row r="4936">
      <c r="F4936" t="n">
        <v>0.0836625999709556</v>
      </c>
      <c r="G4936" t="n">
        <v>0.04199393894076375</v>
      </c>
      <c r="H4936" t="n">
        <v>-0.002840895854673439</v>
      </c>
      <c r="J4936" t="n">
        <v>0.02767237874457924</v>
      </c>
      <c r="K4936" t="n">
        <v>0.04161675454316049</v>
      </c>
      <c r="L4936" t="n">
        <v>-0.001307686570227669</v>
      </c>
      <c r="M4936" t="n">
        <v>0.05999549072237328</v>
      </c>
      <c r="N4936" t="n">
        <v>0.03744225651528883</v>
      </c>
      <c r="O4936" t="n">
        <v>-0.0007513930569356707</v>
      </c>
      <c r="P4936" t="n">
        <v>0.09164009524348071</v>
      </c>
      <c r="Q4936" t="n">
        <v>0.03662803773657345</v>
      </c>
      <c r="R4936" t="n">
        <v>-0.001424654386438168</v>
      </c>
    </row>
    <row r="4937">
      <c r="F4937" t="n">
        <v>0.08364032467401059</v>
      </c>
      <c r="G4937" t="n">
        <v>0.04200259569997645</v>
      </c>
      <c r="H4937" t="n">
        <v>-0.00284373703464611</v>
      </c>
      <c r="J4937" t="n">
        <v>0.02766562549859684</v>
      </c>
      <c r="K4937" t="n">
        <v>0.04162533354842603</v>
      </c>
      <c r="L4937" t="n">
        <v>-0.00130820964485576</v>
      </c>
      <c r="M4937" t="n">
        <v>0.06020818899228808</v>
      </c>
      <c r="N4937" t="n">
        <v>0.03744997497674322</v>
      </c>
      <c r="O4937" t="n">
        <v>-0.0007513930569356707</v>
      </c>
      <c r="P4937" t="n">
        <v>0.09157741605794134</v>
      </c>
      <c r="Q4937" t="n">
        <v>0.03663558835247462</v>
      </c>
      <c r="R4937" t="n">
        <v>-0.001424227075584407</v>
      </c>
    </row>
    <row r="4938">
      <c r="F4938" t="n">
        <v>0.08368094530625791</v>
      </c>
      <c r="G4938" t="n">
        <v>0.04201125245918914</v>
      </c>
      <c r="H4938" t="n">
        <v>-0.002842884680654308</v>
      </c>
      <c r="J4938" t="n">
        <v>0.02766664092119835</v>
      </c>
      <c r="K4938" t="n">
        <v>0.04163391255369158</v>
      </c>
      <c r="L4938" t="n">
        <v>-0.001307425032913624</v>
      </c>
      <c r="M4938" t="n">
        <v>0.06016889092297417</v>
      </c>
      <c r="N4938" t="n">
        <v>0.03745769343819762</v>
      </c>
      <c r="O4938" t="n">
        <v>-0.0007517687534641385</v>
      </c>
      <c r="P4938" t="n">
        <v>0.09144642989991075</v>
      </c>
      <c r="Q4938" t="n">
        <v>0.03664313896837579</v>
      </c>
      <c r="R4938" t="n">
        <v>-0.001425081697291928</v>
      </c>
    </row>
    <row r="4939">
      <c r="F4939" t="n">
        <v>0.08374672642752662</v>
      </c>
      <c r="G4939" t="n">
        <v>0.04201990921840183</v>
      </c>
      <c r="H4939" t="n">
        <v>-0.002842884680654308</v>
      </c>
      <c r="J4939" t="n">
        <v>0.0276909635099955</v>
      </c>
      <c r="K4939" t="n">
        <v>0.04164249155895713</v>
      </c>
      <c r="L4939" t="n">
        <v>-0.001307555801570646</v>
      </c>
      <c r="M4939" t="n">
        <v>0.06021359253924449</v>
      </c>
      <c r="N4939" t="n">
        <v>0.03746541189965202</v>
      </c>
      <c r="O4939" t="n">
        <v>-0.0007515433355470578</v>
      </c>
      <c r="P4939" t="n">
        <v>0.09172526188869778</v>
      </c>
      <c r="Q4939" t="n">
        <v>0.03665068958427696</v>
      </c>
      <c r="R4939" t="n">
        <v>-0.001424227075584407</v>
      </c>
    </row>
    <row r="4940">
      <c r="F4940" t="n">
        <v>0.08374960830641906</v>
      </c>
      <c r="G4940" t="n">
        <v>0.04202856597761452</v>
      </c>
      <c r="H4940" t="n">
        <v>-0.002841866536083963</v>
      </c>
      <c r="J4940" t="n">
        <v>0.02773859417911344</v>
      </c>
      <c r="K4940" t="n">
        <v>0.04165107056422267</v>
      </c>
      <c r="L4940" t="n">
        <v>-0.001305615442400243</v>
      </c>
      <c r="M4940" t="n">
        <v>0.0599852863912147</v>
      </c>
      <c r="N4940" t="n">
        <v>0.03747313036110642</v>
      </c>
      <c r="O4940" t="n">
        <v>-0.0007503804796306635</v>
      </c>
      <c r="P4940" t="n">
        <v>0.0918333380993745</v>
      </c>
      <c r="Q4940" t="n">
        <v>0.03665824020017813</v>
      </c>
      <c r="R4940" t="n">
        <v>-0.0014239015134529</v>
      </c>
    </row>
    <row r="4941">
      <c r="F4941" t="n">
        <v>0.08368958662468926</v>
      </c>
      <c r="G4941" t="n">
        <v>0.04203722273682722</v>
      </c>
      <c r="H4941" t="n">
        <v>-0.002842150751159078</v>
      </c>
      <c r="J4941" t="n">
        <v>0.02777068734528124</v>
      </c>
      <c r="K4941" t="n">
        <v>0.04165964956948822</v>
      </c>
      <c r="L4941" t="n">
        <v>-0.001305484998255733</v>
      </c>
      <c r="M4941" t="n">
        <v>0.05992498082586925</v>
      </c>
      <c r="N4941" t="n">
        <v>0.03748084882256082</v>
      </c>
      <c r="O4941" t="n">
        <v>-0.0007503054265720887</v>
      </c>
      <c r="P4941" t="n">
        <v>0.09166819063314968</v>
      </c>
      <c r="Q4941" t="n">
        <v>0.0366657908160793</v>
      </c>
      <c r="R4941" t="n">
        <v>-0.001423759237122619</v>
      </c>
    </row>
    <row r="4942">
      <c r="F4942" t="n">
        <v>0.08373020725638269</v>
      </c>
      <c r="G4942" t="n">
        <v>0.0420458794960399</v>
      </c>
      <c r="H4942" t="n">
        <v>-0.002841582321008847</v>
      </c>
      <c r="J4942" t="n">
        <v>0.02777170359741066</v>
      </c>
      <c r="K4942" t="n">
        <v>0.04166822857475376</v>
      </c>
      <c r="L4942" t="n">
        <v>-0.001305615442400243</v>
      </c>
      <c r="M4942" t="n">
        <v>0.05996967881318957</v>
      </c>
      <c r="N4942" t="n">
        <v>0.03748856728401522</v>
      </c>
      <c r="O4942" t="n">
        <v>-0.0007507557449235373</v>
      </c>
      <c r="P4942" t="n">
        <v>0.09187872667966879</v>
      </c>
      <c r="Q4942" t="n">
        <v>0.03667334143198047</v>
      </c>
      <c r="R4942" t="n">
        <v>-0.001422336473819809</v>
      </c>
    </row>
    <row r="4943">
      <c r="F4943" t="n">
        <v>0.08372050424900637</v>
      </c>
      <c r="G4943" t="n">
        <v>0.04205453625525259</v>
      </c>
      <c r="H4943" t="n">
        <v>-0.002843287611459542</v>
      </c>
      <c r="J4943" t="n">
        <v>0.02777271972729015</v>
      </c>
      <c r="K4943" t="n">
        <v>0.04167680758001931</v>
      </c>
      <c r="L4943" t="n">
        <v>-0.001303919668521613</v>
      </c>
      <c r="M4943" t="n">
        <v>0.06018238871099529</v>
      </c>
      <c r="N4943" t="n">
        <v>0.03749628574546961</v>
      </c>
      <c r="O4943" t="n">
        <v>-0.0007495996013156074</v>
      </c>
      <c r="P4943" t="n">
        <v>0.09178187915403263</v>
      </c>
      <c r="Q4943" t="n">
        <v>0.03668089204788164</v>
      </c>
      <c r="R4943" t="n">
        <v>-0.001421871068256417</v>
      </c>
    </row>
    <row r="4944">
      <c r="F4944" t="n">
        <v>0.08364789279340334</v>
      </c>
      <c r="G4944" t="n">
        <v>0.04206319301446528</v>
      </c>
      <c r="H4944" t="n">
        <v>-0.002844526909670921</v>
      </c>
      <c r="J4944" t="n">
        <v>0.02772711811129432</v>
      </c>
      <c r="K4944" t="n">
        <v>0.04168538658528485</v>
      </c>
      <c r="L4944" t="n">
        <v>-0.001301460464132714</v>
      </c>
      <c r="M4944" t="n">
        <v>0.05997506918450679</v>
      </c>
      <c r="N4944" t="n">
        <v>0.03750400420692401</v>
      </c>
      <c r="O4944" t="n">
        <v>-0.0007496745687724847</v>
      </c>
      <c r="P4944" t="n">
        <v>0.09185580068039584</v>
      </c>
      <c r="Q4944" t="n">
        <v>0.03668844266378281</v>
      </c>
      <c r="R4944" t="n">
        <v>-0.00142229741640282</v>
      </c>
    </row>
    <row r="4945">
      <c r="F4945" t="n">
        <v>0.08362560339535111</v>
      </c>
      <c r="G4945" t="n">
        <v>0.04207184977367797</v>
      </c>
      <c r="H4945" t="n">
        <v>-0.002842252425385328</v>
      </c>
      <c r="J4945" t="n">
        <v>0.02771259397741345</v>
      </c>
      <c r="K4945" t="n">
        <v>0.0416939655905504</v>
      </c>
      <c r="L4945" t="n">
        <v>-0.001302111064244757</v>
      </c>
      <c r="M4945" t="n">
        <v>0.06020878510936639</v>
      </c>
      <c r="N4945" t="n">
        <v>0.03751172266837841</v>
      </c>
      <c r="O4945" t="n">
        <v>-0.000749449666401853</v>
      </c>
      <c r="P4945" t="n">
        <v>0.09189556726040699</v>
      </c>
      <c r="Q4945" t="n">
        <v>0.03669599327968398</v>
      </c>
      <c r="R4945" t="n">
        <v>-0.001422155300354019</v>
      </c>
    </row>
    <row r="4946">
      <c r="F4946" t="n">
        <v>0.08357814790348753</v>
      </c>
      <c r="G4946" t="n">
        <v>0.04208050653289067</v>
      </c>
      <c r="H4946" t="n">
        <v>-0.002842821046456726</v>
      </c>
      <c r="J4946" t="n">
        <v>0.02767475989523636</v>
      </c>
      <c r="K4946" t="n">
        <v>0.04170254459581595</v>
      </c>
      <c r="L4946" t="n">
        <v>-0.001300679743998261</v>
      </c>
      <c r="M4946" t="n">
        <v>0.05991745013776659</v>
      </c>
      <c r="N4946" t="n">
        <v>0.03751944112983281</v>
      </c>
      <c r="O4946" t="n">
        <v>-0.0007501993409706254</v>
      </c>
      <c r="P4946" t="n">
        <v>0.09190117721048008</v>
      </c>
      <c r="Q4946" t="n">
        <v>0.03670354389558515</v>
      </c>
      <c r="R4946" t="n">
        <v>-0.00142229741640282</v>
      </c>
    </row>
    <row r="4947">
      <c r="F4947" t="n">
        <v>0.08375716900738225</v>
      </c>
      <c r="G4947" t="n">
        <v>0.04208916329210335</v>
      </c>
      <c r="H4947" t="n">
        <v>-0.002846887768906876</v>
      </c>
      <c r="J4947" t="n">
        <v>0.02776124321135619</v>
      </c>
      <c r="K4947" t="n">
        <v>0.04171112360108149</v>
      </c>
      <c r="L4947" t="n">
        <v>-0.00130080986402067</v>
      </c>
      <c r="M4947" t="n">
        <v>0.06017217235632813</v>
      </c>
      <c r="N4947" t="n">
        <v>0.03752715959128721</v>
      </c>
      <c r="O4947" t="n">
        <v>-0.000749449666401853</v>
      </c>
      <c r="P4947" t="n">
        <v>0.09139443753989118</v>
      </c>
      <c r="Q4947" t="n">
        <v>0.03671109451148632</v>
      </c>
      <c r="R4947" t="n">
        <v>-0.001421160488012411</v>
      </c>
    </row>
    <row r="4948">
      <c r="F4948" t="n">
        <v>0.08367196441163957</v>
      </c>
      <c r="G4948" t="n">
        <v>0.04209782005131605</v>
      </c>
      <c r="H4948" t="n">
        <v>-0.002845181342671767</v>
      </c>
      <c r="J4948" t="n">
        <v>0.02767678842166538</v>
      </c>
      <c r="K4948" t="n">
        <v>0.04171970260634703</v>
      </c>
      <c r="L4948" t="n">
        <v>-0.001297313962903929</v>
      </c>
      <c r="M4948" t="n">
        <v>0.06015386416587928</v>
      </c>
      <c r="N4948" t="n">
        <v>0.03753487805274161</v>
      </c>
      <c r="O4948" t="n">
        <v>-0.0007488250309101243</v>
      </c>
      <c r="P4948" t="n">
        <v>0.09143419258882063</v>
      </c>
      <c r="Q4948" t="n">
        <v>0.03671864512738748</v>
      </c>
      <c r="R4948" t="n">
        <v>-0.001419419130938513</v>
      </c>
    </row>
    <row r="4949">
      <c r="F4949" t="n">
        <v>0.08366225148810949</v>
      </c>
      <c r="G4949" t="n">
        <v>0.04210647681052874</v>
      </c>
      <c r="H4949" t="n">
        <v>-0.002845750151416803</v>
      </c>
      <c r="J4949" t="n">
        <v>0.02770111283722249</v>
      </c>
      <c r="K4949" t="n">
        <v>0.04172828161161258</v>
      </c>
      <c r="L4949" t="n">
        <v>-0.001299260907320493</v>
      </c>
      <c r="M4949" t="n">
        <v>0.06011455171241448</v>
      </c>
      <c r="N4949" t="n">
        <v>0.03754259651419601</v>
      </c>
      <c r="O4949" t="n">
        <v>-0.0007487501484070334</v>
      </c>
      <c r="P4949" t="n">
        <v>0.09161057753533147</v>
      </c>
      <c r="Q4949" t="n">
        <v>0.03672619574328866</v>
      </c>
      <c r="R4949" t="n">
        <v>-0.001419419130938513</v>
      </c>
    </row>
    <row r="4950">
      <c r="F4950" t="n">
        <v>0.08376578464620249</v>
      </c>
      <c r="G4950" t="n">
        <v>0.04211513356974143</v>
      </c>
      <c r="H4950" t="n">
        <v>-0.002846318960161839</v>
      </c>
      <c r="J4950" t="n">
        <v>0.02777982922956014</v>
      </c>
      <c r="K4950" t="n">
        <v>0.04173686061687813</v>
      </c>
      <c r="L4950" t="n">
        <v>-0.001298222536964992</v>
      </c>
      <c r="M4950" t="n">
        <v>0.06015925080412093</v>
      </c>
      <c r="N4950" t="n">
        <v>0.03755031497565041</v>
      </c>
      <c r="O4950" t="n">
        <v>-0.0007488250309101243</v>
      </c>
      <c r="P4950" t="n">
        <v>0.09147954247209783</v>
      </c>
      <c r="Q4950" t="n">
        <v>0.03673374635918982</v>
      </c>
      <c r="R4950" t="n">
        <v>-0.001420980648134265</v>
      </c>
    </row>
    <row r="4951">
      <c r="F4951" t="n">
        <v>0.0837812377384945</v>
      </c>
      <c r="G4951" t="n">
        <v>0.04212379032895412</v>
      </c>
      <c r="H4951" t="n">
        <v>-0.002844328129554213</v>
      </c>
      <c r="J4951" t="n">
        <v>0.02767205999059912</v>
      </c>
      <c r="K4951" t="n">
        <v>0.04174543962214367</v>
      </c>
      <c r="L4951" t="n">
        <v>-0.001298482129553867</v>
      </c>
      <c r="M4951" t="n">
        <v>0.06011993593295187</v>
      </c>
      <c r="N4951" t="n">
        <v>0.03755803343710481</v>
      </c>
      <c r="O4951" t="n">
        <v>-0.0007495738559410344</v>
      </c>
      <c r="P4951" t="n">
        <v>0.0916559299901083</v>
      </c>
      <c r="Q4951" t="n">
        <v>0.03674129697509099</v>
      </c>
      <c r="R4951" t="n">
        <v>-0.001419844999264627</v>
      </c>
    </row>
    <row r="4952">
      <c r="F4952" t="n">
        <v>0.08365827012516522</v>
      </c>
      <c r="G4952" t="n">
        <v>0.04213244708816681</v>
      </c>
      <c r="H4952" t="n">
        <v>-0.00284610377705413</v>
      </c>
      <c r="J4952" t="n">
        <v>0.02774300734897053</v>
      </c>
      <c r="K4952" t="n">
        <v>0.04175401862740922</v>
      </c>
      <c r="L4952" t="n">
        <v>-0.00129434122425509</v>
      </c>
      <c r="M4952" t="n">
        <v>0.06008061931507216</v>
      </c>
      <c r="N4952" t="n">
        <v>0.03756575189855921</v>
      </c>
      <c r="O4952" t="n">
        <v>-0.0007476828042623461</v>
      </c>
      <c r="P4952" t="n">
        <v>0.09183232130755875</v>
      </c>
      <c r="Q4952" t="n">
        <v>0.03674884759099217</v>
      </c>
      <c r="R4952" t="n">
        <v>-0.001419383083940176</v>
      </c>
    </row>
    <row r="4953">
      <c r="F4953" t="n">
        <v>0.08361079935184385</v>
      </c>
      <c r="G4953" t="n">
        <v>0.04214110384737951</v>
      </c>
      <c r="H4953" t="n">
        <v>-0.002845250287316909</v>
      </c>
      <c r="J4953" t="n">
        <v>0.02769739865844253</v>
      </c>
      <c r="K4953" t="n">
        <v>0.04176259763267476</v>
      </c>
      <c r="L4953" t="n">
        <v>-0.001295247535005294</v>
      </c>
      <c r="M4953" t="n">
        <v>0.05993628030037271</v>
      </c>
      <c r="N4953" t="n">
        <v>0.03757347036001361</v>
      </c>
      <c r="O4953" t="n">
        <v>-0.0007482811898599951</v>
      </c>
      <c r="P4953" t="n">
        <v>0.09153047810353826</v>
      </c>
      <c r="Q4953" t="n">
        <v>0.03675639820689334</v>
      </c>
      <c r="R4953" t="n">
        <v>-0.001418532304868883</v>
      </c>
    </row>
    <row r="4954">
      <c r="F4954" t="n">
        <v>0.0837395043976841</v>
      </c>
      <c r="G4954" t="n">
        <v>0.04214976060659219</v>
      </c>
      <c r="H4954" t="n">
        <v>-0.002845534783895983</v>
      </c>
      <c r="J4954" t="n">
        <v>0.02777611852402855</v>
      </c>
      <c r="K4954" t="n">
        <v>0.0417711766379403</v>
      </c>
      <c r="L4954" t="n">
        <v>-0.001295765426862553</v>
      </c>
      <c r="M4954" t="n">
        <v>0.06017001603235686</v>
      </c>
      <c r="N4954" t="n">
        <v>0.03758118882146801</v>
      </c>
      <c r="O4954" t="n">
        <v>-0.0007486551808585256</v>
      </c>
      <c r="P4954" t="n">
        <v>0.09143358567186199</v>
      </c>
      <c r="Q4954" t="n">
        <v>0.0367639488227945</v>
      </c>
      <c r="R4954" t="n">
        <v>-0.00141768152579759</v>
      </c>
    </row>
    <row r="4955">
      <c r="F4955" t="n">
        <v>0.0837675379831942</v>
      </c>
      <c r="G4955" t="n">
        <v>0.04215841736580488</v>
      </c>
      <c r="H4955" t="n">
        <v>-0.002847241763370425</v>
      </c>
      <c r="J4955" t="n">
        <v>0.02774605022185342</v>
      </c>
      <c r="K4955" t="n">
        <v>0.04177975564320585</v>
      </c>
      <c r="L4955" t="n">
        <v>-0.001291758657658886</v>
      </c>
      <c r="M4955" t="n">
        <v>0.06021471499801931</v>
      </c>
      <c r="N4955" t="n">
        <v>0.0375889072829224</v>
      </c>
      <c r="O4955" t="n">
        <v>-0.0007478324006617584</v>
      </c>
      <c r="P4955" t="n">
        <v>0.09191742504862055</v>
      </c>
      <c r="Q4955" t="n">
        <v>0.03677149943869568</v>
      </c>
      <c r="R4955" t="n">
        <v>-0.001418815897892647</v>
      </c>
    </row>
    <row r="4956">
      <c r="F4956" t="n">
        <v>0.08360679963689674</v>
      </c>
      <c r="G4956" t="n">
        <v>0.04216707412501758</v>
      </c>
      <c r="H4956" t="n">
        <v>-0.002845302314374062</v>
      </c>
      <c r="J4956" t="n">
        <v>0.02775483509418211</v>
      </c>
      <c r="K4956" t="n">
        <v>0.0417883346484714</v>
      </c>
      <c r="L4956" t="n">
        <v>-0.001291242057515851</v>
      </c>
      <c r="M4956" t="n">
        <v>0.05996534525677363</v>
      </c>
      <c r="N4956" t="n">
        <v>0.0375966257443768</v>
      </c>
      <c r="O4956" t="n">
        <v>-0.0007477432085197625</v>
      </c>
      <c r="P4956" t="n">
        <v>0.09188885492496918</v>
      </c>
      <c r="Q4956" t="n">
        <v>0.03677905005459684</v>
      </c>
      <c r="R4956" t="n">
        <v>-0.00141764733758312</v>
      </c>
    </row>
    <row r="4957">
      <c r="F4957" t="n">
        <v>0.08360965889630634</v>
      </c>
      <c r="G4957" t="n">
        <v>0.04217573088423027</v>
      </c>
      <c r="H4957" t="n">
        <v>-0.002845871488671796</v>
      </c>
      <c r="J4957" t="n">
        <v>0.02769368174845692</v>
      </c>
      <c r="K4957" t="n">
        <v>0.04179691365373694</v>
      </c>
      <c r="L4957" t="n">
        <v>-0.001291629507623127</v>
      </c>
      <c r="M4957" t="n">
        <v>0.06001004126884246</v>
      </c>
      <c r="N4957" t="n">
        <v>0.0376043442058312</v>
      </c>
      <c r="O4957" t="n">
        <v>-0.0007471454921260617</v>
      </c>
      <c r="P4957" t="n">
        <v>0.0916211470790812</v>
      </c>
      <c r="Q4957" t="n">
        <v>0.03678660067049801</v>
      </c>
      <c r="R4957" t="n">
        <v>-0.001417222425802448</v>
      </c>
    </row>
    <row r="4958">
      <c r="F4958" t="n">
        <v>0.08366285856974615</v>
      </c>
      <c r="G4958" t="n">
        <v>0.04218438764344296</v>
      </c>
      <c r="H4958" t="n">
        <v>-0.002847294424416132</v>
      </c>
      <c r="J4958" t="n">
        <v>0.02773354997008583</v>
      </c>
      <c r="K4958" t="n">
        <v>0.04180549265900248</v>
      </c>
      <c r="L4958" t="n">
        <v>-0.001291242057515851</v>
      </c>
      <c r="M4958" t="n">
        <v>0.06007574315883785</v>
      </c>
      <c r="N4958" t="n">
        <v>0.0376120626672856</v>
      </c>
      <c r="O4958" t="n">
        <v>-0.0007470707775768491</v>
      </c>
      <c r="P4958" t="n">
        <v>0.09166089255421234</v>
      </c>
      <c r="Q4958" t="n">
        <v>0.03679415128639918</v>
      </c>
      <c r="R4958" t="n">
        <v>-0.001415664415939983</v>
      </c>
    </row>
    <row r="4959">
      <c r="F4959" t="n">
        <v>0.0837160594560262</v>
      </c>
      <c r="G4959" t="n">
        <v>0.04219304440265564</v>
      </c>
      <c r="H4959" t="n">
        <v>-0.002844733140076328</v>
      </c>
      <c r="J4959" t="n">
        <v>0.0277112500857946</v>
      </c>
      <c r="K4959" t="n">
        <v>0.04181407166426804</v>
      </c>
      <c r="L4959" t="n">
        <v>-0.001291500357587369</v>
      </c>
      <c r="M4959" t="n">
        <v>0.06001541153580789</v>
      </c>
      <c r="N4959" t="n">
        <v>0.03761978112874</v>
      </c>
      <c r="O4959" t="n">
        <v>-0.0007475937794213373</v>
      </c>
      <c r="P4959" t="n">
        <v>0.0915639844180331</v>
      </c>
      <c r="Q4959" t="n">
        <v>0.03680170190230035</v>
      </c>
      <c r="R4959" t="n">
        <v>-0.001417788974843345</v>
      </c>
    </row>
    <row r="4960">
      <c r="F4960" t="n">
        <v>0.08365598806108435</v>
      </c>
      <c r="G4960" t="n">
        <v>0.04220170116186834</v>
      </c>
      <c r="H4960" t="n">
        <v>-0.002847330106145326</v>
      </c>
      <c r="J4960" t="n">
        <v>0.02769672070107183</v>
      </c>
      <c r="K4960" t="n">
        <v>0.04182265066953358</v>
      </c>
      <c r="L4960" t="n">
        <v>-0.001289563400002716</v>
      </c>
      <c r="M4960" t="n">
        <v>0.06006010768517028</v>
      </c>
      <c r="N4960" t="n">
        <v>0.0376274995901944</v>
      </c>
      <c r="O4960" t="n">
        <v>-0.0007463155410052367</v>
      </c>
      <c r="P4960" t="n">
        <v>0.09153539870780431</v>
      </c>
      <c r="Q4960" t="n">
        <v>0.03680925251820152</v>
      </c>
      <c r="R4960" t="n">
        <v>-0.001414642077857125</v>
      </c>
    </row>
    <row r="4961">
      <c r="F4961" t="n">
        <v>0.08378470617503911</v>
      </c>
      <c r="G4961" t="n">
        <v>0.04221035792108103</v>
      </c>
      <c r="H4961" t="n">
        <v>-0.002846476077919127</v>
      </c>
      <c r="J4961" t="n">
        <v>0.02771327610293166</v>
      </c>
      <c r="K4961" t="n">
        <v>0.04183122967479912</v>
      </c>
      <c r="L4961" t="n">
        <v>-0.001287759814827887</v>
      </c>
      <c r="M4961" t="n">
        <v>0.06018882935431596</v>
      </c>
      <c r="N4961" t="n">
        <v>0.0376352180516488</v>
      </c>
      <c r="O4961" t="n">
        <v>-0.0007468379618839403</v>
      </c>
      <c r="P4961" t="n">
        <v>0.09178012485085368</v>
      </c>
      <c r="Q4961" t="n">
        <v>0.03681680313410269</v>
      </c>
      <c r="R4961" t="n">
        <v>-0.001414500599501504</v>
      </c>
    </row>
    <row r="4962">
      <c r="F4962" t="n">
        <v>0.08378756377767038</v>
      </c>
      <c r="G4962" t="n">
        <v>0.04221901468029372</v>
      </c>
      <c r="H4962" t="n">
        <v>-0.002847330106145326</v>
      </c>
      <c r="J4962" t="n">
        <v>0.02769097464699333</v>
      </c>
      <c r="K4962" t="n">
        <v>0.04183980868006467</v>
      </c>
      <c r="L4962" t="n">
        <v>-0.00128814629736535</v>
      </c>
      <c r="M4962" t="n">
        <v>0.06010748809779087</v>
      </c>
      <c r="N4962" t="n">
        <v>0.03764293651310319</v>
      </c>
      <c r="O4962" t="n">
        <v>-0.0007469872249921413</v>
      </c>
      <c r="P4962" t="n">
        <v>0.09154654833321008</v>
      </c>
      <c r="Q4962" t="n">
        <v>0.03682435375000386</v>
      </c>
      <c r="R4962" t="n">
        <v>-0.001414642077857125</v>
      </c>
    </row>
    <row r="4963">
      <c r="F4963" t="n">
        <v>0.08377783350566337</v>
      </c>
      <c r="G4963" t="n">
        <v>0.04222767143950641</v>
      </c>
      <c r="H4963" t="n">
        <v>-0.002847633521716974</v>
      </c>
      <c r="J4963" t="n">
        <v>0.02768421552546106</v>
      </c>
      <c r="K4963" t="n">
        <v>0.04184838768533022</v>
      </c>
      <c r="L4963" t="n">
        <v>-0.001288661607415301</v>
      </c>
      <c r="M4963" t="n">
        <v>0.05998413039251804</v>
      </c>
      <c r="N4963" t="n">
        <v>0.03765065497455759</v>
      </c>
      <c r="O4963" t="n">
        <v>-0.0007466886987757393</v>
      </c>
      <c r="P4963" t="n">
        <v>0.09175711320543117</v>
      </c>
      <c r="Q4963" t="n">
        <v>0.03683190436590503</v>
      </c>
      <c r="R4963" t="n">
        <v>-0.001414217642790261</v>
      </c>
    </row>
    <row r="4964">
      <c r="F4964" t="n">
        <v>0.08380586284564995</v>
      </c>
      <c r="G4964" t="n">
        <v>0.0422363281987191</v>
      </c>
      <c r="H4964" t="n">
        <v>-0.00284706399501263</v>
      </c>
      <c r="J4964" t="n">
        <v>0.0276774560833413</v>
      </c>
      <c r="K4964" t="n">
        <v>0.04185696669059576</v>
      </c>
      <c r="L4964" t="n">
        <v>-0.001286339036185365</v>
      </c>
      <c r="M4964" t="n">
        <v>0.0601968821414248</v>
      </c>
      <c r="N4964" t="n">
        <v>0.03765837343601199</v>
      </c>
      <c r="O4964" t="n">
        <v>-0.0007462376607677326</v>
      </c>
      <c r="P4964" t="n">
        <v>0.09176268684207811</v>
      </c>
      <c r="Q4964" t="n">
        <v>0.0368394549818062</v>
      </c>
      <c r="R4964" t="n">
        <v>-0.001413056679842599</v>
      </c>
    </row>
    <row r="4965">
      <c r="F4965" t="n">
        <v>0.08363249432004285</v>
      </c>
      <c r="G4965" t="n">
        <v>0.0422449849579318</v>
      </c>
      <c r="H4965" t="n">
        <v>-0.002847918285069145</v>
      </c>
      <c r="J4965" t="n">
        <v>0.02767846805353261</v>
      </c>
      <c r="K4965" t="n">
        <v>0.0418655456958613</v>
      </c>
      <c r="L4965" t="n">
        <v>-0.001284668466008501</v>
      </c>
      <c r="M4965" t="n">
        <v>0.06005251359684546</v>
      </c>
      <c r="N4965" t="n">
        <v>0.03766609189746639</v>
      </c>
      <c r="O4965" t="n">
        <v>-0.0007459394639002929</v>
      </c>
      <c r="P4965" t="n">
        <v>0.09183659181955683</v>
      </c>
      <c r="Q4965" t="n">
        <v>0.03684700559770736</v>
      </c>
      <c r="R4965" t="n">
        <v>-0.001414469877842241</v>
      </c>
    </row>
    <row r="4966">
      <c r="F4966" t="n">
        <v>0.08381157110289889</v>
      </c>
      <c r="G4966" t="n">
        <v>0.04225364171714448</v>
      </c>
      <c r="H4966" t="n">
        <v>-0.002849626865182176</v>
      </c>
      <c r="J4966" t="n">
        <v>0.02769502357387703</v>
      </c>
      <c r="K4966" t="n">
        <v>0.04187412470112685</v>
      </c>
      <c r="L4966" t="n">
        <v>-0.001285953519990704</v>
      </c>
      <c r="M4966" t="n">
        <v>0.06016023207007451</v>
      </c>
      <c r="N4966" t="n">
        <v>0.03767381035892079</v>
      </c>
      <c r="O4966" t="n">
        <v>-0.0007461631115508727</v>
      </c>
      <c r="P4966" t="n">
        <v>0.0919104972122074</v>
      </c>
      <c r="Q4966" t="n">
        <v>0.03685455621360854</v>
      </c>
      <c r="R4966" t="n">
        <v>-0.001414611197642205</v>
      </c>
    </row>
    <row r="4967">
      <c r="F4967" t="n">
        <v>0.08373889597585893</v>
      </c>
      <c r="G4967" t="n">
        <v>0.04226229847635717</v>
      </c>
      <c r="H4967" t="n">
        <v>-0.002847348758364802</v>
      </c>
      <c r="J4967" t="n">
        <v>0.02775821099243746</v>
      </c>
      <c r="K4967" t="n">
        <v>0.0418827037063924</v>
      </c>
      <c r="L4967" t="n">
        <v>-0.001286082025388925</v>
      </c>
      <c r="M4967" t="n">
        <v>0.06016291311172506</v>
      </c>
      <c r="N4967" t="n">
        <v>0.03768152882037519</v>
      </c>
      <c r="O4967" t="n">
        <v>-0.0007456412670328533</v>
      </c>
      <c r="P4967" t="n">
        <v>0.09157439074515639</v>
      </c>
      <c r="Q4967" t="n">
        <v>0.03686210682950971</v>
      </c>
      <c r="R4967" t="n">
        <v>-0.001414469877842241</v>
      </c>
    </row>
    <row r="4968">
      <c r="F4968" t="n">
        <v>0.08365362813117291</v>
      </c>
      <c r="G4968" t="n">
        <v>0.04227095523556987</v>
      </c>
      <c r="H4968" t="n">
        <v>-0.002851338216576938</v>
      </c>
      <c r="J4968" t="n">
        <v>0.02778253973137328</v>
      </c>
      <c r="K4968" t="n">
        <v>0.04189128271165794</v>
      </c>
      <c r="L4968" t="n">
        <v>-0.001282477885230434</v>
      </c>
      <c r="M4968" t="n">
        <v>0.06008156085789254</v>
      </c>
      <c r="N4968" t="n">
        <v>0.03768924728182959</v>
      </c>
      <c r="O4968" t="n">
        <v>-0.0007443030621082864</v>
      </c>
      <c r="P4968" t="n">
        <v>0.09198997274212761</v>
      </c>
      <c r="Q4968" t="n">
        <v>0.03686965744541087</v>
      </c>
      <c r="R4968" t="n">
        <v>-0.001413027567388273</v>
      </c>
    </row>
    <row r="4969">
      <c r="F4969" t="n">
        <v>0.08379494841730528</v>
      </c>
      <c r="G4969" t="n">
        <v>0.04227961199478256</v>
      </c>
      <c r="H4969" t="n">
        <v>-0.002847920028904718</v>
      </c>
      <c r="J4969" t="n">
        <v>0.02776023613504011</v>
      </c>
      <c r="K4969" t="n">
        <v>0.04189986171692348</v>
      </c>
      <c r="L4969" t="n">
        <v>-0.001283118803713808</v>
      </c>
      <c r="M4969" t="n">
        <v>0.05997919736603333</v>
      </c>
      <c r="N4969" t="n">
        <v>0.03769696574328398</v>
      </c>
      <c r="O4969" t="n">
        <v>-0.0007451966725880562</v>
      </c>
      <c r="P4969" t="n">
        <v>0.09155134622178035</v>
      </c>
      <c r="Q4969" t="n">
        <v>0.03687720806131205</v>
      </c>
      <c r="R4969" t="n">
        <v>-0.001411615951436836</v>
      </c>
    </row>
    <row r="4970">
      <c r="F4970" t="n">
        <v>0.08365932039982735</v>
      </c>
      <c r="G4970" t="n">
        <v>0.04228826875399525</v>
      </c>
      <c r="H4970" t="n">
        <v>-0.002847065481986663</v>
      </c>
      <c r="J4970" t="n">
        <v>0.02774570405325877</v>
      </c>
      <c r="K4970" t="n">
        <v>0.04190844072218904</v>
      </c>
      <c r="L4970" t="n">
        <v>-0.001281836966747061</v>
      </c>
      <c r="M4970" t="n">
        <v>0.06006590875097223</v>
      </c>
      <c r="N4970" t="n">
        <v>0.03770468420473839</v>
      </c>
      <c r="O4970" t="n">
        <v>-0.0007446009322682097</v>
      </c>
      <c r="P4970" t="n">
        <v>0.09155690508178926</v>
      </c>
      <c r="Q4970" t="n">
        <v>0.03688475867721321</v>
      </c>
      <c r="R4970" t="n">
        <v>-0.001412886405793129</v>
      </c>
    </row>
    <row r="4971">
      <c r="F4971" t="n">
        <v>0.08378805572543896</v>
      </c>
      <c r="G4971" t="n">
        <v>0.04229692551320794</v>
      </c>
      <c r="H4971" t="n">
        <v>-0.002847635179932033</v>
      </c>
      <c r="J4971" t="n">
        <v>0.02779335016923501</v>
      </c>
      <c r="K4971" t="n">
        <v>0.04191701972745458</v>
      </c>
      <c r="L4971" t="n">
        <v>-0.001282606068927109</v>
      </c>
      <c r="M4971" t="n">
        <v>0.06023665744498755</v>
      </c>
      <c r="N4971" t="n">
        <v>0.03771240266619278</v>
      </c>
      <c r="O4971" t="n">
        <v>-0.0007445264647282288</v>
      </c>
      <c r="P4971" t="n">
        <v>0.09163080195321383</v>
      </c>
      <c r="Q4971" t="n">
        <v>0.03689230929311439</v>
      </c>
      <c r="R4971" t="n">
        <v>-0.001411306464189299</v>
      </c>
    </row>
    <row r="4972">
      <c r="F4972" t="n">
        <v>0.08370277647703614</v>
      </c>
      <c r="G4972" t="n">
        <v>0.04230558227242063</v>
      </c>
      <c r="H4972" t="n">
        <v>-0.002849614237335258</v>
      </c>
      <c r="J4972" t="n">
        <v>0.02773995564859637</v>
      </c>
      <c r="K4972" t="n">
        <v>0.04192559873272012</v>
      </c>
      <c r="L4972" t="n">
        <v>-0.001278879840516391</v>
      </c>
      <c r="M4972" t="n">
        <v>0.06030236361496685</v>
      </c>
      <c r="N4972" t="n">
        <v>0.03772012112764718</v>
      </c>
      <c r="O4972" t="n">
        <v>-0.0007440140325847527</v>
      </c>
      <c r="P4972" t="n">
        <v>0.09190972204900577</v>
      </c>
      <c r="Q4972" t="n">
        <v>0.03689985990901555</v>
      </c>
      <c r="R4972" t="n">
        <v>-0.001411306464189299</v>
      </c>
    </row>
    <row r="4973">
      <c r="F4973" t="n">
        <v>0.08375597831080511</v>
      </c>
      <c r="G4973" t="n">
        <v>0.04231423903163332</v>
      </c>
      <c r="H4973" t="n">
        <v>-0.002848474505613496</v>
      </c>
      <c r="J4973" t="n">
        <v>0.02770987722200925</v>
      </c>
      <c r="K4973" t="n">
        <v>0.04193417773798567</v>
      </c>
      <c r="L4973" t="n">
        <v>-0.001279263427751099</v>
      </c>
      <c r="M4973" t="n">
        <v>0.06005292829806047</v>
      </c>
      <c r="N4973" t="n">
        <v>0.03772783958910159</v>
      </c>
      <c r="O4973" t="n">
        <v>-0.0007446091247923789</v>
      </c>
      <c r="P4973" t="n">
        <v>0.09205196511213731</v>
      </c>
      <c r="Q4973" t="n">
        <v>0.03690741052491673</v>
      </c>
      <c r="R4973" t="n">
        <v>-0.001411447467932349</v>
      </c>
    </row>
    <row r="4974">
      <c r="F4974" t="n">
        <v>0.08375882161649428</v>
      </c>
      <c r="G4974" t="n">
        <v>0.04232289579084601</v>
      </c>
      <c r="H4974" t="n">
        <v>-0.002850753969057019</v>
      </c>
      <c r="J4974" t="n">
        <v>0.02779638752066724</v>
      </c>
      <c r="K4974" t="n">
        <v>0.04194275674325122</v>
      </c>
      <c r="L4974" t="n">
        <v>-0.001278751978104822</v>
      </c>
      <c r="M4974" t="n">
        <v>0.06009762256032564</v>
      </c>
      <c r="N4974" t="n">
        <v>0.03773555805055598</v>
      </c>
      <c r="O4974" t="n">
        <v>-0.0007438652595328462</v>
      </c>
      <c r="P4974" t="n">
        <v>0.09161329392119771</v>
      </c>
      <c r="Q4974" t="n">
        <v>0.0369149611408179</v>
      </c>
      <c r="R4974" t="n">
        <v>-0.001410178434244897</v>
      </c>
    </row>
    <row r="4975">
      <c r="F4975" t="n">
        <v>0.08376166385139314</v>
      </c>
      <c r="G4975" t="n">
        <v>0.0423315525500587</v>
      </c>
      <c r="H4975" t="n">
        <v>-0.002850753969057019</v>
      </c>
      <c r="J4975" t="n">
        <v>0.02779739973868728</v>
      </c>
      <c r="K4975" t="n">
        <v>0.04195133574851675</v>
      </c>
      <c r="L4975" t="n">
        <v>-0.001276308257051813</v>
      </c>
      <c r="M4975" t="n">
        <v>0.0599952470134294</v>
      </c>
      <c r="N4975" t="n">
        <v>0.03774327651201038</v>
      </c>
      <c r="O4975" t="n">
        <v>-0.0007437908730068929</v>
      </c>
      <c r="P4975" t="n">
        <v>0.09192639346419801</v>
      </c>
      <c r="Q4975" t="n">
        <v>0.03692251175671907</v>
      </c>
      <c r="R4975" t="n">
        <v>-0.001409896426758797</v>
      </c>
    </row>
    <row r="4976">
      <c r="F4976" t="n">
        <v>0.0837393240137034</v>
      </c>
      <c r="G4976" t="n">
        <v>0.04234020930927139</v>
      </c>
      <c r="H4976" t="n">
        <v>-0.002848727113297414</v>
      </c>
      <c r="J4976" t="n">
        <v>0.02773622907581411</v>
      </c>
      <c r="K4976" t="n">
        <v>0.0419599147537823</v>
      </c>
      <c r="L4976" t="n">
        <v>-0.001275032841585588</v>
      </c>
      <c r="M4976" t="n">
        <v>0.06022903287519185</v>
      </c>
      <c r="N4976" t="n">
        <v>0.03775099497346478</v>
      </c>
      <c r="O4976" t="n">
        <v>-0.0007427645479644698</v>
      </c>
      <c r="P4976" t="n">
        <v>0.09196611964567397</v>
      </c>
      <c r="Q4976" t="n">
        <v>0.03693006237262023</v>
      </c>
      <c r="R4976" t="n">
        <v>-0.001409166686971749</v>
      </c>
    </row>
    <row r="4977">
      <c r="F4977" t="n">
        <v>0.08374216353993469</v>
      </c>
      <c r="G4977" t="n">
        <v>0.04234886606848409</v>
      </c>
      <c r="H4977" t="n">
        <v>-0.002851577265486806</v>
      </c>
      <c r="J4977" t="n">
        <v>0.02771392141315468</v>
      </c>
      <c r="K4977" t="n">
        <v>0.04196849375904785</v>
      </c>
      <c r="L4977" t="n">
        <v>-0.001275415466225456</v>
      </c>
      <c r="M4977" t="n">
        <v>0.06029473943178423</v>
      </c>
      <c r="N4977" t="n">
        <v>0.03775871343491918</v>
      </c>
      <c r="O4977" t="n">
        <v>-0.0007432103850280739</v>
      </c>
      <c r="P4977" t="n">
        <v>0.09176663238939914</v>
      </c>
      <c r="Q4977" t="n">
        <v>0.03693761298852141</v>
      </c>
      <c r="R4977" t="n">
        <v>-0.001407758224516005</v>
      </c>
    </row>
    <row r="4978">
      <c r="F4978" t="n">
        <v>0.08368204665251336</v>
      </c>
      <c r="G4978" t="n">
        <v>0.04235752282769677</v>
      </c>
      <c r="H4978" t="n">
        <v>-0.002849582158954232</v>
      </c>
      <c r="J4978" t="n">
        <v>0.02778488960240666</v>
      </c>
      <c r="K4978" t="n">
        <v>0.04197707276431339</v>
      </c>
      <c r="L4978" t="n">
        <v>-0.001275798090865323</v>
      </c>
      <c r="M4978" t="n">
        <v>0.06021337109843813</v>
      </c>
      <c r="N4978" t="n">
        <v>0.03776643189637358</v>
      </c>
      <c r="O4978" t="n">
        <v>-0.0007432846912053413</v>
      </c>
      <c r="P4978" t="n">
        <v>0.09180635325386</v>
      </c>
      <c r="Q4978" t="n">
        <v>0.03694516360442257</v>
      </c>
      <c r="R4978" t="n">
        <v>-0.001409589225708472</v>
      </c>
    </row>
    <row r="4979">
      <c r="F4979" t="n">
        <v>0.08369747397329502</v>
      </c>
      <c r="G4979" t="n">
        <v>0.04236617958690947</v>
      </c>
      <c r="H4979" t="n">
        <v>-0.002850103029327868</v>
      </c>
      <c r="J4979" t="n">
        <v>0.02779367430468334</v>
      </c>
      <c r="K4979" t="n">
        <v>0.04198565176957893</v>
      </c>
      <c r="L4979" t="n">
        <v>-0.001275670549318701</v>
      </c>
      <c r="M4979" t="n">
        <v>0.06032109984565898</v>
      </c>
      <c r="N4979" t="n">
        <v>0.03777415035782797</v>
      </c>
      <c r="O4979" t="n">
        <v>-0.0007432846912053413</v>
      </c>
      <c r="P4979" t="n">
        <v>0.09160685291449944</v>
      </c>
      <c r="Q4979" t="n">
        <v>0.03695271422032374</v>
      </c>
      <c r="R4979" t="n">
        <v>-0.001408884994480601</v>
      </c>
    </row>
    <row r="4980">
      <c r="F4980" t="n">
        <v>0.08371290079251079</v>
      </c>
      <c r="G4980" t="n">
        <v>0.04237483634612216</v>
      </c>
      <c r="H4980" t="n">
        <v>-0.00285038812515955</v>
      </c>
      <c r="J4980" t="n">
        <v>0.02775581959408074</v>
      </c>
      <c r="K4980" t="n">
        <v>0.04199423077484449</v>
      </c>
      <c r="L4980" t="n">
        <v>-0.001273356045477365</v>
      </c>
      <c r="M4980" t="n">
        <v>0.06017669420036445</v>
      </c>
      <c r="N4980" t="n">
        <v>0.03778186881928237</v>
      </c>
      <c r="O4980" t="n">
        <v>-0.0007425618701163601</v>
      </c>
      <c r="P4980" t="n">
        <v>0.09198831755321851</v>
      </c>
      <c r="Q4980" t="n">
        <v>0.03696026483622492</v>
      </c>
      <c r="R4980" t="n">
        <v>-0.001407875869801457</v>
      </c>
    </row>
    <row r="4981">
      <c r="F4981" t="n">
        <v>0.08371573519051587</v>
      </c>
      <c r="G4981" t="n">
        <v>0.04238349310533485</v>
      </c>
      <c r="H4981" t="n">
        <v>-0.00285038812515955</v>
      </c>
      <c r="J4981" t="n">
        <v>0.02772573710896958</v>
      </c>
      <c r="K4981" t="n">
        <v>0.04200280978011003</v>
      </c>
      <c r="L4981" t="n">
        <v>-0.001272338276632943</v>
      </c>
      <c r="M4981" t="n">
        <v>0.06007430741039169</v>
      </c>
      <c r="N4981" t="n">
        <v>0.03778958728073677</v>
      </c>
      <c r="O4981" t="n">
        <v>-0.0007430072290948384</v>
      </c>
      <c r="P4981" t="n">
        <v>0.09175463421158159</v>
      </c>
      <c r="Q4981" t="n">
        <v>0.03696781545212608</v>
      </c>
      <c r="R4981" t="n">
        <v>-0.001406328289650781</v>
      </c>
    </row>
    <row r="4982">
      <c r="F4982" t="n">
        <v>0.08369338411410709</v>
      </c>
      <c r="G4982" t="n">
        <v>0.04239214986454754</v>
      </c>
      <c r="H4982" t="n">
        <v>-0.002852953987644691</v>
      </c>
      <c r="J4982" t="n">
        <v>0.02778893512592132</v>
      </c>
      <c r="K4982" t="n">
        <v>0.04201138878537557</v>
      </c>
      <c r="L4982" t="n">
        <v>-0.001271956613316285</v>
      </c>
      <c r="M4982" t="n">
        <v>0.06016102437946186</v>
      </c>
      <c r="N4982" t="n">
        <v>0.03779730574219117</v>
      </c>
      <c r="O4982" t="n">
        <v>-0.0007428587761020124</v>
      </c>
      <c r="P4982" t="n">
        <v>0.09186270145622916</v>
      </c>
      <c r="Q4982" t="n">
        <v>0.03697536606802725</v>
      </c>
      <c r="R4982" t="n">
        <v>-0.001406187600546174</v>
      </c>
    </row>
    <row r="4983">
      <c r="F4983" t="n">
        <v>0.08384732564384428</v>
      </c>
      <c r="G4983" t="n">
        <v>0.04240080662376023</v>
      </c>
      <c r="H4983" t="n">
        <v>-0.002849817933496186</v>
      </c>
      <c r="J4983" t="n">
        <v>0.02770443713547856</v>
      </c>
      <c r="K4983" t="n">
        <v>0.04201996779064112</v>
      </c>
      <c r="L4983" t="n">
        <v>-0.001273356045477365</v>
      </c>
      <c r="M4983" t="n">
        <v>0.06028976714660336</v>
      </c>
      <c r="N4983" t="n">
        <v>0.03780502420364557</v>
      </c>
      <c r="O4983" t="n">
        <v>-0.0007419680581450556</v>
      </c>
      <c r="P4983" t="n">
        <v>0.09169735762250392</v>
      </c>
      <c r="Q4983" t="n">
        <v>0.03698291668392842</v>
      </c>
      <c r="R4983" t="n">
        <v>-0.001406328289650781</v>
      </c>
    </row>
    <row r="4984">
      <c r="F4984" t="n">
        <v>0.08386275243835906</v>
      </c>
      <c r="G4984" t="n">
        <v>0.04240946338297293</v>
      </c>
      <c r="H4984" t="n">
        <v>-0.002853743845043376</v>
      </c>
      <c r="J4984" t="n">
        <v>0.02772099431219092</v>
      </c>
      <c r="K4984" t="n">
        <v>0.04202854679590667</v>
      </c>
      <c r="L4984" t="n">
        <v>-0.00126951852515109</v>
      </c>
      <c r="M4984" t="n">
        <v>0.06008231350304344</v>
      </c>
      <c r="N4984" t="n">
        <v>0.03781274266509997</v>
      </c>
      <c r="O4984" t="n">
        <v>-0.0007415490062906714</v>
      </c>
      <c r="P4984" t="n">
        <v>0.09190795479023584</v>
      </c>
      <c r="Q4984" t="n">
        <v>0.03699046729982959</v>
      </c>
      <c r="R4984" t="n">
        <v>-0.001405604285028199</v>
      </c>
    </row>
    <row r="4985">
      <c r="F4985" t="n">
        <v>0.08382780652024494</v>
      </c>
      <c r="G4985" t="n">
        <v>0.04241812014218561</v>
      </c>
      <c r="H4985" t="n">
        <v>-0.00285146244694601</v>
      </c>
      <c r="J4985" t="n">
        <v>0.02781528933071087</v>
      </c>
      <c r="K4985" t="n">
        <v>0.04203712580117221</v>
      </c>
      <c r="L4985" t="n">
        <v>-0.001269391624059012</v>
      </c>
      <c r="M4985" t="n">
        <v>0.06014801895982422</v>
      </c>
      <c r="N4985" t="n">
        <v>0.03782046112655437</v>
      </c>
      <c r="O4985" t="n">
        <v>-0.0007414748588047909</v>
      </c>
      <c r="P4985" t="n">
        <v>0.0920160237301747</v>
      </c>
      <c r="Q4985" t="n">
        <v>0.03699801791573076</v>
      </c>
      <c r="R4985" t="n">
        <v>-0.001406447478960429</v>
      </c>
    </row>
    <row r="4986">
      <c r="F4986" t="n">
        <v>0.0838810111839218</v>
      </c>
      <c r="G4986" t="n">
        <v>0.0424267769013983</v>
      </c>
      <c r="H4986" t="n">
        <v>-0.002850321747897327</v>
      </c>
      <c r="J4986" t="n">
        <v>0.02771524025491302</v>
      </c>
      <c r="K4986" t="n">
        <v>0.04204570480643775</v>
      </c>
      <c r="L4986" t="n">
        <v>-0.001270026129519403</v>
      </c>
      <c r="M4986" t="n">
        <v>0.06025575128024688</v>
      </c>
      <c r="N4986" t="n">
        <v>0.03782817958800876</v>
      </c>
      <c r="O4986" t="n">
        <v>-0.0007422163336635956</v>
      </c>
      <c r="P4986" t="n">
        <v>0.09185066830321564</v>
      </c>
      <c r="Q4986" t="n">
        <v>0.03700556853163193</v>
      </c>
      <c r="R4986" t="n">
        <v>-0.001404901623418007</v>
      </c>
    </row>
    <row r="4987">
      <c r="F4987" t="n">
        <v>0.08370753191273836</v>
      </c>
      <c r="G4987" t="n">
        <v>0.042435433660611</v>
      </c>
      <c r="H4987" t="n">
        <v>-0.002853458670281205</v>
      </c>
      <c r="J4987" t="n">
        <v>0.02773179779711557</v>
      </c>
      <c r="K4987" t="n">
        <v>0.04205428381170331</v>
      </c>
      <c r="L4987" t="n">
        <v>-0.00126543535464558</v>
      </c>
      <c r="M4987" t="n">
        <v>0.06032145912758968</v>
      </c>
      <c r="N4987" t="n">
        <v>0.03783589804946317</v>
      </c>
      <c r="O4987" t="n">
        <v>-0.0007422163336635956</v>
      </c>
      <c r="P4987" t="n">
        <v>0.09175366307630922</v>
      </c>
      <c r="Q4987" t="n">
        <v>0.0370131191475331</v>
      </c>
      <c r="R4987" t="n">
        <v>-0.001405744817350237</v>
      </c>
    </row>
    <row r="4988">
      <c r="F4988" t="n">
        <v>0.0838614850839679</v>
      </c>
      <c r="G4988" t="n">
        <v>0.04244409041982369</v>
      </c>
      <c r="H4988" t="n">
        <v>-0.002855372559097914</v>
      </c>
      <c r="J4988" t="n">
        <v>0.02770171128083056</v>
      </c>
      <c r="K4988" t="n">
        <v>0.04206286281696885</v>
      </c>
      <c r="L4988" t="n">
        <v>-0.001266321425215002</v>
      </c>
      <c r="M4988" t="n">
        <v>0.06015601939597917</v>
      </c>
      <c r="N4988" t="n">
        <v>0.03784361651091756</v>
      </c>
      <c r="O4988" t="n">
        <v>-0.0007414321730778227</v>
      </c>
      <c r="P4988" t="n">
        <v>0.09193008738993669</v>
      </c>
      <c r="Q4988" t="n">
        <v>0.03702066976343427</v>
      </c>
      <c r="R4988" t="n">
        <v>-0.001405162756592494</v>
      </c>
    </row>
    <row r="4989">
      <c r="F4989" t="n">
        <v>0.08370058937950683</v>
      </c>
      <c r="G4989" t="n">
        <v>0.04245274717903638</v>
      </c>
      <c r="H4989" t="n">
        <v>-0.002853661047074479</v>
      </c>
      <c r="J4989" t="n">
        <v>0.02770272047998994</v>
      </c>
      <c r="K4989" t="n">
        <v>0.04207144182223439</v>
      </c>
      <c r="L4989" t="n">
        <v>-0.001266068262195167</v>
      </c>
      <c r="M4989" t="n">
        <v>0.06024273993313223</v>
      </c>
      <c r="N4989" t="n">
        <v>0.03785133497237197</v>
      </c>
      <c r="O4989" t="n">
        <v>-0.000740987758188865</v>
      </c>
      <c r="P4989" t="n">
        <v>0.09207233550101945</v>
      </c>
      <c r="Q4989" t="n">
        <v>0.03702822037933544</v>
      </c>
      <c r="R4989" t="n">
        <v>-0.001403899373494659</v>
      </c>
    </row>
    <row r="4990">
      <c r="F4990" t="n">
        <v>0.08380416905264834</v>
      </c>
      <c r="G4990" t="n">
        <v>0.04246140393824906</v>
      </c>
      <c r="H4990" t="n">
        <v>-0.002853661047074479</v>
      </c>
      <c r="J4990" t="n">
        <v>0.02778147216695004</v>
      </c>
      <c r="K4990" t="n">
        <v>0.04208002082749993</v>
      </c>
      <c r="L4990" t="n">
        <v>-0.00126644800672492</v>
      </c>
      <c r="M4990" t="n">
        <v>0.06018236369524133</v>
      </c>
      <c r="N4990" t="n">
        <v>0.03785905343382636</v>
      </c>
      <c r="O4990" t="n">
        <v>-0.0007414321730778227</v>
      </c>
      <c r="P4990" t="n">
        <v>0.09214622530614852</v>
      </c>
      <c r="Q4990" t="n">
        <v>0.0370357709952366</v>
      </c>
      <c r="R4990" t="n">
        <v>-0.001405022380692734</v>
      </c>
    </row>
    <row r="4991">
      <c r="F4991" t="n">
        <v>0.08376920994341672</v>
      </c>
      <c r="G4991" t="n">
        <v>0.04247006069746176</v>
      </c>
      <c r="H4991" t="n">
        <v>-0.002854516803086197</v>
      </c>
      <c r="J4991" t="n">
        <v>0.02774361034447506</v>
      </c>
      <c r="K4991" t="n">
        <v>0.04208859983276549</v>
      </c>
      <c r="L4991" t="n">
        <v>-0.001266321425215002</v>
      </c>
      <c r="M4991" t="n">
        <v>0.06031111388654012</v>
      </c>
      <c r="N4991" t="n">
        <v>0.03786677189528076</v>
      </c>
      <c r="O4991" t="n">
        <v>-0.0007411358964851842</v>
      </c>
      <c r="P4991" t="n">
        <v>0.0919808485165361</v>
      </c>
      <c r="Q4991" t="n">
        <v>0.03704332161113778</v>
      </c>
      <c r="R4991" t="n">
        <v>-0.001405162756592494</v>
      </c>
    </row>
    <row r="4992">
      <c r="F4992" t="n">
        <v>0.08370905801179304</v>
      </c>
      <c r="G4992" t="n">
        <v>0.04247871745667445</v>
      </c>
      <c r="H4992" t="n">
        <v>-0.002852134193684336</v>
      </c>
      <c r="J4992" t="n">
        <v>0.02779904094349096</v>
      </c>
      <c r="K4992" t="n">
        <v>0.04209717883803103</v>
      </c>
      <c r="L4992" t="n">
        <v>-0.001263128677339933</v>
      </c>
      <c r="M4992" t="n">
        <v>0.06025073550538912</v>
      </c>
      <c r="N4992" t="n">
        <v>0.03787449035673516</v>
      </c>
      <c r="O4992" t="n">
        <v>-0.0007397668744339722</v>
      </c>
      <c r="P4992" t="n">
        <v>0.09202055363982109</v>
      </c>
      <c r="Q4992" t="n">
        <v>0.03705087222703894</v>
      </c>
      <c r="R4992" t="n">
        <v>-0.001402338616447483</v>
      </c>
    </row>
    <row r="4993">
      <c r="F4993" t="n">
        <v>0.08371187875814656</v>
      </c>
      <c r="G4993" t="n">
        <v>0.04248737421588714</v>
      </c>
      <c r="H4993" t="n">
        <v>-0.002854131486537057</v>
      </c>
      <c r="J4993" t="n">
        <v>0.02781560002843186</v>
      </c>
      <c r="K4993" t="n">
        <v>0.04210575784329657</v>
      </c>
      <c r="L4993" t="n">
        <v>-0.001263128677339933</v>
      </c>
      <c r="M4993" t="n">
        <v>0.06023238451946014</v>
      </c>
      <c r="N4993" t="n">
        <v>0.03788220881818956</v>
      </c>
      <c r="O4993" t="n">
        <v>-0.0007405067892913775</v>
      </c>
      <c r="P4993" t="n">
        <v>0.09188934753004302</v>
      </c>
      <c r="Q4993" t="n">
        <v>0.03705842284294012</v>
      </c>
      <c r="R4993" t="n">
        <v>-0.001403179935485448</v>
      </c>
    </row>
    <row r="4994">
      <c r="F4994" t="n">
        <v>0.08382805879723276</v>
      </c>
      <c r="G4994" t="n">
        <v>0.04249603097509983</v>
      </c>
      <c r="H4994" t="n">
        <v>-0.002851848866133948</v>
      </c>
      <c r="J4994" t="n">
        <v>0.02777773675792243</v>
      </c>
      <c r="K4994" t="n">
        <v>0.04211433684856212</v>
      </c>
      <c r="L4994" t="n">
        <v>-0.001263128677339933</v>
      </c>
      <c r="M4994" t="n">
        <v>0.06025606252642798</v>
      </c>
      <c r="N4994" t="n">
        <v>0.03788992727964396</v>
      </c>
      <c r="O4994" t="n">
        <v>-0.0007402108233484153</v>
      </c>
      <c r="P4994" t="n">
        <v>0.09206577901039237</v>
      </c>
      <c r="Q4994" t="n">
        <v>0.03706597345884129</v>
      </c>
      <c r="R4994" t="n">
        <v>-0.001402478836287144</v>
      </c>
    </row>
    <row r="4995">
      <c r="F4995" t="n">
        <v>0.08376790056503872</v>
      </c>
      <c r="G4995" t="n">
        <v>0.04250468773431252</v>
      </c>
      <c r="H4995" t="n">
        <v>-0.002855726359570951</v>
      </c>
      <c r="J4995" t="n">
        <v>0.0277709714249719</v>
      </c>
      <c r="K4995" t="n">
        <v>0.04212291585382767</v>
      </c>
      <c r="L4995" t="n">
        <v>-0.001263381202065511</v>
      </c>
      <c r="M4995" t="n">
        <v>0.0601746635694182</v>
      </c>
      <c r="N4995" t="n">
        <v>0.03789764574109836</v>
      </c>
      <c r="O4995" t="n">
        <v>-0.0007396188914624911</v>
      </c>
      <c r="P4995" t="n">
        <v>0.09207129815109522</v>
      </c>
      <c r="Q4995" t="n">
        <v>0.03707352407474246</v>
      </c>
      <c r="R4995" t="n">
        <v>-0.001402759275966466</v>
      </c>
    </row>
    <row r="4996">
      <c r="F4996" t="n">
        <v>0.08382110388125361</v>
      </c>
      <c r="G4996" t="n">
        <v>0.04251334449352522</v>
      </c>
      <c r="H4996" t="n">
        <v>-0.002854584753990471</v>
      </c>
      <c r="J4996" t="n">
        <v>0.0277408811814065</v>
      </c>
      <c r="K4996" t="n">
        <v>0.04213149485909321</v>
      </c>
      <c r="L4996" t="n">
        <v>-0.001259562487761241</v>
      </c>
      <c r="M4996" t="n">
        <v>0.06017732433527731</v>
      </c>
      <c r="N4996" t="n">
        <v>0.03790536420255276</v>
      </c>
      <c r="O4996" t="n">
        <v>-0.0007398841561440419</v>
      </c>
      <c r="P4996" t="n">
        <v>0.0917691616663534</v>
      </c>
      <c r="Q4996" t="n">
        <v>0.03708107469064362</v>
      </c>
      <c r="R4996" t="n">
        <v>-0.001401621885334603</v>
      </c>
    </row>
    <row r="4997">
      <c r="F4997" t="n">
        <v>0.08381132618198167</v>
      </c>
      <c r="G4997" t="n">
        <v>0.0425220012527379</v>
      </c>
      <c r="H4997" t="n">
        <v>-0.002855155556780711</v>
      </c>
      <c r="J4997" t="n">
        <v>0.02775743981789375</v>
      </c>
      <c r="K4997" t="n">
        <v>0.04214007386435875</v>
      </c>
      <c r="L4997" t="n">
        <v>-0.001260570036996527</v>
      </c>
      <c r="M4997" t="n">
        <v>0.06036912750083545</v>
      </c>
      <c r="N4997" t="n">
        <v>0.03791308266400715</v>
      </c>
      <c r="O4997" t="n">
        <v>-0.0007398841561440419</v>
      </c>
      <c r="P4997" t="n">
        <v>0.09215069949187271</v>
      </c>
      <c r="Q4997" t="n">
        <v>0.0370886253065448</v>
      </c>
      <c r="R4997" t="n">
        <v>-0.00140148182119097</v>
      </c>
    </row>
    <row r="4998">
      <c r="F4998" t="n">
        <v>0.08383933702245525</v>
      </c>
      <c r="G4998" t="n">
        <v>0.04253065801195059</v>
      </c>
      <c r="H4998" t="n">
        <v>-0.002856867965151431</v>
      </c>
      <c r="J4998" t="n">
        <v>0.02780509901569743</v>
      </c>
      <c r="K4998" t="n">
        <v>0.0421486528696243</v>
      </c>
      <c r="L4998" t="n">
        <v>-0.001259436544106831</v>
      </c>
      <c r="M4998" t="n">
        <v>0.06028772466486371</v>
      </c>
      <c r="N4998" t="n">
        <v>0.03792080112546155</v>
      </c>
      <c r="O4998" t="n">
        <v>-0.0007397363271418154</v>
      </c>
      <c r="P4998" t="n">
        <v>0.09181436563283502</v>
      </c>
      <c r="Q4998" t="n">
        <v>0.03709617592244596</v>
      </c>
      <c r="R4998" t="n">
        <v>-0.001401621885334603</v>
      </c>
    </row>
    <row r="4999">
      <c r="F4999" t="n">
        <v>0.08384215391611458</v>
      </c>
      <c r="G4999" t="n">
        <v>0.04253931477116329</v>
      </c>
      <c r="H4999" t="n">
        <v>-0.002854584753990471</v>
      </c>
      <c r="J4999" t="n">
        <v>0.02771280628456363</v>
      </c>
      <c r="K4999" t="n">
        <v>0.04215723187488984</v>
      </c>
      <c r="L4999" t="n">
        <v>-0.001258932769489188</v>
      </c>
      <c r="M4999" t="n">
        <v>0.06020631902944809</v>
      </c>
      <c r="N4999" t="n">
        <v>0.03792851958691595</v>
      </c>
      <c r="O4999" t="n">
        <v>-0.000739366754636249</v>
      </c>
      <c r="P4999" t="n">
        <v>0.09216172702158298</v>
      </c>
      <c r="Q4999" t="n">
        <v>0.03710372653834713</v>
      </c>
      <c r="R4999" t="n">
        <v>-0.001400067497360196</v>
      </c>
    </row>
    <row r="5000">
      <c r="F5000" t="n">
        <v>0.08379458060228301</v>
      </c>
      <c r="G5000" t="n">
        <v>0.04254797153037598</v>
      </c>
      <c r="H5000" t="n">
        <v>-0.002855020789544429</v>
      </c>
      <c r="J5000" t="n">
        <v>0.02779934221018758</v>
      </c>
      <c r="K5000" t="n">
        <v>0.04216581088015539</v>
      </c>
      <c r="L5000" t="n">
        <v>-0.001257384513509723</v>
      </c>
      <c r="M5000" t="n">
        <v>0.06027202745614801</v>
      </c>
      <c r="N5000" t="n">
        <v>0.03793623804837035</v>
      </c>
      <c r="O5000" t="n">
        <v>-0.0007384558058758012</v>
      </c>
      <c r="P5000" t="n">
        <v>0.09175700652816587</v>
      </c>
      <c r="Q5000" t="n">
        <v>0.03711127715424831</v>
      </c>
      <c r="R5000" t="n">
        <v>-0.001398388591597398</v>
      </c>
    </row>
    <row r="5001">
      <c r="F5001" t="n">
        <v>0.08374700397324303</v>
      </c>
      <c r="G5001" t="n">
        <v>0.04255662828958867</v>
      </c>
      <c r="H5001" t="n">
        <v>-0.002856448157202436</v>
      </c>
      <c r="J5001" t="n">
        <v>0.02774592358512351</v>
      </c>
      <c r="K5001" t="n">
        <v>0.04217438988542094</v>
      </c>
      <c r="L5001" t="n">
        <v>-0.001256630761178715</v>
      </c>
      <c r="M5001" t="n">
        <v>0.06031671984482859</v>
      </c>
      <c r="N5001" t="n">
        <v>0.03794395650982475</v>
      </c>
      <c r="O5001" t="n">
        <v>-0.0007389726732531764</v>
      </c>
      <c r="P5001" t="n">
        <v>0.09172832254454866</v>
      </c>
      <c r="Q5001" t="n">
        <v>0.03711882777014947</v>
      </c>
      <c r="R5001" t="n">
        <v>-0.001398388591597398</v>
      </c>
    </row>
    <row r="5002">
      <c r="F5002" t="n">
        <v>0.08376241327230749</v>
      </c>
      <c r="G5002" t="n">
        <v>0.04256528504880136</v>
      </c>
      <c r="H5002" t="n">
        <v>-0.002857304577797239</v>
      </c>
      <c r="J5002" t="n">
        <v>0.02780136002770686</v>
      </c>
      <c r="K5002" t="n">
        <v>0.04218296889068648</v>
      </c>
      <c r="L5002" t="n">
        <v>-0.001257384513509723</v>
      </c>
      <c r="M5002" t="n">
        <v>0.06019327481759437</v>
      </c>
      <c r="N5002" t="n">
        <v>0.03795167497127915</v>
      </c>
      <c r="O5002" t="n">
        <v>-0.0007381604530887296</v>
      </c>
      <c r="P5002" t="n">
        <v>0.09187057089131873</v>
      </c>
      <c r="Q5002" t="n">
        <v>0.03712637838605064</v>
      </c>
      <c r="R5002" t="n">
        <v>-0.001400347314987329</v>
      </c>
    </row>
    <row r="5003">
      <c r="F5003" t="n">
        <v>0.08389120523630586</v>
      </c>
      <c r="G5003" t="n">
        <v>0.04257394180801405</v>
      </c>
      <c r="H5003" t="n">
        <v>-0.002854449842481227</v>
      </c>
      <c r="J5003" t="n">
        <v>0.02778681762725559</v>
      </c>
      <c r="K5003" t="n">
        <v>0.04219154789595203</v>
      </c>
      <c r="L5003" t="n">
        <v>-0.001256253885013212</v>
      </c>
      <c r="M5003" t="n">
        <v>0.06013287840482287</v>
      </c>
      <c r="N5003" t="n">
        <v>0.03795939343273355</v>
      </c>
      <c r="O5003" t="n">
        <v>-0.0007388988350564084</v>
      </c>
      <c r="P5003" t="n">
        <v>0.09221794742565409</v>
      </c>
      <c r="Q5003" t="n">
        <v>0.03713392900195181</v>
      </c>
      <c r="R5003" t="n">
        <v>-0.00139992758854663</v>
      </c>
    </row>
    <row r="5004">
      <c r="F5004" t="n">
        <v>0.08390661606343733</v>
      </c>
      <c r="G5004" t="n">
        <v>0.04258259856722674</v>
      </c>
      <c r="H5004" t="n">
        <v>-0.002856581709147963</v>
      </c>
      <c r="J5004" t="n">
        <v>0.02781115307477146</v>
      </c>
      <c r="K5004" t="n">
        <v>0.04220012690121757</v>
      </c>
      <c r="L5004" t="n">
        <v>-0.001254078148341872</v>
      </c>
      <c r="M5004" t="n">
        <v>0.06036672832266118</v>
      </c>
      <c r="N5004" t="n">
        <v>0.03796711189418794</v>
      </c>
      <c r="O5004" t="n">
        <v>-0.0007375519893690691</v>
      </c>
      <c r="P5004" t="n">
        <v>0.09201832258769532</v>
      </c>
      <c r="Q5004" t="n">
        <v>0.03714147961785298</v>
      </c>
      <c r="R5004" t="n">
        <v>-0.001398097528927688</v>
      </c>
    </row>
    <row r="5005">
      <c r="F5005" t="n">
        <v>0.08393462508033706</v>
      </c>
      <c r="G5005" t="n">
        <v>0.04259125532643943</v>
      </c>
      <c r="H5005" t="n">
        <v>-0.002854868445427962</v>
      </c>
      <c r="J5005" t="n">
        <v>0.02771885241981696</v>
      </c>
      <c r="K5005" t="n">
        <v>0.04220870590648312</v>
      </c>
      <c r="L5005" t="n">
        <v>-0.001253451610497977</v>
      </c>
      <c r="M5005" t="n">
        <v>0.0603063310960795</v>
      </c>
      <c r="N5005" t="n">
        <v>0.03797483035564234</v>
      </c>
      <c r="O5005" t="n">
        <v>-0.0007374044642186803</v>
      </c>
      <c r="P5005" t="n">
        <v>0.0920580102396979</v>
      </c>
      <c r="Q5005" t="n">
        <v>0.03714903023375415</v>
      </c>
      <c r="R5005" t="n">
        <v>-0.001398377036630392</v>
      </c>
    </row>
    <row r="5006">
      <c r="F5006" t="n">
        <v>0.08388704032317132</v>
      </c>
      <c r="G5006" t="n">
        <v>0.04259991208565212</v>
      </c>
      <c r="H5006" t="n">
        <v>-0.002856581709147963</v>
      </c>
      <c r="J5006" t="n">
        <v>0.02779761846199534</v>
      </c>
      <c r="K5006" t="n">
        <v>0.04221728491174866</v>
      </c>
      <c r="L5006" t="n">
        <v>-0.001252574457516523</v>
      </c>
      <c r="M5006" t="n">
        <v>0.06020389502904114</v>
      </c>
      <c r="N5006" t="n">
        <v>0.03798254881709675</v>
      </c>
      <c r="O5006" t="n">
        <v>-0.0007375519893690691</v>
      </c>
      <c r="P5006" t="n">
        <v>0.09175580456835303</v>
      </c>
      <c r="Q5006" t="n">
        <v>0.03715658084965532</v>
      </c>
      <c r="R5006" t="n">
        <v>-0.001397538513522279</v>
      </c>
    </row>
    <row r="5007">
      <c r="F5007" t="n">
        <v>0.08390244852203457</v>
      </c>
      <c r="G5007" t="n">
        <v>0.04260856884486481</v>
      </c>
      <c r="H5007" t="n">
        <v>-0.00285715279705463</v>
      </c>
      <c r="J5007" t="n">
        <v>0.02775974678957346</v>
      </c>
      <c r="K5007" t="n">
        <v>0.04222586391701421</v>
      </c>
      <c r="L5007" t="n">
        <v>-0.001250151970023758</v>
      </c>
      <c r="M5007" t="n">
        <v>0.06018552984815992</v>
      </c>
      <c r="N5007" t="n">
        <v>0.03799026727855114</v>
      </c>
      <c r="O5007" t="n">
        <v>-0.0007380683273954301</v>
      </c>
      <c r="P5007" t="n">
        <v>0.0917954852020535</v>
      </c>
      <c r="Q5007" t="n">
        <v>0.03716413146555649</v>
      </c>
      <c r="R5007" t="n">
        <v>-0.001398377036630392</v>
      </c>
    </row>
    <row r="5008">
      <c r="F5008" t="n">
        <v>0.08376666181536777</v>
      </c>
      <c r="G5008" t="n">
        <v>0.0426172256040775</v>
      </c>
      <c r="H5008" t="n">
        <v>-0.002854984087561313</v>
      </c>
      <c r="J5008" t="n">
        <v>0.02783851513140134</v>
      </c>
      <c r="K5008" t="n">
        <v>0.04223444292227976</v>
      </c>
      <c r="L5008" t="n">
        <v>-0.001249652009227908</v>
      </c>
      <c r="M5008" t="n">
        <v>0.06037735164669936</v>
      </c>
      <c r="N5008" t="n">
        <v>0.03799798574000554</v>
      </c>
      <c r="O5008" t="n">
        <v>-0.0007370237641068045</v>
      </c>
      <c r="P5008" t="n">
        <v>0.09190354578148197</v>
      </c>
      <c r="Q5008" t="n">
        <v>0.03717168208145766</v>
      </c>
      <c r="R5008" t="n">
        <v>-0.001397109382877644</v>
      </c>
    </row>
    <row r="5009">
      <c r="F5009" t="n">
        <v>0.08383246490175073</v>
      </c>
      <c r="G5009" t="n">
        <v>0.04262588236329019</v>
      </c>
      <c r="H5009" t="n">
        <v>-0.002855269700215131</v>
      </c>
      <c r="J5009" t="n">
        <v>0.02776176185499329</v>
      </c>
      <c r="K5009" t="n">
        <v>0.0422430219275453</v>
      </c>
      <c r="L5009" t="n">
        <v>-0.001250651930819608</v>
      </c>
      <c r="M5009" t="n">
        <v>0.06021185312819083</v>
      </c>
      <c r="N5009" t="n">
        <v>0.03800570420145994</v>
      </c>
      <c r="O5009" t="n">
        <v>-0.0007370237641068045</v>
      </c>
      <c r="P5009" t="n">
        <v>0.09190903508090981</v>
      </c>
      <c r="Q5009" t="n">
        <v>0.03717923269735883</v>
      </c>
      <c r="R5009" t="n">
        <v>-0.001396550985842122</v>
      </c>
    </row>
    <row r="5010">
      <c r="F5010" t="n">
        <v>0.083923469920229</v>
      </c>
      <c r="G5010" t="n">
        <v>0.04263453912250289</v>
      </c>
      <c r="H5010" t="n">
        <v>-0.002855840925522766</v>
      </c>
      <c r="J5010" t="n">
        <v>0.02780165060828385</v>
      </c>
      <c r="K5010" t="n">
        <v>0.04225160093281084</v>
      </c>
      <c r="L5010" t="n">
        <v>-0.001250026979824795</v>
      </c>
      <c r="M5010" t="n">
        <v>0.06023552383157496</v>
      </c>
      <c r="N5010" t="n">
        <v>0.03801342266291434</v>
      </c>
      <c r="O5010" t="n">
        <v>-0.0007376132652178677</v>
      </c>
      <c r="P5010" t="n">
        <v>0.0917435652542557</v>
      </c>
      <c r="Q5010" t="n">
        <v>0.03718678331326</v>
      </c>
      <c r="R5010" t="n">
        <v>-0.001397248982136525</v>
      </c>
    </row>
    <row r="5011">
      <c r="F5011" t="n">
        <v>0.08391367480234693</v>
      </c>
      <c r="G5011" t="n">
        <v>0.04264319588171558</v>
      </c>
      <c r="H5011" t="n">
        <v>-0.002855840925522766</v>
      </c>
      <c r="J5011" t="n">
        <v>0.0278415402597353</v>
      </c>
      <c r="K5011" t="n">
        <v>0.04226017993807639</v>
      </c>
      <c r="L5011" t="n">
        <v>-0.001250776921018571</v>
      </c>
      <c r="M5011" t="n">
        <v>0.060280214006115</v>
      </c>
      <c r="N5011" t="n">
        <v>0.03802114112436874</v>
      </c>
      <c r="O5011" t="n">
        <v>-0.0007368027011901558</v>
      </c>
      <c r="P5011" t="n">
        <v>0.09222773609135948</v>
      </c>
      <c r="Q5011" t="n">
        <v>0.03719433392916117</v>
      </c>
      <c r="R5011" t="n">
        <v>-0.001395294592512196</v>
      </c>
    </row>
    <row r="5012">
      <c r="F5012" t="n">
        <v>0.08385347544179342</v>
      </c>
      <c r="G5012" t="n">
        <v>0.04265185264092827</v>
      </c>
      <c r="H5012" t="n">
        <v>-0.002859367382188633</v>
      </c>
      <c r="J5012" t="n">
        <v>0.02772590124210808</v>
      </c>
      <c r="K5012" t="n">
        <v>0.04226875894334194</v>
      </c>
      <c r="L5012" t="n">
        <v>-0.001247979560527211</v>
      </c>
      <c r="M5012" t="n">
        <v>0.06034592444649667</v>
      </c>
      <c r="N5012" t="n">
        <v>0.03802885958582314</v>
      </c>
      <c r="O5012" t="n">
        <v>-0.0007359866764531504</v>
      </c>
      <c r="P5012" t="n">
        <v>0.09226741727719706</v>
      </c>
      <c r="Q5012" t="n">
        <v>0.03720188454506233</v>
      </c>
      <c r="R5012" t="n">
        <v>-0.00139375315523426</v>
      </c>
    </row>
    <row r="5013">
      <c r="F5013" t="n">
        <v>0.0839570843760824</v>
      </c>
      <c r="G5013" t="n">
        <v>0.04266050940014096</v>
      </c>
      <c r="H5013" t="n">
        <v>-0.002856796265549639</v>
      </c>
      <c r="J5013" t="n">
        <v>0.02783577988749086</v>
      </c>
      <c r="K5013" t="n">
        <v>0.04227733794860748</v>
      </c>
      <c r="L5013" t="n">
        <v>-0.001246857500982282</v>
      </c>
      <c r="M5013" t="n">
        <v>0.06041163580356546</v>
      </c>
      <c r="N5013" t="n">
        <v>0.03803657804727754</v>
      </c>
      <c r="O5013" t="n">
        <v>-0.0007368700371370309</v>
      </c>
      <c r="P5013" t="n">
        <v>0.09223871149454432</v>
      </c>
      <c r="Q5013" t="n">
        <v>0.03720943516096351</v>
      </c>
      <c r="R5013" t="n">
        <v>-0.001395565940728812</v>
      </c>
    </row>
    <row r="5014">
      <c r="F5014" t="n">
        <v>0.08385907728675107</v>
      </c>
      <c r="G5014" t="n">
        <v>0.04266916615935365</v>
      </c>
      <c r="H5014" t="n">
        <v>-0.002859367382188633</v>
      </c>
      <c r="J5014" t="n">
        <v>0.02781345768788182</v>
      </c>
      <c r="K5014" t="n">
        <v>0.04228591695387302</v>
      </c>
      <c r="L5014" t="n">
        <v>-0.001247480867396131</v>
      </c>
      <c r="M5014" t="n">
        <v>0.06024612358563419</v>
      </c>
      <c r="N5014" t="n">
        <v>0.03804429650873194</v>
      </c>
      <c r="O5014" t="n">
        <v>-0.0007359866764531504</v>
      </c>
      <c r="P5014" t="n">
        <v>0.09183387264542903</v>
      </c>
      <c r="Q5014" t="n">
        <v>0.03721698577686468</v>
      </c>
      <c r="R5014" t="n">
        <v>-0.001393892600272303</v>
      </c>
    </row>
    <row r="5015">
      <c r="F5015" t="n">
        <v>0.08393748558853251</v>
      </c>
      <c r="G5015" t="n">
        <v>0.04267782291856635</v>
      </c>
      <c r="H5015" t="n">
        <v>-0.002857081945176193</v>
      </c>
      <c r="J5015" t="n">
        <v>0.02783779545840863</v>
      </c>
      <c r="K5015" t="n">
        <v>0.04229449595913857</v>
      </c>
      <c r="L5015" t="n">
        <v>-0.001246109461285662</v>
      </c>
      <c r="M5015" t="n">
        <v>0.06033285453470313</v>
      </c>
      <c r="N5015" t="n">
        <v>0.03805201497018634</v>
      </c>
      <c r="O5015" t="n">
        <v>-0.0007361339032337971</v>
      </c>
      <c r="P5015" t="n">
        <v>0.09183934909434699</v>
      </c>
      <c r="Q5015" t="n">
        <v>0.03722453639276585</v>
      </c>
      <c r="R5015" t="n">
        <v>-0.00139431093538643</v>
      </c>
    </row>
    <row r="5016">
      <c r="F5016" t="n">
        <v>0.08377646246592393</v>
      </c>
      <c r="G5016" t="n">
        <v>0.04268647967777903</v>
      </c>
      <c r="H5016" t="n">
        <v>-0.00286030609911521</v>
      </c>
      <c r="J5016" t="n">
        <v>0.02782324931918438</v>
      </c>
      <c r="K5016" t="n">
        <v>0.04230307496440412</v>
      </c>
      <c r="L5016" t="n">
        <v>-0.001243443882372475</v>
      </c>
      <c r="M5016" t="n">
        <v>0.06037754505317602</v>
      </c>
      <c r="N5016" t="n">
        <v>0.03805973343164073</v>
      </c>
      <c r="O5016" t="n">
        <v>-0.0007358395590510127</v>
      </c>
      <c r="P5016" t="n">
        <v>0.09194740789411576</v>
      </c>
      <c r="Q5016" t="n">
        <v>0.03723208700866702</v>
      </c>
      <c r="R5016" t="n">
        <v>-0.001393329780854364</v>
      </c>
    </row>
    <row r="5017">
      <c r="F5017" t="n">
        <v>0.08380446182847112</v>
      </c>
      <c r="G5017" t="n">
        <v>0.04269513643699172</v>
      </c>
      <c r="H5017" t="n">
        <v>-0.002858591629924931</v>
      </c>
      <c r="J5017" t="n">
        <v>0.02775426379683808</v>
      </c>
      <c r="K5017" t="n">
        <v>0.04231165396966966</v>
      </c>
      <c r="L5017" t="n">
        <v>-0.001244314380139912</v>
      </c>
      <c r="M5017" t="n">
        <v>0.060275087540414</v>
      </c>
      <c r="N5017" t="n">
        <v>0.03806745189309513</v>
      </c>
      <c r="O5017" t="n">
        <v>-0.0007361337183790362</v>
      </c>
      <c r="P5017" t="n">
        <v>0.09219224925866298</v>
      </c>
      <c r="Q5017" t="n">
        <v>0.03723963762456819</v>
      </c>
      <c r="R5017" t="n">
        <v>-0.001392772616091452</v>
      </c>
    </row>
    <row r="5018">
      <c r="F5018" t="n">
        <v>0.08378205191409469</v>
      </c>
      <c r="G5018" t="n">
        <v>0.04270379319620441</v>
      </c>
      <c r="H5018" t="n">
        <v>-0.002857734395329792</v>
      </c>
      <c r="J5018" t="n">
        <v>0.02777082426164447</v>
      </c>
      <c r="K5018" t="n">
        <v>0.04232023297493521</v>
      </c>
      <c r="L5018" t="n">
        <v>-0.001242946455076796</v>
      </c>
      <c r="M5018" t="n">
        <v>0.06023569110963023</v>
      </c>
      <c r="N5018" t="n">
        <v>0.03807517035454953</v>
      </c>
      <c r="O5018" t="n">
        <v>-0.0007351777005629597</v>
      </c>
      <c r="P5018" t="n">
        <v>0.09199255054904681</v>
      </c>
      <c r="Q5018" t="n">
        <v>0.03724718824046935</v>
      </c>
      <c r="R5018" t="n">
        <v>-0.001393469072045093</v>
      </c>
    </row>
    <row r="5019">
      <c r="F5019" t="n">
        <v>0.08397388425219013</v>
      </c>
      <c r="G5019" t="n">
        <v>0.0427124499554171</v>
      </c>
      <c r="H5019" t="n">
        <v>-0.00285630567100456</v>
      </c>
      <c r="J5019" t="n">
        <v>0.0277407219230708</v>
      </c>
      <c r="K5019" t="n">
        <v>0.04232881198020075</v>
      </c>
      <c r="L5019" t="n">
        <v>-0.001244065666492073</v>
      </c>
      <c r="M5019" t="n">
        <v>0.0601752712164593</v>
      </c>
      <c r="N5019" t="n">
        <v>0.03808288881600393</v>
      </c>
      <c r="O5019" t="n">
        <v>-0.0007352512403949656</v>
      </c>
      <c r="P5019" t="n">
        <v>0.09196382531035019</v>
      </c>
      <c r="Q5019" t="n">
        <v>0.03725473885637052</v>
      </c>
      <c r="R5019" t="n">
        <v>-0.001392215451328539</v>
      </c>
    </row>
    <row r="5020">
      <c r="F5020" t="n">
        <v>0.08383804869850506</v>
      </c>
      <c r="G5020" t="n">
        <v>0.04272110671462979</v>
      </c>
      <c r="H5020" t="n">
        <v>-0.002856654586118884</v>
      </c>
      <c r="J5020" t="n">
        <v>0.02779616879272968</v>
      </c>
      <c r="K5020" t="n">
        <v>0.0423373909854663</v>
      </c>
      <c r="L5020" t="n">
        <v>-0.001240284220474072</v>
      </c>
      <c r="M5020" t="n">
        <v>0.06024098103928996</v>
      </c>
      <c r="N5020" t="n">
        <v>0.03809060727745833</v>
      </c>
      <c r="O5020" t="n">
        <v>-0.0007352573999363817</v>
      </c>
      <c r="P5020" t="n">
        <v>0.09207188481841838</v>
      </c>
      <c r="Q5020" t="n">
        <v>0.03726228947227169</v>
      </c>
      <c r="R5020" t="n">
        <v>-0.00139276856547429</v>
      </c>
    </row>
    <row r="5021">
      <c r="F5021" t="n">
        <v>0.08384084083448143</v>
      </c>
      <c r="G5021" t="n">
        <v>0.04272976347384248</v>
      </c>
      <c r="H5021" t="n">
        <v>-0.002857797819570057</v>
      </c>
      <c r="J5021" t="n">
        <v>0.02782050742665126</v>
      </c>
      <c r="K5021" t="n">
        <v>0.04234596999073184</v>
      </c>
      <c r="L5021" t="n">
        <v>-0.001241648669561502</v>
      </c>
      <c r="M5021" t="n">
        <v>0.06011749143323419</v>
      </c>
      <c r="N5021" t="n">
        <v>0.03809832573891273</v>
      </c>
      <c r="O5021" t="n">
        <v>-0.0007344492633057562</v>
      </c>
      <c r="P5021" t="n">
        <v>0.09204315582411815</v>
      </c>
      <c r="Q5021" t="n">
        <v>0.03726984008817286</v>
      </c>
      <c r="R5021" t="n">
        <v>-0.001391377188286004</v>
      </c>
    </row>
    <row r="5022">
      <c r="F5022" t="n">
        <v>0.08395706297292138</v>
      </c>
      <c r="G5022" t="n">
        <v>0.04273842023305518</v>
      </c>
      <c r="H5022" t="n">
        <v>-0.002859226861384024</v>
      </c>
      <c r="J5022" t="n">
        <v>0.02773596176832295</v>
      </c>
      <c r="K5022" t="n">
        <v>0.04235454899599739</v>
      </c>
      <c r="L5022" t="n">
        <v>-0.001239788057169552</v>
      </c>
      <c r="M5022" t="n">
        <v>0.06020422322843152</v>
      </c>
      <c r="N5022" t="n">
        <v>0.03810604420036712</v>
      </c>
      <c r="O5022" t="n">
        <v>-0.0007353308669028021</v>
      </c>
      <c r="P5022" t="n">
        <v>0.09228800803759524</v>
      </c>
      <c r="Q5022" t="n">
        <v>0.03727739070407404</v>
      </c>
      <c r="R5022" t="n">
        <v>-0.001390681499691862</v>
      </c>
    </row>
    <row r="5023">
      <c r="F5023" t="n">
        <v>0.0839220443128241</v>
      </c>
      <c r="G5023" t="n">
        <v>0.04274707699226787</v>
      </c>
      <c r="H5023" t="n">
        <v>-0.00285979847810961</v>
      </c>
      <c r="J5023" t="n">
        <v>0.02779918791480809</v>
      </c>
      <c r="K5023" t="n">
        <v>0.04236312800126293</v>
      </c>
      <c r="L5023" t="n">
        <v>-0.001240532302126332</v>
      </c>
      <c r="M5023" t="n">
        <v>0.06039607040904457</v>
      </c>
      <c r="N5023" t="n">
        <v>0.03811376266182152</v>
      </c>
      <c r="O5023" t="n">
        <v>-0.0007350369990371202</v>
      </c>
      <c r="P5023" t="n">
        <v>0.09212248319176841</v>
      </c>
      <c r="Q5023" t="n">
        <v>0.0372849413199752</v>
      </c>
      <c r="R5023" t="n">
        <v>-0.001391238050567176</v>
      </c>
    </row>
    <row r="5024">
      <c r="F5024" t="n">
        <v>0.08398785499362124</v>
      </c>
      <c r="G5024" t="n">
        <v>0.04275573375148056</v>
      </c>
      <c r="H5024" t="n">
        <v>-0.002860130483531387</v>
      </c>
      <c r="J5024" t="n">
        <v>0.02782352713360417</v>
      </c>
      <c r="K5024" t="n">
        <v>0.04237170700652848</v>
      </c>
      <c r="L5024" t="n">
        <v>-0.001237129205901532</v>
      </c>
      <c r="M5024" t="n">
        <v>0.06033564503612793</v>
      </c>
      <c r="N5024" t="n">
        <v>0.03812148112327592</v>
      </c>
      <c r="O5024" t="n">
        <v>-0.0007342415397565856</v>
      </c>
      <c r="P5024" t="n">
        <v>0.09205954834633068</v>
      </c>
      <c r="Q5024" t="n">
        <v>0.03729249193587637</v>
      </c>
      <c r="R5024" t="n">
        <v>-0.00138998522696646</v>
      </c>
    </row>
    <row r="5025">
      <c r="F5025" t="n">
        <v>0.08390241594849188</v>
      </c>
      <c r="G5025" t="n">
        <v>0.04276439051069325</v>
      </c>
      <c r="H5025" t="n">
        <v>-0.002860416353644683</v>
      </c>
      <c r="J5025" t="n">
        <v>0.02773897783592651</v>
      </c>
      <c r="K5025" t="n">
        <v>0.04238028601179402</v>
      </c>
      <c r="L5025" t="n">
        <v>-0.001237252931194651</v>
      </c>
      <c r="M5025" t="n">
        <v>0.06040135730761748</v>
      </c>
      <c r="N5025" t="n">
        <v>0.03812919958473032</v>
      </c>
      <c r="O5025" t="n">
        <v>-0.0007339479605723567</v>
      </c>
      <c r="P5025" t="n">
        <v>0.09223600706005508</v>
      </c>
      <c r="Q5025" t="n">
        <v>0.03730004255177754</v>
      </c>
      <c r="R5025" t="n">
        <v>-0.001389290303845289</v>
      </c>
    </row>
    <row r="5026">
      <c r="F5026" t="n">
        <v>0.08389259934297716</v>
      </c>
      <c r="G5026" t="n">
        <v>0.04277304726990594</v>
      </c>
      <c r="H5026" t="n">
        <v>-0.002861273963984572</v>
      </c>
      <c r="J5026" t="n">
        <v>0.02777887241540375</v>
      </c>
      <c r="K5026" t="n">
        <v>0.04238886501705957</v>
      </c>
      <c r="L5026" t="n">
        <v>-0.001237624107074009</v>
      </c>
      <c r="M5026" t="n">
        <v>0.06023581109780493</v>
      </c>
      <c r="N5026" t="n">
        <v>0.03813691804618472</v>
      </c>
      <c r="O5026" t="n">
        <v>-0.0007346085137368717</v>
      </c>
      <c r="P5026" t="n">
        <v>0.09196786665973877</v>
      </c>
      <c r="Q5026" t="n">
        <v>0.03730759316767871</v>
      </c>
      <c r="R5026" t="n">
        <v>-0.001389151319221055</v>
      </c>
    </row>
    <row r="5027">
      <c r="F5027" t="n">
        <v>0.08390799081326314</v>
      </c>
      <c r="G5027" t="n">
        <v>0.04278170402911863</v>
      </c>
      <c r="H5027" t="n">
        <v>-0.002859558743304793</v>
      </c>
      <c r="J5027" t="n">
        <v>0.02781876789444107</v>
      </c>
      <c r="K5027" t="n">
        <v>0.04239744402232512</v>
      </c>
      <c r="L5027" t="n">
        <v>-0.001234966157663707</v>
      </c>
      <c r="M5027" t="n">
        <v>0.06015435537131847</v>
      </c>
      <c r="N5027" t="n">
        <v>0.03814463650763912</v>
      </c>
      <c r="O5027" t="n">
        <v>-0.0007346085137368717</v>
      </c>
      <c r="P5027" t="n">
        <v>0.09183651865281267</v>
      </c>
      <c r="Q5027" t="n">
        <v>0.03731514378357988</v>
      </c>
      <c r="R5027" t="n">
        <v>-0.001389707407445484</v>
      </c>
    </row>
    <row r="5028">
      <c r="F5028" t="n">
        <v>0.08391077665951643</v>
      </c>
      <c r="G5028" t="n">
        <v>0.04279036078833132</v>
      </c>
      <c r="H5028" t="n">
        <v>-0.002858157380131625</v>
      </c>
      <c r="J5028" t="n">
        <v>0.02775754912466463</v>
      </c>
      <c r="K5028" t="n">
        <v>0.04240602302759066</v>
      </c>
      <c r="L5028" t="n">
        <v>-0.001233732055377643</v>
      </c>
      <c r="M5028" t="n">
        <v>0.06024108973240735</v>
      </c>
      <c r="N5028" t="n">
        <v>0.03815235496909352</v>
      </c>
      <c r="O5028" t="n">
        <v>-0.0007335998506784635</v>
      </c>
      <c r="P5028" t="n">
        <v>0.09194457347981022</v>
      </c>
      <c r="Q5028" t="n">
        <v>0.03732269439948105</v>
      </c>
      <c r="R5028" t="n">
        <v>-0.00138790259263062</v>
      </c>
    </row>
    <row r="5029">
      <c r="F5029" t="n">
        <v>0.08392616685088561</v>
      </c>
      <c r="G5029" t="n">
        <v>0.04279901754754401</v>
      </c>
      <c r="H5029" t="n">
        <v>-0.002858729240351739</v>
      </c>
      <c r="J5029" t="n">
        <v>0.02783633604035272</v>
      </c>
      <c r="K5029" t="n">
        <v>0.04241460203285621</v>
      </c>
      <c r="L5029" t="n">
        <v>-0.001234719337206494</v>
      </c>
      <c r="M5029" t="n">
        <v>0.0602437280401337</v>
      </c>
      <c r="N5029" t="n">
        <v>0.03816007343054792</v>
      </c>
      <c r="O5029" t="n">
        <v>-0.0007339664672954941</v>
      </c>
      <c r="P5029" t="n">
        <v>0.09188162047709364</v>
      </c>
      <c r="Q5029" t="n">
        <v>0.03733024501538222</v>
      </c>
      <c r="R5029" t="n">
        <v>-0.001387624928812948</v>
      </c>
    </row>
    <row r="5030">
      <c r="F5030" t="n">
        <v>0.08399197926396001</v>
      </c>
      <c r="G5030" t="n">
        <v>0.04280767430675671</v>
      </c>
      <c r="H5030" t="n">
        <v>-0.002857871450021567</v>
      </c>
      <c r="J5030" t="n">
        <v>0.02774400249438951</v>
      </c>
      <c r="K5030" t="n">
        <v>0.04242318103812175</v>
      </c>
      <c r="L5030" t="n">
        <v>-0.001234102286063462</v>
      </c>
      <c r="M5030" t="n">
        <v>0.06037251349416711</v>
      </c>
      <c r="N5030" t="n">
        <v>0.03816779189200231</v>
      </c>
      <c r="O5030" t="n">
        <v>-0.0007338931439720881</v>
      </c>
      <c r="P5030" t="n">
        <v>0.09192127056911403</v>
      </c>
      <c r="Q5030" t="n">
        <v>0.03733779563128339</v>
      </c>
      <c r="R5030" t="n">
        <v>-0.001389707407445484</v>
      </c>
    </row>
    <row r="5031">
      <c r="F5031" t="n">
        <v>0.08398215765015732</v>
      </c>
      <c r="G5031" t="n">
        <v>0.0428163310659694</v>
      </c>
      <c r="H5031" t="n">
        <v>-0.002861016681232196</v>
      </c>
      <c r="J5031" t="n">
        <v>0.02786168295826306</v>
      </c>
      <c r="K5031" t="n">
        <v>0.0424317600433873</v>
      </c>
      <c r="L5031" t="n">
        <v>-0.001234225696292069</v>
      </c>
      <c r="M5031" t="n">
        <v>0.0603331022373117</v>
      </c>
      <c r="N5031" t="n">
        <v>0.03817551035345672</v>
      </c>
      <c r="O5031" t="n">
        <v>-0.0007333065573848389</v>
      </c>
      <c r="P5031" t="n">
        <v>0.0922003403892816</v>
      </c>
      <c r="Q5031" t="n">
        <v>0.03734534624718456</v>
      </c>
      <c r="R5031" t="n">
        <v>-0.00138887441599247</v>
      </c>
    </row>
    <row r="5032">
      <c r="F5032" t="n">
        <v>0.08392190947623679</v>
      </c>
      <c r="G5032" t="n">
        <v>0.04282498782518209</v>
      </c>
      <c r="H5032" t="n">
        <v>-0.002862457360883836</v>
      </c>
      <c r="J5032" t="n">
        <v>0.02782379652400851</v>
      </c>
      <c r="K5032" t="n">
        <v>0.04244033904865284</v>
      </c>
      <c r="L5032" t="n">
        <v>-0.001231325649999282</v>
      </c>
      <c r="M5032" t="n">
        <v>0.06039881507182973</v>
      </c>
      <c r="N5032" t="n">
        <v>0.03818322881491112</v>
      </c>
      <c r="O5032" t="n">
        <v>-0.0007321592468178983</v>
      </c>
      <c r="P5032" t="n">
        <v>0.09217158573770939</v>
      </c>
      <c r="Q5032" t="n">
        <v>0.03735289686308572</v>
      </c>
      <c r="R5032" t="n">
        <v>-0.001386379706513418</v>
      </c>
    </row>
    <row r="5033">
      <c r="F5033" t="n">
        <v>0.08391208352488855</v>
      </c>
      <c r="G5033" t="n">
        <v>0.04283364458439478</v>
      </c>
      <c r="H5033" t="n">
        <v>-0.002860169454111225</v>
      </c>
      <c r="J5033" t="n">
        <v>0.02780146616165381</v>
      </c>
      <c r="K5033" t="n">
        <v>0.04244891805391839</v>
      </c>
      <c r="L5033" t="n">
        <v>-0.001231325649999282</v>
      </c>
      <c r="M5033" t="n">
        <v>0.06021222368479445</v>
      </c>
      <c r="N5033" t="n">
        <v>0.03819094727636551</v>
      </c>
      <c r="O5033" t="n">
        <v>-0.0007328185197765136</v>
      </c>
      <c r="P5033" t="n">
        <v>0.09221123614692228</v>
      </c>
      <c r="Q5033" t="n">
        <v>0.0373604474789869</v>
      </c>
      <c r="R5033" t="n">
        <v>-0.001386241026938894</v>
      </c>
    </row>
    <row r="5034">
      <c r="F5034" t="n">
        <v>0.08401571709531722</v>
      </c>
      <c r="G5034" t="n">
        <v>0.04284230134360747</v>
      </c>
      <c r="H5034" t="n">
        <v>-0.002861885384190683</v>
      </c>
      <c r="J5034" t="n">
        <v>0.02783358593132125</v>
      </c>
      <c r="K5034" t="n">
        <v>0.04245749705918393</v>
      </c>
      <c r="L5034" t="n">
        <v>-0.001231694936908209</v>
      </c>
      <c r="M5034" t="n">
        <v>0.06023588379063266</v>
      </c>
      <c r="N5034" t="n">
        <v>0.03819866573781992</v>
      </c>
      <c r="O5034" t="n">
        <v>-0.0007326720146745991</v>
      </c>
      <c r="P5034" t="n">
        <v>0.0919088400916423</v>
      </c>
      <c r="Q5034" t="n">
        <v>0.03736799809488807</v>
      </c>
      <c r="R5034" t="n">
        <v>-0.001386379706513418</v>
      </c>
    </row>
    <row r="5035">
      <c r="F5035" t="n">
        <v>0.08391764092882351</v>
      </c>
      <c r="G5035" t="n">
        <v>0.04285095810282016</v>
      </c>
      <c r="H5035" t="n">
        <v>-0.002859597477418072</v>
      </c>
      <c r="J5035" t="n">
        <v>0.02777236089804848</v>
      </c>
      <c r="K5035" t="n">
        <v>0.04246607606444948</v>
      </c>
      <c r="L5035" t="n">
        <v>-0.001231818032544518</v>
      </c>
      <c r="M5035" t="n">
        <v>0.06042775138518214</v>
      </c>
      <c r="N5035" t="n">
        <v>0.03820638419927431</v>
      </c>
      <c r="O5035" t="n">
        <v>-0.0007331115299803426</v>
      </c>
      <c r="P5035" t="n">
        <v>0.09208530388589076</v>
      </c>
      <c r="Q5035" t="n">
        <v>0.03737554871078924</v>
      </c>
      <c r="R5035" t="n">
        <v>-0.00138721178396056</v>
      </c>
    </row>
    <row r="5036">
      <c r="F5036" t="n">
        <v>0.08398345478791286</v>
      </c>
      <c r="G5036" t="n">
        <v>0.04285961486203285</v>
      </c>
      <c r="H5036" t="n">
        <v>-0.00286330861171779</v>
      </c>
      <c r="J5036" t="n">
        <v>0.02775780750689923</v>
      </c>
      <c r="K5036" t="n">
        <v>0.04247465506971502</v>
      </c>
      <c r="L5036" t="n">
        <v>-0.001227446854899211</v>
      </c>
      <c r="M5036" t="n">
        <v>0.06043038708734633</v>
      </c>
      <c r="N5036" t="n">
        <v>0.03821410266072871</v>
      </c>
      <c r="O5036" t="n">
        <v>-0.0007321175419313523</v>
      </c>
      <c r="P5036" t="n">
        <v>0.09219335991570055</v>
      </c>
      <c r="Q5036" t="n">
        <v>0.03738309932669041</v>
      </c>
      <c r="R5036" t="n">
        <v>-0.001386245925250414</v>
      </c>
    </row>
    <row r="5037">
      <c r="F5037" t="n">
        <v>0.08401144749088163</v>
      </c>
      <c r="G5037" t="n">
        <v>0.04286827162124554</v>
      </c>
      <c r="H5037" t="n">
        <v>-0.002861592342819658</v>
      </c>
      <c r="J5037" t="n">
        <v>0.02784438051569406</v>
      </c>
      <c r="K5037" t="n">
        <v>0.04248323407498057</v>
      </c>
      <c r="L5037" t="n">
        <v>-0.001229043014658507</v>
      </c>
      <c r="M5037" t="n">
        <v>0.06018070434330186</v>
      </c>
      <c r="N5037" t="n">
        <v>0.03822182112218311</v>
      </c>
      <c r="O5037" t="n">
        <v>-0.0007320443594501517</v>
      </c>
      <c r="P5037" t="n">
        <v>0.09209618012546916</v>
      </c>
      <c r="Q5037" t="n">
        <v>0.03739064994259158</v>
      </c>
      <c r="R5037" t="n">
        <v>-0.001385414759511282</v>
      </c>
    </row>
    <row r="5038">
      <c r="F5038" t="n">
        <v>0.08383771380031049</v>
      </c>
      <c r="G5038" t="n">
        <v>0.04287692838045823</v>
      </c>
      <c r="H5038" t="n">
        <v>-0.002860448163554236</v>
      </c>
      <c r="J5038" t="n">
        <v>0.02784538560510705</v>
      </c>
      <c r="K5038" t="n">
        <v>0.04249181308024612</v>
      </c>
      <c r="L5038" t="n">
        <v>-0.001227201291859319</v>
      </c>
      <c r="M5038" t="n">
        <v>0.06045668321422695</v>
      </c>
      <c r="N5038" t="n">
        <v>0.03822953958363751</v>
      </c>
      <c r="O5038" t="n">
        <v>-0.000731971176968951</v>
      </c>
      <c r="P5038" t="n">
        <v>0.09193058169322971</v>
      </c>
      <c r="Q5038" t="n">
        <v>0.03739820055849274</v>
      </c>
      <c r="R5038" t="n">
        <v>-0.001385830342380848</v>
      </c>
    </row>
    <row r="5039">
      <c r="F5039" t="n">
        <v>0.08385309399423671</v>
      </c>
      <c r="G5039" t="n">
        <v>0.04288558513967092</v>
      </c>
      <c r="H5039" t="n">
        <v>-0.002861020253186947</v>
      </c>
      <c r="J5039" t="n">
        <v>0.0277763778481019</v>
      </c>
      <c r="K5039" t="n">
        <v>0.04250039208551166</v>
      </c>
      <c r="L5039" t="n">
        <v>-0.001228674670098669</v>
      </c>
      <c r="M5039" t="n">
        <v>0.06029110109850466</v>
      </c>
      <c r="N5039" t="n">
        <v>0.03823725804509191</v>
      </c>
      <c r="O5039" t="n">
        <v>-0.0007321175419313523</v>
      </c>
      <c r="P5039" t="n">
        <v>0.09193601234882509</v>
      </c>
      <c r="Q5039" t="n">
        <v>0.03740575117439391</v>
      </c>
      <c r="R5039" t="n">
        <v>-0.001384860649018527</v>
      </c>
    </row>
    <row r="5040">
      <c r="F5040" t="n">
        <v>0.08396934134983236</v>
      </c>
      <c r="G5040" t="n">
        <v>0.04289424189888361</v>
      </c>
      <c r="H5040" t="n">
        <v>-0.002861567327977357</v>
      </c>
      <c r="J5040" t="n">
        <v>0.02783961617866429</v>
      </c>
      <c r="K5040" t="n">
        <v>0.0425089710907772</v>
      </c>
      <c r="L5040" t="n">
        <v>-0.001225413639652673</v>
      </c>
      <c r="M5040" t="n">
        <v>0.06048297769776437</v>
      </c>
      <c r="N5040" t="n">
        <v>0.0382449765065463</v>
      </c>
      <c r="O5040" t="n">
        <v>-0.0007318622974297311</v>
      </c>
      <c r="P5040" t="n">
        <v>0.09228351937649548</v>
      </c>
      <c r="Q5040" t="n">
        <v>0.03741330179029508</v>
      </c>
      <c r="R5040" t="n">
        <v>-0.001384314071443607</v>
      </c>
    </row>
    <row r="5041">
      <c r="F5041" t="n">
        <v>0.08398472276277325</v>
      </c>
      <c r="G5041" t="n">
        <v>0.04290289865809631</v>
      </c>
      <c r="H5041" t="n">
        <v>-0.002860422929925777</v>
      </c>
      <c r="J5041" t="n">
        <v>0.0277861650956828</v>
      </c>
      <c r="K5041" t="n">
        <v>0.04251755009604275</v>
      </c>
      <c r="L5041" t="n">
        <v>-0.001224433896586791</v>
      </c>
      <c r="M5041" t="n">
        <v>0.06033841782152122</v>
      </c>
      <c r="N5041" t="n">
        <v>0.0382526949680007</v>
      </c>
      <c r="O5041" t="n">
        <v>-0.0007309849400302151</v>
      </c>
      <c r="P5041" t="n">
        <v>0.09239157676966314</v>
      </c>
      <c r="Q5041" t="n">
        <v>0.03742085240619625</v>
      </c>
      <c r="R5041" t="n">
        <v>-0.001385005951727215</v>
      </c>
    </row>
    <row r="5042">
      <c r="F5042" t="n">
        <v>0.08386140454669225</v>
      </c>
      <c r="G5042" t="n">
        <v>0.042911555417309</v>
      </c>
      <c r="H5042" t="n">
        <v>-0.002860136830412882</v>
      </c>
      <c r="J5042" t="n">
        <v>0.02776383048330397</v>
      </c>
      <c r="K5042" t="n">
        <v>0.0425261291013083</v>
      </c>
      <c r="L5042" t="n">
        <v>-0.00122418896082032</v>
      </c>
      <c r="M5042" t="n">
        <v>0.06021488138617695</v>
      </c>
      <c r="N5042" t="n">
        <v>0.0382604134294551</v>
      </c>
      <c r="O5042" t="n">
        <v>-0.0007317891843131048</v>
      </c>
      <c r="P5042" t="n">
        <v>0.09191808399589291</v>
      </c>
      <c r="Q5042" t="n">
        <v>0.03742840302209743</v>
      </c>
      <c r="R5042" t="n">
        <v>-0.001384452447500329</v>
      </c>
    </row>
    <row r="5043">
      <c r="F5043" t="n">
        <v>0.08390200049087984</v>
      </c>
      <c r="G5043" t="n">
        <v>0.04292021217652169</v>
      </c>
      <c r="H5043" t="n">
        <v>-0.002860422929925777</v>
      </c>
      <c r="J5043" t="n">
        <v>0.02781929111797864</v>
      </c>
      <c r="K5043" t="n">
        <v>0.04253470810657384</v>
      </c>
      <c r="L5043" t="n">
        <v>-0.001224556364470026</v>
      </c>
      <c r="M5043" t="n">
        <v>0.06040676201289377</v>
      </c>
      <c r="N5043" t="n">
        <v>0.0382681318909095</v>
      </c>
      <c r="O5043" t="n">
        <v>-0.0007314967318465994</v>
      </c>
      <c r="P5043" t="n">
        <v>0.09219718214338468</v>
      </c>
      <c r="Q5043" t="n">
        <v>0.03743595363799859</v>
      </c>
      <c r="R5043" t="n">
        <v>-0.001384037319330164</v>
      </c>
    </row>
    <row r="5044">
      <c r="F5044" t="n">
        <v>0.08385433008514639</v>
      </c>
      <c r="G5044" t="n">
        <v>0.04292886893573438</v>
      </c>
      <c r="H5044" t="n">
        <v>-0.002860951992108196</v>
      </c>
      <c r="J5044" t="n">
        <v>0.02776583731665351</v>
      </c>
      <c r="K5044" t="n">
        <v>0.04254328711183939</v>
      </c>
      <c r="L5044" t="n">
        <v>-0.001220936525307234</v>
      </c>
      <c r="M5044" t="n">
        <v>0.0603673351529351</v>
      </c>
      <c r="N5044" t="n">
        <v>0.0382758503523639</v>
      </c>
      <c r="O5044" t="n">
        <v>-0.0007306637306230497</v>
      </c>
      <c r="P5044" t="n">
        <v>0.09233944707235708</v>
      </c>
      <c r="Q5044" t="n">
        <v>0.03744350425389976</v>
      </c>
      <c r="R5044" t="n">
        <v>-0.001381695870621102</v>
      </c>
    </row>
    <row r="5045">
      <c r="F5045" t="n">
        <v>0.08403363357228133</v>
      </c>
      <c r="G5045" t="n">
        <v>0.04293752569494707</v>
      </c>
      <c r="H5045" t="n">
        <v>-0.002860951992108196</v>
      </c>
      <c r="J5045" t="n">
        <v>0.0278601981311339</v>
      </c>
      <c r="K5045" t="n">
        <v>0.04255186611710493</v>
      </c>
      <c r="L5045" t="n">
        <v>-0.001221669453686608</v>
      </c>
      <c r="M5045" t="n">
        <v>0.06020173505828355</v>
      </c>
      <c r="N5045" t="n">
        <v>0.0382835688138183</v>
      </c>
      <c r="O5045" t="n">
        <v>-0.0007310289529216716</v>
      </c>
      <c r="P5045" t="n">
        <v>0.09231066173149022</v>
      </c>
      <c r="Q5045" t="n">
        <v>0.03745105486980093</v>
      </c>
      <c r="R5045" t="n">
        <v>-0.001383631018899283</v>
      </c>
    </row>
    <row r="5046">
      <c r="F5046" t="n">
        <v>0.08404901220826916</v>
      </c>
      <c r="G5046" t="n">
        <v>0.04294618245415976</v>
      </c>
      <c r="H5046" t="n">
        <v>-0.002862096601826983</v>
      </c>
      <c r="J5046" t="n">
        <v>0.02783008291049088</v>
      </c>
      <c r="K5046" t="n">
        <v>0.04256044512237048</v>
      </c>
      <c r="L5046" t="n">
        <v>-0.001222158072606191</v>
      </c>
      <c r="M5046" t="n">
        <v>0.06030950510584965</v>
      </c>
      <c r="N5046" t="n">
        <v>0.0382912872752727</v>
      </c>
      <c r="O5046" t="n">
        <v>-0.0007306637306230497</v>
      </c>
      <c r="P5046" t="n">
        <v>0.09193976257904724</v>
      </c>
      <c r="Q5046" t="n">
        <v>0.0374586054857021</v>
      </c>
      <c r="R5046" t="n">
        <v>-0.00138349279402227</v>
      </c>
    </row>
    <row r="5047">
      <c r="F5047" t="n">
        <v>0.08387523441499065</v>
      </c>
      <c r="G5047" t="n">
        <v>0.04295483921337245</v>
      </c>
      <c r="H5047" t="n">
        <v>-0.002861238144537892</v>
      </c>
      <c r="J5047" t="n">
        <v>0.02778440679144055</v>
      </c>
      <c r="K5047" t="n">
        <v>0.04256902412763602</v>
      </c>
      <c r="L5047" t="n">
        <v>-0.001221180834767026</v>
      </c>
      <c r="M5047" t="n">
        <v>0.06037521888567457</v>
      </c>
      <c r="N5047" t="n">
        <v>0.03829900573672709</v>
      </c>
      <c r="O5047" t="n">
        <v>-0.0007303715527841522</v>
      </c>
      <c r="P5047" t="n">
        <v>0.09221887044479754</v>
      </c>
      <c r="Q5047" t="n">
        <v>0.03746615610160327</v>
      </c>
      <c r="R5047" t="n">
        <v>-0.001381695870621102</v>
      </c>
    </row>
    <row r="5048">
      <c r="F5048" t="n">
        <v>0.08400410394973185</v>
      </c>
      <c r="G5048" t="n">
        <v>0.04296349597258514</v>
      </c>
      <c r="H5048" t="n">
        <v>-0.002864325231095341</v>
      </c>
      <c r="J5048" t="n">
        <v>0.02782431043346761</v>
      </c>
      <c r="K5048" t="n">
        <v>0.04257760313290157</v>
      </c>
      <c r="L5048" t="n">
        <v>-0.001218420636453122</v>
      </c>
      <c r="M5048" t="n">
        <v>0.06023063983903826</v>
      </c>
      <c r="N5048" t="n">
        <v>0.0383067241981815</v>
      </c>
      <c r="O5048" t="n">
        <v>-0.0007299840593871689</v>
      </c>
      <c r="P5048" t="n">
        <v>0.09236113640531246</v>
      </c>
      <c r="Q5048" t="n">
        <v>0.03747370671750444</v>
      </c>
      <c r="R5048" t="n">
        <v>-0.00138143122996144</v>
      </c>
    </row>
    <row r="5049">
      <c r="F5049" t="n">
        <v>0.0838681480519135</v>
      </c>
      <c r="G5049" t="n">
        <v>0.04297215273179783</v>
      </c>
      <c r="H5049" t="n">
        <v>-0.002862035602613251</v>
      </c>
      <c r="J5049" t="n">
        <v>0.02781753379291421</v>
      </c>
      <c r="K5049" t="n">
        <v>0.04258618213816712</v>
      </c>
      <c r="L5049" t="n">
        <v>-0.001219273530898639</v>
      </c>
      <c r="M5049" t="n">
        <v>0.0602963527963743</v>
      </c>
      <c r="N5049" t="n">
        <v>0.03831444265963589</v>
      </c>
      <c r="O5049" t="n">
        <v>-0.0007304219184650778</v>
      </c>
      <c r="P5049" t="n">
        <v>0.09209285230626862</v>
      </c>
      <c r="Q5049" t="n">
        <v>0.03748125733340561</v>
      </c>
      <c r="R5049" t="n">
        <v>-0.001381293155875487</v>
      </c>
    </row>
    <row r="5050">
      <c r="F5050" t="n">
        <v>0.08395918706047034</v>
      </c>
      <c r="G5050" t="n">
        <v>0.04298080949101052</v>
      </c>
      <c r="H5050" t="n">
        <v>-0.002864611434655602</v>
      </c>
      <c r="J5050" t="n">
        <v>0.02785743863600487</v>
      </c>
      <c r="K5050" t="n">
        <v>0.04259476114343266</v>
      </c>
      <c r="L5050" t="n">
        <v>-0.001218542478516767</v>
      </c>
      <c r="M5050" t="n">
        <v>0.06032000685920336</v>
      </c>
      <c r="N5050" t="n">
        <v>0.0383221611210903</v>
      </c>
      <c r="O5050" t="n">
        <v>-0.0007300570359001537</v>
      </c>
      <c r="P5050" t="n">
        <v>0.09206405036753962</v>
      </c>
      <c r="Q5050" t="n">
        <v>0.03748880794930678</v>
      </c>
      <c r="R5050" t="n">
        <v>-0.001380050489101909</v>
      </c>
    </row>
    <row r="5051">
      <c r="F5051" t="n">
        <v>0.08402500588302059</v>
      </c>
      <c r="G5051" t="n">
        <v>0.04298946625022321</v>
      </c>
      <c r="H5051" t="n">
        <v>-0.002864611434655602</v>
      </c>
      <c r="J5051" t="n">
        <v>0.0278039796051673</v>
      </c>
      <c r="K5051" t="n">
        <v>0.04260334014869821</v>
      </c>
      <c r="L5051" t="n">
        <v>-0.001218298794389477</v>
      </c>
      <c r="M5051" t="n">
        <v>0.06036469093292415</v>
      </c>
      <c r="N5051" t="n">
        <v>0.03832987958254469</v>
      </c>
      <c r="O5051" t="n">
        <v>-0.0007304219184650778</v>
      </c>
      <c r="P5051" t="n">
        <v>0.09248002468545413</v>
      </c>
      <c r="Q5051" t="n">
        <v>0.03749635856520795</v>
      </c>
      <c r="R5051" t="n">
        <v>-0.001381845452219299</v>
      </c>
    </row>
    <row r="5052">
      <c r="F5052" t="n">
        <v>0.08390164977137762</v>
      </c>
      <c r="G5052" t="n">
        <v>0.0429981230094359</v>
      </c>
      <c r="H5052" t="n">
        <v>-0.002861956475103321</v>
      </c>
      <c r="J5052" t="n">
        <v>0.02777386056365089</v>
      </c>
      <c r="K5052" t="n">
        <v>0.04261191915396375</v>
      </c>
      <c r="L5052" t="n">
        <v>-0.001216149591243627</v>
      </c>
      <c r="M5052" t="n">
        <v>0.06049349707112486</v>
      </c>
      <c r="N5052" t="n">
        <v>0.03833759804399909</v>
      </c>
      <c r="O5052" t="n">
        <v>-0.0007290198796980226</v>
      </c>
      <c r="P5052" t="n">
        <v>0.09224593780723661</v>
      </c>
      <c r="Q5052" t="n">
        <v>0.03750390918110912</v>
      </c>
      <c r="R5052" t="n">
        <v>-0.001379374778015996</v>
      </c>
    </row>
    <row r="5053">
      <c r="F5053" t="n">
        <v>0.08401791607996759</v>
      </c>
      <c r="G5053" t="n">
        <v>0.0430067797686486</v>
      </c>
      <c r="H5053" t="n">
        <v>-0.002863101486695681</v>
      </c>
      <c r="J5053" t="n">
        <v>0.0278760107939949</v>
      </c>
      <c r="K5053" t="n">
        <v>0.0426204981592293</v>
      </c>
      <c r="L5053" t="n">
        <v>-0.001215055822249803</v>
      </c>
      <c r="M5053" t="n">
        <v>0.06051715225906515</v>
      </c>
      <c r="N5053" t="n">
        <v>0.0383453165054535</v>
      </c>
      <c r="O5053" t="n">
        <v>-0.0007290198796980226</v>
      </c>
      <c r="P5053" t="n">
        <v>0.09238820501275452</v>
      </c>
      <c r="Q5053" t="n">
        <v>0.03751145979701029</v>
      </c>
      <c r="R5053" t="n">
        <v>-0.001380340243814027</v>
      </c>
    </row>
    <row r="5054">
      <c r="F5054" t="n">
        <v>0.08390716440152252</v>
      </c>
      <c r="G5054" t="n">
        <v>0.04301543652786129</v>
      </c>
      <c r="H5054" t="n">
        <v>-0.002865391509880401</v>
      </c>
      <c r="J5054" t="n">
        <v>0.02782254955435513</v>
      </c>
      <c r="K5054" t="n">
        <v>0.04262907716449484</v>
      </c>
      <c r="L5054" t="n">
        <v>-0.001215177352138006</v>
      </c>
      <c r="M5054" t="n">
        <v>0.06024637404309685</v>
      </c>
      <c r="N5054" t="n">
        <v>0.03835303496690789</v>
      </c>
      <c r="O5054" t="n">
        <v>-0.0007290198796980226</v>
      </c>
      <c r="P5054" t="n">
        <v>0.09246204380199757</v>
      </c>
      <c r="Q5054" t="n">
        <v>0.03751901041291145</v>
      </c>
      <c r="R5054" t="n">
        <v>-0.001378961006959697</v>
      </c>
    </row>
    <row r="5055">
      <c r="F5055" t="n">
        <v>0.08399820836597827</v>
      </c>
      <c r="G5055" t="n">
        <v>0.04302409328707398</v>
      </c>
      <c r="H5055" t="n">
        <v>-0.002861956475103321</v>
      </c>
      <c r="J5055" t="n">
        <v>0.02783911400197329</v>
      </c>
      <c r="K5055" t="n">
        <v>0.04263765616976039</v>
      </c>
      <c r="L5055" t="n">
        <v>-0.001216514180908234</v>
      </c>
      <c r="M5055" t="n">
        <v>0.06024899405237302</v>
      </c>
      <c r="N5055" t="n">
        <v>0.03836075342836229</v>
      </c>
      <c r="O5055" t="n">
        <v>-0.000729821881765897</v>
      </c>
      <c r="P5055" t="n">
        <v>0.09212529142272008</v>
      </c>
      <c r="Q5055" t="n">
        <v>0.03752656102881263</v>
      </c>
      <c r="R5055" t="n">
        <v>-0.001378563415496161</v>
      </c>
    </row>
    <row r="5056">
      <c r="F5056" t="n">
        <v>0.08407664225953687</v>
      </c>
      <c r="G5056" t="n">
        <v>0.04303275004628667</v>
      </c>
      <c r="H5056" t="n">
        <v>-0.002865008469894075</v>
      </c>
      <c r="J5056" t="n">
        <v>0.02777008885742475</v>
      </c>
      <c r="K5056" t="n">
        <v>0.04264623517502593</v>
      </c>
      <c r="L5056" t="n">
        <v>-0.001213394254932552</v>
      </c>
      <c r="M5056" t="n">
        <v>0.06033573927094013</v>
      </c>
      <c r="N5056" t="n">
        <v>0.03836847188981669</v>
      </c>
      <c r="O5056" t="n">
        <v>-0.0007286461278102913</v>
      </c>
      <c r="P5056" t="n">
        <v>0.09247285613601647</v>
      </c>
      <c r="Q5056" t="n">
        <v>0.0375341116447138</v>
      </c>
      <c r="R5056" t="n">
        <v>-0.001378287868141474</v>
      </c>
    </row>
    <row r="5057">
      <c r="F5057" t="n">
        <v>0.08396588109134862</v>
      </c>
      <c r="G5057" t="n">
        <v>0.04304140680549936</v>
      </c>
      <c r="H5057" t="n">
        <v>-0.002865294770330758</v>
      </c>
      <c r="J5057" t="n">
        <v>0.02778665280352703</v>
      </c>
      <c r="K5057" t="n">
        <v>0.04265481418029148</v>
      </c>
      <c r="L5057" t="n">
        <v>-0.001212303291066978</v>
      </c>
      <c r="M5057" t="n">
        <v>0.06029629551485163</v>
      </c>
      <c r="N5057" t="n">
        <v>0.03837619035127109</v>
      </c>
      <c r="O5057" t="n">
        <v>-0.0007286461278102913</v>
      </c>
      <c r="P5057" t="n">
        <v>0.09247825941855614</v>
      </c>
      <c r="Q5057" t="n">
        <v>0.03754166226061497</v>
      </c>
      <c r="R5057" t="n">
        <v>-0.001378287868141474</v>
      </c>
    </row>
    <row r="5058">
      <c r="F5058" t="n">
        <v>0.08390556763579243</v>
      </c>
      <c r="G5058" t="n">
        <v>0.04305006356471205</v>
      </c>
      <c r="H5058" t="n">
        <v>-0.002863576967710656</v>
      </c>
      <c r="J5058" t="n">
        <v>0.02784212254960051</v>
      </c>
      <c r="K5058" t="n">
        <v>0.04266339318555702</v>
      </c>
      <c r="L5058" t="n">
        <v>-0.00121254572748155</v>
      </c>
      <c r="M5058" t="n">
        <v>0.06048820197770621</v>
      </c>
      <c r="N5058" t="n">
        <v>0.03838390881272549</v>
      </c>
      <c r="O5058" t="n">
        <v>-0.0007288646560901505</v>
      </c>
      <c r="P5058" t="n">
        <v>0.09244944320623805</v>
      </c>
      <c r="Q5058" t="n">
        <v>0.03754921287651614</v>
      </c>
      <c r="R5058" t="n">
        <v>-0.001377736773432101</v>
      </c>
    </row>
    <row r="5059">
      <c r="F5059" t="n">
        <v>0.0840596833644115</v>
      </c>
      <c r="G5059" t="n">
        <v>0.04305872032392474</v>
      </c>
      <c r="H5059" t="n">
        <v>-0.002863576967710656</v>
      </c>
      <c r="J5059" t="n">
        <v>0.02778087559835199</v>
      </c>
      <c r="K5059" t="n">
        <v>0.04267197219082257</v>
      </c>
      <c r="L5059" t="n">
        <v>-0.00120870752506345</v>
      </c>
      <c r="M5059" t="n">
        <v>0.06021740283800356</v>
      </c>
      <c r="N5059" t="n">
        <v>0.03839162727417988</v>
      </c>
      <c r="O5059" t="n">
        <v>-0.0007285732850503383</v>
      </c>
      <c r="P5059" t="n">
        <v>0.09242062398920092</v>
      </c>
      <c r="Q5059" t="n">
        <v>0.0375567634924173</v>
      </c>
      <c r="R5059" t="n">
        <v>-0.001377874547109445</v>
      </c>
    </row>
    <row r="5060">
      <c r="F5060" t="n">
        <v>0.08392368310359705</v>
      </c>
      <c r="G5060" t="n">
        <v>0.04306737708313743</v>
      </c>
      <c r="H5060" t="n">
        <v>-0.002866325157132999</v>
      </c>
      <c r="J5060" t="n">
        <v>0.02785969034850055</v>
      </c>
      <c r="K5060" t="n">
        <v>0.04268055119608811</v>
      </c>
      <c r="L5060" t="n">
        <v>-0.001209432967211132</v>
      </c>
      <c r="M5060" t="n">
        <v>0.06034621406321719</v>
      </c>
      <c r="N5060" t="n">
        <v>0.03839934573563428</v>
      </c>
      <c r="O5060" t="n">
        <v>-0.0007279151403264709</v>
      </c>
      <c r="P5060" t="n">
        <v>0.09235758311782466</v>
      </c>
      <c r="Q5060" t="n">
        <v>0.03756431410831847</v>
      </c>
      <c r="R5060" t="n">
        <v>-0.001377616876378314</v>
      </c>
    </row>
    <row r="5061">
      <c r="F5061" t="n">
        <v>0.08402734659162148</v>
      </c>
      <c r="G5061" t="n">
        <v>0.04307603384235013</v>
      </c>
      <c r="H5061" t="n">
        <v>-0.002864034387776649</v>
      </c>
      <c r="J5061" t="n">
        <v>0.02788403720005124</v>
      </c>
      <c r="K5061" t="n">
        <v>0.04268913020135365</v>
      </c>
      <c r="L5061" t="n">
        <v>-0.001209795688284973</v>
      </c>
      <c r="M5061" t="n">
        <v>0.06032779829585094</v>
      </c>
      <c r="N5061" t="n">
        <v>0.03840706419708868</v>
      </c>
      <c r="O5061" t="n">
        <v>-0.0007276968094505482</v>
      </c>
      <c r="P5061" t="n">
        <v>0.09229453816231953</v>
      </c>
      <c r="Q5061" t="n">
        <v>0.03757186472421964</v>
      </c>
      <c r="R5061" t="n">
        <v>-0.001377616876378314</v>
      </c>
    </row>
    <row r="5062">
      <c r="F5062" t="n">
        <v>0.08409316983993936</v>
      </c>
      <c r="G5062" t="n">
        <v>0.04308469060156282</v>
      </c>
      <c r="H5062" t="n">
        <v>-0.002864320733946193</v>
      </c>
      <c r="J5062" t="n">
        <v>0.02789282155207615</v>
      </c>
      <c r="K5062" t="n">
        <v>0.04269770920661921</v>
      </c>
      <c r="L5062" t="n">
        <v>-0.001209553874235746</v>
      </c>
      <c r="M5062" t="n">
        <v>0.06028834828951796</v>
      </c>
      <c r="N5062" t="n">
        <v>0.03841478265854308</v>
      </c>
      <c r="O5062" t="n">
        <v>-0.0007274784785746254</v>
      </c>
      <c r="P5062" t="n">
        <v>0.09253946666508828</v>
      </c>
      <c r="Q5062" t="n">
        <v>0.03757941534012082</v>
      </c>
      <c r="R5062" t="n">
        <v>-0.0013755525154247</v>
      </c>
    </row>
    <row r="5063">
      <c r="F5063" t="n">
        <v>0.08405807634820064</v>
      </c>
      <c r="G5063" t="n">
        <v>0.0430933473607755</v>
      </c>
      <c r="H5063" t="n">
        <v>-0.002862602656928931</v>
      </c>
      <c r="J5063" t="n">
        <v>0.02782378999685071</v>
      </c>
      <c r="K5063" t="n">
        <v>0.04270628821188475</v>
      </c>
      <c r="L5063" t="n">
        <v>-0.00120967478126036</v>
      </c>
      <c r="M5063" t="n">
        <v>0.06048026289549346</v>
      </c>
      <c r="N5063" t="n">
        <v>0.03842250111999748</v>
      </c>
      <c r="O5063" t="n">
        <v>-0.0007274057016159845</v>
      </c>
      <c r="P5063" t="n">
        <v>0.09203155493620441</v>
      </c>
      <c r="Q5063" t="n">
        <v>0.03758696595602198</v>
      </c>
      <c r="R5063" t="n">
        <v>-0.001375690139488274</v>
      </c>
    </row>
    <row r="5064">
      <c r="F5064" t="n">
        <v>0.08408605555754767</v>
      </c>
      <c r="G5064" t="n">
        <v>0.04310200411998819</v>
      </c>
      <c r="H5064" t="n">
        <v>-0.002863328121530927</v>
      </c>
      <c r="J5064" t="n">
        <v>0.02787148205465124</v>
      </c>
      <c r="K5064" t="n">
        <v>0.04271486721715029</v>
      </c>
      <c r="L5064" t="n">
        <v>-0.001205601650011012</v>
      </c>
      <c r="M5064" t="n">
        <v>0.060545980147094</v>
      </c>
      <c r="N5064" t="n">
        <v>0.03843021958145188</v>
      </c>
      <c r="O5064" t="n">
        <v>-0.0007275550457783366</v>
      </c>
      <c r="P5064" t="n">
        <v>0.09210537879050196</v>
      </c>
      <c r="Q5064" t="n">
        <v>0.03759451657192316</v>
      </c>
      <c r="R5064" t="n">
        <v>-0.001375435834398339</v>
      </c>
    </row>
    <row r="5065">
      <c r="F5065" t="n">
        <v>0.08398788127429443</v>
      </c>
      <c r="G5065" t="n">
        <v>0.04311066087920089</v>
      </c>
      <c r="H5065" t="n">
        <v>-0.002864473681891612</v>
      </c>
      <c r="J5065" t="n">
        <v>0.02789582981213311</v>
      </c>
      <c r="K5065" t="n">
        <v>0.04272344622241584</v>
      </c>
      <c r="L5065" t="n">
        <v>-0.001205601650011012</v>
      </c>
      <c r="M5065" t="n">
        <v>0.06046446151131085</v>
      </c>
      <c r="N5065" t="n">
        <v>0.03843793804290627</v>
      </c>
      <c r="O5065" t="n">
        <v>-0.0007271187745136285</v>
      </c>
      <c r="P5065" t="n">
        <v>0.09228186689490425</v>
      </c>
      <c r="Q5065" t="n">
        <v>0.03760206718782432</v>
      </c>
      <c r="R5065" t="n">
        <v>-0.00137406108593817</v>
      </c>
    </row>
    <row r="5066">
      <c r="F5066" t="n">
        <v>0.08395277969452039</v>
      </c>
      <c r="G5066" t="n">
        <v>0.04311931763841358</v>
      </c>
      <c r="H5066" t="n">
        <v>-0.002862468951260414</v>
      </c>
      <c r="J5066" t="n">
        <v>0.0277878857492154</v>
      </c>
      <c r="K5066" t="n">
        <v>0.04273202522768139</v>
      </c>
      <c r="L5066" t="n">
        <v>-0.001205481053667107</v>
      </c>
      <c r="M5066" t="n">
        <v>0.060361906022566</v>
      </c>
      <c r="N5066" t="n">
        <v>0.03844565650436067</v>
      </c>
      <c r="O5066" t="n">
        <v>-0.0007267552151263717</v>
      </c>
      <c r="P5066" t="n">
        <v>0.09256102409001038</v>
      </c>
      <c r="Q5066" t="n">
        <v>0.03760961780372549</v>
      </c>
      <c r="R5066" t="n">
        <v>-0.001376123208628423</v>
      </c>
    </row>
    <row r="5067">
      <c r="F5067" t="n">
        <v>0.08409429806548643</v>
      </c>
      <c r="G5067" t="n">
        <v>0.04312797439762626</v>
      </c>
      <c r="H5067" t="n">
        <v>-0.00286418729180144</v>
      </c>
      <c r="J5067" t="n">
        <v>0.02784336081485596</v>
      </c>
      <c r="K5067" t="n">
        <v>0.04274060423294693</v>
      </c>
      <c r="L5067" t="n">
        <v>-0.00120584284269882</v>
      </c>
      <c r="M5067" t="n">
        <v>0.0603434846401415</v>
      </c>
      <c r="N5067" t="n">
        <v>0.03845337496581508</v>
      </c>
      <c r="O5067" t="n">
        <v>-0.0007277004695332393</v>
      </c>
      <c r="P5067" t="n">
        <v>0.09212151717031625</v>
      </c>
      <c r="Q5067" t="n">
        <v>0.03761716841962666</v>
      </c>
      <c r="R5067" t="n">
        <v>-0.001375573309244355</v>
      </c>
    </row>
    <row r="5068">
      <c r="F5068" t="n">
        <v>0.08402134640739703</v>
      </c>
      <c r="G5068" t="n">
        <v>0.04313663115683896</v>
      </c>
      <c r="H5068" t="n">
        <v>-0.002864035488477294</v>
      </c>
      <c r="J5068" t="n">
        <v>0.02785992667617529</v>
      </c>
      <c r="K5068" t="n">
        <v>0.04274918323821247</v>
      </c>
      <c r="L5068" t="n">
        <v>-0.001202380544084209</v>
      </c>
      <c r="M5068" t="n">
        <v>0.06026195823178013</v>
      </c>
      <c r="N5068" t="n">
        <v>0.03846109342726947</v>
      </c>
      <c r="O5068" t="n">
        <v>-0.0007269110738574363</v>
      </c>
      <c r="P5068" t="n">
        <v>0.09246912232475013</v>
      </c>
      <c r="Q5068" t="n">
        <v>0.03762471903552783</v>
      </c>
      <c r="R5068" t="n">
        <v>-0.001374496199854486</v>
      </c>
    </row>
    <row r="5069">
      <c r="F5069" t="n">
        <v>0.08403670557304041</v>
      </c>
      <c r="G5069" t="n">
        <v>0.04314528791605165</v>
      </c>
      <c r="H5069" t="n">
        <v>-0.002865181217245561</v>
      </c>
      <c r="J5069" t="n">
        <v>0.02786871063824072</v>
      </c>
      <c r="K5069" t="n">
        <v>0.04275776224347802</v>
      </c>
      <c r="L5069" t="n">
        <v>-0.001202500830253085</v>
      </c>
      <c r="M5069" t="n">
        <v>0.06047491725107271</v>
      </c>
      <c r="N5069" t="n">
        <v>0.03846881188872387</v>
      </c>
      <c r="O5069" t="n">
        <v>-0.0007271290164140595</v>
      </c>
      <c r="P5069" t="n">
        <v>0.09240605436985944</v>
      </c>
      <c r="Q5069" t="n">
        <v>0.037632269651429</v>
      </c>
      <c r="R5069" t="n">
        <v>-0.001373809569721678</v>
      </c>
    </row>
    <row r="5070">
      <c r="F5070" t="n">
        <v>0.0840015973372332</v>
      </c>
      <c r="G5070" t="n">
        <v>0.04315394467526434</v>
      </c>
      <c r="H5070" t="n">
        <v>-0.002863749056285227</v>
      </c>
      <c r="J5070" t="n">
        <v>0.02785414779711873</v>
      </c>
      <c r="K5070" t="n">
        <v>0.04276634124874357</v>
      </c>
      <c r="L5070" t="n">
        <v>-0.001204064550448472</v>
      </c>
      <c r="M5070" t="n">
        <v>0.06047752949875618</v>
      </c>
      <c r="N5070" t="n">
        <v>0.03847653035017827</v>
      </c>
      <c r="O5070" t="n">
        <v>-0.0007269837213763107</v>
      </c>
      <c r="P5070" t="n">
        <v>0.09234298232690707</v>
      </c>
      <c r="Q5070" t="n">
        <v>0.03763982026733017</v>
      </c>
      <c r="R5070" t="n">
        <v>-0.001374633525881048</v>
      </c>
    </row>
    <row r="5071">
      <c r="F5071" t="n">
        <v>0.08396648641102009</v>
      </c>
      <c r="G5071" t="n">
        <v>0.04316260143447703</v>
      </c>
      <c r="H5071" t="n">
        <v>-0.002862889759709026</v>
      </c>
      <c r="J5071" t="n">
        <v>0.02781623725201388</v>
      </c>
      <c r="K5071" t="n">
        <v>0.04277492025400911</v>
      </c>
      <c r="L5071" t="n">
        <v>-0.00120262111642196</v>
      </c>
      <c r="M5071" t="n">
        <v>0.06056428264295061</v>
      </c>
      <c r="N5071" t="n">
        <v>0.03848424881163267</v>
      </c>
      <c r="O5071" t="n">
        <v>-0.0007261119511498177</v>
      </c>
      <c r="P5071" t="n">
        <v>0.09251947817298556</v>
      </c>
      <c r="Q5071" t="n">
        <v>0.03764737088323134</v>
      </c>
      <c r="R5071" t="n">
        <v>-0.001373260265615432</v>
      </c>
    </row>
    <row r="5072">
      <c r="F5072" t="n">
        <v>0.08398184188996077</v>
      </c>
      <c r="G5072" t="n">
        <v>0.04317125819368972</v>
      </c>
      <c r="H5072" t="n">
        <v>-0.002863578797447855</v>
      </c>
      <c r="J5072" t="n">
        <v>0.02782502062086492</v>
      </c>
      <c r="K5072" t="n">
        <v>0.04278349925927466</v>
      </c>
      <c r="L5072" t="n">
        <v>-0.001199765032471974</v>
      </c>
      <c r="M5072" t="n">
        <v>0.06027239543111679</v>
      </c>
      <c r="N5072" t="n">
        <v>0.03849196727308707</v>
      </c>
      <c r="O5072" t="n">
        <v>-0.0007257662701159108</v>
      </c>
      <c r="P5072" t="n">
        <v>0.09245640171238823</v>
      </c>
      <c r="Q5072" t="n">
        <v>0.03765492149913251</v>
      </c>
      <c r="R5072" t="n">
        <v>-0.001373010669454277</v>
      </c>
    </row>
    <row r="5073">
      <c r="F5073" t="n">
        <v>0.08411075479730856</v>
      </c>
      <c r="G5073" t="n">
        <v>0.04317991495290242</v>
      </c>
      <c r="H5073" t="n">
        <v>-0.00286558410472898</v>
      </c>
      <c r="J5073" t="n">
        <v>0.02780267368408422</v>
      </c>
      <c r="K5073" t="n">
        <v>0.04279207826454021</v>
      </c>
      <c r="L5073" t="n">
        <v>-0.001199405102962232</v>
      </c>
      <c r="M5073" t="n">
        <v>0.06044329036247398</v>
      </c>
      <c r="N5073" t="n">
        <v>0.03849968573454147</v>
      </c>
      <c r="O5073" t="n">
        <v>-0.0007265646928553123</v>
      </c>
      <c r="P5073" t="n">
        <v>0.0922906442366544</v>
      </c>
      <c r="Q5073" t="n">
        <v>0.03766247211503368</v>
      </c>
      <c r="R5073" t="n">
        <v>-0.00137122736056199</v>
      </c>
    </row>
    <row r="5074">
      <c r="F5074" t="n">
        <v>0.08408825828040095</v>
      </c>
      <c r="G5074" t="n">
        <v>0.0431885717121151</v>
      </c>
      <c r="H5074" t="n">
        <v>-0.002864724687322784</v>
      </c>
      <c r="J5074" t="n">
        <v>0.02788928388098078</v>
      </c>
      <c r="K5074" t="n">
        <v>0.04280065726980575</v>
      </c>
      <c r="L5074" t="n">
        <v>-0.001200724844497952</v>
      </c>
      <c r="M5074" t="n">
        <v>0.06055108026578987</v>
      </c>
      <c r="N5074" t="n">
        <v>0.03850740419599587</v>
      </c>
      <c r="O5074" t="n">
        <v>-0.0007265646928553123</v>
      </c>
      <c r="P5074" t="n">
        <v>0.09212487945197534</v>
      </c>
      <c r="Q5074" t="n">
        <v>0.03767002273093484</v>
      </c>
      <c r="R5074" t="n">
        <v>-0.001372187603811683</v>
      </c>
    </row>
    <row r="5075">
      <c r="F5075" t="n">
        <v>0.08400266915026369</v>
      </c>
      <c r="G5075" t="n">
        <v>0.0431972284713278</v>
      </c>
      <c r="H5075" t="n">
        <v>-0.002865011159791516</v>
      </c>
      <c r="J5075" t="n">
        <v>0.02782024013667925</v>
      </c>
      <c r="K5075" t="n">
        <v>0.04280923627507129</v>
      </c>
      <c r="L5075" t="n">
        <v>-0.001200844821001199</v>
      </c>
      <c r="M5075" t="n">
        <v>0.06036436199463796</v>
      </c>
      <c r="N5075" t="n">
        <v>0.03851512265745026</v>
      </c>
      <c r="O5075" t="n">
        <v>-0.0007262017734283116</v>
      </c>
      <c r="P5075" t="n">
        <v>0.09236982793740794</v>
      </c>
      <c r="Q5075" t="n">
        <v>0.03767757334683602</v>
      </c>
      <c r="R5075" t="n">
        <v>-0.001372324781418782</v>
      </c>
    </row>
    <row r="5076">
      <c r="F5076" t="n">
        <v>0.08409373229881328</v>
      </c>
      <c r="G5076" t="n">
        <v>0.04320588523054049</v>
      </c>
      <c r="H5076" t="n">
        <v>-0.002865682158509823</v>
      </c>
      <c r="J5076" t="n">
        <v>0.02788350383459437</v>
      </c>
      <c r="K5076" t="n">
        <v>0.04281781528033684</v>
      </c>
      <c r="L5076" t="n">
        <v>-0.001196553840012491</v>
      </c>
      <c r="M5076" t="n">
        <v>0.06055629889971956</v>
      </c>
      <c r="N5076" t="n">
        <v>0.03852284111890467</v>
      </c>
      <c r="O5076" t="n">
        <v>-0.0007252097951854311</v>
      </c>
      <c r="P5076" t="n">
        <v>0.09220405497397594</v>
      </c>
      <c r="Q5076" t="n">
        <v>0.03768512396273719</v>
      </c>
      <c r="R5076" t="n">
        <v>-0.001370158865609878</v>
      </c>
    </row>
    <row r="5077">
      <c r="F5077" t="n">
        <v>0.0840964677399173</v>
      </c>
      <c r="G5077" t="n">
        <v>0.04321454198975318</v>
      </c>
      <c r="H5077" t="n">
        <v>-0.002863963093027814</v>
      </c>
      <c r="J5077" t="n">
        <v>0.02782224099843737</v>
      </c>
      <c r="K5077" t="n">
        <v>0.04282639428560239</v>
      </c>
      <c r="L5077" t="n">
        <v>-0.001197750513519854</v>
      </c>
      <c r="M5077" t="n">
        <v>0.06030646371410966</v>
      </c>
      <c r="N5077" t="n">
        <v>0.03853055958035906</v>
      </c>
      <c r="O5077" t="n">
        <v>-0.0007255724000830237</v>
      </c>
      <c r="P5077" t="n">
        <v>0.09220941363899321</v>
      </c>
      <c r="Q5077" t="n">
        <v>0.03769267457863836</v>
      </c>
      <c r="R5077" t="n">
        <v>-0.001370021836020358</v>
      </c>
    </row>
    <row r="5078">
      <c r="F5078" t="n">
        <v>0.08399825081877341</v>
      </c>
      <c r="G5078" t="n">
        <v>0.04322319874896587</v>
      </c>
      <c r="H5078" t="n">
        <v>-0.002867114713078164</v>
      </c>
      <c r="J5078" t="n">
        <v>0.02780767507996589</v>
      </c>
      <c r="K5078" t="n">
        <v>0.04283497329086793</v>
      </c>
      <c r="L5078" t="n">
        <v>-0.001197870180870591</v>
      </c>
      <c r="M5078" t="n">
        <v>0.06028803099824737</v>
      </c>
      <c r="N5078" t="n">
        <v>0.03853827804181346</v>
      </c>
      <c r="O5078" t="n">
        <v>-0.0007248471902878384</v>
      </c>
      <c r="P5078" t="n">
        <v>0.09218054203465392</v>
      </c>
      <c r="Q5078" t="n">
        <v>0.03770022519453953</v>
      </c>
      <c r="R5078" t="n">
        <v>-0.001370706983967958</v>
      </c>
    </row>
    <row r="5079">
      <c r="F5079" t="n">
        <v>0.08405145873602254</v>
      </c>
      <c r="G5079" t="n">
        <v>0.04323185550817856</v>
      </c>
      <c r="H5079" t="n">
        <v>-0.0028676877349055</v>
      </c>
      <c r="J5079" t="n">
        <v>0.02790985670233478</v>
      </c>
      <c r="K5079" t="n">
        <v>0.04284355229613348</v>
      </c>
      <c r="L5079" t="n">
        <v>-0.001194661379052748</v>
      </c>
      <c r="M5079" t="n">
        <v>0.06026959708680857</v>
      </c>
      <c r="N5079" t="n">
        <v>0.03854599650326786</v>
      </c>
      <c r="O5079" t="n">
        <v>-0.0007249922322468754</v>
      </c>
      <c r="P5079" t="n">
        <v>0.09235704056098781</v>
      </c>
      <c r="Q5079" t="n">
        <v>0.03770777581044069</v>
      </c>
      <c r="R5079" t="n">
        <v>-0.001370569954378438</v>
      </c>
    </row>
    <row r="5080">
      <c r="F5080" t="n">
        <v>0.08410466779386819</v>
      </c>
      <c r="G5080" t="n">
        <v>0.04324051226739125</v>
      </c>
      <c r="H5080" t="n">
        <v>-0.00286547520375942</v>
      </c>
      <c r="J5080" t="n">
        <v>0.02787194138459032</v>
      </c>
      <c r="K5080" t="n">
        <v>0.04285213130139902</v>
      </c>
      <c r="L5080" t="n">
        <v>-0.001193587150617192</v>
      </c>
      <c r="M5080" t="n">
        <v>0.06029323745764251</v>
      </c>
      <c r="N5080" t="n">
        <v>0.03855371496472226</v>
      </c>
      <c r="O5080" t="n">
        <v>-0.0007243706607858288</v>
      </c>
      <c r="P5080" t="n">
        <v>0.09256777188600845</v>
      </c>
      <c r="Q5080" t="n">
        <v>0.03771532642634186</v>
      </c>
      <c r="R5080" t="n">
        <v>-0.001368409111221604</v>
      </c>
    </row>
    <row r="5081">
      <c r="F5081" t="n">
        <v>0.08414525825754485</v>
      </c>
      <c r="G5081" t="n">
        <v>0.04324916902660394</v>
      </c>
      <c r="H5081" t="n">
        <v>-0.002867767583922427</v>
      </c>
      <c r="J5081" t="n">
        <v>0.02790407559343887</v>
      </c>
      <c r="K5081" t="n">
        <v>0.04286071030666457</v>
      </c>
      <c r="L5081" t="n">
        <v>-0.001193825868047316</v>
      </c>
      <c r="M5081" t="n">
        <v>0.06029583967536947</v>
      </c>
      <c r="N5081" t="n">
        <v>0.03856143342617666</v>
      </c>
      <c r="O5081" t="n">
        <v>-0.0007248054136081469</v>
      </c>
      <c r="P5081" t="n">
        <v>0.09240197846474985</v>
      </c>
      <c r="Q5081" t="n">
        <v>0.03772287704224303</v>
      </c>
      <c r="R5081" t="n">
        <v>-0.001369093521100178</v>
      </c>
    </row>
    <row r="5082">
      <c r="F5082" t="n">
        <v>0.08409750926797607</v>
      </c>
      <c r="G5082" t="n">
        <v>0.04325782578581663</v>
      </c>
      <c r="H5082" t="n">
        <v>-0.002867194488881675</v>
      </c>
      <c r="J5082" t="n">
        <v>0.02788950949176303</v>
      </c>
      <c r="K5082" t="n">
        <v>0.0428692893119301</v>
      </c>
      <c r="L5082" t="n">
        <v>-0.001193348433187069</v>
      </c>
      <c r="M5082" t="n">
        <v>0.06044570903438085</v>
      </c>
      <c r="N5082" t="n">
        <v>0.03856915188763105</v>
      </c>
      <c r="O5082" t="n">
        <v>-0.0007251677076267454</v>
      </c>
      <c r="P5082" t="n">
        <v>0.09264694330645917</v>
      </c>
      <c r="Q5082" t="n">
        <v>0.03773042765814421</v>
      </c>
      <c r="R5082" t="n">
        <v>-0.001368819757148748</v>
      </c>
    </row>
    <row r="5083">
      <c r="F5083" t="n">
        <v>0.08410023816978562</v>
      </c>
      <c r="G5083" t="n">
        <v>0.04326648254502932</v>
      </c>
      <c r="H5083" t="n">
        <v>-0.002866907941361299</v>
      </c>
      <c r="J5083" t="n">
        <v>0.02788272649722329</v>
      </c>
      <c r="K5083" t="n">
        <v>0.04287786831719566</v>
      </c>
      <c r="L5083" t="n">
        <v>-0.001193706509332254</v>
      </c>
      <c r="M5083" t="n">
        <v>0.06044831172401843</v>
      </c>
      <c r="N5083" t="n">
        <v>0.03857687034908545</v>
      </c>
      <c r="O5083" t="n">
        <v>-0.0007245155783932682</v>
      </c>
      <c r="P5083" t="n">
        <v>0.09265229669104946</v>
      </c>
      <c r="Q5083" t="n">
        <v>0.03773797827404538</v>
      </c>
      <c r="R5083" t="n">
        <v>-0.001368304819117741</v>
      </c>
    </row>
    <row r="5084">
      <c r="F5084" t="n">
        <v>0.08410296602816028</v>
      </c>
      <c r="G5084" t="n">
        <v>0.04327513930424202</v>
      </c>
      <c r="H5084" t="n">
        <v>-0.002867255734976312</v>
      </c>
      <c r="J5084" t="n">
        <v>0.0278448083976648</v>
      </c>
      <c r="K5084" t="n">
        <v>0.0428864473224612</v>
      </c>
      <c r="L5084" t="n">
        <v>-0.001190863151217413</v>
      </c>
      <c r="M5084" t="n">
        <v>0.06049299129789668</v>
      </c>
      <c r="N5084" t="n">
        <v>0.03858458881053985</v>
      </c>
      <c r="O5084" t="n">
        <v>-0.0007244079890993812</v>
      </c>
      <c r="P5084" t="n">
        <v>0.09248649045299173</v>
      </c>
      <c r="Q5084" t="n">
        <v>0.03774552888994655</v>
      </c>
      <c r="R5084" t="n">
        <v>-0.001366664001906848</v>
      </c>
    </row>
    <row r="5085">
      <c r="F5085" t="n">
        <v>0.08397948459870935</v>
      </c>
      <c r="G5085" t="n">
        <v>0.04328379606345471</v>
      </c>
      <c r="H5085" t="n">
        <v>-0.002868402064105738</v>
      </c>
      <c r="J5085" t="n">
        <v>0.02779910540097012</v>
      </c>
      <c r="K5085" t="n">
        <v>0.04289502632772674</v>
      </c>
      <c r="L5085" t="n">
        <v>-0.001190863151217413</v>
      </c>
      <c r="M5085" t="n">
        <v>0.06041143699794846</v>
      </c>
      <c r="N5085" t="n">
        <v>0.03859230727199425</v>
      </c>
      <c r="O5085" t="n">
        <v>-0.0007241183996574067</v>
      </c>
      <c r="P5085" t="n">
        <v>0.09225221277795936</v>
      </c>
      <c r="Q5085" t="n">
        <v>0.03775307950584771</v>
      </c>
      <c r="R5085" t="n">
        <v>-0.001368031349582592</v>
      </c>
    </row>
    <row r="5086">
      <c r="F5086" t="n">
        <v>0.08402007093747277</v>
      </c>
      <c r="G5086" t="n">
        <v>0.04329245282266739</v>
      </c>
      <c r="H5086" t="n">
        <v>-0.002866395988129242</v>
      </c>
      <c r="J5086" t="n">
        <v>0.02783902403642981</v>
      </c>
      <c r="K5086" t="n">
        <v>0.04290360533299229</v>
      </c>
      <c r="L5086" t="n">
        <v>-0.001190148847617763</v>
      </c>
      <c r="M5086" t="n">
        <v>0.06030884064286288</v>
      </c>
      <c r="N5086" t="n">
        <v>0.03860002573344865</v>
      </c>
      <c r="O5086" t="n">
        <v>-0.0007241183996574067</v>
      </c>
      <c r="P5086" t="n">
        <v>0.09236025168527517</v>
      </c>
      <c r="Q5086" t="n">
        <v>0.03776063012174889</v>
      </c>
      <c r="R5086" t="n">
        <v>-0.001368715023420464</v>
      </c>
    </row>
    <row r="5087">
      <c r="F5087" t="n">
        <v>0.0839723082841479</v>
      </c>
      <c r="G5087" t="n">
        <v>0.04330110958188009</v>
      </c>
      <c r="H5087" t="n">
        <v>-0.00286582282356453</v>
      </c>
      <c r="J5087" t="n">
        <v>0.02781667155807666</v>
      </c>
      <c r="K5087" t="n">
        <v>0.04291218433825784</v>
      </c>
      <c r="L5087" t="n">
        <v>-0.00119133935361718</v>
      </c>
      <c r="M5087" t="n">
        <v>0.06043767617011242</v>
      </c>
      <c r="N5087" t="n">
        <v>0.03860774419490305</v>
      </c>
      <c r="O5087" t="n">
        <v>-0.0007241183996574067</v>
      </c>
      <c r="P5087" t="n">
        <v>0.09219442675174566</v>
      </c>
      <c r="Q5087" t="n">
        <v>0.03776818073765005</v>
      </c>
      <c r="R5087" t="n">
        <v>-0.001367074206209571</v>
      </c>
    </row>
    <row r="5088">
      <c r="F5088" t="n">
        <v>0.0840760021082082</v>
      </c>
      <c r="G5088" t="n">
        <v>0.04330976634109278</v>
      </c>
      <c r="H5088" t="n">
        <v>-0.002868444852653653</v>
      </c>
      <c r="J5088" t="n">
        <v>0.02787215940871728</v>
      </c>
      <c r="K5088" t="n">
        <v>0.04292076334352338</v>
      </c>
      <c r="L5088" t="n">
        <v>-0.001188617521039083</v>
      </c>
      <c r="M5088" t="n">
        <v>0.0604823548624582</v>
      </c>
      <c r="N5088" t="n">
        <v>0.03861546265635745</v>
      </c>
      <c r="O5088" t="n">
        <v>-0.0007230771766948436</v>
      </c>
      <c r="P5088" t="n">
        <v>0.09226823020891411</v>
      </c>
      <c r="Q5088" t="n">
        <v>0.03777573135355122</v>
      </c>
      <c r="R5088" t="n">
        <v>-0.001367108961596498</v>
      </c>
    </row>
    <row r="5089">
      <c r="F5089" t="n">
        <v>0.08406610202341874</v>
      </c>
      <c r="G5089" t="n">
        <v>0.04331842310030547</v>
      </c>
      <c r="H5089" t="n">
        <v>-0.002865865315915656</v>
      </c>
      <c r="J5089" t="n">
        <v>0.02785759074420319</v>
      </c>
      <c r="K5089" t="n">
        <v>0.04292934234878892</v>
      </c>
      <c r="L5089" t="n">
        <v>-0.001187430090948135</v>
      </c>
      <c r="M5089" t="n">
        <v>0.06050599383925181</v>
      </c>
      <c r="N5089" t="n">
        <v>0.03862318111781185</v>
      </c>
      <c r="O5089" t="n">
        <v>-0.0007237282065658173</v>
      </c>
      <c r="P5089" t="n">
        <v>0.09247897065457394</v>
      </c>
      <c r="Q5089" t="n">
        <v>0.0377832819694524</v>
      </c>
      <c r="R5089" t="n">
        <v>-0.001365743081926604</v>
      </c>
    </row>
    <row r="5090">
      <c r="F5090" t="n">
        <v>0.0839804672400867</v>
      </c>
      <c r="G5090" t="n">
        <v>0.04332707985951816</v>
      </c>
      <c r="H5090" t="n">
        <v>-0.002867871622267431</v>
      </c>
      <c r="J5090" t="n">
        <v>0.02781188437735672</v>
      </c>
      <c r="K5090" t="n">
        <v>0.04293792135405448</v>
      </c>
      <c r="L5090" t="n">
        <v>-0.00118731134793904</v>
      </c>
      <c r="M5090" t="n">
        <v>0.06046651164277209</v>
      </c>
      <c r="N5090" t="n">
        <v>0.03863089957926625</v>
      </c>
      <c r="O5090" t="n">
        <v>-0.0007232218499995044</v>
      </c>
      <c r="P5090" t="n">
        <v>0.09245007238254771</v>
      </c>
      <c r="Q5090" t="n">
        <v>0.03779083258535356</v>
      </c>
      <c r="R5090" t="n">
        <v>-0.001366152845827572</v>
      </c>
    </row>
    <row r="5091">
      <c r="F5091" t="n">
        <v>0.08400842972547243</v>
      </c>
      <c r="G5091" t="n">
        <v>0.04333573661873085</v>
      </c>
      <c r="H5091" t="n">
        <v>-0.002868731467846764</v>
      </c>
      <c r="J5091" t="n">
        <v>0.02785180514055052</v>
      </c>
      <c r="K5091" t="n">
        <v>0.04294650035932002</v>
      </c>
      <c r="L5091" t="n">
        <v>-0.001187430090948135</v>
      </c>
      <c r="M5091" t="n">
        <v>0.06036390593592358</v>
      </c>
      <c r="N5091" t="n">
        <v>0.03863861804072064</v>
      </c>
      <c r="O5091" t="n">
        <v>-0.0007240175531751389</v>
      </c>
      <c r="P5091" t="n">
        <v>0.09242117108049819</v>
      </c>
      <c r="Q5091" t="n">
        <v>0.03779838320125473</v>
      </c>
      <c r="R5091" t="n">
        <v>-0.00136414287534995</v>
      </c>
    </row>
    <row r="5092">
      <c r="F5092" t="n">
        <v>0.08414999682031654</v>
      </c>
      <c r="G5092" t="n">
        <v>0.04334439337794355</v>
      </c>
      <c r="H5092" t="n">
        <v>-0.002866749107649219</v>
      </c>
      <c r="J5092" t="n">
        <v>0.02784501979738353</v>
      </c>
      <c r="K5092" t="n">
        <v>0.04295507936458556</v>
      </c>
      <c r="L5092" t="n">
        <v>-0.001184596334285029</v>
      </c>
      <c r="M5092" t="n">
        <v>0.06057690983216471</v>
      </c>
      <c r="N5092" t="n">
        <v>0.03864633650217505</v>
      </c>
      <c r="O5092" t="n">
        <v>-0.0007224777104737827</v>
      </c>
      <c r="P5092" t="n">
        <v>0.09228955933852162</v>
      </c>
      <c r="Q5092" t="n">
        <v>0.0378059338171559</v>
      </c>
      <c r="R5092" t="n">
        <v>-0.001365234407956751</v>
      </c>
    </row>
    <row r="5093">
      <c r="F5093" t="n">
        <v>0.08416533884343105</v>
      </c>
      <c r="G5093" t="n">
        <v>0.04335305013715623</v>
      </c>
      <c r="H5093" t="n">
        <v>-0.002865889168910798</v>
      </c>
      <c r="J5093" t="n">
        <v>0.02783823416102704</v>
      </c>
      <c r="K5093" t="n">
        <v>0.04296365836985111</v>
      </c>
      <c r="L5093" t="n">
        <v>-0.001184951642123747</v>
      </c>
      <c r="M5093" t="n">
        <v>0.06045326035849863</v>
      </c>
      <c r="N5093" t="n">
        <v>0.03865405496362945</v>
      </c>
      <c r="O5093" t="n">
        <v>-0.0007234895840178635</v>
      </c>
      <c r="P5093" t="n">
        <v>0.09239759571978667</v>
      </c>
      <c r="Q5093" t="n">
        <v>0.03781348443305707</v>
      </c>
      <c r="R5093" t="n">
        <v>-0.001365507291108452</v>
      </c>
    </row>
    <row r="5094">
      <c r="F5094" t="n">
        <v>0.08400395455445439</v>
      </c>
      <c r="G5094" t="n">
        <v>0.04336170689636892</v>
      </c>
      <c r="H5094" t="n">
        <v>-0.002865889168910798</v>
      </c>
      <c r="J5094" t="n">
        <v>0.02783923293346412</v>
      </c>
      <c r="K5094" t="n">
        <v>0.04297223737511666</v>
      </c>
      <c r="L5094" t="n">
        <v>-0.001184359462392551</v>
      </c>
      <c r="M5094" t="n">
        <v>0.06045585535908118</v>
      </c>
      <c r="N5094" t="n">
        <v>0.03866177342508384</v>
      </c>
      <c r="O5094" t="n">
        <v>-0.0007229113705641031</v>
      </c>
      <c r="P5094" t="n">
        <v>0.09267681767386504</v>
      </c>
      <c r="Q5094" t="n">
        <v>0.03782103504895824</v>
      </c>
      <c r="R5094" t="n">
        <v>-0.00136386999219825</v>
      </c>
    </row>
    <row r="5095">
      <c r="F5095" t="n">
        <v>0.08403191532486676</v>
      </c>
      <c r="G5095" t="n">
        <v>0.04337036365558161</v>
      </c>
      <c r="H5095" t="n">
        <v>-0.002865889168910798</v>
      </c>
      <c r="J5095" t="n">
        <v>0.02784801641454804</v>
      </c>
      <c r="K5095" t="n">
        <v>0.0429808163803822</v>
      </c>
      <c r="L5095" t="n">
        <v>-0.001185306949962464</v>
      </c>
      <c r="M5095" t="n">
        <v>0.06062678277722558</v>
      </c>
      <c r="N5095" t="n">
        <v>0.03866949188653825</v>
      </c>
      <c r="O5095" t="n">
        <v>-0.0007234173073361435</v>
      </c>
      <c r="P5095" t="n">
        <v>0.09237401036173903</v>
      </c>
      <c r="Q5095" t="n">
        <v>0.03782858566485941</v>
      </c>
      <c r="R5095" t="n">
        <v>-0.00136414287534995</v>
      </c>
    </row>
    <row r="5096">
      <c r="F5096" t="n">
        <v>0.08404725232613344</v>
      </c>
      <c r="G5096" t="n">
        <v>0.04337902041479431</v>
      </c>
      <c r="H5096" t="n">
        <v>-0.00286646767402347</v>
      </c>
      <c r="J5096" t="n">
        <v>0.02788793960860671</v>
      </c>
      <c r="K5096" t="n">
        <v>0.04298939538564774</v>
      </c>
      <c r="L5096" t="n">
        <v>-0.001181884798010022</v>
      </c>
      <c r="M5096" t="n">
        <v>0.06035583385373924</v>
      </c>
      <c r="N5096" t="n">
        <v>0.03867721034799264</v>
      </c>
      <c r="O5096" t="n">
        <v>-0.0007218856417217411</v>
      </c>
      <c r="P5096" t="n">
        <v>0.09241357083136359</v>
      </c>
      <c r="Q5096" t="n">
        <v>0.03783613628076058</v>
      </c>
      <c r="R5096" t="n">
        <v>-0.001362410778090983</v>
      </c>
    </row>
    <row r="5097">
      <c r="F5097" t="n">
        <v>0.084113085176867</v>
      </c>
      <c r="G5097" t="n">
        <v>0.043387677174007</v>
      </c>
      <c r="H5097" t="n">
        <v>-0.002865894323153578</v>
      </c>
      <c r="J5097" t="n">
        <v>0.02783444369220468</v>
      </c>
      <c r="K5097" t="n">
        <v>0.0429979743909133</v>
      </c>
      <c r="L5097" t="n">
        <v>-0.001181412280349648</v>
      </c>
      <c r="M5097" t="n">
        <v>0.06031634122088675</v>
      </c>
      <c r="N5097" t="n">
        <v>0.03868492880944704</v>
      </c>
      <c r="O5097" t="n">
        <v>-0.0007228244685867253</v>
      </c>
      <c r="P5097" t="n">
        <v>0.09269279965250715</v>
      </c>
      <c r="Q5097" t="n">
        <v>0.03784368689666175</v>
      </c>
      <c r="R5097" t="n">
        <v>-0.001362547073687031</v>
      </c>
    </row>
    <row r="5098">
      <c r="F5098" t="n">
        <v>0.08407792483831497</v>
      </c>
      <c r="G5098" t="n">
        <v>0.04339633393321968</v>
      </c>
      <c r="H5098" t="n">
        <v>-0.002865607647718632</v>
      </c>
      <c r="J5098" t="n">
        <v>0.02792886320859846</v>
      </c>
      <c r="K5098" t="n">
        <v>0.04300655339617884</v>
      </c>
      <c r="L5098" t="n">
        <v>-0.001182475445085489</v>
      </c>
      <c r="M5098" t="n">
        <v>0.06055039826289516</v>
      </c>
      <c r="N5098" t="n">
        <v>0.03869264727090144</v>
      </c>
      <c r="O5098" t="n">
        <v>-0.0007219578591728937</v>
      </c>
      <c r="P5098" t="n">
        <v>0.09269812303432973</v>
      </c>
      <c r="Q5098" t="n">
        <v>0.03785123751256292</v>
      </c>
      <c r="R5098" t="n">
        <v>-0.001362955960475173</v>
      </c>
    </row>
    <row r="5099">
      <c r="F5099" t="n">
        <v>0.08415638349303353</v>
      </c>
      <c r="G5099" t="n">
        <v>0.04340499069243238</v>
      </c>
      <c r="H5099" t="n">
        <v>-0.002867901051198198</v>
      </c>
      <c r="J5099" t="n">
        <v>0.02789872181198637</v>
      </c>
      <c r="K5099" t="n">
        <v>0.04301513240144438</v>
      </c>
      <c r="L5099" t="n">
        <v>-0.001178352017177242</v>
      </c>
      <c r="M5099" t="n">
        <v>0.06057403359521446</v>
      </c>
      <c r="N5099" t="n">
        <v>0.03870036573235584</v>
      </c>
      <c r="O5099" t="n">
        <v>-0.0007218856417217411</v>
      </c>
      <c r="P5099" t="n">
        <v>0.0924637677398622</v>
      </c>
      <c r="Q5099" t="n">
        <v>0.03785878812846408</v>
      </c>
      <c r="R5099" t="n">
        <v>-0.001362955960475173</v>
      </c>
    </row>
    <row r="5100">
      <c r="F5100" t="n">
        <v>0.08418434476142109</v>
      </c>
      <c r="G5100" t="n">
        <v>0.04341364745164507</v>
      </c>
      <c r="H5100" t="n">
        <v>-0.002867600935791781</v>
      </c>
      <c r="J5100" t="n">
        <v>0.02782965302012125</v>
      </c>
      <c r="K5100" t="n">
        <v>0.04302371140670993</v>
      </c>
      <c r="L5100" t="n">
        <v>-0.001179412427951624</v>
      </c>
      <c r="M5100" t="n">
        <v>0.06032411064670073</v>
      </c>
      <c r="N5100" t="n">
        <v>0.03870808419381024</v>
      </c>
      <c r="O5100" t="n">
        <v>-0.0007215896311816691</v>
      </c>
      <c r="P5100" t="n">
        <v>0.09274300393445967</v>
      </c>
      <c r="Q5100" t="n">
        <v>0.03786633874436526</v>
      </c>
      <c r="R5100" t="n">
        <v>-0.001362861795015163</v>
      </c>
    </row>
    <row r="5101">
      <c r="F5101" t="n">
        <v>0.08411130470924358</v>
      </c>
      <c r="G5101" t="n">
        <v>0.04342230421085776</v>
      </c>
      <c r="H5101" t="n">
        <v>-0.002866167422026638</v>
      </c>
      <c r="J5101" t="n">
        <v>0.02786179254883372</v>
      </c>
      <c r="K5101" t="n">
        <v>0.04303229041197548</v>
      </c>
      <c r="L5101" t="n">
        <v>-0.001179294604532248</v>
      </c>
      <c r="M5101" t="n">
        <v>0.06064234697732807</v>
      </c>
      <c r="N5101" t="n">
        <v>0.03871580265526463</v>
      </c>
      <c r="O5101" t="n">
        <v>-0.000721517472218551</v>
      </c>
      <c r="P5101" t="n">
        <v>0.0923374348220744</v>
      </c>
      <c r="Q5101" t="n">
        <v>0.03787388936026642</v>
      </c>
      <c r="R5101" t="n">
        <v>-0.001362453344926747</v>
      </c>
    </row>
    <row r="5102">
      <c r="F5102" t="n">
        <v>0.0840382603688955</v>
      </c>
      <c r="G5102" t="n">
        <v>0.04343096097007045</v>
      </c>
      <c r="H5102" t="n">
        <v>-0.002866740827532695</v>
      </c>
      <c r="J5102" t="n">
        <v>0.02784721978124893</v>
      </c>
      <c r="K5102" t="n">
        <v>0.04304086941724102</v>
      </c>
      <c r="L5102" t="n">
        <v>-0.001178823310854745</v>
      </c>
      <c r="M5102" t="n">
        <v>0.06058180829239079</v>
      </c>
      <c r="N5102" t="n">
        <v>0.03872352111671903</v>
      </c>
      <c r="O5102" t="n">
        <v>-0.0007222390618497325</v>
      </c>
      <c r="P5102" t="n">
        <v>0.09230850333534651</v>
      </c>
      <c r="Q5102" t="n">
        <v>0.03788143997616759</v>
      </c>
      <c r="R5102" t="n">
        <v>-0.001362453344926747</v>
      </c>
    </row>
    <row r="5103">
      <c r="F5103" t="n">
        <v>0.08416722313433667</v>
      </c>
      <c r="G5103" t="n">
        <v>0.04343961772928314</v>
      </c>
      <c r="H5103" t="n">
        <v>-0.00286957576444707</v>
      </c>
      <c r="J5103" t="n">
        <v>0.02781707532230226</v>
      </c>
      <c r="K5103" t="n">
        <v>0.04304944842250656</v>
      </c>
      <c r="L5103" t="n">
        <v>-0.00117811637033849</v>
      </c>
      <c r="M5103" t="n">
        <v>0.0604581362502557</v>
      </c>
      <c r="N5103" t="n">
        <v>0.03873123957817343</v>
      </c>
      <c r="O5103" t="n">
        <v>-0.0007218782670341418</v>
      </c>
      <c r="P5103" t="n">
        <v>0.09227956880999566</v>
      </c>
      <c r="Q5103" t="n">
        <v>0.03788899059206877</v>
      </c>
      <c r="R5103" t="n">
        <v>-0.001362181044867803</v>
      </c>
    </row>
    <row r="5104">
      <c r="F5104" t="n">
        <v>0.08419518241294013</v>
      </c>
      <c r="G5104" t="n">
        <v>0.04344827448849584</v>
      </c>
      <c r="H5104" t="n">
        <v>-0.002870149220834849</v>
      </c>
      <c r="J5104" t="n">
        <v>0.02786478697499942</v>
      </c>
      <c r="K5104" t="n">
        <v>0.04305802742777211</v>
      </c>
      <c r="L5104" t="n">
        <v>-0.001175767217860228</v>
      </c>
      <c r="M5104" t="n">
        <v>0.06065011994702191</v>
      </c>
      <c r="N5104" t="n">
        <v>0.03873895803962783</v>
      </c>
      <c r="O5104" t="n">
        <v>-0.0007212285047273745</v>
      </c>
      <c r="P5104" t="n">
        <v>0.09242184216648996</v>
      </c>
      <c r="Q5104" t="n">
        <v>0.03789654120796994</v>
      </c>
      <c r="R5104" t="n">
        <v>-0.001360592799655798</v>
      </c>
    </row>
    <row r="5105">
      <c r="F5105" t="n">
        <v>0.08403374794053942</v>
      </c>
      <c r="G5105" t="n">
        <v>0.04345693124770852</v>
      </c>
      <c r="H5105" t="n">
        <v>-0.002866995210702064</v>
      </c>
      <c r="J5105" t="n">
        <v>0.02784242753486488</v>
      </c>
      <c r="K5105" t="n">
        <v>0.04306660643303765</v>
      </c>
      <c r="L5105" t="n">
        <v>-0.001174944592120595</v>
      </c>
      <c r="M5105" t="n">
        <v>0.06037913463652303</v>
      </c>
      <c r="N5105" t="n">
        <v>0.03874667650108223</v>
      </c>
      <c r="O5105" t="n">
        <v>-0.0007211564035072677</v>
      </c>
      <c r="P5105" t="n">
        <v>0.09256411778789386</v>
      </c>
      <c r="Q5105" t="n">
        <v>0.0379040918238711</v>
      </c>
      <c r="R5105" t="n">
        <v>-0.001360728804533813</v>
      </c>
    </row>
    <row r="5106">
      <c r="F5106" t="n">
        <v>0.08403645020424066</v>
      </c>
      <c r="G5106" t="n">
        <v>0.04346558800692122</v>
      </c>
      <c r="H5106" t="n">
        <v>-0.002867281938895954</v>
      </c>
      <c r="J5106" t="n">
        <v>0.02792907000082868</v>
      </c>
      <c r="K5106" t="n">
        <v>0.04307518543830319</v>
      </c>
      <c r="L5106" t="n">
        <v>-0.001175532181934618</v>
      </c>
      <c r="M5106" t="n">
        <v>0.06033963126400885</v>
      </c>
      <c r="N5106" t="n">
        <v>0.03875439496253663</v>
      </c>
      <c r="O5106" t="n">
        <v>-0.0007213727071675878</v>
      </c>
      <c r="P5106" t="n">
        <v>0.09263790918067938</v>
      </c>
      <c r="Q5106" t="n">
        <v>0.03791164243977228</v>
      </c>
      <c r="R5106" t="n">
        <v>-0.001360456794777784</v>
      </c>
    </row>
    <row r="5107">
      <c r="F5107" t="n">
        <v>0.08420329974734347</v>
      </c>
      <c r="G5107" t="n">
        <v>0.04347424476613391</v>
      </c>
      <c r="H5107" t="n">
        <v>-0.002866708482508175</v>
      </c>
      <c r="J5107" t="n">
        <v>0.02790671057858356</v>
      </c>
      <c r="K5107" t="n">
        <v>0.04308376444356874</v>
      </c>
      <c r="L5107" t="n">
        <v>-0.001176354807674251</v>
      </c>
      <c r="M5107" t="n">
        <v>0.06063684208457806</v>
      </c>
      <c r="N5107" t="n">
        <v>0.03876211342399103</v>
      </c>
      <c r="O5107" t="n">
        <v>-0.0007211564035072677</v>
      </c>
      <c r="P5107" t="n">
        <v>0.09257472561067714</v>
      </c>
      <c r="Q5107" t="n">
        <v>0.03791919305567344</v>
      </c>
      <c r="R5107" t="n">
        <v>-0.001360320789899769</v>
      </c>
    </row>
    <row r="5108">
      <c r="F5108" t="n">
        <v>0.08404185162222291</v>
      </c>
      <c r="G5108" t="n">
        <v>0.0434829015253466</v>
      </c>
      <c r="H5108" t="n">
        <v>-0.002867517510300053</v>
      </c>
      <c r="J5108" t="n">
        <v>0.02789213656640827</v>
      </c>
      <c r="K5108" t="n">
        <v>0.04309234344883429</v>
      </c>
      <c r="L5108" t="n">
        <v>-0.001172247704032388</v>
      </c>
      <c r="M5108" t="n">
        <v>0.06055524942370877</v>
      </c>
      <c r="N5108" t="n">
        <v>0.03876983188544542</v>
      </c>
      <c r="O5108" t="n">
        <v>-0.0007202981576337293</v>
      </c>
      <c r="P5108" t="n">
        <v>0.09237456071690781</v>
      </c>
      <c r="Q5108" t="n">
        <v>0.03792674367157461</v>
      </c>
      <c r="R5108" t="n">
        <v>-0.001358601435651348</v>
      </c>
    </row>
    <row r="5109">
      <c r="F5109" t="n">
        <v>0.08419607878124294</v>
      </c>
      <c r="G5109" t="n">
        <v>0.04349155828455929</v>
      </c>
      <c r="H5109" t="n">
        <v>-0.002867804262051083</v>
      </c>
      <c r="J5109" t="n">
        <v>0.02793206545762526</v>
      </c>
      <c r="K5109" t="n">
        <v>0.04310092245409983</v>
      </c>
      <c r="L5109" t="n">
        <v>-0.001173302621474273</v>
      </c>
      <c r="M5109" t="n">
        <v>0.06055783506232276</v>
      </c>
      <c r="N5109" t="n">
        <v>0.03877755034689983</v>
      </c>
      <c r="O5109" t="n">
        <v>-0.0007208024672059873</v>
      </c>
      <c r="P5109" t="n">
        <v>0.09255108066239204</v>
      </c>
      <c r="Q5109" t="n">
        <v>0.03793429428747578</v>
      </c>
      <c r="R5109" t="n">
        <v>-0.001358329715364218</v>
      </c>
    </row>
    <row r="5110">
      <c r="F5110" t="n">
        <v>0.08403462129239686</v>
      </c>
      <c r="G5110" t="n">
        <v>0.04350021504377197</v>
      </c>
      <c r="H5110" t="n">
        <v>-0.002868951269055203</v>
      </c>
      <c r="J5110" t="n">
        <v>0.02788634597030203</v>
      </c>
      <c r="K5110" t="n">
        <v>0.04310950145936538</v>
      </c>
      <c r="L5110" t="n">
        <v>-0.001172013277934192</v>
      </c>
      <c r="M5110" t="n">
        <v>0.06034996483220012</v>
      </c>
      <c r="N5110" t="n">
        <v>0.03878526880835422</v>
      </c>
      <c r="O5110" t="n">
        <v>-0.0007210906441044205</v>
      </c>
      <c r="P5110" t="n">
        <v>0.09272760391738127</v>
      </c>
      <c r="Q5110" t="n">
        <v>0.03794184490337695</v>
      </c>
      <c r="R5110" t="n">
        <v>-0.001358737295794914</v>
      </c>
    </row>
    <row r="5111">
      <c r="F5111" t="n">
        <v>0.08413834109340554</v>
      </c>
      <c r="G5111" t="n">
        <v>0.04350887180298467</v>
      </c>
      <c r="H5111" t="n">
        <v>-0.002866370503295933</v>
      </c>
      <c r="J5111" t="n">
        <v>0.02791848918057038</v>
      </c>
      <c r="K5111" t="n">
        <v>0.04311808046463093</v>
      </c>
      <c r="L5111" t="n">
        <v>-0.001169671363162716</v>
      </c>
      <c r="M5111" t="n">
        <v>0.0603735923127095</v>
      </c>
      <c r="N5111" t="n">
        <v>0.03879298726980862</v>
      </c>
      <c r="O5111" t="n">
        <v>-0.0007209465556552039</v>
      </c>
      <c r="P5111" t="n">
        <v>0.0928013927975273</v>
      </c>
      <c r="Q5111" t="n">
        <v>0.03794939551927812</v>
      </c>
      <c r="R5111" t="n">
        <v>-0.001357836859289623</v>
      </c>
    </row>
    <row r="5112">
      <c r="F5112" t="n">
        <v>0.08411578274328324</v>
      </c>
      <c r="G5112" t="n">
        <v>0.04351752856219736</v>
      </c>
      <c r="H5112" t="n">
        <v>-0.002868020952926922</v>
      </c>
      <c r="J5112" t="n">
        <v>0.0278649816190663</v>
      </c>
      <c r="K5112" t="n">
        <v>0.04312665946989647</v>
      </c>
      <c r="L5112" t="n">
        <v>-0.001169905180526667</v>
      </c>
      <c r="M5112" t="n">
        <v>0.06037617359820435</v>
      </c>
      <c r="N5112" t="n">
        <v>0.03880070573126302</v>
      </c>
      <c r="O5112" t="n">
        <v>-0.0007198797911297811</v>
      </c>
      <c r="P5112" t="n">
        <v>0.09229299262222596</v>
      </c>
      <c r="Q5112" t="n">
        <v>0.03795694613517929</v>
      </c>
      <c r="R5112" t="n">
        <v>-0.001358108290945653</v>
      </c>
    </row>
    <row r="5113">
      <c r="F5113" t="n">
        <v>0.08406796545347558</v>
      </c>
      <c r="G5113" t="n">
        <v>0.04352618532141005</v>
      </c>
      <c r="H5113" t="n">
        <v>-0.002868881273180775</v>
      </c>
      <c r="J5113" t="n">
        <v>0.0279126983443355</v>
      </c>
      <c r="K5113" t="n">
        <v>0.04313523847516201</v>
      </c>
      <c r="L5113" t="n">
        <v>-0.001170255906572592</v>
      </c>
      <c r="M5113" t="n">
        <v>0.06067340232302873</v>
      </c>
      <c r="N5113" t="n">
        <v>0.03880842419271742</v>
      </c>
      <c r="O5113" t="n">
        <v>-0.0007205276829417978</v>
      </c>
      <c r="P5113" t="n">
        <v>0.09243526666479573</v>
      </c>
      <c r="Q5113" t="n">
        <v>0.03796449675108046</v>
      </c>
      <c r="R5113" t="n">
        <v>-0.001356479701009473</v>
      </c>
    </row>
    <row r="5114">
      <c r="F5114" t="n">
        <v>0.08404540233682203</v>
      </c>
      <c r="G5114" t="n">
        <v>0.04353484208062274</v>
      </c>
      <c r="H5114" t="n">
        <v>-0.002867734179508972</v>
      </c>
      <c r="J5114" t="n">
        <v>0.02786697580573283</v>
      </c>
      <c r="K5114" t="n">
        <v>0.04314381748042756</v>
      </c>
      <c r="L5114" t="n">
        <v>-0.001168736093706914</v>
      </c>
      <c r="M5114" t="n">
        <v>0.0605076134539454</v>
      </c>
      <c r="N5114" t="n">
        <v>0.03881614265417183</v>
      </c>
      <c r="O5114" t="n">
        <v>-0.0007200237670880071</v>
      </c>
      <c r="P5114" t="n">
        <v>0.09240630554704543</v>
      </c>
      <c r="Q5114" t="n">
        <v>0.03797204736698163</v>
      </c>
      <c r="R5114" t="n">
        <v>-0.001357293995977563</v>
      </c>
    </row>
    <row r="5115">
      <c r="F5115" t="n">
        <v>0.08411123976949006</v>
      </c>
      <c r="G5115" t="n">
        <v>0.04354349883983544</v>
      </c>
      <c r="H5115" t="n">
        <v>-0.002866300312419217</v>
      </c>
      <c r="J5115" t="n">
        <v>0.02782903877882999</v>
      </c>
      <c r="K5115" t="n">
        <v>0.04315239648569311</v>
      </c>
      <c r="L5115" t="n">
        <v>-0.001168736093706914</v>
      </c>
      <c r="M5115" t="n">
        <v>0.06057333469027593</v>
      </c>
      <c r="N5115" t="n">
        <v>0.03882386111562622</v>
      </c>
      <c r="O5115" t="n">
        <v>-0.0007204556949626849</v>
      </c>
      <c r="P5115" t="n">
        <v>0.09237734138073062</v>
      </c>
      <c r="Q5115" t="n">
        <v>0.0379795979828828</v>
      </c>
      <c r="R5115" t="n">
        <v>-0.001356615416837488</v>
      </c>
    </row>
    <row r="5116">
      <c r="F5116" t="n">
        <v>0.0840634158724195</v>
      </c>
      <c r="G5116" t="n">
        <v>0.04355215559904813</v>
      </c>
      <c r="H5116" t="n">
        <v>-0.002867645088345505</v>
      </c>
      <c r="J5116" t="n">
        <v>0.02792347791445718</v>
      </c>
      <c r="K5116" t="n">
        <v>0.04316097549095865</v>
      </c>
      <c r="L5116" t="n">
        <v>-0.001166748280729497</v>
      </c>
      <c r="M5116" t="n">
        <v>0.06061800973002845</v>
      </c>
      <c r="N5116" t="n">
        <v>0.03883157957708062</v>
      </c>
      <c r="O5116" t="n">
        <v>-0.0007189651986774459</v>
      </c>
      <c r="P5116" t="n">
        <v>0.09262236245989025</v>
      </c>
      <c r="Q5116" t="n">
        <v>0.03798714859878397</v>
      </c>
      <c r="R5116" t="n">
        <v>-0.001355041472878348</v>
      </c>
    </row>
    <row r="5117">
      <c r="F5117" t="n">
        <v>0.08420503113953662</v>
      </c>
      <c r="G5117" t="n">
        <v>0.04356081235826081</v>
      </c>
      <c r="H5117" t="n">
        <v>-0.002867931881533658</v>
      </c>
      <c r="J5117" t="n">
        <v>0.02783881843085625</v>
      </c>
      <c r="K5117" t="n">
        <v>0.04316955449622419</v>
      </c>
      <c r="L5117" t="n">
        <v>-0.001166048651538574</v>
      </c>
      <c r="M5117" t="n">
        <v>0.06062059047295801</v>
      </c>
      <c r="N5117" t="n">
        <v>0.03883929803853502</v>
      </c>
      <c r="O5117" t="n">
        <v>-0.0007199722534829971</v>
      </c>
      <c r="P5117" t="n">
        <v>0.09231940389996374</v>
      </c>
      <c r="Q5117" t="n">
        <v>0.03799469921468514</v>
      </c>
      <c r="R5117" t="n">
        <v>-0.001355854904477874</v>
      </c>
    </row>
    <row r="5118">
      <c r="F5118" t="n">
        <v>0.08418246442281893</v>
      </c>
      <c r="G5118" t="n">
        <v>0.04356946911747351</v>
      </c>
      <c r="H5118" t="n">
        <v>-0.002870513020227038</v>
      </c>
      <c r="J5118" t="n">
        <v>0.02787875020684828</v>
      </c>
      <c r="K5118" t="n">
        <v>0.04317813350148975</v>
      </c>
      <c r="L5118" t="n">
        <v>-0.001165582232077959</v>
      </c>
      <c r="M5118" t="n">
        <v>0.06037059953421314</v>
      </c>
      <c r="N5118" t="n">
        <v>0.03884701649998942</v>
      </c>
      <c r="O5118" t="n">
        <v>-0.0007197564560246646</v>
      </c>
      <c r="P5118" t="n">
        <v>0.09253017773398964</v>
      </c>
      <c r="Q5118" t="n">
        <v>0.03800224983058631</v>
      </c>
      <c r="R5118" t="n">
        <v>-0.001356668336077401</v>
      </c>
    </row>
    <row r="5119">
      <c r="F5119" t="n">
        <v>0.08405885536968921</v>
      </c>
      <c r="G5119" t="n">
        <v>0.0435781258766862</v>
      </c>
      <c r="H5119" t="n">
        <v>-0.002870405039826167</v>
      </c>
      <c r="J5119" t="n">
        <v>0.02784081093135982</v>
      </c>
      <c r="K5119" t="n">
        <v>0.04318671250675529</v>
      </c>
      <c r="L5119" t="n">
        <v>-0.001165698836943112</v>
      </c>
      <c r="M5119" t="n">
        <v>0.06054155856257323</v>
      </c>
      <c r="N5119" t="n">
        <v>0.03885473496144382</v>
      </c>
      <c r="O5119" t="n">
        <v>-0.0007199003209968863</v>
      </c>
      <c r="P5119" t="n">
        <v>0.09277520602520362</v>
      </c>
      <c r="Q5119" t="n">
        <v>0.03800980044648748</v>
      </c>
      <c r="R5119" t="n">
        <v>-0.001353878326359324</v>
      </c>
    </row>
    <row r="5120">
      <c r="F5120" t="n">
        <v>0.08417521554977545</v>
      </c>
      <c r="G5120" t="n">
        <v>0.04358678263589889</v>
      </c>
      <c r="H5120" t="n">
        <v>-0.002870118228771029</v>
      </c>
      <c r="J5120" t="n">
        <v>0.0279352545967262</v>
      </c>
      <c r="K5120" t="n">
        <v>0.04319529151202083</v>
      </c>
      <c r="L5120" t="n">
        <v>-0.001163248626728917</v>
      </c>
      <c r="M5120" t="n">
        <v>0.06067042483960683</v>
      </c>
      <c r="N5120" t="n">
        <v>0.03886245342289821</v>
      </c>
      <c r="O5120" t="n">
        <v>-0.0007186337254218563</v>
      </c>
      <c r="P5120" t="n">
        <v>0.09271198387129437</v>
      </c>
      <c r="Q5120" t="n">
        <v>0.03801735106238865</v>
      </c>
      <c r="R5120" t="n">
        <v>-0.001354555468665195</v>
      </c>
    </row>
    <row r="5121">
      <c r="F5121" t="n">
        <v>0.08424105727145847</v>
      </c>
      <c r="G5121" t="n">
        <v>0.04359543939511158</v>
      </c>
      <c r="H5121" t="n">
        <v>-0.002868970984550475</v>
      </c>
      <c r="J5121" t="n">
        <v>0.02785837786968151</v>
      </c>
      <c r="K5121" t="n">
        <v>0.04320387051728638</v>
      </c>
      <c r="L5121" t="n">
        <v>-0.001163248626728917</v>
      </c>
      <c r="M5121" t="n">
        <v>0.06060985832018986</v>
      </c>
      <c r="N5121" t="n">
        <v>0.03887017188435261</v>
      </c>
      <c r="O5121" t="n">
        <v>-0.0007189931141623153</v>
      </c>
      <c r="P5121" t="n">
        <v>0.09285426465932189</v>
      </c>
      <c r="Q5121" t="n">
        <v>0.03802490167828981</v>
      </c>
      <c r="R5121" t="n">
        <v>-0.001355638896354589</v>
      </c>
    </row>
    <row r="5122">
      <c r="F5122" t="n">
        <v>0.08419322313520658</v>
      </c>
      <c r="G5122" t="n">
        <v>0.04360409615432427</v>
      </c>
      <c r="H5122" t="n">
        <v>-0.002870691850881306</v>
      </c>
      <c r="J5122" t="n">
        <v>0.02785937401105558</v>
      </c>
      <c r="K5122" t="n">
        <v>0.04321244952255193</v>
      </c>
      <c r="L5122" t="n">
        <v>-0.001163597531535975</v>
      </c>
      <c r="M5122" t="n">
        <v>0.06038090066344112</v>
      </c>
      <c r="N5122" t="n">
        <v>0.03887789034580701</v>
      </c>
      <c r="O5122" t="n">
        <v>-0.0007188493586661317</v>
      </c>
      <c r="P5122" t="n">
        <v>0.09272253404357639</v>
      </c>
      <c r="Q5122" t="n">
        <v>0.03803245229419099</v>
      </c>
      <c r="R5122" t="n">
        <v>-0.001354690897126369</v>
      </c>
    </row>
    <row r="5123">
      <c r="F5123" t="n">
        <v>0.08410749250707328</v>
      </c>
      <c r="G5123" t="n">
        <v>0.04361275291353697</v>
      </c>
      <c r="H5123" t="n">
        <v>-0.002869831417715891</v>
      </c>
      <c r="J5123" t="n">
        <v>0.02794603360458744</v>
      </c>
      <c r="K5123" t="n">
        <v>0.04322102852781747</v>
      </c>
      <c r="L5123" t="n">
        <v>-0.001163946436343032</v>
      </c>
      <c r="M5123" t="n">
        <v>0.0606360607179286</v>
      </c>
      <c r="N5123" t="n">
        <v>0.03888560880726141</v>
      </c>
      <c r="O5123" t="n">
        <v>-0.0007186337254218563</v>
      </c>
      <c r="P5123" t="n">
        <v>0.09235103160430996</v>
      </c>
      <c r="Q5123" t="n">
        <v>0.03804000291009216</v>
      </c>
      <c r="R5123" t="n">
        <v>-0.001354961754048718</v>
      </c>
    </row>
    <row r="5124">
      <c r="F5124" t="n">
        <v>0.08407228257363097</v>
      </c>
      <c r="G5124" t="n">
        <v>0.04362140967274965</v>
      </c>
      <c r="H5124" t="n">
        <v>-0.002867696470049311</v>
      </c>
      <c r="J5124" t="n">
        <v>0.02787694141941487</v>
      </c>
      <c r="K5124" t="n">
        <v>0.04322960753308301</v>
      </c>
      <c r="L5124" t="n">
        <v>-0.001159756975098895</v>
      </c>
      <c r="M5124" t="n">
        <v>0.060659685852269</v>
      </c>
      <c r="N5124" t="n">
        <v>0.0388933272687158</v>
      </c>
      <c r="O5124" t="n">
        <v>-0.0007180940279252478</v>
      </c>
      <c r="P5124" t="n">
        <v>0.09273307620522736</v>
      </c>
      <c r="Q5124" t="n">
        <v>0.03804755352599333</v>
      </c>
      <c r="R5124" t="n">
        <v>-0.001353801134546164</v>
      </c>
    </row>
    <row r="5125">
      <c r="F5125" t="n">
        <v>0.08425180787755018</v>
      </c>
      <c r="G5125" t="n">
        <v>0.04363006643196234</v>
      </c>
      <c r="H5125" t="n">
        <v>-0.002869417432123755</v>
      </c>
      <c r="J5125" t="n">
        <v>0.02792466426021366</v>
      </c>
      <c r="K5125" t="n">
        <v>0.04323818653834857</v>
      </c>
      <c r="L5125" t="n">
        <v>-0.001160800965174499</v>
      </c>
      <c r="M5125" t="n">
        <v>0.06045176757135326</v>
      </c>
      <c r="N5125" t="n">
        <v>0.0389010457301702</v>
      </c>
      <c r="O5125" t="n">
        <v>-0.0007185249705305239</v>
      </c>
      <c r="P5125" t="n">
        <v>0.09266983771412468</v>
      </c>
      <c r="Q5125" t="n">
        <v>0.0380551041418945</v>
      </c>
      <c r="R5125" t="n">
        <v>-0.001353124707477839</v>
      </c>
    </row>
    <row r="5126">
      <c r="F5126" t="n">
        <v>0.08421659722098174</v>
      </c>
      <c r="G5126" t="n">
        <v>0.04363872319117503</v>
      </c>
      <c r="H5126" t="n">
        <v>-0.00286884377809894</v>
      </c>
      <c r="J5126" t="n">
        <v>0.02786335770225323</v>
      </c>
      <c r="K5126" t="n">
        <v>0.0432467655436141</v>
      </c>
      <c r="L5126" t="n">
        <v>-0.001161148961866367</v>
      </c>
      <c r="M5126" t="n">
        <v>0.06041224061900707</v>
      </c>
      <c r="N5126" t="n">
        <v>0.03890876419162461</v>
      </c>
      <c r="O5126" t="n">
        <v>-0.0007188122656007081</v>
      </c>
      <c r="P5126" t="n">
        <v>0.09246957987657312</v>
      </c>
      <c r="Q5126" t="n">
        <v>0.03806265475779567</v>
      </c>
      <c r="R5126" t="n">
        <v>-0.001353259992891504</v>
      </c>
    </row>
    <row r="5127">
      <c r="F5127" t="n">
        <v>0.08421928045185637</v>
      </c>
      <c r="G5127" t="n">
        <v>0.04364737995038773</v>
      </c>
      <c r="H5127" t="n">
        <v>-0.002869417432123755</v>
      </c>
      <c r="J5127" t="n">
        <v>0.02784877742155718</v>
      </c>
      <c r="K5127" t="n">
        <v>0.04325534454887965</v>
      </c>
      <c r="L5127" t="n">
        <v>-0.001159524977304316</v>
      </c>
      <c r="M5127" t="n">
        <v>0.06049901136816704</v>
      </c>
      <c r="N5127" t="n">
        <v>0.038916482653079</v>
      </c>
      <c r="O5127" t="n">
        <v>-0.0007189559131358001</v>
      </c>
      <c r="P5127" t="n">
        <v>0.09247483972787995</v>
      </c>
      <c r="Q5127" t="n">
        <v>0.03807020537369683</v>
      </c>
      <c r="R5127" t="n">
        <v>-0.00135420699078716</v>
      </c>
    </row>
    <row r="5128">
      <c r="F5128" t="n">
        <v>0.08410827065020973</v>
      </c>
      <c r="G5128" t="n">
        <v>0.04365603670960042</v>
      </c>
      <c r="H5128" t="n">
        <v>-0.002867550011451422</v>
      </c>
      <c r="J5128" t="n">
        <v>0.02784977284091265</v>
      </c>
      <c r="K5128" t="n">
        <v>0.04326392355414519</v>
      </c>
      <c r="L5128" t="n">
        <v>-0.001158008807613225</v>
      </c>
      <c r="M5128" t="n">
        <v>0.06062788381475154</v>
      </c>
      <c r="N5128" t="n">
        <v>0.03892420111453341</v>
      </c>
      <c r="O5128" t="n">
        <v>-0.0007182796340110461</v>
      </c>
      <c r="P5128" t="n">
        <v>0.09251435243281497</v>
      </c>
      <c r="Q5128" t="n">
        <v>0.03807775598959801</v>
      </c>
      <c r="R5128" t="n">
        <v>-0.001351292783381272</v>
      </c>
    </row>
    <row r="5129">
      <c r="F5129" t="n">
        <v>0.08417411296735497</v>
      </c>
      <c r="G5129" t="n">
        <v>0.0436646934688131</v>
      </c>
      <c r="H5129" t="n">
        <v>-0.002867836852504883</v>
      </c>
      <c r="J5129" t="n">
        <v>0.02791307371056714</v>
      </c>
      <c r="K5129" t="n">
        <v>0.04327250255941074</v>
      </c>
      <c r="L5129" t="n">
        <v>-0.001156967536830078</v>
      </c>
      <c r="M5129" t="n">
        <v>0.06069360742356225</v>
      </c>
      <c r="N5129" t="n">
        <v>0.0389319195759878</v>
      </c>
      <c r="O5129" t="n">
        <v>-0.0007177054696353379</v>
      </c>
      <c r="P5129" t="n">
        <v>0.09279365188574407</v>
      </c>
      <c r="Q5129" t="n">
        <v>0.03808530660549917</v>
      </c>
      <c r="R5129" t="n">
        <v>-0.001352373925722211</v>
      </c>
    </row>
    <row r="5130">
      <c r="F5130" t="n">
        <v>0.08408836116881924</v>
      </c>
      <c r="G5130" t="n">
        <v>0.0436733502280258</v>
      </c>
      <c r="H5130" t="n">
        <v>-0.002870131580932572</v>
      </c>
      <c r="J5130" t="n">
        <v>0.02796079950367285</v>
      </c>
      <c r="K5130" t="n">
        <v>0.04328108156467629</v>
      </c>
      <c r="L5130" t="n">
        <v>-0.001157661717352176</v>
      </c>
      <c r="M5130" t="n">
        <v>0.06071723055259889</v>
      </c>
      <c r="N5130" t="n">
        <v>0.0389396380374422</v>
      </c>
      <c r="O5130" t="n">
        <v>-0.0007182078634640826</v>
      </c>
      <c r="P5130" t="n">
        <v>0.09279891044151051</v>
      </c>
      <c r="Q5130" t="n">
        <v>0.03809285722140034</v>
      </c>
      <c r="R5130" t="n">
        <v>-0.001351427926173889</v>
      </c>
    </row>
    <row r="5131">
      <c r="F5131" t="n">
        <v>0.08421736980723479</v>
      </c>
      <c r="G5131" t="n">
        <v>0.04368200698723849</v>
      </c>
      <c r="H5131" t="n">
        <v>-0.002869844739879111</v>
      </c>
      <c r="J5131" t="n">
        <v>0.02790727731951892</v>
      </c>
      <c r="K5131" t="n">
        <v>0.04328966056994183</v>
      </c>
      <c r="L5131" t="n">
        <v>-0.001154759518744505</v>
      </c>
      <c r="M5131" t="n">
        <v>0.06063559887154771</v>
      </c>
      <c r="N5131" t="n">
        <v>0.0389473564988966</v>
      </c>
      <c r="O5131" t="n">
        <v>-0.0007184231751049732</v>
      </c>
      <c r="P5131" t="n">
        <v>0.09242734617562243</v>
      </c>
      <c r="Q5131" t="n">
        <v>0.03810040783730152</v>
      </c>
      <c r="R5131" t="n">
        <v>-0.001352509068514828</v>
      </c>
    </row>
    <row r="5132">
      <c r="F5132" t="n">
        <v>0.08428321519007878</v>
      </c>
      <c r="G5132" t="n">
        <v>0.04369066374645118</v>
      </c>
      <c r="H5132" t="n">
        <v>-0.002870539690211653</v>
      </c>
      <c r="J5132" t="n">
        <v>0.02795500403560691</v>
      </c>
      <c r="K5132" t="n">
        <v>0.04329823957520738</v>
      </c>
      <c r="L5132" t="n">
        <v>-0.001153836357342491</v>
      </c>
      <c r="M5132" t="n">
        <v>0.06049081089940189</v>
      </c>
      <c r="N5132" t="n">
        <v>0.038955074960351</v>
      </c>
      <c r="O5132" t="n">
        <v>-0.0007176111968764784</v>
      </c>
      <c r="P5132" t="n">
        <v>0.09243259492916406</v>
      </c>
      <c r="Q5132" t="n">
        <v>0.03810795845320268</v>
      </c>
      <c r="R5132" t="n">
        <v>-0.001349870998619347</v>
      </c>
    </row>
    <row r="5133">
      <c r="F5133" t="n">
        <v>0.08409638655303425</v>
      </c>
      <c r="G5133" t="n">
        <v>0.04369932050566387</v>
      </c>
      <c r="H5133" t="n">
        <v>-0.002868531718009047</v>
      </c>
      <c r="J5133" t="n">
        <v>0.02785474864469967</v>
      </c>
      <c r="K5133" t="n">
        <v>0.04330681858047292</v>
      </c>
      <c r="L5133" t="n">
        <v>-0.001153374776641484</v>
      </c>
      <c r="M5133" t="n">
        <v>0.06047232731281466</v>
      </c>
      <c r="N5133" t="n">
        <v>0.0389627934218054</v>
      </c>
      <c r="O5133" t="n">
        <v>-0.000717754633054147</v>
      </c>
      <c r="P5133" t="n">
        <v>0.09264338659293392</v>
      </c>
      <c r="Q5133" t="n">
        <v>0.03811550906910385</v>
      </c>
      <c r="R5133" t="n">
        <v>-0.001350546001618956</v>
      </c>
    </row>
    <row r="5134">
      <c r="F5134" t="n">
        <v>0.08425066822950286</v>
      </c>
      <c r="G5134" t="n">
        <v>0.04370797726487656</v>
      </c>
      <c r="H5134" t="n">
        <v>-0.002870252837039852</v>
      </c>
      <c r="J5134" t="n">
        <v>0.02787910961769194</v>
      </c>
      <c r="K5134" t="n">
        <v>0.04331539758573847</v>
      </c>
      <c r="L5134" t="n">
        <v>-0.001154759518744505</v>
      </c>
      <c r="M5134" t="n">
        <v>0.06062225613408392</v>
      </c>
      <c r="N5134" t="n">
        <v>0.0389705118832598</v>
      </c>
      <c r="O5134" t="n">
        <v>-0.0007171808883434723</v>
      </c>
      <c r="P5134" t="n">
        <v>0.092682892479721</v>
      </c>
      <c r="Q5134" t="n">
        <v>0.03812305968500502</v>
      </c>
      <c r="R5134" t="n">
        <v>-0.001351221004618566</v>
      </c>
    </row>
    <row r="5135">
      <c r="F5135" t="n">
        <v>0.08429124643072222</v>
      </c>
      <c r="G5135" t="n">
        <v>0.04371663402408926</v>
      </c>
      <c r="H5135" t="n">
        <v>-0.002868346745915871</v>
      </c>
      <c r="J5135" t="n">
        <v>0.0279190486812132</v>
      </c>
      <c r="K5135" t="n">
        <v>0.04332397659100401</v>
      </c>
      <c r="L5135" t="n">
        <v>-0.001154644123569253</v>
      </c>
      <c r="M5135" t="n">
        <v>0.06066692808988658</v>
      </c>
      <c r="N5135" t="n">
        <v>0.0389782303447142</v>
      </c>
      <c r="O5135" t="n">
        <v>-0.0007175394787876441</v>
      </c>
      <c r="P5135" t="n">
        <v>0.09292794861705234</v>
      </c>
      <c r="Q5135" t="n">
        <v>0.03813061030090619</v>
      </c>
      <c r="R5135" t="n">
        <v>-0.001350005999219269</v>
      </c>
    </row>
    <row r="5136">
      <c r="F5136" t="n">
        <v>0.08424338310837343</v>
      </c>
      <c r="G5136" t="n">
        <v>0.04372529078330194</v>
      </c>
      <c r="H5136" t="n">
        <v>-0.002869494199359582</v>
      </c>
      <c r="J5136" t="n">
        <v>0.02792783309926403</v>
      </c>
      <c r="K5136" t="n">
        <v>0.04333255559626956</v>
      </c>
      <c r="L5136" t="n">
        <v>-0.001151862410465899</v>
      </c>
      <c r="M5136" t="n">
        <v>0.06041686941221164</v>
      </c>
      <c r="N5136" t="n">
        <v>0.03898594880616859</v>
      </c>
      <c r="O5136" t="n">
        <v>-0.0007172372876503703</v>
      </c>
      <c r="P5136" t="n">
        <v>0.09245356980381531</v>
      </c>
      <c r="Q5136" t="n">
        <v>0.03813816091680736</v>
      </c>
      <c r="R5136" t="n">
        <v>-0.00134831865701799</v>
      </c>
    </row>
    <row r="5137">
      <c r="F5137" t="n">
        <v>0.08429659543751133</v>
      </c>
      <c r="G5137" t="n">
        <v>0.04373394754251464</v>
      </c>
      <c r="H5137" t="n">
        <v>-0.002867486155833088</v>
      </c>
      <c r="J5137" t="n">
        <v>0.02785872774763253</v>
      </c>
      <c r="K5137" t="n">
        <v>0.0433411346015351</v>
      </c>
      <c r="L5137" t="n">
        <v>-0.001151632222134471</v>
      </c>
      <c r="M5137" t="n">
        <v>0.0604825909439741</v>
      </c>
      <c r="N5137" t="n">
        <v>0.038993667267623</v>
      </c>
      <c r="O5137" t="n">
        <v>-0.0007171656212547218</v>
      </c>
      <c r="P5137" t="n">
        <v>0.09259584682028416</v>
      </c>
      <c r="Q5137" t="n">
        <v>0.03814571153270854</v>
      </c>
      <c r="R5137" t="n">
        <v>-0.001348183798180521</v>
      </c>
    </row>
    <row r="5138">
      <c r="F5138" t="n">
        <v>0.08428663327618102</v>
      </c>
      <c r="G5138" t="n">
        <v>0.04374260430172733</v>
      </c>
      <c r="H5138" t="n">
        <v>-0.002870641652803292</v>
      </c>
      <c r="J5138" t="n">
        <v>0.02796098045332075</v>
      </c>
      <c r="K5138" t="n">
        <v>0.04334971360680065</v>
      </c>
      <c r="L5138" t="n">
        <v>-0.001151862410465899</v>
      </c>
      <c r="M5138" t="n">
        <v>0.06065357696824256</v>
      </c>
      <c r="N5138" t="n">
        <v>0.03900138572907739</v>
      </c>
      <c r="O5138" t="n">
        <v>-0.0007172372876503703</v>
      </c>
      <c r="P5138" t="n">
        <v>0.09277238611752792</v>
      </c>
      <c r="Q5138" t="n">
        <v>0.0381532621486097</v>
      </c>
      <c r="R5138" t="n">
        <v>-0.001348183798180521</v>
      </c>
    </row>
    <row r="5139">
      <c r="F5139" t="n">
        <v>0.08411240952894661</v>
      </c>
      <c r="G5139" t="n">
        <v>0.04375126106094002</v>
      </c>
      <c r="H5139" t="n">
        <v>-0.002870641652803292</v>
      </c>
      <c r="J5139" t="n">
        <v>0.02787629516465485</v>
      </c>
      <c r="K5139" t="n">
        <v>0.0433582926120662</v>
      </c>
      <c r="L5139" t="n">
        <v>-0.001150941657140187</v>
      </c>
      <c r="M5139" t="n">
        <v>0.06052982466358861</v>
      </c>
      <c r="N5139" t="n">
        <v>0.03900910419053179</v>
      </c>
      <c r="O5139" t="n">
        <v>-0.0007168789556721278</v>
      </c>
      <c r="P5139" t="n">
        <v>0.09281188610177887</v>
      </c>
      <c r="Q5139" t="n">
        <v>0.03816081276451087</v>
      </c>
      <c r="R5139" t="n">
        <v>-0.0013465014839654</v>
      </c>
    </row>
    <row r="5140">
      <c r="F5140" t="n">
        <v>0.0842919755691717</v>
      </c>
      <c r="G5140" t="n">
        <v>0.04375991782015271</v>
      </c>
      <c r="H5140" t="n">
        <v>-0.002869289886654696</v>
      </c>
      <c r="J5140" t="n">
        <v>0.02785392189765336</v>
      </c>
      <c r="K5140" t="n">
        <v>0.04336687161733174</v>
      </c>
      <c r="L5140" t="n">
        <v>-0.001147937287881132</v>
      </c>
      <c r="M5140" t="n">
        <v>0.06074292042629251</v>
      </c>
      <c r="N5140" t="n">
        <v>0.03901682265198619</v>
      </c>
      <c r="O5140" t="n">
        <v>-0.0007167276227200742</v>
      </c>
      <c r="P5140" t="n">
        <v>0.09264581817573692</v>
      </c>
      <c r="Q5140" t="n">
        <v>0.03816836338041204</v>
      </c>
      <c r="R5140" t="n">
        <v>-0.001347309789008301</v>
      </c>
    </row>
    <row r="5141">
      <c r="F5141" t="n">
        <v>0.08420619373258584</v>
      </c>
      <c r="G5141" t="n">
        <v>0.04376857457936539</v>
      </c>
      <c r="H5141" t="n">
        <v>-0.002868716143426011</v>
      </c>
      <c r="J5141" t="n">
        <v>0.02791723119899781</v>
      </c>
      <c r="K5141" t="n">
        <v>0.04337545062259728</v>
      </c>
      <c r="L5141" t="n">
        <v>-0.001148052081609921</v>
      </c>
      <c r="M5141" t="n">
        <v>0.06059811122105729</v>
      </c>
      <c r="N5141" t="n">
        <v>0.03902454111344059</v>
      </c>
      <c r="O5141" t="n">
        <v>-0.0007161546989609055</v>
      </c>
      <c r="P5141" t="n">
        <v>0.09254826635051289</v>
      </c>
      <c r="Q5141" t="n">
        <v>0.0381759139963132</v>
      </c>
      <c r="R5141" t="n">
        <v>-0.001347983376544051</v>
      </c>
    </row>
    <row r="5142">
      <c r="F5142" t="n">
        <v>0.08420886043971046</v>
      </c>
      <c r="G5142" t="n">
        <v>0.04377723133857809</v>
      </c>
      <c r="H5142" t="n">
        <v>-0.002868716143426011</v>
      </c>
      <c r="J5142" t="n">
        <v>0.02791043663588667</v>
      </c>
      <c r="K5142" t="n">
        <v>0.04338402962786283</v>
      </c>
      <c r="L5142" t="n">
        <v>-0.001147363319237192</v>
      </c>
      <c r="M5142" t="n">
        <v>0.06055856650757521</v>
      </c>
      <c r="N5142" t="n">
        <v>0.03903225957489499</v>
      </c>
      <c r="O5142" t="n">
        <v>-0.0007166560072501781</v>
      </c>
      <c r="P5142" t="n">
        <v>0.09286185578670431</v>
      </c>
      <c r="Q5142" t="n">
        <v>0.03818346461221438</v>
      </c>
      <c r="R5142" t="n">
        <v>-0.001347175071501151</v>
      </c>
    </row>
    <row r="5143">
      <c r="F5143" t="n">
        <v>0.08424943547778044</v>
      </c>
      <c r="G5143" t="n">
        <v>0.04378588809779078</v>
      </c>
      <c r="H5143" t="n">
        <v>-0.002871584859569437</v>
      </c>
      <c r="J5143" t="n">
        <v>0.02796595847179931</v>
      </c>
      <c r="K5143" t="n">
        <v>0.04339260863312838</v>
      </c>
      <c r="L5143" t="n">
        <v>-0.001148281669067497</v>
      </c>
      <c r="M5143" t="n">
        <v>0.06072956016629699</v>
      </c>
      <c r="N5143" t="n">
        <v>0.03903997803634938</v>
      </c>
      <c r="O5143" t="n">
        <v>-0.0007157966216114251</v>
      </c>
      <c r="P5143" t="n">
        <v>0.09255872356099093</v>
      </c>
      <c r="Q5143" t="n">
        <v>0.03819101522811554</v>
      </c>
      <c r="R5143" t="n">
        <v>-0.001346905636486851</v>
      </c>
    </row>
    <row r="5144">
      <c r="F5144" t="n">
        <v>0.0843152845253482</v>
      </c>
      <c r="G5144" t="n">
        <v>0.04379454485700347</v>
      </c>
      <c r="H5144" t="n">
        <v>-0.002868492377542083</v>
      </c>
      <c r="J5144" t="n">
        <v>0.02788905697699474</v>
      </c>
      <c r="K5144" t="n">
        <v>0.04340118763839392</v>
      </c>
      <c r="L5144" t="n">
        <v>-0.001144709694187912</v>
      </c>
      <c r="M5144" t="n">
        <v>0.06050052623877097</v>
      </c>
      <c r="N5144" t="n">
        <v>0.03904769649780378</v>
      </c>
      <c r="O5144" t="n">
        <v>-0.0007158678366132821</v>
      </c>
      <c r="P5144" t="n">
        <v>0.09276952861254262</v>
      </c>
      <c r="Q5144" t="n">
        <v>0.03819856584401672</v>
      </c>
      <c r="R5144" t="n">
        <v>-0.001346169838382782</v>
      </c>
    </row>
    <row r="5145">
      <c r="F5145" t="n">
        <v>0.08422949137955915</v>
      </c>
      <c r="G5145" t="n">
        <v>0.04380320161621616</v>
      </c>
      <c r="H5145" t="n">
        <v>-0.002870500523020911</v>
      </c>
      <c r="J5145" t="n">
        <v>0.02789784103508318</v>
      </c>
      <c r="K5145" t="n">
        <v>0.04340976664365947</v>
      </c>
      <c r="L5145" t="n">
        <v>-0.00114459520031972</v>
      </c>
      <c r="M5145" t="n">
        <v>0.06052414023513836</v>
      </c>
      <c r="N5145" t="n">
        <v>0.03905541495925818</v>
      </c>
      <c r="O5145" t="n">
        <v>-0.0007153668794148124</v>
      </c>
      <c r="P5145" t="n">
        <v>0.09270622774577753</v>
      </c>
      <c r="Q5145" t="n">
        <v>0.03820611645991789</v>
      </c>
      <c r="R5145" t="n">
        <v>-0.001346304414993637</v>
      </c>
    </row>
    <row r="5146">
      <c r="F5146" t="n">
        <v>0.08415633073070072</v>
      </c>
      <c r="G5146" t="n">
        <v>0.04381185837542886</v>
      </c>
      <c r="H5146" t="n">
        <v>-0.002868492377542083</v>
      </c>
      <c r="J5146" t="n">
        <v>0.02788325555820835</v>
      </c>
      <c r="K5146" t="n">
        <v>0.04341834564892501</v>
      </c>
      <c r="L5146" t="n">
        <v>-0.001144938681924297</v>
      </c>
      <c r="M5146" t="n">
        <v>0.06073724704490022</v>
      </c>
      <c r="N5146" t="n">
        <v>0.03906313342071258</v>
      </c>
      <c r="O5146" t="n">
        <v>-0.0007163687938117518</v>
      </c>
      <c r="P5146" t="n">
        <v>0.09271145134446396</v>
      </c>
      <c r="Q5146" t="n">
        <v>0.03821366707581906</v>
      </c>
      <c r="R5146" t="n">
        <v>-0.001345227802106797</v>
      </c>
    </row>
    <row r="5147">
      <c r="F5147" t="n">
        <v>0.08417162848765741</v>
      </c>
      <c r="G5147" t="n">
        <v>0.04382051513464155</v>
      </c>
      <c r="H5147" t="n">
        <v>-0.00286963988924427</v>
      </c>
      <c r="J5147" t="n">
        <v>0.02789203954946994</v>
      </c>
      <c r="K5147" t="n">
        <v>0.04342692465419056</v>
      </c>
      <c r="L5147" t="n">
        <v>-0.001146083620606221</v>
      </c>
      <c r="M5147" t="n">
        <v>0.06063453282564885</v>
      </c>
      <c r="N5147" t="n">
        <v>0.03907085188216698</v>
      </c>
      <c r="O5147" t="n">
        <v>-0.0007158678366132821</v>
      </c>
      <c r="P5147" t="n">
        <v>0.0929222617982382</v>
      </c>
      <c r="Q5147" t="n">
        <v>0.03822121769172022</v>
      </c>
      <c r="R5147" t="n">
        <v>-0.001344899249348306</v>
      </c>
    </row>
    <row r="5148">
      <c r="F5148" t="n">
        <v>0.08427539023855332</v>
      </c>
      <c r="G5148" t="n">
        <v>0.04382917189385423</v>
      </c>
      <c r="H5148" t="n">
        <v>-0.002870831056428895</v>
      </c>
      <c r="J5148" t="n">
        <v>0.02795535423328382</v>
      </c>
      <c r="K5148" t="n">
        <v>0.0434355036594561</v>
      </c>
      <c r="L5148" t="n">
        <v>-0.001141374903515173</v>
      </c>
      <c r="M5148" t="n">
        <v>0.06065814709289069</v>
      </c>
      <c r="N5148" t="n">
        <v>0.03907857034362138</v>
      </c>
      <c r="O5148" t="n">
        <v>-0.0007155168861694048</v>
      </c>
      <c r="P5148" t="n">
        <v>0.09251630043091508</v>
      </c>
      <c r="Q5148" t="n">
        <v>0.0382287683076214</v>
      </c>
      <c r="R5148" t="n">
        <v>-0.001344764813197832</v>
      </c>
    </row>
    <row r="5149">
      <c r="F5149" t="n">
        <v>0.08426541276837463</v>
      </c>
      <c r="G5149" t="n">
        <v>0.04383782865306693</v>
      </c>
      <c r="H5149" t="n">
        <v>-0.002867675351260442</v>
      </c>
      <c r="J5149" t="n">
        <v>0.0279096078801377</v>
      </c>
      <c r="K5149" t="n">
        <v>0.04344408266472165</v>
      </c>
      <c r="L5149" t="n">
        <v>-0.00114217426562869</v>
      </c>
      <c r="M5149" t="n">
        <v>0.06070281673674058</v>
      </c>
      <c r="N5149" t="n">
        <v>0.03908628880507578</v>
      </c>
      <c r="O5149" t="n">
        <v>-0.00071530233837745</v>
      </c>
      <c r="P5149" t="n">
        <v>0.09252151480345094</v>
      </c>
      <c r="Q5149" t="n">
        <v>0.03823631892352256</v>
      </c>
      <c r="R5149" t="n">
        <v>-0.001345436993950205</v>
      </c>
    </row>
    <row r="5150">
      <c r="F5150" t="n">
        <v>0.08430598700281761</v>
      </c>
      <c r="G5150" t="n">
        <v>0.04384648541227962</v>
      </c>
      <c r="H5150" t="n">
        <v>-0.002867388468972401</v>
      </c>
      <c r="J5150" t="n">
        <v>0.02791060193871168</v>
      </c>
      <c r="K5150" t="n">
        <v>0.04345266166998719</v>
      </c>
      <c r="L5150" t="n">
        <v>-0.001143087822329853</v>
      </c>
      <c r="M5150" t="n">
        <v>0.06053692874094671</v>
      </c>
      <c r="N5150" t="n">
        <v>0.03909400726653017</v>
      </c>
      <c r="O5150" t="n">
        <v>-0.0007150877905854952</v>
      </c>
      <c r="P5150" t="n">
        <v>0.09273232541829257</v>
      </c>
      <c r="Q5150" t="n">
        <v>0.03824386953942373</v>
      </c>
      <c r="R5150" t="n">
        <v>-0.001344764813197832</v>
      </c>
    </row>
    <row r="5151">
      <c r="F5151" t="n">
        <v>0.08416962166527941</v>
      </c>
      <c r="G5151" t="n">
        <v>0.04385514217149231</v>
      </c>
      <c r="H5151" t="n">
        <v>-0.002867412529795252</v>
      </c>
      <c r="J5151" t="n">
        <v>0.02791159591500346</v>
      </c>
      <c r="K5151" t="n">
        <v>0.04346124067525274</v>
      </c>
      <c r="L5151" t="n">
        <v>-0.001139072804543024</v>
      </c>
      <c r="M5151" t="n">
        <v>0.06045526019394229</v>
      </c>
      <c r="N5151" t="n">
        <v>0.03910172572798458</v>
      </c>
      <c r="O5151" t="n">
        <v>-0.0007156599180307081</v>
      </c>
      <c r="P5151" t="n">
        <v>0.09260047124845383</v>
      </c>
      <c r="Q5151" t="n">
        <v>0.03825142015532491</v>
      </c>
      <c r="R5151" t="n">
        <v>-0.001344495940896882</v>
      </c>
    </row>
    <row r="5152">
      <c r="F5152" t="n">
        <v>0.08415963792843645</v>
      </c>
      <c r="G5152" t="n">
        <v>0.043863798930705</v>
      </c>
      <c r="H5152" t="n">
        <v>-0.002869994492053197</v>
      </c>
      <c r="J5152" t="n">
        <v>0.02792817076907043</v>
      </c>
      <c r="K5152" t="n">
        <v>0.04346981968051828</v>
      </c>
      <c r="L5152" t="n">
        <v>-0.001138845012761294</v>
      </c>
      <c r="M5152" t="n">
        <v>0.06058415202104081</v>
      </c>
      <c r="N5152" t="n">
        <v>0.03910944418943898</v>
      </c>
      <c r="O5152" t="n">
        <v>-0.0007150305580072397</v>
      </c>
      <c r="P5152" t="n">
        <v>0.09284555251034615</v>
      </c>
      <c r="Q5152" t="n">
        <v>0.03825897077122607</v>
      </c>
      <c r="R5152" t="n">
        <v>-0.001343229871251805</v>
      </c>
    </row>
    <row r="5153">
      <c r="F5153" t="n">
        <v>0.0841749308606142</v>
      </c>
      <c r="G5153" t="n">
        <v>0.04387245568991769</v>
      </c>
      <c r="H5153" t="n">
        <v>-0.002869994492053197</v>
      </c>
      <c r="J5153" t="n">
        <v>0.02796032709733202</v>
      </c>
      <c r="K5153" t="n">
        <v>0.04347839868578383</v>
      </c>
      <c r="L5153" t="n">
        <v>-0.001138845012761294</v>
      </c>
      <c r="M5153" t="n">
        <v>0.06050248058616636</v>
      </c>
      <c r="N5153" t="n">
        <v>0.03911716265089338</v>
      </c>
      <c r="O5153" t="n">
        <v>-0.0007153878946179378</v>
      </c>
      <c r="P5153" t="n">
        <v>0.09288503137232573</v>
      </c>
      <c r="Q5153" t="n">
        <v>0.03826652138712724</v>
      </c>
      <c r="R5153" t="n">
        <v>-0.001344304240275001</v>
      </c>
    </row>
    <row r="5154">
      <c r="F5154" t="n">
        <v>0.08427869894408921</v>
      </c>
      <c r="G5154" t="n">
        <v>0.04388111244913038</v>
      </c>
      <c r="H5154" t="n">
        <v>-0.002870281376748524</v>
      </c>
      <c r="J5154" t="n">
        <v>0.0278834146374321</v>
      </c>
      <c r="K5154" t="n">
        <v>0.04348697769104938</v>
      </c>
      <c r="L5154" t="n">
        <v>-0.001139756179888215</v>
      </c>
      <c r="M5154" t="n">
        <v>0.0605471473530643</v>
      </c>
      <c r="N5154" t="n">
        <v>0.03912488111234778</v>
      </c>
      <c r="O5154" t="n">
        <v>-0.0007150305580072397</v>
      </c>
      <c r="P5154" t="n">
        <v>0.09285597230960213</v>
      </c>
      <c r="Q5154" t="n">
        <v>0.03827407200302841</v>
      </c>
      <c r="R5154" t="n">
        <v>-0.001342424094484407</v>
      </c>
    </row>
    <row r="5155">
      <c r="F5155" t="n">
        <v>0.08428135310230273</v>
      </c>
      <c r="G5155" t="n">
        <v>0.04388976920834307</v>
      </c>
      <c r="H5155" t="n">
        <v>-0.002869133837967215</v>
      </c>
      <c r="J5155" t="n">
        <v>0.02789219866711351</v>
      </c>
      <c r="K5155" t="n">
        <v>0.04349555669631492</v>
      </c>
      <c r="L5155" t="n">
        <v>-0.001139756179888215</v>
      </c>
      <c r="M5155" t="n">
        <v>0.06065498569108174</v>
      </c>
      <c r="N5155" t="n">
        <v>0.03913259957380217</v>
      </c>
      <c r="O5155" t="n">
        <v>-0.0007148876233629603</v>
      </c>
      <c r="P5155" t="n">
        <v>0.09279264118123459</v>
      </c>
      <c r="Q5155" t="n">
        <v>0.03828162261892958</v>
      </c>
      <c r="R5155" t="n">
        <v>-0.001343498463507604</v>
      </c>
    </row>
    <row r="5156">
      <c r="F5156" t="n">
        <v>0.08415760715202381</v>
      </c>
      <c r="G5156" t="n">
        <v>0.04389842596755576</v>
      </c>
      <c r="H5156" t="n">
        <v>-0.002869712646689776</v>
      </c>
      <c r="J5156" t="n">
        <v>0.02789319193682785</v>
      </c>
      <c r="K5156" t="n">
        <v>0.04350413570158047</v>
      </c>
      <c r="L5156" t="n">
        <v>-0.001136659402393718</v>
      </c>
      <c r="M5156" t="n">
        <v>0.06065753924911943</v>
      </c>
      <c r="N5156" t="n">
        <v>0.03914031803525658</v>
      </c>
      <c r="O5156" t="n">
        <v>-0.0007147662661408739</v>
      </c>
      <c r="P5156" t="n">
        <v>0.09279784493689514</v>
      </c>
      <c r="Q5156" t="n">
        <v>0.03828917323483075</v>
      </c>
      <c r="R5156" t="n">
        <v>-0.001341431293660271</v>
      </c>
    </row>
    <row r="5157">
      <c r="F5157" t="n">
        <v>0.08419817712987415</v>
      </c>
      <c r="G5157" t="n">
        <v>0.04390708272676845</v>
      </c>
      <c r="H5157" t="n">
        <v>-0.002868565105893339</v>
      </c>
      <c r="J5157" t="n">
        <v>0.02797988586922076</v>
      </c>
      <c r="K5157" t="n">
        <v>0.04351271470684601</v>
      </c>
      <c r="L5157" t="n">
        <v>-0.001135409826796443</v>
      </c>
      <c r="M5157" t="n">
        <v>0.06059691937069281</v>
      </c>
      <c r="N5157" t="n">
        <v>0.03914803649671097</v>
      </c>
      <c r="O5157" t="n">
        <v>-0.0007146948466498526</v>
      </c>
      <c r="P5157" t="n">
        <v>0.0925631564837705</v>
      </c>
      <c r="Q5157" t="n">
        <v>0.03829672385073192</v>
      </c>
      <c r="R5157" t="n">
        <v>-0.001341028824025209</v>
      </c>
    </row>
    <row r="5158">
      <c r="F5158" t="n">
        <v>0.08430194986605274</v>
      </c>
      <c r="G5158" t="n">
        <v>0.04391573948598115</v>
      </c>
      <c r="H5158" t="n">
        <v>-0.002869425761490667</v>
      </c>
      <c r="J5158" t="n">
        <v>0.02787180500500804</v>
      </c>
      <c r="K5158" t="n">
        <v>0.04352129371211156</v>
      </c>
      <c r="L5158" t="n">
        <v>-0.001135750620141154</v>
      </c>
      <c r="M5158" t="n">
        <v>0.06055735512488894</v>
      </c>
      <c r="N5158" t="n">
        <v>0.03915575495816537</v>
      </c>
      <c r="O5158" t="n">
        <v>-0.0007140520712306613</v>
      </c>
      <c r="P5158" t="n">
        <v>0.09253408196971596</v>
      </c>
      <c r="Q5158" t="n">
        <v>0.03830427446663309</v>
      </c>
      <c r="R5158" t="n">
        <v>-0.001342504546020435</v>
      </c>
    </row>
    <row r="5159">
      <c r="F5159" t="n">
        <v>0.08430460019046015</v>
      </c>
      <c r="G5159" t="n">
        <v>0.04392439624519383</v>
      </c>
      <c r="H5159" t="n">
        <v>-0.002869138876291558</v>
      </c>
      <c r="J5159" t="n">
        <v>0.02796629183833785</v>
      </c>
      <c r="K5159" t="n">
        <v>0.0435298727173771</v>
      </c>
      <c r="L5159" t="n">
        <v>-0.001136091413485866</v>
      </c>
      <c r="M5159" t="n">
        <v>0.06072837014455615</v>
      </c>
      <c r="N5159" t="n">
        <v>0.03916347341961977</v>
      </c>
      <c r="O5159" t="n">
        <v>-0.0007138378127575975</v>
      </c>
      <c r="P5159" t="n">
        <v>0.09277917287688148</v>
      </c>
      <c r="Q5159" t="n">
        <v>0.03831182508253426</v>
      </c>
      <c r="R5159" t="n">
        <v>-0.001342772859110476</v>
      </c>
    </row>
    <row r="5160">
      <c r="F5160" t="n">
        <v>0.08433253142681615</v>
      </c>
      <c r="G5160" t="n">
        <v>0.04393305300440652</v>
      </c>
      <c r="H5160" t="n">
        <v>-0.002870570153073413</v>
      </c>
      <c r="J5160" t="n">
        <v>0.02792053803054595</v>
      </c>
      <c r="K5160" t="n">
        <v>0.04353845172264265</v>
      </c>
      <c r="L5160" t="n">
        <v>-0.001133002634793528</v>
      </c>
      <c r="M5160" t="n">
        <v>0.06073092175561035</v>
      </c>
      <c r="N5160" t="n">
        <v>0.03917119188107417</v>
      </c>
      <c r="O5160" t="n">
        <v>-0.0007137957703048583</v>
      </c>
      <c r="P5160" t="n">
        <v>0.09298999742802266</v>
      </c>
      <c r="Q5160" t="n">
        <v>0.03831937569843543</v>
      </c>
      <c r="R5160" t="n">
        <v>-0.001340710106895459</v>
      </c>
    </row>
    <row r="5161">
      <c r="F5161" t="n">
        <v>0.0841961266727094</v>
      </c>
      <c r="G5161" t="n">
        <v>0.04394170976361922</v>
      </c>
      <c r="H5161" t="n">
        <v>-0.002869135728651529</v>
      </c>
      <c r="J5161" t="n">
        <v>0.02789815707260836</v>
      </c>
      <c r="K5161" t="n">
        <v>0.04354703072790819</v>
      </c>
      <c r="L5161" t="n">
        <v>-0.001133795736637883</v>
      </c>
      <c r="M5161" t="n">
        <v>0.0605018280196995</v>
      </c>
      <c r="N5161" t="n">
        <v>0.03917891034252857</v>
      </c>
      <c r="O5161" t="n">
        <v>-0.0007140812600640043</v>
      </c>
      <c r="P5161" t="n">
        <v>0.09261820043325925</v>
      </c>
      <c r="Q5161" t="n">
        <v>0.0383269263143366</v>
      </c>
      <c r="R5161" t="n">
        <v>-0.001340174037280547</v>
      </c>
    </row>
    <row r="5162">
      <c r="F5162" t="n">
        <v>0.08432518651715132</v>
      </c>
      <c r="G5162" t="n">
        <v>0.04395036652283191</v>
      </c>
      <c r="H5162" t="n">
        <v>-0.00287171769261092</v>
      </c>
      <c r="J5162" t="n">
        <v>0.02791473280510819</v>
      </c>
      <c r="K5162" t="n">
        <v>0.04355560973317374</v>
      </c>
      <c r="L5162" t="n">
        <v>-0.001132776034266569</v>
      </c>
      <c r="M5162" t="n">
        <v>0.06056755205412287</v>
      </c>
      <c r="N5162" t="n">
        <v>0.03918662880398296</v>
      </c>
      <c r="O5162" t="n">
        <v>-0.0007137957703048583</v>
      </c>
      <c r="P5162" t="n">
        <v>0.09276047928040587</v>
      </c>
      <c r="Q5162" t="n">
        <v>0.03833447693023777</v>
      </c>
      <c r="R5162" t="n">
        <v>-0.001339637967665635</v>
      </c>
    </row>
    <row r="5163">
      <c r="F5163" t="n">
        <v>0.08422669891705492</v>
      </c>
      <c r="G5163" t="n">
        <v>0.0439590232820446</v>
      </c>
      <c r="H5163" t="n">
        <v>-0.002868275073998399</v>
      </c>
      <c r="J5163" t="n">
        <v>0.02797026671766591</v>
      </c>
      <c r="K5163" t="n">
        <v>0.04356418873843928</v>
      </c>
      <c r="L5163" t="n">
        <v>-0.001130711423145437</v>
      </c>
      <c r="M5163" t="n">
        <v>0.06075963163484432</v>
      </c>
      <c r="N5163" t="n">
        <v>0.03919434726543736</v>
      </c>
      <c r="O5163" t="n">
        <v>-0.0007142240049435773</v>
      </c>
      <c r="P5163" t="n">
        <v>0.09259430197356422</v>
      </c>
      <c r="Q5163" t="n">
        <v>0.03834202754613893</v>
      </c>
      <c r="R5163" t="n">
        <v>-0.001341514211317827</v>
      </c>
    </row>
    <row r="5164">
      <c r="F5164" t="n">
        <v>0.0843684045599313</v>
      </c>
      <c r="G5164" t="n">
        <v>0.04396768004125729</v>
      </c>
      <c r="H5164" t="n">
        <v>-0.002871136703213326</v>
      </c>
      <c r="J5164" t="n">
        <v>0.02795567689371416</v>
      </c>
      <c r="K5164" t="n">
        <v>0.04357276774370483</v>
      </c>
      <c r="L5164" t="n">
        <v>-0.001130485416464816</v>
      </c>
      <c r="M5164" t="n">
        <v>0.06063582456379701</v>
      </c>
      <c r="N5164" t="n">
        <v>0.03920206572689176</v>
      </c>
      <c r="O5164" t="n">
        <v>-0.000713047730741308</v>
      </c>
      <c r="P5164" t="n">
        <v>0.09283940132608759</v>
      </c>
      <c r="Q5164" t="n">
        <v>0.03834957816204011</v>
      </c>
      <c r="R5164" t="n">
        <v>-0.00133851930171623</v>
      </c>
    </row>
    <row r="5165">
      <c r="F5165" t="n">
        <v>0.08430783834853897</v>
      </c>
      <c r="G5165" t="n">
        <v>0.04397633680046998</v>
      </c>
      <c r="H5165" t="n">
        <v>-0.002868554745746407</v>
      </c>
      <c r="J5165" t="n">
        <v>0.02788654419512132</v>
      </c>
      <c r="K5165" t="n">
        <v>0.04358134674897038</v>
      </c>
      <c r="L5165" t="n">
        <v>-0.001131050433166368</v>
      </c>
      <c r="M5165" t="n">
        <v>0.06080684851170123</v>
      </c>
      <c r="N5165" t="n">
        <v>0.03920978418834616</v>
      </c>
      <c r="O5165" t="n">
        <v>-0.0007132617092540843</v>
      </c>
      <c r="P5165" t="n">
        <v>0.09260466741469842</v>
      </c>
      <c r="Q5165" t="n">
        <v>0.03835712877794128</v>
      </c>
      <c r="R5165" t="n">
        <v>-0.001338251544304404</v>
      </c>
    </row>
    <row r="5166">
      <c r="F5166" t="n">
        <v>0.08437369401776851</v>
      </c>
      <c r="G5166" t="n">
        <v>0.04398499355968268</v>
      </c>
      <c r="H5166" t="n">
        <v>-0.002868267861583417</v>
      </c>
      <c r="J5166" t="n">
        <v>0.02788753646384129</v>
      </c>
      <c r="K5166" t="n">
        <v>0.04358992575423592</v>
      </c>
      <c r="L5166" t="n">
        <v>-0.001131050433166368</v>
      </c>
      <c r="M5166" t="n">
        <v>0.06078833693648653</v>
      </c>
      <c r="N5166" t="n">
        <v>0.03921750264980056</v>
      </c>
      <c r="O5166" t="n">
        <v>-0.0007133330354250096</v>
      </c>
      <c r="P5166" t="n">
        <v>0.09288404461359523</v>
      </c>
      <c r="Q5166" t="n">
        <v>0.03836467939384245</v>
      </c>
      <c r="R5166" t="n">
        <v>-0.00133851930171623</v>
      </c>
    </row>
    <row r="5167">
      <c r="F5167" t="n">
        <v>0.08418669493374495</v>
      </c>
      <c r="G5167" t="n">
        <v>0.04399365031889536</v>
      </c>
      <c r="H5167" t="n">
        <v>-0.002867395939225479</v>
      </c>
      <c r="J5167" t="n">
        <v>0.02788852865338462</v>
      </c>
      <c r="K5167" t="n">
        <v>0.04359850475950146</v>
      </c>
      <c r="L5167" t="n">
        <v>-0.001130937429826058</v>
      </c>
      <c r="M5167" t="n">
        <v>0.06079088430787061</v>
      </c>
      <c r="N5167" t="n">
        <v>0.03922522111125496</v>
      </c>
      <c r="O5167" t="n">
        <v>-0.0007136896662796367</v>
      </c>
      <c r="P5167" t="n">
        <v>0.09288922634571495</v>
      </c>
      <c r="Q5167" t="n">
        <v>0.03837223000974362</v>
      </c>
      <c r="R5167" t="n">
        <v>-0.001338073236921422</v>
      </c>
    </row>
    <row r="5168">
      <c r="F5168" t="n">
        <v>0.08425254855922318</v>
      </c>
      <c r="G5168" t="n">
        <v>0.04400230707810806</v>
      </c>
      <c r="H5168" t="n">
        <v>-0.002870551652615321</v>
      </c>
      <c r="J5168" t="n">
        <v>0.02794406524627045</v>
      </c>
      <c r="K5168" t="n">
        <v>0.04360708376476701</v>
      </c>
      <c r="L5168" t="n">
        <v>-0.001127182864833938</v>
      </c>
      <c r="M5168" t="n">
        <v>0.06062494789059014</v>
      </c>
      <c r="N5168" t="n">
        <v>0.03923293957270936</v>
      </c>
      <c r="O5168" t="n">
        <v>-0.0007132345534017475</v>
      </c>
      <c r="P5168" t="n">
        <v>0.09258592444835434</v>
      </c>
      <c r="Q5168" t="n">
        <v>0.03837978062564479</v>
      </c>
      <c r="R5168" t="n">
        <v>-0.00133727079420063</v>
      </c>
    </row>
    <row r="5169">
      <c r="F5169" t="n">
        <v>0.08420461368504711</v>
      </c>
      <c r="G5169" t="n">
        <v>0.04401096383732075</v>
      </c>
      <c r="H5169" t="n">
        <v>-0.002871699184757082</v>
      </c>
      <c r="J5169" t="n">
        <v>0.02792947363644145</v>
      </c>
      <c r="K5169" t="n">
        <v>0.04361566277003256</v>
      </c>
      <c r="L5169" t="n">
        <v>-0.001127859106928629</v>
      </c>
      <c r="M5169" t="n">
        <v>0.06058537058338703</v>
      </c>
      <c r="N5169" t="n">
        <v>0.03924065803416375</v>
      </c>
      <c r="O5169" t="n">
        <v>-0.0007127355885932513</v>
      </c>
      <c r="P5169" t="n">
        <v>0.0926596499036203</v>
      </c>
      <c r="Q5169" t="n">
        <v>0.03838733124154595</v>
      </c>
      <c r="R5169" t="n">
        <v>-0.00133727079420063</v>
      </c>
    </row>
    <row r="5170">
      <c r="F5170" t="n">
        <v>0.08432104261159457</v>
      </c>
      <c r="G5170" t="n">
        <v>0.04401962059653344</v>
      </c>
      <c r="H5170" t="n">
        <v>-0.00286940412047356</v>
      </c>
      <c r="J5170" t="n">
        <v>0.02795384288792452</v>
      </c>
      <c r="K5170" t="n">
        <v>0.0436242417752981</v>
      </c>
      <c r="L5170" t="n">
        <v>-0.001126506622739247</v>
      </c>
      <c r="M5170" t="n">
        <v>0.06081958324732775</v>
      </c>
      <c r="N5170" t="n">
        <v>0.03924837649561816</v>
      </c>
      <c r="O5170" t="n">
        <v>-0.0007125930272193953</v>
      </c>
      <c r="P5170" t="n">
        <v>0.09290475919709268</v>
      </c>
      <c r="Q5170" t="n">
        <v>0.03839488185744713</v>
      </c>
      <c r="R5170" t="n">
        <v>-0.001337672015561026</v>
      </c>
    </row>
    <row r="5171">
      <c r="F5171" t="n">
        <v>0.08428574877812928</v>
      </c>
      <c r="G5171" t="n">
        <v>0.04402827735574612</v>
      </c>
      <c r="H5171" t="n">
        <v>-0.00286911723743812</v>
      </c>
      <c r="J5171" t="n">
        <v>0.02788470425701273</v>
      </c>
      <c r="K5171" t="n">
        <v>0.04363282078056365</v>
      </c>
      <c r="L5171" t="n">
        <v>-0.001127859106928629</v>
      </c>
      <c r="M5171" t="n">
        <v>0.06059045548977512</v>
      </c>
      <c r="N5171" t="n">
        <v>0.03925609495707255</v>
      </c>
      <c r="O5171" t="n">
        <v>-0.0007127355885932513</v>
      </c>
      <c r="P5171" t="n">
        <v>0.09308131910697554</v>
      </c>
      <c r="Q5171" t="n">
        <v>0.0384024324733483</v>
      </c>
      <c r="R5171" t="n">
        <v>-0.001338073236921422</v>
      </c>
    </row>
    <row r="5172">
      <c r="F5172" t="n">
        <v>0.08423780820508325</v>
      </c>
      <c r="G5172" t="n">
        <v>0.04403693411495881</v>
      </c>
      <c r="H5172" t="n">
        <v>-0.002871683837152623</v>
      </c>
      <c r="J5172" t="n">
        <v>0.02797920554426643</v>
      </c>
      <c r="K5172" t="n">
        <v>0.04364139978582919</v>
      </c>
      <c r="L5172" t="n">
        <v>-0.001125237049057112</v>
      </c>
      <c r="M5172" t="n">
        <v>0.06074042676662625</v>
      </c>
      <c r="N5172" t="n">
        <v>0.03926381341852695</v>
      </c>
      <c r="O5172" t="n">
        <v>-0.0007130722627466391</v>
      </c>
      <c r="P5172" t="n">
        <v>0.09264088173741614</v>
      </c>
      <c r="Q5172" t="n">
        <v>0.03840998308924946</v>
      </c>
      <c r="R5172" t="n">
        <v>-0.001336026482764949</v>
      </c>
    </row>
    <row r="5173">
      <c r="F5173" t="n">
        <v>0.08430366411095647</v>
      </c>
      <c r="G5173" t="n">
        <v>0.04404559087417151</v>
      </c>
      <c r="H5173" t="n">
        <v>-0.002867380614619428</v>
      </c>
      <c r="J5173" t="n">
        <v>0.02796461322401896</v>
      </c>
      <c r="K5173" t="n">
        <v>0.04364997879109474</v>
      </c>
      <c r="L5173" t="n">
        <v>-0.001123775702240155</v>
      </c>
      <c r="M5173" t="n">
        <v>0.06078509262305778</v>
      </c>
      <c r="N5173" t="n">
        <v>0.03927153187998136</v>
      </c>
      <c r="O5173" t="n">
        <v>-0.0007128585547757861</v>
      </c>
      <c r="P5173" t="n">
        <v>0.09261176866137888</v>
      </c>
      <c r="Q5173" t="n">
        <v>0.03841753370515064</v>
      </c>
      <c r="R5173" t="n">
        <v>-0.001337095303951161</v>
      </c>
    </row>
    <row r="5174">
      <c r="F5174" t="n">
        <v>0.08426836431761936</v>
      </c>
      <c r="G5174" t="n">
        <v>0.0440542476333842</v>
      </c>
      <c r="H5174" t="n">
        <v>-0.002868528140628279</v>
      </c>
      <c r="J5174" t="n">
        <v>0.02797339842176574</v>
      </c>
      <c r="K5174" t="n">
        <v>0.04365855779636028</v>
      </c>
      <c r="L5174" t="n">
        <v>-0.0011251246377635</v>
      </c>
      <c r="M5174" t="n">
        <v>0.06074551116107665</v>
      </c>
      <c r="N5174" t="n">
        <v>0.03927925034143575</v>
      </c>
      <c r="O5174" t="n">
        <v>-0.0007126448468049329</v>
      </c>
      <c r="P5174" t="n">
        <v>0.09292544081548043</v>
      </c>
      <c r="Q5174" t="n">
        <v>0.0384250843210518</v>
      </c>
      <c r="R5174" t="n">
        <v>-0.001335892880116673</v>
      </c>
    </row>
    <row r="5175">
      <c r="F5175" t="n">
        <v>0.08438480105297161</v>
      </c>
      <c r="G5175" t="n">
        <v>0.04406290439259689</v>
      </c>
      <c r="H5175" t="n">
        <v>-0.002871683837152623</v>
      </c>
      <c r="J5175" t="n">
        <v>0.02790425610579406</v>
      </c>
      <c r="K5175" t="n">
        <v>0.04366713680162583</v>
      </c>
      <c r="L5175" t="n">
        <v>-0.0011251246377635</v>
      </c>
      <c r="M5175" t="n">
        <v>0.06064274150058674</v>
      </c>
      <c r="N5175" t="n">
        <v>0.03928696880289015</v>
      </c>
      <c r="O5175" t="n">
        <v>-0.0007123599028437955</v>
      </c>
      <c r="P5175" t="n">
        <v>0.09265637126927501</v>
      </c>
      <c r="Q5175" t="n">
        <v>0.03843263493695297</v>
      </c>
      <c r="R5175" t="n">
        <v>-0.0013346529223669</v>
      </c>
    </row>
    <row r="5176">
      <c r="F5176" t="n">
        <v>0.08424833769567699</v>
      </c>
      <c r="G5176" t="n">
        <v>0.04407156115180958</v>
      </c>
      <c r="H5176" t="n">
        <v>-0.002869369397103927</v>
      </c>
      <c r="J5176" t="n">
        <v>0.02793641914106572</v>
      </c>
      <c r="K5176" t="n">
        <v>0.04367571580689137</v>
      </c>
      <c r="L5176" t="n">
        <v>-0.001121834472260915</v>
      </c>
      <c r="M5176" t="n">
        <v>0.0606452807315275</v>
      </c>
      <c r="N5176" t="n">
        <v>0.03929468726434455</v>
      </c>
      <c r="O5176" t="n">
        <v>-0.0007122056031793094</v>
      </c>
      <c r="P5176" t="n">
        <v>0.09262725045376485</v>
      </c>
      <c r="Q5176" t="n">
        <v>0.03844018555285414</v>
      </c>
      <c r="R5176" t="n">
        <v>-0.001334385991782427</v>
      </c>
    </row>
    <row r="5177">
      <c r="F5177" t="n">
        <v>0.08426361297369458</v>
      </c>
      <c r="G5177" t="n">
        <v>0.04408021791102228</v>
      </c>
      <c r="H5177" t="n">
        <v>-0.002871090674486713</v>
      </c>
      <c r="J5177" t="n">
        <v>0.02789065327442887</v>
      </c>
      <c r="K5177" t="n">
        <v>0.04368429481215692</v>
      </c>
      <c r="L5177" t="n">
        <v>-0.001120937542840759</v>
      </c>
      <c r="M5177" t="n">
        <v>0.06071100731100693</v>
      </c>
      <c r="N5177" t="n">
        <v>0.03930240572579895</v>
      </c>
      <c r="O5177" t="n">
        <v>-0.0007120632190123402</v>
      </c>
      <c r="P5177" t="n">
        <v>0.09283808920669967</v>
      </c>
      <c r="Q5177" t="n">
        <v>0.03844773616875531</v>
      </c>
      <c r="R5177" t="n">
        <v>-0.001335320248828083</v>
      </c>
    </row>
    <row r="5178">
      <c r="F5178" t="n">
        <v>0.08436740777398127</v>
      </c>
      <c r="G5178" t="n">
        <v>0.04408887467023496</v>
      </c>
      <c r="H5178" t="n">
        <v>-0.002868508758412534</v>
      </c>
      <c r="J5178" t="n">
        <v>0.02793060981140259</v>
      </c>
      <c r="K5178" t="n">
        <v>0.04369287381742246</v>
      </c>
      <c r="L5178" t="n">
        <v>-0.001121273891373318</v>
      </c>
      <c r="M5178" t="n">
        <v>0.06056610544035013</v>
      </c>
      <c r="N5178" t="n">
        <v>0.03931012418725335</v>
      </c>
      <c r="O5178" t="n">
        <v>-0.0007124191794297629</v>
      </c>
      <c r="P5178" t="n">
        <v>0.09298037028792294</v>
      </c>
      <c r="Q5178" t="n">
        <v>0.03845528678465648</v>
      </c>
      <c r="R5178" t="n">
        <v>-0.00133585410999703</v>
      </c>
    </row>
    <row r="5179">
      <c r="F5179" t="n">
        <v>0.0843700379267128</v>
      </c>
      <c r="G5179" t="n">
        <v>0.04409753142944765</v>
      </c>
      <c r="H5179" t="n">
        <v>-0.002867648119721141</v>
      </c>
      <c r="J5179" t="n">
        <v>0.02797836042330296</v>
      </c>
      <c r="K5179" t="n">
        <v>0.04370145282268801</v>
      </c>
      <c r="L5179" t="n">
        <v>-0.001121161775195798</v>
      </c>
      <c r="M5179" t="n">
        <v>0.06067395753666011</v>
      </c>
      <c r="N5179" t="n">
        <v>0.03931784264870775</v>
      </c>
      <c r="O5179" t="n">
        <v>-0.0007122056031793094</v>
      </c>
      <c r="P5179" t="n">
        <v>0.09308837201162717</v>
      </c>
      <c r="Q5179" t="n">
        <v>0.03846283740055765</v>
      </c>
      <c r="R5179" t="n">
        <v>-0.001334786387659136</v>
      </c>
    </row>
    <row r="5180">
      <c r="F5180" t="n">
        <v>0.08437266706028318</v>
      </c>
      <c r="G5180" t="n">
        <v>0.04410618818866035</v>
      </c>
      <c r="H5180" t="n">
        <v>-0.002871354101809834</v>
      </c>
      <c r="J5180" t="n">
        <v>0.02789362674021256</v>
      </c>
      <c r="K5180" t="n">
        <v>0.04371003182795356</v>
      </c>
      <c r="L5180" t="n">
        <v>-0.00111788124721263</v>
      </c>
      <c r="M5180" t="n">
        <v>0.06078181149095321</v>
      </c>
      <c r="N5180" t="n">
        <v>0.03932556111016215</v>
      </c>
      <c r="O5180" t="n">
        <v>-0.0007113473922473081</v>
      </c>
      <c r="P5180" t="n">
        <v>0.09316209282826671</v>
      </c>
      <c r="Q5180" t="n">
        <v>0.03847038801645882</v>
      </c>
      <c r="R5180" t="n">
        <v>-0.001334083842689648</v>
      </c>
    </row>
    <row r="5181">
      <c r="F5181" t="n">
        <v>0.08437529517494638</v>
      </c>
      <c r="G5181" t="n">
        <v>0.04411484494787304</v>
      </c>
      <c r="H5181" t="n">
        <v>-0.002867911575161647</v>
      </c>
      <c r="J5181" t="n">
        <v>0.02791020445915011</v>
      </c>
      <c r="K5181" t="n">
        <v>0.0437186108332191</v>
      </c>
      <c r="L5181" t="n">
        <v>-0.001119111285596079</v>
      </c>
      <c r="M5181" t="n">
        <v>0.06065796670885545</v>
      </c>
      <c r="N5181" t="n">
        <v>0.03933327957161654</v>
      </c>
      <c r="O5181" t="n">
        <v>-0.0007112762432782895</v>
      </c>
      <c r="P5181" t="n">
        <v>0.09309868386224024</v>
      </c>
      <c r="Q5181" t="n">
        <v>0.03847793863235999</v>
      </c>
      <c r="R5181" t="n">
        <v>-0.001332883887204518</v>
      </c>
    </row>
    <row r="5182">
      <c r="F5182" t="n">
        <v>0.08433998196946174</v>
      </c>
      <c r="G5182" t="n">
        <v>0.04412350170708573</v>
      </c>
      <c r="H5182" t="n">
        <v>-0.002867624697940964</v>
      </c>
      <c r="J5182" t="n">
        <v>0.02794236941355133</v>
      </c>
      <c r="K5182" t="n">
        <v>0.04372718983848465</v>
      </c>
      <c r="L5182" t="n">
        <v>-0.001118887642253633</v>
      </c>
      <c r="M5182" t="n">
        <v>0.06061837398100953</v>
      </c>
      <c r="N5182" t="n">
        <v>0.03934099803307094</v>
      </c>
      <c r="O5182" t="n">
        <v>-0.0007117031370924007</v>
      </c>
      <c r="P5182" t="n">
        <v>0.09300098780456484</v>
      </c>
      <c r="Q5182" t="n">
        <v>0.03848548924826116</v>
      </c>
      <c r="R5182" t="n">
        <v>-0.001333283872366228</v>
      </c>
    </row>
    <row r="5183">
      <c r="F5183" t="n">
        <v>0.08435525428938914</v>
      </c>
      <c r="G5183" t="n">
        <v>0.04413215846629842</v>
      </c>
      <c r="H5183" t="n">
        <v>-0.002867884110136007</v>
      </c>
      <c r="J5183" t="n">
        <v>0.02795894797144868</v>
      </c>
      <c r="K5183" t="n">
        <v>0.04373576884375019</v>
      </c>
      <c r="L5183" t="n">
        <v>-0.001116393062180604</v>
      </c>
      <c r="M5183" t="n">
        <v>0.06066303634967418</v>
      </c>
      <c r="N5183" t="n">
        <v>0.03934871649452534</v>
      </c>
      <c r="O5183" t="n">
        <v>-0.0007118454350304378</v>
      </c>
      <c r="P5183" t="n">
        <v>0.09273186922343263</v>
      </c>
      <c r="Q5183" t="n">
        <v>0.03849303986416232</v>
      </c>
      <c r="R5183" t="n">
        <v>-0.001333417200753465</v>
      </c>
    </row>
    <row r="5184">
      <c r="F5184" t="n">
        <v>0.08438317340803234</v>
      </c>
      <c r="G5184" t="n">
        <v>0.04414081522551111</v>
      </c>
      <c r="H5184" t="n">
        <v>-0.002870465980396207</v>
      </c>
      <c r="J5184" t="n">
        <v>0.0279833205057522</v>
      </c>
      <c r="K5184" t="n">
        <v>0.04374434784901574</v>
      </c>
      <c r="L5184" t="n">
        <v>-0.001115723895509966</v>
      </c>
      <c r="M5184" t="n">
        <v>0.06074982795433934</v>
      </c>
      <c r="N5184" t="n">
        <v>0.03935643495597974</v>
      </c>
      <c r="O5184" t="n">
        <v>-0.0007111376004135316</v>
      </c>
      <c r="P5184" t="n">
        <v>0.09297700013105287</v>
      </c>
      <c r="Q5184" t="n">
        <v>0.0385005904800635</v>
      </c>
      <c r="R5184" t="n">
        <v>-0.001332851695215383</v>
      </c>
    </row>
    <row r="5185">
      <c r="F5185" t="n">
        <v>0.08423402680002384</v>
      </c>
      <c r="G5185" t="n">
        <v>0.0441494719847238</v>
      </c>
      <c r="H5185" t="n">
        <v>-0.002869031608029429</v>
      </c>
      <c r="J5185" t="n">
        <v>0.0279531372741547</v>
      </c>
      <c r="K5185" t="n">
        <v>0.04375292685428128</v>
      </c>
      <c r="L5185" t="n">
        <v>-0.001115946951066845</v>
      </c>
      <c r="M5185" t="n">
        <v>0.06060490916414063</v>
      </c>
      <c r="N5185" t="n">
        <v>0.03936415341743413</v>
      </c>
      <c r="O5185" t="n">
        <v>-0.0007107109605172732</v>
      </c>
      <c r="P5185" t="n">
        <v>0.09277643765367843</v>
      </c>
      <c r="Q5185" t="n">
        <v>0.03850814109596467</v>
      </c>
      <c r="R5185" t="n">
        <v>-0.001332185735539549</v>
      </c>
    </row>
    <row r="5186">
      <c r="F5186" t="n">
        <v>0.08436312484104105</v>
      </c>
      <c r="G5186" t="n">
        <v>0.04415812874393649</v>
      </c>
      <c r="H5186" t="n">
        <v>-0.002870752854869563</v>
      </c>
      <c r="J5186" t="n">
        <v>0.02792295317404962</v>
      </c>
      <c r="K5186" t="n">
        <v>0.04376150585954683</v>
      </c>
      <c r="L5186" t="n">
        <v>-0.001115389312174647</v>
      </c>
      <c r="M5186" t="n">
        <v>0.06079702546305663</v>
      </c>
      <c r="N5186" t="n">
        <v>0.03937187187888853</v>
      </c>
      <c r="O5186" t="n">
        <v>-0.0007112087070629081</v>
      </c>
      <c r="P5186" t="n">
        <v>0.0928501470470075</v>
      </c>
      <c r="Q5186" t="n">
        <v>0.03851569171186584</v>
      </c>
      <c r="R5186" t="n">
        <v>-0.001332718503280216</v>
      </c>
    </row>
    <row r="5187">
      <c r="F5187" t="n">
        <v>0.08435309824529139</v>
      </c>
      <c r="G5187" t="n">
        <v>0.04416678550314918</v>
      </c>
      <c r="H5187" t="n">
        <v>-0.002867310361189296</v>
      </c>
      <c r="J5187" t="n">
        <v>0.0279317379716815</v>
      </c>
      <c r="K5187" t="n">
        <v>0.04377008486481237</v>
      </c>
      <c r="L5187" t="n">
        <v>-0.001114831673282449</v>
      </c>
      <c r="M5187" t="n">
        <v>0.06069423269690957</v>
      </c>
      <c r="N5187" t="n">
        <v>0.03937959034034294</v>
      </c>
      <c r="O5187" t="n">
        <v>-0.0007110664937641552</v>
      </c>
      <c r="P5187" t="n">
        <v>0.09292385641723588</v>
      </c>
      <c r="Q5187" t="n">
        <v>0.03852324232776701</v>
      </c>
      <c r="R5187" t="n">
        <v>-0.001331519775863714</v>
      </c>
    </row>
    <row r="5188">
      <c r="F5188" t="n">
        <v>0.08425453172749886</v>
      </c>
      <c r="G5188" t="n">
        <v>0.04417544226236187</v>
      </c>
      <c r="H5188" t="n">
        <v>-0.002867852609090049</v>
      </c>
      <c r="J5188" t="n">
        <v>0.02798728720607266</v>
      </c>
      <c r="K5188" t="n">
        <v>0.04377866387007791</v>
      </c>
      <c r="L5188" t="n">
        <v>-0.001113123670409471</v>
      </c>
      <c r="M5188" t="n">
        <v>0.06080209135379286</v>
      </c>
      <c r="N5188" t="n">
        <v>0.03938730880179733</v>
      </c>
      <c r="O5188" t="n">
        <v>-0.000711361921752723</v>
      </c>
      <c r="P5188" t="n">
        <v>0.09320328201486239</v>
      </c>
      <c r="Q5188" t="n">
        <v>0.03853079294366818</v>
      </c>
      <c r="R5188" t="n">
        <v>-0.001331756882623406</v>
      </c>
    </row>
    <row r="5189">
      <c r="F5189" t="n">
        <v>0.0843330404320782</v>
      </c>
      <c r="G5189" t="n">
        <v>0.04418409902157457</v>
      </c>
      <c r="H5189" t="n">
        <v>-0.002869286965701578</v>
      </c>
      <c r="J5189" t="n">
        <v>0.02794930793618598</v>
      </c>
      <c r="K5189" t="n">
        <v>0.04378724287534347</v>
      </c>
      <c r="L5189" t="n">
        <v>-0.001112678732397915</v>
      </c>
      <c r="M5189" t="n">
        <v>0.0606571632659697</v>
      </c>
      <c r="N5189" t="n">
        <v>0.03939502726325173</v>
      </c>
      <c r="O5189" t="n">
        <v>-0.0007104380751010962</v>
      </c>
      <c r="P5189" t="n">
        <v>0.09286555574511451</v>
      </c>
      <c r="Q5189" t="n">
        <v>0.03853834355956934</v>
      </c>
      <c r="R5189" t="n">
        <v>-0.001331091602933815</v>
      </c>
    </row>
    <row r="5190">
      <c r="F5190" t="n">
        <v>0.08441155126170208</v>
      </c>
      <c r="G5190" t="n">
        <v>0.04419275578078725</v>
      </c>
      <c r="H5190" t="n">
        <v>-0.002871581936280023</v>
      </c>
      <c r="J5190" t="n">
        <v>0.02802044710707875</v>
      </c>
      <c r="K5190" t="n">
        <v>0.04379582188060901</v>
      </c>
      <c r="L5190" t="n">
        <v>-0.001111788856374804</v>
      </c>
      <c r="M5190" t="n">
        <v>0.06061756080393269</v>
      </c>
      <c r="N5190" t="n">
        <v>0.03940274572470613</v>
      </c>
      <c r="O5190" t="n">
        <v>-0.0007107223356092891</v>
      </c>
      <c r="P5190" t="n">
        <v>0.09307641022717927</v>
      </c>
      <c r="Q5190" t="n">
        <v>0.03854589417547052</v>
      </c>
      <c r="R5190" t="n">
        <v>-0.001331756882623406</v>
      </c>
    </row>
    <row r="5191">
      <c r="F5191" t="n">
        <v>0.08428767820966265</v>
      </c>
      <c r="G5191" t="n">
        <v>0.04420141253999994</v>
      </c>
      <c r="H5191" t="n">
        <v>-0.002871581936280023</v>
      </c>
      <c r="J5191" t="n">
        <v>0.02802143884088075</v>
      </c>
      <c r="K5191" t="n">
        <v>0.04380440088587455</v>
      </c>
      <c r="L5191" t="n">
        <v>-0.001112345028889248</v>
      </c>
      <c r="M5191" t="n">
        <v>0.0605779566514979</v>
      </c>
      <c r="N5191" t="n">
        <v>0.03941046418616053</v>
      </c>
      <c r="O5191" t="n">
        <v>-0.0007111487263715783</v>
      </c>
      <c r="P5191" t="n">
        <v>0.09318440603620853</v>
      </c>
      <c r="Q5191" t="n">
        <v>0.03855344479137168</v>
      </c>
      <c r="R5191" t="n">
        <v>-0.001330692435120061</v>
      </c>
    </row>
    <row r="5192">
      <c r="F5192" t="n">
        <v>0.0844294360346545</v>
      </c>
      <c r="G5192" t="n">
        <v>0.04421006929921264</v>
      </c>
      <c r="H5192" t="n">
        <v>-0.002867243341369763</v>
      </c>
      <c r="J5192" t="n">
        <v>0.02792889711697312</v>
      </c>
      <c r="K5192" t="n">
        <v>0.0438129798911401</v>
      </c>
      <c r="L5192" t="n">
        <v>-0.001110084133978871</v>
      </c>
      <c r="M5192" t="n">
        <v>0.06085434793352504</v>
      </c>
      <c r="N5192" t="n">
        <v>0.03941818264761493</v>
      </c>
      <c r="O5192" t="n">
        <v>-0.0007099599476219432</v>
      </c>
      <c r="P5192" t="n">
        <v>0.09318953855212952</v>
      </c>
      <c r="Q5192" t="n">
        <v>0.03856099540727286</v>
      </c>
      <c r="R5192" t="n">
        <v>-0.001330267336990341</v>
      </c>
    </row>
    <row r="5193">
      <c r="F5193" t="n">
        <v>0.08443205246505434</v>
      </c>
      <c r="G5193" t="n">
        <v>0.04421872605842533</v>
      </c>
      <c r="H5193" t="n">
        <v>-0.002870685754586014</v>
      </c>
      <c r="J5193" t="n">
        <v>0.02797665479923349</v>
      </c>
      <c r="K5193" t="n">
        <v>0.04382155889640565</v>
      </c>
      <c r="L5193" t="n">
        <v>-0.001109751308434004</v>
      </c>
      <c r="M5193" t="n">
        <v>0.06083581092027865</v>
      </c>
      <c r="N5193" t="n">
        <v>0.03942590110906933</v>
      </c>
      <c r="O5193" t="n">
        <v>-0.0007103860940490872</v>
      </c>
      <c r="P5193" t="n">
        <v>0.09281749430140918</v>
      </c>
      <c r="Q5193" t="n">
        <v>0.03856854602317403</v>
      </c>
      <c r="R5193" t="n">
        <v>-0.001328672292221768</v>
      </c>
    </row>
    <row r="5194">
      <c r="F5194" t="n">
        <v>0.08434611851283594</v>
      </c>
      <c r="G5194" t="n">
        <v>0.04422738281763802</v>
      </c>
      <c r="H5194" t="n">
        <v>-0.002871546357890077</v>
      </c>
      <c r="J5194" t="n">
        <v>0.02793087783554332</v>
      </c>
      <c r="K5194" t="n">
        <v>0.04383013790167119</v>
      </c>
      <c r="L5194" t="n">
        <v>-0.00110919659919256</v>
      </c>
      <c r="M5194" t="n">
        <v>0.06064873687899511</v>
      </c>
      <c r="N5194" t="n">
        <v>0.03943361957052373</v>
      </c>
      <c r="O5194" t="n">
        <v>-0.0007102440452400392</v>
      </c>
      <c r="P5194" t="n">
        <v>0.09285690612359593</v>
      </c>
      <c r="Q5194" t="n">
        <v>0.03857609663907519</v>
      </c>
      <c r="R5194" t="n">
        <v>-0.001329735655400817</v>
      </c>
    </row>
    <row r="5195">
      <c r="F5195" t="n">
        <v>0.08428548022969312</v>
      </c>
      <c r="G5195" t="n">
        <v>0.04423603957685071</v>
      </c>
      <c r="H5195" t="n">
        <v>-0.002869825151281951</v>
      </c>
      <c r="J5195" t="n">
        <v>0.027908483846717</v>
      </c>
      <c r="K5195" t="n">
        <v>0.04383871690693673</v>
      </c>
      <c r="L5195" t="n">
        <v>-0.001109418482889138</v>
      </c>
      <c r="M5195" t="n">
        <v>0.06069339717413408</v>
      </c>
      <c r="N5195" t="n">
        <v>0.03944133803197813</v>
      </c>
      <c r="O5195" t="n">
        <v>-0.0007105991672626591</v>
      </c>
      <c r="P5195" t="n">
        <v>0.09306776504045428</v>
      </c>
      <c r="Q5195" t="n">
        <v>0.03858364725497637</v>
      </c>
      <c r="R5195" t="n">
        <v>-0.001328517081040177</v>
      </c>
    </row>
    <row r="5196">
      <c r="F5196" t="n">
        <v>0.08431339134389221</v>
      </c>
      <c r="G5196" t="n">
        <v>0.0442446963360634</v>
      </c>
      <c r="H5196" t="n">
        <v>-0.002870072428953222</v>
      </c>
      <c r="J5196" t="n">
        <v>0.02801080670674728</v>
      </c>
      <c r="K5196" t="n">
        <v>0.04384729591220228</v>
      </c>
      <c r="L5196" t="n">
        <v>-0.001106719483216313</v>
      </c>
      <c r="M5196" t="n">
        <v>0.06069592282937505</v>
      </c>
      <c r="N5196" t="n">
        <v>0.03944905649343253</v>
      </c>
      <c r="O5196" t="n">
        <v>-0.0007102707498437526</v>
      </c>
      <c r="P5196" t="n">
        <v>0.09279856600025282</v>
      </c>
      <c r="Q5196" t="n">
        <v>0.03859119787087753</v>
      </c>
      <c r="R5196" t="n">
        <v>-0.001327189227885714</v>
      </c>
    </row>
    <row r="5197">
      <c r="F5197" t="n">
        <v>0.08439190525968643</v>
      </c>
      <c r="G5197" t="n">
        <v>0.04425335309527609</v>
      </c>
      <c r="H5197" t="n">
        <v>-0.002871506748008171</v>
      </c>
      <c r="J5197" t="n">
        <v>0.02800400285458567</v>
      </c>
      <c r="K5197" t="n">
        <v>0.04385587491746783</v>
      </c>
      <c r="L5197" t="n">
        <v>-0.001107051432671387</v>
      </c>
      <c r="M5197" t="n">
        <v>0.06071951554346069</v>
      </c>
      <c r="N5197" t="n">
        <v>0.03945677495488692</v>
      </c>
      <c r="O5197" t="n">
        <v>-0.0007103417343280464</v>
      </c>
      <c r="P5197" t="n">
        <v>0.09287226323402903</v>
      </c>
      <c r="Q5197" t="n">
        <v>0.0385987484867787</v>
      </c>
      <c r="R5197" t="n">
        <v>-0.001328517081040177</v>
      </c>
    </row>
    <row r="5198">
      <c r="F5198" t="n">
        <v>0.08441981747748886</v>
      </c>
      <c r="G5198" t="n">
        <v>0.04426200985448878</v>
      </c>
      <c r="H5198" t="n">
        <v>-0.002869498701331242</v>
      </c>
      <c r="J5198" t="n">
        <v>0.02793483838827242</v>
      </c>
      <c r="K5198" t="n">
        <v>0.04386445392273337</v>
      </c>
      <c r="L5198" t="n">
        <v>-0.001105944934487808</v>
      </c>
      <c r="M5198" t="n">
        <v>0.06070097210233494</v>
      </c>
      <c r="N5198" t="n">
        <v>0.03946449341634133</v>
      </c>
      <c r="O5198" t="n">
        <v>-0.0007103417343280464</v>
      </c>
      <c r="P5198" t="n">
        <v>0.09308312509013922</v>
      </c>
      <c r="Q5198" t="n">
        <v>0.03860629910267987</v>
      </c>
      <c r="R5198" t="n">
        <v>-0.001328649866355623</v>
      </c>
    </row>
    <row r="5199">
      <c r="F5199" t="n">
        <v>0.08439712486613807</v>
      </c>
      <c r="G5199" t="n">
        <v>0.04427066661370147</v>
      </c>
      <c r="H5199" t="n">
        <v>-0.002870028814264181</v>
      </c>
      <c r="J5199" t="n">
        <v>0.02795141862704523</v>
      </c>
      <c r="K5199" t="n">
        <v>0.04387303292799891</v>
      </c>
      <c r="L5199" t="n">
        <v>-0.001107494031944819</v>
      </c>
      <c r="M5199" t="n">
        <v>0.06085097341921608</v>
      </c>
      <c r="N5199" t="n">
        <v>0.03947221187779573</v>
      </c>
      <c r="O5199" t="n">
        <v>-0.0007094899205165209</v>
      </c>
      <c r="P5199" t="n">
        <v>0.09298536588475914</v>
      </c>
      <c r="Q5199" t="n">
        <v>0.03861384971858104</v>
      </c>
      <c r="R5199" t="n">
        <v>-0.001328649866355623</v>
      </c>
    </row>
    <row r="5200">
      <c r="F5200" t="n">
        <v>0.08434912724740937</v>
      </c>
      <c r="G5200" t="n">
        <v>0.04427932337291416</v>
      </c>
      <c r="H5200" t="n">
        <v>-0.002868020798102277</v>
      </c>
      <c r="J5200" t="n">
        <v>0.02803036111594508</v>
      </c>
      <c r="K5200" t="n">
        <v>0.04388161193326447</v>
      </c>
      <c r="L5200" t="n">
        <v>-0.001104687752312488</v>
      </c>
      <c r="M5200" t="n">
        <v>0.0606638816683267</v>
      </c>
      <c r="N5200" t="n">
        <v>0.03947993033925012</v>
      </c>
      <c r="O5200" t="n">
        <v>-0.0007093827431076827</v>
      </c>
      <c r="P5200" t="n">
        <v>0.09305906246391743</v>
      </c>
      <c r="Q5200" t="n">
        <v>0.03862140033448221</v>
      </c>
      <c r="R5200" t="n">
        <v>-0.001327833446983427</v>
      </c>
    </row>
    <row r="5201">
      <c r="F5201" t="n">
        <v>0.08433908173782806</v>
      </c>
      <c r="G5201" t="n">
        <v>0.04428798013212686</v>
      </c>
      <c r="H5201" t="n">
        <v>-0.002870315673715881</v>
      </c>
      <c r="J5201" t="n">
        <v>0.02796119405460813</v>
      </c>
      <c r="K5201" t="n">
        <v>0.04389019093853001</v>
      </c>
      <c r="L5201" t="n">
        <v>-0.001104687752312488</v>
      </c>
      <c r="M5201" t="n">
        <v>0.06060319718134591</v>
      </c>
      <c r="N5201" t="n">
        <v>0.03948764880070452</v>
      </c>
      <c r="O5201" t="n">
        <v>-0.0007092408523699875</v>
      </c>
      <c r="P5201" t="n">
        <v>0.09296129548912546</v>
      </c>
      <c r="Q5201" t="n">
        <v>0.03862895095038338</v>
      </c>
      <c r="R5201" t="n">
        <v>-0.001327170193513405</v>
      </c>
    </row>
    <row r="5202">
      <c r="F5202" t="n">
        <v>0.0843416866906333</v>
      </c>
      <c r="G5202" t="n">
        <v>0.04429663689133954</v>
      </c>
      <c r="H5202" t="n">
        <v>-0.002870315673715881</v>
      </c>
      <c r="J5202" t="n">
        <v>0.0279310023331384</v>
      </c>
      <c r="K5202" t="n">
        <v>0.04389876994379555</v>
      </c>
      <c r="L5202" t="n">
        <v>-0.001104687752312488</v>
      </c>
      <c r="M5202" t="n">
        <v>0.06060571750041216</v>
      </c>
      <c r="N5202" t="n">
        <v>0.03949536726215892</v>
      </c>
      <c r="O5202" t="n">
        <v>-0.0007098793606896163</v>
      </c>
      <c r="P5202" t="n">
        <v>0.0929321097742794</v>
      </c>
      <c r="Q5202" t="n">
        <v>0.03863650156628455</v>
      </c>
      <c r="R5202" t="n">
        <v>-0.001326108987961371</v>
      </c>
    </row>
    <row r="5203">
      <c r="F5203" t="n">
        <v>0.08442020417125412</v>
      </c>
      <c r="G5203" t="n">
        <v>0.04430529365055223</v>
      </c>
      <c r="H5203" t="n">
        <v>-0.002868020798102277</v>
      </c>
      <c r="J5203" t="n">
        <v>0.02801774281522929</v>
      </c>
      <c r="K5203" t="n">
        <v>0.0439073489490611</v>
      </c>
      <c r="L5203" t="n">
        <v>-0.001100236203177591</v>
      </c>
      <c r="M5203" t="n">
        <v>0.06069251414609897</v>
      </c>
      <c r="N5203" t="n">
        <v>0.03950308572361332</v>
      </c>
      <c r="O5203" t="n">
        <v>-0.0007089996996954251</v>
      </c>
      <c r="P5203" t="n">
        <v>0.09283433349712578</v>
      </c>
      <c r="Q5203" t="n">
        <v>0.03864405218218572</v>
      </c>
      <c r="R5203" t="n">
        <v>-0.001325297865993834</v>
      </c>
    </row>
    <row r="5204">
      <c r="F5204" t="n">
        <v>0.08441015614381578</v>
      </c>
      <c r="G5204" t="n">
        <v>0.04431395040976493</v>
      </c>
      <c r="H5204" t="n">
        <v>-0.002867973197034294</v>
      </c>
      <c r="J5204" t="n">
        <v>0.02801873339762882</v>
      </c>
      <c r="K5204" t="n">
        <v>0.04391592795432665</v>
      </c>
      <c r="L5204" t="n">
        <v>-0.001100346270824967</v>
      </c>
      <c r="M5204" t="n">
        <v>0.06075824262527571</v>
      </c>
      <c r="N5204" t="n">
        <v>0.03951080418506771</v>
      </c>
      <c r="O5204" t="n">
        <v>-0.0007087160714527226</v>
      </c>
      <c r="P5204" t="n">
        <v>0.09290802321762692</v>
      </c>
      <c r="Q5204" t="n">
        <v>0.03865160279808689</v>
      </c>
      <c r="R5204" t="n">
        <v>-0.001325695415598672</v>
      </c>
    </row>
    <row r="5205">
      <c r="F5205" t="n">
        <v>0.08446337046939401</v>
      </c>
      <c r="G5205" t="n">
        <v>0.04432260716897762</v>
      </c>
      <c r="H5205" t="n">
        <v>-0.002870268034559427</v>
      </c>
      <c r="J5205" t="n">
        <v>0.02794956228582399</v>
      </c>
      <c r="K5205" t="n">
        <v>0.04392450695959219</v>
      </c>
      <c r="L5205" t="n">
        <v>-0.001101777150240864</v>
      </c>
      <c r="M5205" t="n">
        <v>0.06084504169198524</v>
      </c>
      <c r="N5205" t="n">
        <v>0.03951852264652211</v>
      </c>
      <c r="O5205" t="n">
        <v>-0.0007087160714527226</v>
      </c>
      <c r="P5205" t="n">
        <v>0.09329036555474984</v>
      </c>
      <c r="Q5205" t="n">
        <v>0.03865915341398806</v>
      </c>
      <c r="R5205" t="n">
        <v>-0.001325562899063726</v>
      </c>
    </row>
    <row r="5206">
      <c r="F5206" t="n">
        <v>0.08444066763946328</v>
      </c>
      <c r="G5206" t="n">
        <v>0.04433126392819031</v>
      </c>
      <c r="H5206" t="n">
        <v>-0.002868260051724936</v>
      </c>
      <c r="J5206" t="n">
        <v>0.02795834766853009</v>
      </c>
      <c r="K5206" t="n">
        <v>0.04393308596485773</v>
      </c>
      <c r="L5206" t="n">
        <v>-0.001100346270824967</v>
      </c>
      <c r="M5206" t="n">
        <v>0.06080542205075301</v>
      </c>
      <c r="N5206" t="n">
        <v>0.03952624110797651</v>
      </c>
      <c r="O5206" t="n">
        <v>-0.0007087869785133982</v>
      </c>
      <c r="P5206" t="n">
        <v>0.09305540247705579</v>
      </c>
      <c r="Q5206" t="n">
        <v>0.03866670402988923</v>
      </c>
      <c r="R5206" t="n">
        <v>-0.001324635283319105</v>
      </c>
    </row>
    <row r="5207">
      <c r="F5207" t="n">
        <v>0.08436734956786107</v>
      </c>
      <c r="G5207" t="n">
        <v>0.044339920687403</v>
      </c>
      <c r="H5207" t="n">
        <v>-0.002867973197034294</v>
      </c>
      <c r="J5207" t="n">
        <v>0.02799831691251178</v>
      </c>
      <c r="K5207" t="n">
        <v>0.04394166497012328</v>
      </c>
      <c r="L5207" t="n">
        <v>-0.001101446947298734</v>
      </c>
      <c r="M5207" t="n">
        <v>0.06089222227638685</v>
      </c>
      <c r="N5207" t="n">
        <v>0.03953395956943091</v>
      </c>
      <c r="O5207" t="n">
        <v>-0.0007096378632415055</v>
      </c>
      <c r="P5207" t="n">
        <v>0.09330057081764498</v>
      </c>
      <c r="Q5207" t="n">
        <v>0.0386742546457904</v>
      </c>
      <c r="R5207" t="n">
        <v>-0.001325297865993834</v>
      </c>
    </row>
    <row r="5208">
      <c r="F5208" t="n">
        <v>0.08439525582307048</v>
      </c>
      <c r="G5208" t="n">
        <v>0.0443485774466157</v>
      </c>
      <c r="H5208" t="n">
        <v>-0.002871076928766177</v>
      </c>
      <c r="J5208" t="n">
        <v>0.02795253071522227</v>
      </c>
      <c r="K5208" t="n">
        <v>0.04395024397538883</v>
      </c>
      <c r="L5208" t="n">
        <v>-0.001097445805090287</v>
      </c>
      <c r="M5208" t="n">
        <v>0.06062082515375858</v>
      </c>
      <c r="N5208" t="n">
        <v>0.03954167803088531</v>
      </c>
      <c r="O5208" t="n">
        <v>-0.0007089082313639402</v>
      </c>
      <c r="P5208" t="n">
        <v>0.09330567029019088</v>
      </c>
      <c r="Q5208" t="n">
        <v>0.03868180526169157</v>
      </c>
      <c r="R5208" t="n">
        <v>-0.00132369601877558</v>
      </c>
    </row>
    <row r="5209">
      <c r="F5209" t="n">
        <v>0.08444846974019146</v>
      </c>
      <c r="G5209" t="n">
        <v>0.04435723420582838</v>
      </c>
      <c r="H5209" t="n">
        <v>-0.002870503229709575</v>
      </c>
      <c r="J5209" t="n">
        <v>0.02793013165427101</v>
      </c>
      <c r="K5209" t="n">
        <v>0.04395882298065436</v>
      </c>
      <c r="L5209" t="n">
        <v>-0.001098763135255445</v>
      </c>
      <c r="M5209" t="n">
        <v>0.0608129775801976</v>
      </c>
      <c r="N5209" t="n">
        <v>0.03954939649233971</v>
      </c>
      <c r="O5209" t="n">
        <v>-0.0007084121444280664</v>
      </c>
      <c r="P5209" t="n">
        <v>0.09331076765518848</v>
      </c>
      <c r="Q5209" t="n">
        <v>0.03868935587759274</v>
      </c>
      <c r="R5209" t="n">
        <v>-0.001323431253095257</v>
      </c>
    </row>
    <row r="5210">
      <c r="F5210" t="n">
        <v>0.08440045211035832</v>
      </c>
      <c r="G5210" t="n">
        <v>0.04436589096504107</v>
      </c>
      <c r="H5210" t="n">
        <v>-0.002869929530652972</v>
      </c>
      <c r="J5210" t="n">
        <v>0.02800908292594578</v>
      </c>
      <c r="K5210" t="n">
        <v>0.04396740198591992</v>
      </c>
      <c r="L5210" t="n">
        <v>-0.001097445805090287</v>
      </c>
      <c r="M5210" t="n">
        <v>0.06075228168836083</v>
      </c>
      <c r="N5210" t="n">
        <v>0.03955711495379411</v>
      </c>
      <c r="O5210" t="n">
        <v>-0.0007086247531148694</v>
      </c>
      <c r="P5210" t="n">
        <v>0.0930414845994102</v>
      </c>
      <c r="Q5210" t="n">
        <v>0.03869690649349391</v>
      </c>
      <c r="R5210" t="n">
        <v>-0.001324357932976388</v>
      </c>
    </row>
    <row r="5211">
      <c r="F5211" t="n">
        <v>0.08447897475503421</v>
      </c>
      <c r="G5211" t="n">
        <v>0.04437454772425377</v>
      </c>
      <c r="H5211" t="n">
        <v>-0.002867347884898262</v>
      </c>
      <c r="J5211" t="n">
        <v>0.02804125812855308</v>
      </c>
      <c r="K5211" t="n">
        <v>0.04397598099118546</v>
      </c>
      <c r="L5211" t="n">
        <v>-0.001098324025200393</v>
      </c>
      <c r="M5211" t="n">
        <v>0.06064944107648537</v>
      </c>
      <c r="N5211" t="n">
        <v>0.0395648334152485</v>
      </c>
      <c r="O5211" t="n">
        <v>-0.0007086956226771371</v>
      </c>
      <c r="P5211" t="n">
        <v>0.09284078688838582</v>
      </c>
      <c r="Q5211" t="n">
        <v>0.03870445710939507</v>
      </c>
      <c r="R5211" t="n">
        <v>-0.001323563635935419</v>
      </c>
    </row>
    <row r="5212">
      <c r="F5212" t="n">
        <v>0.08441829894983846</v>
      </c>
      <c r="G5212" t="n">
        <v>0.04438320448346646</v>
      </c>
      <c r="H5212" t="n">
        <v>-0.002868439651676842</v>
      </c>
      <c r="J5212" t="n">
        <v>0.02796428405423239</v>
      </c>
      <c r="K5212" t="n">
        <v>0.043984559996451</v>
      </c>
      <c r="L5212" t="n">
        <v>-0.001095646613059347</v>
      </c>
      <c r="M5212" t="n">
        <v>0.06071516940583299</v>
      </c>
      <c r="N5212" t="n">
        <v>0.03957255187670291</v>
      </c>
      <c r="O5212" t="n">
        <v>-0.00070868292552065</v>
      </c>
      <c r="P5212" t="n">
        <v>0.09305166064156489</v>
      </c>
      <c r="Q5212" t="n">
        <v>0.03871200772529625</v>
      </c>
      <c r="R5212" t="n">
        <v>-0.001323818611535645</v>
      </c>
    </row>
    <row r="5213">
      <c r="F5213" t="n">
        <v>0.08449682294608873</v>
      </c>
      <c r="G5213" t="n">
        <v>0.04439186124267915</v>
      </c>
      <c r="H5213" t="n">
        <v>-0.002869587027537512</v>
      </c>
      <c r="J5213" t="n">
        <v>0.02794188362238957</v>
      </c>
      <c r="K5213" t="n">
        <v>0.04399313900171655</v>
      </c>
      <c r="L5213" t="n">
        <v>-0.001095865589098732</v>
      </c>
      <c r="M5213" t="n">
        <v>0.06090732917398325</v>
      </c>
      <c r="N5213" t="n">
        <v>0.03958027033815731</v>
      </c>
      <c r="O5213" t="n">
        <v>-0.000708824591272878</v>
      </c>
      <c r="P5213" t="n">
        <v>0.09291955023804765</v>
      </c>
      <c r="Q5213" t="n">
        <v>0.03871955834119742</v>
      </c>
      <c r="R5213" t="n">
        <v>-0.001322099366585599</v>
      </c>
    </row>
    <row r="5214">
      <c r="F5214" t="n">
        <v>0.08436021209876274</v>
      </c>
      <c r="G5214" t="n">
        <v>0.04440051800189184</v>
      </c>
      <c r="H5214" t="n">
        <v>-0.002869013339607177</v>
      </c>
      <c r="J5214" t="n">
        <v>0.02792727915312429</v>
      </c>
      <c r="K5214" t="n">
        <v>0.0440017180069821</v>
      </c>
      <c r="L5214" t="n">
        <v>-0.001095646613059347</v>
      </c>
      <c r="M5214" t="n">
        <v>0.06084662855042222</v>
      </c>
      <c r="N5214" t="n">
        <v>0.0395879887996117</v>
      </c>
      <c r="O5214" t="n">
        <v>-0.000708824591272878</v>
      </c>
      <c r="P5214" t="n">
        <v>0.09299322959499473</v>
      </c>
      <c r="Q5214" t="n">
        <v>0.03872710895709858</v>
      </c>
      <c r="R5214" t="n">
        <v>-0.001323686361924103</v>
      </c>
    </row>
    <row r="5215">
      <c r="F5215" t="n">
        <v>0.08438811439538224</v>
      </c>
      <c r="G5215" t="n">
        <v>0.04440917476110453</v>
      </c>
      <c r="H5215" t="n">
        <v>-0.002871308091328518</v>
      </c>
      <c r="J5215" t="n">
        <v>0.02800623491981773</v>
      </c>
      <c r="K5215" t="n">
        <v>0.04401029701224764</v>
      </c>
      <c r="L5215" t="n">
        <v>-0.001094989684941194</v>
      </c>
      <c r="M5215" t="n">
        <v>0.06061734757187168</v>
      </c>
      <c r="N5215" t="n">
        <v>0.03959570726106611</v>
      </c>
      <c r="O5215" t="n">
        <v>-0.0007083995940161941</v>
      </c>
      <c r="P5215" t="n">
        <v>0.09286110988598678</v>
      </c>
      <c r="Q5215" t="n">
        <v>0.03873465957299976</v>
      </c>
      <c r="R5215" t="n">
        <v>-0.001323818611535645</v>
      </c>
    </row>
    <row r="5216">
      <c r="F5216" t="n">
        <v>0.08444132798442341</v>
      </c>
      <c r="G5216" t="n">
        <v>0.04441783152031722</v>
      </c>
      <c r="H5216" t="n">
        <v>-0.002870674721309034</v>
      </c>
      <c r="J5216" t="n">
        <v>0.02802281800241913</v>
      </c>
      <c r="K5216" t="n">
        <v>0.04401887601751318</v>
      </c>
      <c r="L5216" t="n">
        <v>-0.001092865282171649</v>
      </c>
      <c r="M5216" t="n">
        <v>0.06089380091692281</v>
      </c>
      <c r="N5216" t="n">
        <v>0.0396034257225205</v>
      </c>
      <c r="O5216" t="n">
        <v>-0.0007082532350641842</v>
      </c>
      <c r="P5216" t="n">
        <v>0.09293478603309752</v>
      </c>
      <c r="Q5216" t="n">
        <v>0.03874221018890092</v>
      </c>
      <c r="R5216" t="n">
        <v>-0.001322225444586442</v>
      </c>
    </row>
    <row r="5217">
      <c r="F5217" t="n">
        <v>0.08443126317795716</v>
      </c>
      <c r="G5217" t="n">
        <v>0.04442648827952991</v>
      </c>
      <c r="H5217" t="n">
        <v>-0.002871248397312493</v>
      </c>
      <c r="J5217" t="n">
        <v>0.02796143218180104</v>
      </c>
      <c r="K5217" t="n">
        <v>0.04402745502277874</v>
      </c>
      <c r="L5217" t="n">
        <v>-0.001092100887989475</v>
      </c>
      <c r="M5217" t="n">
        <v>0.06085416851363884</v>
      </c>
      <c r="N5217" t="n">
        <v>0.03961114418397491</v>
      </c>
      <c r="O5217" t="n">
        <v>-0.0007085364230830024</v>
      </c>
      <c r="P5217" t="n">
        <v>0.09300846209609265</v>
      </c>
      <c r="Q5217" t="n">
        <v>0.03874976080480209</v>
      </c>
      <c r="R5217" t="n">
        <v>-0.001321300626629597</v>
      </c>
    </row>
    <row r="5218">
      <c r="F5218" t="n">
        <v>0.08438322839288265</v>
      </c>
      <c r="G5218" t="n">
        <v>0.0444351450387426</v>
      </c>
      <c r="H5218" t="n">
        <v>-0.002871248397312493</v>
      </c>
      <c r="J5218" t="n">
        <v>0.02803259408005597</v>
      </c>
      <c r="K5218" t="n">
        <v>0.04403603402804428</v>
      </c>
      <c r="L5218" t="n">
        <v>-0.001091991688820593</v>
      </c>
      <c r="M5218" t="n">
        <v>0.06068809628038369</v>
      </c>
      <c r="N5218" t="n">
        <v>0.0396188626454293</v>
      </c>
      <c r="O5218" t="n">
        <v>-0.0007083948290735933</v>
      </c>
      <c r="P5218" t="n">
        <v>0.09301353536542062</v>
      </c>
      <c r="Q5218" t="n">
        <v>0.03875731142070326</v>
      </c>
      <c r="R5218" t="n">
        <v>-0.001320904276076664</v>
      </c>
    </row>
    <row r="5219">
      <c r="F5219" t="n">
        <v>0.08446175462154862</v>
      </c>
      <c r="G5219" t="n">
        <v>0.04444380179795529</v>
      </c>
      <c r="H5219" t="n">
        <v>-0.002869814207303846</v>
      </c>
      <c r="J5219" t="n">
        <v>0.0279790037581701</v>
      </c>
      <c r="K5219" t="n">
        <v>0.04404461303330982</v>
      </c>
      <c r="L5219" t="n">
        <v>-0.001092100887989475</v>
      </c>
      <c r="M5219" t="n">
        <v>0.06066953227766972</v>
      </c>
      <c r="N5219" t="n">
        <v>0.0396265811068837</v>
      </c>
      <c r="O5219" t="n">
        <v>-0.0007086780170924114</v>
      </c>
      <c r="P5219" t="n">
        <v>0.09288139907460752</v>
      </c>
      <c r="Q5219" t="n">
        <v>0.03876486203660443</v>
      </c>
      <c r="R5219" t="n">
        <v>-0.001320640042374708</v>
      </c>
    </row>
    <row r="5220">
      <c r="F5220" t="n">
        <v>0.08451496961009869</v>
      </c>
      <c r="G5220" t="n">
        <v>0.04445245855716799</v>
      </c>
      <c r="H5220" t="n">
        <v>-0.002868603216388506</v>
      </c>
      <c r="J5220" t="n">
        <v>0.02800338417834809</v>
      </c>
      <c r="K5220" t="n">
        <v>0.04405319203857536</v>
      </c>
      <c r="L5220" t="n">
        <v>-0.001089109650512567</v>
      </c>
      <c r="M5220" t="n">
        <v>0.06081955530231109</v>
      </c>
      <c r="N5220" t="n">
        <v>0.0396342995683381</v>
      </c>
      <c r="O5220" t="n">
        <v>-0.0007073364574913176</v>
      </c>
      <c r="P5220" t="n">
        <v>0.09309228028537475</v>
      </c>
      <c r="Q5220" t="n">
        <v>0.0387724126525056</v>
      </c>
      <c r="R5220" t="n">
        <v>-0.001319581634476487</v>
      </c>
    </row>
    <row r="5221">
      <c r="F5221" t="n">
        <v>0.08436567483390922</v>
      </c>
      <c r="G5221" t="n">
        <v>0.04446111531638067</v>
      </c>
      <c r="H5221" t="n">
        <v>-0.002870037374580881</v>
      </c>
      <c r="J5221" t="n">
        <v>0.02794199462053032</v>
      </c>
      <c r="K5221" t="n">
        <v>0.04406177104384092</v>
      </c>
      <c r="L5221" t="n">
        <v>-0.00108943638340772</v>
      </c>
      <c r="M5221" t="n">
        <v>0.06067454828152366</v>
      </c>
      <c r="N5221" t="n">
        <v>0.0396420180297925</v>
      </c>
      <c r="O5221" t="n">
        <v>-0.0007077610291944936</v>
      </c>
      <c r="P5221" t="n">
        <v>0.09316595396034788</v>
      </c>
      <c r="Q5221" t="n">
        <v>0.03877996326840677</v>
      </c>
      <c r="R5221" t="n">
        <v>-0.001319713619036847</v>
      </c>
    </row>
    <row r="5222">
      <c r="F5222" t="n">
        <v>0.0844568593608738</v>
      </c>
      <c r="G5222" t="n">
        <v>0.04446977207559336</v>
      </c>
      <c r="H5222" t="n">
        <v>-0.002870324206219356</v>
      </c>
      <c r="J5222" t="n">
        <v>0.02800536208824551</v>
      </c>
      <c r="K5222" t="n">
        <v>0.04407035004910646</v>
      </c>
      <c r="L5222" t="n">
        <v>-0.001089763116302874</v>
      </c>
      <c r="M5222" t="n">
        <v>0.06082457345792977</v>
      </c>
      <c r="N5222" t="n">
        <v>0.0396497364912469</v>
      </c>
      <c r="O5222" t="n">
        <v>-0.0007081148389471403</v>
      </c>
      <c r="P5222" t="n">
        <v>0.09330823430110302</v>
      </c>
      <c r="Q5222" t="n">
        <v>0.03878751388430794</v>
      </c>
      <c r="R5222" t="n">
        <v>-0.001319185680795408</v>
      </c>
    </row>
    <row r="5223">
      <c r="F5223" t="n">
        <v>0.08444678695060112</v>
      </c>
      <c r="G5223" t="n">
        <v>0.04447842883480606</v>
      </c>
      <c r="H5223" t="n">
        <v>-0.002866882226557656</v>
      </c>
      <c r="J5223" t="n">
        <v>0.02802974348860236</v>
      </c>
      <c r="K5223" t="n">
        <v>0.044078929054372</v>
      </c>
      <c r="L5223" t="n">
        <v>-0.001088674006652362</v>
      </c>
      <c r="M5223" t="n">
        <v>0.06065848728778622</v>
      </c>
      <c r="N5223" t="n">
        <v>0.03965745495270129</v>
      </c>
      <c r="O5223" t="n">
        <v>-0.0007083271247987283</v>
      </c>
      <c r="P5223" t="n">
        <v>0.09293595826388679</v>
      </c>
      <c r="Q5223" t="n">
        <v>0.03879506450020911</v>
      </c>
      <c r="R5223" t="n">
        <v>-0.001319714090456472</v>
      </c>
    </row>
    <row r="5224">
      <c r="F5224" t="n">
        <v>0.08436076680599985</v>
      </c>
      <c r="G5224" t="n">
        <v>0.04448708559401875</v>
      </c>
      <c r="H5224" t="n">
        <v>-0.002869109233552513</v>
      </c>
      <c r="J5224" t="n">
        <v>0.02804632779875163</v>
      </c>
      <c r="K5224" t="n">
        <v>0.04408750805963755</v>
      </c>
      <c r="L5224" t="n">
        <v>-0.001086125495769225</v>
      </c>
      <c r="M5224" t="n">
        <v>0.0607242162469615</v>
      </c>
      <c r="N5224" t="n">
        <v>0.03966517341415569</v>
      </c>
      <c r="O5224" t="n">
        <v>-0.0007072064330686465</v>
      </c>
      <c r="P5224" t="n">
        <v>0.09307823486389671</v>
      </c>
      <c r="Q5224" t="n">
        <v>0.03880261511611028</v>
      </c>
      <c r="R5224" t="n">
        <v>-0.001318659268523846</v>
      </c>
    </row>
    <row r="5225">
      <c r="F5225" t="n">
        <v>0.08447726939696659</v>
      </c>
      <c r="G5225" t="n">
        <v>0.04449574235323144</v>
      </c>
      <c r="H5225" t="n">
        <v>-0.002870543357931975</v>
      </c>
      <c r="J5225" t="n">
        <v>0.02800832843977676</v>
      </c>
      <c r="K5225" t="n">
        <v>0.0440960870649031</v>
      </c>
      <c r="L5225" t="n">
        <v>-0.001085799625533471</v>
      </c>
      <c r="M5225" t="n">
        <v>0.06078994602972598</v>
      </c>
      <c r="N5225" t="n">
        <v>0.03967289187561009</v>
      </c>
      <c r="O5225" t="n">
        <v>-0.0007077722547972743</v>
      </c>
      <c r="P5225" t="n">
        <v>0.0930489888920461</v>
      </c>
      <c r="Q5225" t="n">
        <v>0.03881016573201145</v>
      </c>
      <c r="R5225" t="n">
        <v>-0.001319450384973315</v>
      </c>
    </row>
    <row r="5226">
      <c r="F5226" t="n">
        <v>0.08449250988347157</v>
      </c>
      <c r="G5226" t="n">
        <v>0.04450439911244413</v>
      </c>
      <c r="H5226" t="n">
        <v>-0.002868535583800728</v>
      </c>
      <c r="J5226" t="n">
        <v>0.02797032802458467</v>
      </c>
      <c r="K5226" t="n">
        <v>0.04410466607016864</v>
      </c>
      <c r="L5226" t="n">
        <v>-0.001085908248945389</v>
      </c>
      <c r="M5226" t="n">
        <v>0.06070815142439231</v>
      </c>
      <c r="N5226" t="n">
        <v>0.03968061033706449</v>
      </c>
      <c r="O5226" t="n">
        <v>-0.0007079137102294312</v>
      </c>
      <c r="P5226" t="n">
        <v>0.09336279382791279</v>
      </c>
      <c r="Q5226" t="n">
        <v>0.03881771634791262</v>
      </c>
      <c r="R5226" t="n">
        <v>-0.001319186679490159</v>
      </c>
    </row>
    <row r="5227">
      <c r="F5227" t="n">
        <v>0.08435584816821026</v>
      </c>
      <c r="G5227" t="n">
        <v>0.04451305587165682</v>
      </c>
      <c r="H5227" t="n">
        <v>-0.002870256533056082</v>
      </c>
      <c r="J5227" t="n">
        <v>0.02801030566749059</v>
      </c>
      <c r="K5227" t="n">
        <v>0.04411324507543418</v>
      </c>
      <c r="L5227" t="n">
        <v>-0.001087320353300324</v>
      </c>
      <c r="M5227" t="n">
        <v>0.06077388109935711</v>
      </c>
      <c r="N5227" t="n">
        <v>0.03968832879851889</v>
      </c>
      <c r="O5227" t="n">
        <v>-0.0007078429825133528</v>
      </c>
      <c r="P5227" t="n">
        <v>0.0929904875353641</v>
      </c>
      <c r="Q5227" t="n">
        <v>0.03882526696381379</v>
      </c>
      <c r="R5227" t="n">
        <v>-0.001319054826748581</v>
      </c>
    </row>
    <row r="5228">
      <c r="F5228" t="n">
        <v>0.08434576711034775</v>
      </c>
      <c r="G5228" t="n">
        <v>0.04452171263086951</v>
      </c>
      <c r="H5228" t="n">
        <v>-0.002868463962417577</v>
      </c>
      <c r="J5228" t="n">
        <v>0.02799569815950265</v>
      </c>
      <c r="K5228" t="n">
        <v>0.04412182408069974</v>
      </c>
      <c r="L5228" t="n">
        <v>-0.001084340160628852</v>
      </c>
      <c r="M5228" t="n">
        <v>0.06083961159644311</v>
      </c>
      <c r="N5228" t="n">
        <v>0.03969604725997329</v>
      </c>
      <c r="O5228" t="n">
        <v>-0.0007068016498119908</v>
      </c>
      <c r="P5228" t="n">
        <v>0.09333860271592537</v>
      </c>
      <c r="Q5228" t="n">
        <v>0.03883281757971496</v>
      </c>
      <c r="R5228" t="n">
        <v>-0.001317872572222705</v>
      </c>
    </row>
    <row r="5229">
      <c r="F5229" t="n">
        <v>0.08453822839569897</v>
      </c>
      <c r="G5229" t="n">
        <v>0.0445303693900822</v>
      </c>
      <c r="H5229" t="n">
        <v>-0.002870758504133339</v>
      </c>
      <c r="J5229" t="n">
        <v>0.02805127317010898</v>
      </c>
      <c r="K5229" t="n">
        <v>0.04413040308596528</v>
      </c>
      <c r="L5229" t="n">
        <v>-0.001084448497142053</v>
      </c>
      <c r="M5229" t="n">
        <v>0.06090534291500208</v>
      </c>
      <c r="N5229" t="n">
        <v>0.03970376572142769</v>
      </c>
      <c r="O5229" t="n">
        <v>-0.0007067309555081489</v>
      </c>
      <c r="P5229" t="n">
        <v>0.09303489438462786</v>
      </c>
      <c r="Q5229" t="n">
        <v>0.03884036819561613</v>
      </c>
      <c r="R5229" t="n">
        <v>-0.001318136015015753</v>
      </c>
    </row>
    <row r="5230">
      <c r="F5230" t="n">
        <v>0.08446485217283919</v>
      </c>
      <c r="G5230" t="n">
        <v>0.04453902614929489</v>
      </c>
      <c r="H5230" t="n">
        <v>-0.002869324415560988</v>
      </c>
      <c r="J5230" t="n">
        <v>0.02797427996384863</v>
      </c>
      <c r="K5230" t="n">
        <v>0.04413898209123082</v>
      </c>
      <c r="L5230" t="n">
        <v>-0.001083690141549646</v>
      </c>
      <c r="M5230" t="n">
        <v>0.06073923870817233</v>
      </c>
      <c r="N5230" t="n">
        <v>0.03971148418288208</v>
      </c>
      <c r="O5230" t="n">
        <v>-0.0007075792871542525</v>
      </c>
      <c r="P5230" t="n">
        <v>0.09334870848313931</v>
      </c>
      <c r="Q5230" t="n">
        <v>0.0388479188115173</v>
      </c>
      <c r="R5230" t="n">
        <v>-0.001316555358257465</v>
      </c>
    </row>
    <row r="5231">
      <c r="F5231" t="n">
        <v>0.08435349333235517</v>
      </c>
      <c r="G5231" t="n">
        <v>0.04454768290850758</v>
      </c>
      <c r="H5231" t="n">
        <v>-0.00287047168641887</v>
      </c>
      <c r="J5231" t="n">
        <v>0.02795187286101204</v>
      </c>
      <c r="K5231" t="n">
        <v>0.04414756109649637</v>
      </c>
      <c r="L5231" t="n">
        <v>-0.001082931785957239</v>
      </c>
      <c r="M5231" t="n">
        <v>0.06067851122614687</v>
      </c>
      <c r="N5231" t="n">
        <v>0.03971920264433649</v>
      </c>
      <c r="O5231" t="n">
        <v>-0.0007076499814580943</v>
      </c>
      <c r="P5231" t="n">
        <v>0.09294206301305002</v>
      </c>
      <c r="Q5231" t="n">
        <v>0.03885546942741847</v>
      </c>
      <c r="R5231" t="n">
        <v>-0.001316168451931115</v>
      </c>
    </row>
    <row r="5232">
      <c r="F5232" t="n">
        <v>0.08438138625831254</v>
      </c>
      <c r="G5232" t="n">
        <v>0.04455633966772028</v>
      </c>
      <c r="H5232" t="n">
        <v>-0.002868101546968342</v>
      </c>
      <c r="J5232" t="n">
        <v>0.02804644117962336</v>
      </c>
      <c r="K5232" t="n">
        <v>0.04415614010176191</v>
      </c>
      <c r="L5232" t="n">
        <v>-0.001080394675910366</v>
      </c>
      <c r="M5232" t="n">
        <v>0.0608285468805643</v>
      </c>
      <c r="N5232" t="n">
        <v>0.03972692110579088</v>
      </c>
      <c r="O5232" t="n">
        <v>-0.0007067584865313416</v>
      </c>
      <c r="P5232" t="n">
        <v>0.09305002981093491</v>
      </c>
      <c r="Q5232" t="n">
        <v>0.03886302004331963</v>
      </c>
      <c r="R5232" t="n">
        <v>-0.001317221176147817</v>
      </c>
    </row>
    <row r="5233">
      <c r="F5233" t="n">
        <v>0.08453587942522428</v>
      </c>
      <c r="G5233" t="n">
        <v>0.04456499642693296</v>
      </c>
      <c r="H5233" t="n">
        <v>-0.002866667496194858</v>
      </c>
      <c r="J5233" t="n">
        <v>0.02798504171893888</v>
      </c>
      <c r="K5233" t="n">
        <v>0.04416471910702745</v>
      </c>
      <c r="L5233" t="n">
        <v>-0.001080178575365129</v>
      </c>
      <c r="M5233" t="n">
        <v>0.06076781753768273</v>
      </c>
      <c r="N5233" t="n">
        <v>0.03973463956724528</v>
      </c>
      <c r="O5233" t="n">
        <v>-0.0007067584865313416</v>
      </c>
      <c r="P5233" t="n">
        <v>0.09329523325188871</v>
      </c>
      <c r="Q5233" t="n">
        <v>0.03887057065922081</v>
      </c>
      <c r="R5233" t="n">
        <v>-0.001316563223512379</v>
      </c>
    </row>
    <row r="5234">
      <c r="F5234" t="n">
        <v>0.0844498324636701</v>
      </c>
      <c r="G5234" t="n">
        <v>0.04457365318614565</v>
      </c>
      <c r="H5234" t="n">
        <v>-0.002867814736813645</v>
      </c>
      <c r="J5234" t="n">
        <v>0.02795483502325877</v>
      </c>
      <c r="K5234" t="n">
        <v>0.044173298112293</v>
      </c>
      <c r="L5234" t="n">
        <v>-0.001080394675910366</v>
      </c>
      <c r="M5234" t="n">
        <v>0.06077031710956407</v>
      </c>
      <c r="N5234" t="n">
        <v>0.03974235802869969</v>
      </c>
      <c r="O5234" t="n">
        <v>-0.0007071824568292009</v>
      </c>
      <c r="P5234" t="n">
        <v>0.09312872830968461</v>
      </c>
      <c r="Q5234" t="n">
        <v>0.03887812127512198</v>
      </c>
      <c r="R5234" t="n">
        <v>-0.001316431632985291</v>
      </c>
    </row>
    <row r="5235">
      <c r="F5235" t="n">
        <v>0.08442708357654399</v>
      </c>
      <c r="G5235" t="n">
        <v>0.04458230994535835</v>
      </c>
      <c r="H5235" t="n">
        <v>-0.002870396028205916</v>
      </c>
      <c r="J5235" t="n">
        <v>0.02798701708494743</v>
      </c>
      <c r="K5235" t="n">
        <v>0.04418187711755855</v>
      </c>
      <c r="L5235" t="n">
        <v>-0.001078077997659239</v>
      </c>
      <c r="M5235" t="n">
        <v>0.06081497056418703</v>
      </c>
      <c r="N5235" t="n">
        <v>0.03975007649015408</v>
      </c>
      <c r="O5235" t="n">
        <v>-0.0007072531185455107</v>
      </c>
      <c r="P5235" t="n">
        <v>0.09303083608340607</v>
      </c>
      <c r="Q5235" t="n">
        <v>0.03888567189102315</v>
      </c>
      <c r="R5235" t="n">
        <v>-0.001316826404566554</v>
      </c>
    </row>
    <row r="5236">
      <c r="F5236" t="n">
        <v>0.08436635027741557</v>
      </c>
      <c r="G5236" t="n">
        <v>0.04459096670457104</v>
      </c>
      <c r="H5236" t="n">
        <v>-0.002870889992574638</v>
      </c>
      <c r="J5236" t="n">
        <v>0.02805039507260951</v>
      </c>
      <c r="K5236" t="n">
        <v>0.04419045612282409</v>
      </c>
      <c r="L5236" t="n">
        <v>-0.001077215880108132</v>
      </c>
      <c r="M5236" t="n">
        <v>0.06079639174333631</v>
      </c>
      <c r="N5236" t="n">
        <v>0.03975779495160848</v>
      </c>
      <c r="O5236" t="n">
        <v>-0.0007070058592820279</v>
      </c>
      <c r="P5236" t="n">
        <v>0.09307018049422011</v>
      </c>
      <c r="Q5236" t="n">
        <v>0.03889322250692431</v>
      </c>
      <c r="R5236" t="n">
        <v>-0.001315521572545233</v>
      </c>
    </row>
    <row r="5237">
      <c r="F5237" t="n">
        <v>0.08441956285522892</v>
      </c>
      <c r="G5237" t="n">
        <v>0.04459962346378373</v>
      </c>
      <c r="H5237" t="n">
        <v>-0.002869169179392276</v>
      </c>
      <c r="J5237" t="n">
        <v>0.02804358448153631</v>
      </c>
      <c r="K5237" t="n">
        <v>0.04419903512808964</v>
      </c>
      <c r="L5237" t="n">
        <v>-0.001078293527047016</v>
      </c>
      <c r="M5237" t="n">
        <v>0.06086212286700993</v>
      </c>
      <c r="N5237" t="n">
        <v>0.03976551341306288</v>
      </c>
      <c r="O5237" t="n">
        <v>-0.0007065114495902223</v>
      </c>
      <c r="P5237" t="n">
        <v>0.09317814567748367</v>
      </c>
      <c r="Q5237" t="n">
        <v>0.03890077312282549</v>
      </c>
      <c r="R5237" t="n">
        <v>-0.001315127192139753</v>
      </c>
    </row>
    <row r="5238">
      <c r="F5238" t="n">
        <v>0.0843968086431538</v>
      </c>
      <c r="G5238" t="n">
        <v>0.04460828022299642</v>
      </c>
      <c r="H5238" t="n">
        <v>-0.002870603190377578</v>
      </c>
      <c r="J5238" t="n">
        <v>0.02797438164360407</v>
      </c>
      <c r="K5238" t="n">
        <v>0.04420761413335519</v>
      </c>
      <c r="L5238" t="n">
        <v>-0.001077431409495909</v>
      </c>
      <c r="M5238" t="n">
        <v>0.06094893283901828</v>
      </c>
      <c r="N5238" t="n">
        <v>0.03977323187451728</v>
      </c>
      <c r="O5238" t="n">
        <v>-0.0007060170398984168</v>
      </c>
      <c r="P5238" t="n">
        <v>0.09338904610520532</v>
      </c>
      <c r="Q5238" t="n">
        <v>0.03890832373872665</v>
      </c>
      <c r="R5238" t="n">
        <v>-0.001314601351599113</v>
      </c>
    </row>
    <row r="5239">
      <c r="F5239" t="n">
        <v>0.08443736021912415</v>
      </c>
      <c r="G5239" t="n">
        <v>0.04461693698220912</v>
      </c>
      <c r="H5239" t="n">
        <v>-0.002867448366209913</v>
      </c>
      <c r="J5239" t="n">
        <v>0.02796756973653773</v>
      </c>
      <c r="K5239" t="n">
        <v>0.04421619313862073</v>
      </c>
      <c r="L5239" t="n">
        <v>-0.001077215880108132</v>
      </c>
      <c r="M5239" t="n">
        <v>0.0609092744442308</v>
      </c>
      <c r="N5239" t="n">
        <v>0.03978095033597168</v>
      </c>
      <c r="O5239" t="n">
        <v>-0.0007065114495902223</v>
      </c>
      <c r="P5239" t="n">
        <v>0.09318820692542773</v>
      </c>
      <c r="Q5239" t="n">
        <v>0.03891587435462782</v>
      </c>
      <c r="R5239" t="n">
        <v>-0.001315653032680393</v>
      </c>
    </row>
    <row r="5240">
      <c r="F5240" t="n">
        <v>0.08450323597288795</v>
      </c>
      <c r="G5240" t="n">
        <v>0.0446255937414218</v>
      </c>
      <c r="H5240" t="n">
        <v>-0.00286822521433573</v>
      </c>
      <c r="J5240" t="n">
        <v>0.02803874952114738</v>
      </c>
      <c r="K5240" t="n">
        <v>0.04422477214388627</v>
      </c>
      <c r="L5240" t="n">
        <v>-0.001074797807295867</v>
      </c>
      <c r="M5240" t="n">
        <v>0.06078530024996529</v>
      </c>
      <c r="N5240" t="n">
        <v>0.03978866879742608</v>
      </c>
      <c r="O5240" t="n">
        <v>-0.0007056372580642686</v>
      </c>
      <c r="P5240" t="n">
        <v>0.09326185925685487</v>
      </c>
      <c r="Q5240" t="n">
        <v>0.038923424970529</v>
      </c>
      <c r="R5240" t="n">
        <v>-0.001314484198316569</v>
      </c>
    </row>
    <row r="5241">
      <c r="F5241" t="n">
        <v>0.08444249252006386</v>
      </c>
      <c r="G5241" t="n">
        <v>0.04463425050063449</v>
      </c>
      <c r="H5241" t="n">
        <v>-0.002870519565072124</v>
      </c>
      <c r="J5241" t="n">
        <v>0.0280163394878828</v>
      </c>
      <c r="K5241" t="n">
        <v>0.04423335114915182</v>
      </c>
      <c r="L5241" t="n">
        <v>-0.001074905287076596</v>
      </c>
      <c r="M5241" t="n">
        <v>0.06093534651442303</v>
      </c>
      <c r="N5241" t="n">
        <v>0.03979638725888048</v>
      </c>
      <c r="O5241" t="n">
        <v>-0.0007058490551402259</v>
      </c>
      <c r="P5241" t="n">
        <v>0.09343845034352388</v>
      </c>
      <c r="Q5241" t="n">
        <v>0.03893097558643016</v>
      </c>
      <c r="R5241" t="n">
        <v>-0.001312776905422363</v>
      </c>
    </row>
    <row r="5242">
      <c r="F5242" t="n">
        <v>0.08452103116668289</v>
      </c>
      <c r="G5242" t="n">
        <v>0.04464290725984719</v>
      </c>
      <c r="H5242" t="n">
        <v>-0.002869085595861878</v>
      </c>
      <c r="J5242" t="n">
        <v>0.02800172819030584</v>
      </c>
      <c r="K5242" t="n">
        <v>0.04424193015441737</v>
      </c>
      <c r="L5242" t="n">
        <v>-0.001074690327515137</v>
      </c>
      <c r="M5242" t="n">
        <v>0.06076921015617137</v>
      </c>
      <c r="N5242" t="n">
        <v>0.03980410572033487</v>
      </c>
      <c r="O5242" t="n">
        <v>-0.000706060852216183</v>
      </c>
      <c r="P5242" t="n">
        <v>0.0934434769782112</v>
      </c>
      <c r="Q5242" t="n">
        <v>0.03893852620233133</v>
      </c>
      <c r="R5242" t="n">
        <v>-0.00131356488675815</v>
      </c>
    </row>
    <row r="5243">
      <c r="F5243" t="n">
        <v>0.08442229563063181</v>
      </c>
      <c r="G5243" t="n">
        <v>0.04465156401905988</v>
      </c>
      <c r="H5243" t="n">
        <v>-0.002869085595861878</v>
      </c>
      <c r="J5243" t="n">
        <v>0.0279715174500272</v>
      </c>
      <c r="K5243" t="n">
        <v>0.04425050915968291</v>
      </c>
      <c r="L5243" t="n">
        <v>-0.001075335206199515</v>
      </c>
      <c r="M5243" t="n">
        <v>0.06072954479676193</v>
      </c>
      <c r="N5243" t="n">
        <v>0.03981182418178927</v>
      </c>
      <c r="O5243" t="n">
        <v>-0.0007066256444187357</v>
      </c>
      <c r="P5243" t="n">
        <v>0.09348281543198866</v>
      </c>
      <c r="Q5243" t="n">
        <v>0.0389460768182325</v>
      </c>
      <c r="R5243" t="n">
        <v>-0.001313958877426044</v>
      </c>
    </row>
    <row r="5244">
      <c r="F5244" t="n">
        <v>0.08442485775970512</v>
      </c>
      <c r="G5244" t="n">
        <v>0.04466022077827256</v>
      </c>
      <c r="H5244" t="n">
        <v>-0.002868424471701079</v>
      </c>
      <c r="J5244" t="n">
        <v>0.02807389889071607</v>
      </c>
      <c r="K5244" t="n">
        <v>0.04425908816494845</v>
      </c>
      <c r="L5244" t="n">
        <v>-0.001072169759676968</v>
      </c>
      <c r="M5244" t="n">
        <v>0.06075311634215169</v>
      </c>
      <c r="N5244" t="n">
        <v>0.03981954264324367</v>
      </c>
      <c r="O5244" t="n">
        <v>-0.0007062538198195592</v>
      </c>
      <c r="P5244" t="n">
        <v>0.09324763698477317</v>
      </c>
      <c r="Q5244" t="n">
        <v>0.03895362743413367</v>
      </c>
      <c r="R5244" t="n">
        <v>-0.001312007913924544</v>
      </c>
    </row>
    <row r="5245">
      <c r="F5245" t="n">
        <v>0.0845033975001287</v>
      </c>
      <c r="G5245" t="n">
        <v>0.04466887753748525</v>
      </c>
      <c r="H5245" t="n">
        <v>-0.002868424471701079</v>
      </c>
      <c r="J5245" t="n">
        <v>0.02803588843138209</v>
      </c>
      <c r="K5245" t="n">
        <v>0.044267667170214</v>
      </c>
      <c r="L5245" t="n">
        <v>-0.001071848173066387</v>
      </c>
      <c r="M5245" t="n">
        <v>0.06088208658908612</v>
      </c>
      <c r="N5245" t="n">
        <v>0.03982726110469807</v>
      </c>
      <c r="O5245" t="n">
        <v>-0.0007059009751853569</v>
      </c>
      <c r="P5245" t="n">
        <v>0.09338991404466973</v>
      </c>
      <c r="Q5245" t="n">
        <v>0.03896117805003484</v>
      </c>
      <c r="R5245" t="n">
        <v>-0.001313057520255683</v>
      </c>
    </row>
    <row r="5246">
      <c r="F5246" t="n">
        <v>0.08450595916233175</v>
      </c>
      <c r="G5246" t="n">
        <v>0.04467753429669794</v>
      </c>
      <c r="H5246" t="n">
        <v>-0.002868424471701079</v>
      </c>
      <c r="J5246" t="n">
        <v>0.02798227734559366</v>
      </c>
      <c r="K5246" t="n">
        <v>0.04427624617547955</v>
      </c>
      <c r="L5246" t="n">
        <v>-0.001072491346287549</v>
      </c>
      <c r="M5246" t="n">
        <v>0.0609267390414335</v>
      </c>
      <c r="N5246" t="n">
        <v>0.03983497956615247</v>
      </c>
      <c r="O5246" t="n">
        <v>-0.0007057598373316759</v>
      </c>
      <c r="P5246" t="n">
        <v>0.09301746088040314</v>
      </c>
      <c r="Q5246" t="n">
        <v>0.03896872866593601</v>
      </c>
      <c r="R5246" t="n">
        <v>-0.001313188721047076</v>
      </c>
    </row>
    <row r="5247">
      <c r="F5247" t="n">
        <v>0.08441987452320829</v>
      </c>
      <c r="G5247" t="n">
        <v>0.04468619105591064</v>
      </c>
      <c r="H5247" t="n">
        <v>-0.002866990546250319</v>
      </c>
      <c r="J5247" t="n">
        <v>0.02796766424617016</v>
      </c>
      <c r="K5247" t="n">
        <v>0.04428482518074509</v>
      </c>
      <c r="L5247" t="n">
        <v>-0.001072384150750689</v>
      </c>
      <c r="M5247" t="n">
        <v>0.06095031153394742</v>
      </c>
      <c r="N5247" t="n">
        <v>0.03984269802760686</v>
      </c>
      <c r="O5247" t="n">
        <v>-0.0007058304062585165</v>
      </c>
      <c r="P5247" t="n">
        <v>0.09326268205967753</v>
      </c>
      <c r="Q5247" t="n">
        <v>0.03897627928183718</v>
      </c>
      <c r="R5247" t="n">
        <v>-0.001311614311550366</v>
      </c>
    </row>
    <row r="5248">
      <c r="F5248" t="n">
        <v>0.08449841561137636</v>
      </c>
      <c r="G5248" t="n">
        <v>0.04469484781512333</v>
      </c>
      <c r="H5248" t="n">
        <v>-0.002870340402045526</v>
      </c>
      <c r="J5248" t="n">
        <v>0.02805445049412653</v>
      </c>
      <c r="K5248" t="n">
        <v>0.04429340418601064</v>
      </c>
      <c r="L5248" t="n">
        <v>-0.001068585100159552</v>
      </c>
      <c r="M5248" t="n">
        <v>0.06069983703158904</v>
      </c>
      <c r="N5248" t="n">
        <v>0.03985041648906127</v>
      </c>
      <c r="O5248" t="n">
        <v>-0.0007059609475688705</v>
      </c>
      <c r="P5248" t="n">
        <v>0.09316474335676117</v>
      </c>
      <c r="Q5248" t="n">
        <v>0.03898382989773835</v>
      </c>
      <c r="R5248" t="n">
        <v>-0.001310456289653695</v>
      </c>
    </row>
    <row r="5249">
      <c r="F5249" t="n">
        <v>0.0845136381388755</v>
      </c>
      <c r="G5249" t="n">
        <v>0.04470350457433602</v>
      </c>
      <c r="H5249" t="n">
        <v>-0.002867472642626958</v>
      </c>
      <c r="J5249" t="n">
        <v>0.02800863742596549</v>
      </c>
      <c r="K5249" t="n">
        <v>0.04430198319127619</v>
      </c>
      <c r="L5249" t="n">
        <v>-0.001070081867683537</v>
      </c>
      <c r="M5249" t="n">
        <v>0.06089205210425228</v>
      </c>
      <c r="N5249" t="n">
        <v>0.03985813495051566</v>
      </c>
      <c r="O5249" t="n">
        <v>-0.0007056787889167648</v>
      </c>
      <c r="P5249" t="n">
        <v>0.09299816554506812</v>
      </c>
      <c r="Q5249" t="n">
        <v>0.03899138051363952</v>
      </c>
      <c r="R5249" t="n">
        <v>-0.001311635936243702</v>
      </c>
    </row>
    <row r="5250">
      <c r="F5250" t="n">
        <v>0.08441488074320072</v>
      </c>
      <c r="G5250" t="n">
        <v>0.04471216133354871</v>
      </c>
      <c r="H5250" t="n">
        <v>-0.002869193298278098</v>
      </c>
      <c r="J5250" t="n">
        <v>0.02797842347524321</v>
      </c>
      <c r="K5250" t="n">
        <v>0.04431056219654173</v>
      </c>
      <c r="L5250" t="n">
        <v>-0.001070188779649536</v>
      </c>
      <c r="M5250" t="n">
        <v>0.06085237973642113</v>
      </c>
      <c r="N5250" t="n">
        <v>0.03986585341197006</v>
      </c>
      <c r="O5250" t="n">
        <v>-0.0007052555509386059</v>
      </c>
      <c r="P5250" t="n">
        <v>0.09324339027984346</v>
      </c>
      <c r="Q5250" t="n">
        <v>0.03899893112954069</v>
      </c>
      <c r="R5250" t="n">
        <v>-0.001311635936243702</v>
      </c>
    </row>
    <row r="5251">
      <c r="F5251" t="n">
        <v>0.08458207563604733</v>
      </c>
      <c r="G5251" t="n">
        <v>0.04472081809276141</v>
      </c>
      <c r="H5251" t="n">
        <v>-0.002869766850161812</v>
      </c>
      <c r="J5251" t="n">
        <v>0.0280808134501946</v>
      </c>
      <c r="K5251" t="n">
        <v>0.04431914120180727</v>
      </c>
      <c r="L5251" t="n">
        <v>-0.001070188779649536</v>
      </c>
      <c r="M5251" t="n">
        <v>0.06081270569208483</v>
      </c>
      <c r="N5251" t="n">
        <v>0.03987357187342446</v>
      </c>
      <c r="O5251" t="n">
        <v>-0.0007053966302646589</v>
      </c>
      <c r="P5251" t="n">
        <v>0.0931111221294344</v>
      </c>
      <c r="Q5251" t="n">
        <v>0.03900648174544186</v>
      </c>
      <c r="R5251" t="n">
        <v>-0.001310481350509402</v>
      </c>
    </row>
    <row r="5252">
      <c r="F5252" t="n">
        <v>0.08448331342806722</v>
      </c>
      <c r="G5252" t="n">
        <v>0.04472947485197409</v>
      </c>
      <c r="H5252" t="n">
        <v>-0.002866230144533033</v>
      </c>
      <c r="J5252" t="n">
        <v>0.02799599681401882</v>
      </c>
      <c r="K5252" t="n">
        <v>0.04432772020707282</v>
      </c>
      <c r="L5252" t="n">
        <v>-0.001066717234925939</v>
      </c>
      <c r="M5252" t="n">
        <v>0.06098384516462621</v>
      </c>
      <c r="N5252" t="n">
        <v>0.03988129033487886</v>
      </c>
      <c r="O5252" t="n">
        <v>-0.000704830318725304</v>
      </c>
      <c r="P5252" t="n">
        <v>0.09335635105522555</v>
      </c>
      <c r="Q5252" t="n">
        <v>0.03901403236134302</v>
      </c>
      <c r="R5252" t="n">
        <v>-0.001310481350509402</v>
      </c>
    </row>
    <row r="5253">
      <c r="F5253" t="n">
        <v>0.08451119761236708</v>
      </c>
      <c r="G5253" t="n">
        <v>0.04473813161118678</v>
      </c>
      <c r="H5253" t="n">
        <v>-0.002867950742918945</v>
      </c>
      <c r="J5253" t="n">
        <v>0.02805158655540209</v>
      </c>
      <c r="K5253" t="n">
        <v>0.04433629921233836</v>
      </c>
      <c r="L5253" t="n">
        <v>-0.001067357009357122</v>
      </c>
      <c r="M5253" t="n">
        <v>0.06085984318317586</v>
      </c>
      <c r="N5253" t="n">
        <v>0.03988900879633326</v>
      </c>
      <c r="O5253" t="n">
        <v>-0.0007056764535617088</v>
      </c>
      <c r="P5253" t="n">
        <v>0.0931211191606573</v>
      </c>
      <c r="Q5253" t="n">
        <v>0.0390215829772442</v>
      </c>
      <c r="R5253" t="n">
        <v>-0.001309040973325588</v>
      </c>
    </row>
    <row r="5254">
      <c r="F5254" t="n">
        <v>0.08447575480217542</v>
      </c>
      <c r="G5254" t="n">
        <v>0.04474678837039948</v>
      </c>
      <c r="H5254" t="n">
        <v>-0.002870531640497814</v>
      </c>
      <c r="J5254" t="n">
        <v>0.0280447729991621</v>
      </c>
      <c r="K5254" t="n">
        <v>0.04434487821760391</v>
      </c>
      <c r="L5254" t="n">
        <v>-0.001066290718638484</v>
      </c>
      <c r="M5254" t="n">
        <v>0.06073583753689271</v>
      </c>
      <c r="N5254" t="n">
        <v>0.03989672725778766</v>
      </c>
      <c r="O5254" t="n">
        <v>-0.0007056764535617088</v>
      </c>
      <c r="P5254" t="n">
        <v>0.09302315601172351</v>
      </c>
      <c r="Q5254" t="n">
        <v>0.03902913359314537</v>
      </c>
      <c r="R5254" t="n">
        <v>-0.001308910029945242</v>
      </c>
    </row>
    <row r="5255">
      <c r="F5255" t="n">
        <v>0.08457963170278998</v>
      </c>
      <c r="G5255" t="n">
        <v>0.04475544512961217</v>
      </c>
      <c r="H5255" t="n">
        <v>-0.002866230144533033</v>
      </c>
      <c r="J5255" t="n">
        <v>0.02804575985891226</v>
      </c>
      <c r="K5255" t="n">
        <v>0.04435345722286945</v>
      </c>
      <c r="L5255" t="n">
        <v>-0.00106389396916647</v>
      </c>
      <c r="M5255" t="n">
        <v>0.06099130899854707</v>
      </c>
      <c r="N5255" t="n">
        <v>0.03990444571924206</v>
      </c>
      <c r="O5255" t="n">
        <v>-0.000704830318725304</v>
      </c>
      <c r="P5255" t="n">
        <v>0.0933370274026939</v>
      </c>
      <c r="Q5255" t="n">
        <v>0.03903668420904654</v>
      </c>
      <c r="R5255" t="n">
        <v>-0.001309040973325588</v>
      </c>
    </row>
    <row r="5256">
      <c r="F5256" t="n">
        <v>0.08456951846482078</v>
      </c>
      <c r="G5256" t="n">
        <v>0.04476410188882486</v>
      </c>
      <c r="H5256" t="n">
        <v>-0.002866417554429602</v>
      </c>
      <c r="J5256" t="n">
        <v>0.02797653968796927</v>
      </c>
      <c r="K5256" t="n">
        <v>0.044362036228135</v>
      </c>
      <c r="L5256" t="n">
        <v>-0.00106293684744291</v>
      </c>
      <c r="M5256" t="n">
        <v>0.06088838301198446</v>
      </c>
      <c r="N5256" t="n">
        <v>0.03991216418069646</v>
      </c>
      <c r="O5256" t="n">
        <v>-0.0007046250425755572</v>
      </c>
      <c r="P5256" t="n">
        <v>0.09317041898274914</v>
      </c>
      <c r="Q5256" t="n">
        <v>0.0390442348249477</v>
      </c>
      <c r="R5256" t="n">
        <v>-0.001309462197252829</v>
      </c>
    </row>
    <row r="5257">
      <c r="F5257" t="n">
        <v>0.08444540820210703</v>
      </c>
      <c r="G5257" t="n">
        <v>0.04477275864803755</v>
      </c>
      <c r="H5257" t="n">
        <v>-0.002870145388383942</v>
      </c>
      <c r="J5257" t="n">
        <v>0.0280477333920445</v>
      </c>
      <c r="K5257" t="n">
        <v>0.04437061523340054</v>
      </c>
      <c r="L5257" t="n">
        <v>-0.001064106662882817</v>
      </c>
      <c r="M5257" t="n">
        <v>0.06089086766940785</v>
      </c>
      <c r="N5257" t="n">
        <v>0.03991988264215086</v>
      </c>
      <c r="O5257" t="n">
        <v>-0.0007049069771729666</v>
      </c>
      <c r="P5257" t="n">
        <v>0.0933126921649895</v>
      </c>
      <c r="Q5257" t="n">
        <v>0.03905178544084888</v>
      </c>
      <c r="R5257" t="n">
        <v>-0.001309462197252829</v>
      </c>
    </row>
    <row r="5258">
      <c r="F5258" t="n">
        <v>0.08457462030694959</v>
      </c>
      <c r="G5258" t="n">
        <v>0.04478141540725024</v>
      </c>
      <c r="H5258" t="n">
        <v>-0.002866417554429602</v>
      </c>
      <c r="J5258" t="n">
        <v>0.02797851132212255</v>
      </c>
      <c r="K5258" t="n">
        <v>0.04437919423866609</v>
      </c>
      <c r="L5258" t="n">
        <v>-0.00106453205031551</v>
      </c>
      <c r="M5258" t="n">
        <v>0.06072468756325081</v>
      </c>
      <c r="N5258" t="n">
        <v>0.03992760110360525</v>
      </c>
      <c r="O5258" t="n">
        <v>-0.000705188911770376</v>
      </c>
      <c r="P5258" t="n">
        <v>0.09348928864454265</v>
      </c>
      <c r="Q5258" t="n">
        <v>0.03905933605675004</v>
      </c>
      <c r="R5258" t="n">
        <v>-0.001309331381848508</v>
      </c>
    </row>
    <row r="5259">
      <c r="F5259" t="n">
        <v>0.08456450305126392</v>
      </c>
      <c r="G5259" t="n">
        <v>0.04479007216646293</v>
      </c>
      <c r="H5259" t="n">
        <v>-0.002867851336719733</v>
      </c>
      <c r="J5259" t="n">
        <v>0.02808091095849477</v>
      </c>
      <c r="K5259" t="n">
        <v>0.04438777324393164</v>
      </c>
      <c r="L5259" t="n">
        <v>-0.00106293684744291</v>
      </c>
      <c r="M5259" t="n">
        <v>0.06074825213013735</v>
      </c>
      <c r="N5259" t="n">
        <v>0.03993531956505966</v>
      </c>
      <c r="O5259" t="n">
        <v>-0.0007046955262249095</v>
      </c>
      <c r="P5259" t="n">
        <v>0.0935629220323061</v>
      </c>
      <c r="Q5259" t="n">
        <v>0.03906688667265121</v>
      </c>
      <c r="R5259" t="n">
        <v>-0.001307009859392767</v>
      </c>
    </row>
    <row r="5260">
      <c r="F5260" t="n">
        <v>0.08452905042212963</v>
      </c>
      <c r="G5260" t="n">
        <v>0.04479872892567562</v>
      </c>
      <c r="H5260" t="n">
        <v>-0.002867747980797019</v>
      </c>
      <c r="J5260" t="n">
        <v>0.02801948855374398</v>
      </c>
      <c r="K5260" t="n">
        <v>0.04439635224919718</v>
      </c>
      <c r="L5260" t="n">
        <v>-0.001061183613102375</v>
      </c>
      <c r="M5260" t="n">
        <v>0.06098265157941446</v>
      </c>
      <c r="N5260" t="n">
        <v>0.03994303802651405</v>
      </c>
      <c r="O5260" t="n">
        <v>-0.0007049917861504571</v>
      </c>
      <c r="P5260" t="n">
        <v>0.09339629796460858</v>
      </c>
      <c r="Q5260" t="n">
        <v>0.03907443728855239</v>
      </c>
      <c r="R5260" t="n">
        <v>-0.001307271235227062</v>
      </c>
    </row>
    <row r="5261">
      <c r="F5261" t="n">
        <v>0.08459493276472932</v>
      </c>
      <c r="G5261" t="n">
        <v>0.04480738568488831</v>
      </c>
      <c r="H5261" t="n">
        <v>-0.002867747980797019</v>
      </c>
      <c r="J5261" t="n">
        <v>0.02802047464885138</v>
      </c>
      <c r="K5261" t="n">
        <v>0.04440493125446273</v>
      </c>
      <c r="L5261" t="n">
        <v>-0.001060441155801854</v>
      </c>
      <c r="M5261" t="n">
        <v>0.06092188323867603</v>
      </c>
      <c r="N5261" t="n">
        <v>0.03995075648796845</v>
      </c>
      <c r="O5261" t="n">
        <v>-0.0007046395016280954</v>
      </c>
      <c r="P5261" t="n">
        <v>0.09353857344537175</v>
      </c>
      <c r="Q5261" t="n">
        <v>0.03908198790445355</v>
      </c>
      <c r="R5261" t="n">
        <v>-0.001307663298978504</v>
      </c>
    </row>
    <row r="5262">
      <c r="F5262" t="n">
        <v>0.08448347247071067</v>
      </c>
      <c r="G5262" t="n">
        <v>0.044816042444101</v>
      </c>
      <c r="H5262" t="n">
        <v>-0.002868034726920487</v>
      </c>
      <c r="J5262" t="n">
        <v>0.02803706341481015</v>
      </c>
      <c r="K5262" t="n">
        <v>0.04441351025972827</v>
      </c>
      <c r="L5262" t="n">
        <v>-0.001060759351787792</v>
      </c>
      <c r="M5262" t="n">
        <v>0.06073460871049441</v>
      </c>
      <c r="N5262" t="n">
        <v>0.03995847494942285</v>
      </c>
      <c r="O5262" t="n">
        <v>-0.0007042167602012612</v>
      </c>
      <c r="P5262" t="n">
        <v>0.09326896916384719</v>
      </c>
      <c r="Q5262" t="n">
        <v>0.03908953852035472</v>
      </c>
      <c r="R5262" t="n">
        <v>-0.001307009859392767</v>
      </c>
    </row>
    <row r="5263">
      <c r="F5263" t="n">
        <v>0.08452401895231174</v>
      </c>
      <c r="G5263" t="n">
        <v>0.04482469920331369</v>
      </c>
      <c r="H5263" t="n">
        <v>-0.002867747980797019</v>
      </c>
      <c r="J5263" t="n">
        <v>0.0279834393336259</v>
      </c>
      <c r="K5263" t="n">
        <v>0.04442208926499382</v>
      </c>
      <c r="L5263" t="n">
        <v>-0.0010605472211305</v>
      </c>
      <c r="M5263" t="n">
        <v>0.06090576130142608</v>
      </c>
      <c r="N5263" t="n">
        <v>0.03996619341087725</v>
      </c>
      <c r="O5263" t="n">
        <v>-0.00070478041543704</v>
      </c>
      <c r="P5263" t="n">
        <v>0.09341124229375836</v>
      </c>
      <c r="Q5263" t="n">
        <v>0.03909708913625589</v>
      </c>
      <c r="R5263" t="n">
        <v>-0.001306748483558472</v>
      </c>
    </row>
    <row r="5264">
      <c r="F5264" t="n">
        <v>0.08462790571395018</v>
      </c>
      <c r="G5264" t="n">
        <v>0.04483335596252638</v>
      </c>
      <c r="H5264" t="n">
        <v>-0.002869361092401571</v>
      </c>
      <c r="J5264" t="n">
        <v>0.02803123413196855</v>
      </c>
      <c r="K5264" t="n">
        <v>0.04443066827025936</v>
      </c>
      <c r="L5264" t="n">
        <v>-0.001057633301024311</v>
      </c>
      <c r="M5264" t="n">
        <v>0.06086607219013526</v>
      </c>
      <c r="N5264" t="n">
        <v>0.03997391187233165</v>
      </c>
      <c r="O5264" t="n">
        <v>-0.0007043100421712373</v>
      </c>
      <c r="P5264" t="n">
        <v>0.09348486831177705</v>
      </c>
      <c r="Q5264" t="n">
        <v>0.03910463975215706</v>
      </c>
      <c r="R5264" t="n">
        <v>-0.001306262011774494</v>
      </c>
    </row>
    <row r="5265">
      <c r="F5265" t="n">
        <v>0.08463044990946661</v>
      </c>
      <c r="G5265" t="n">
        <v>0.04484201272173907</v>
      </c>
      <c r="H5265" t="n">
        <v>-0.002866493738456931</v>
      </c>
      <c r="J5265" t="n">
        <v>0.0280712283911327</v>
      </c>
      <c r="K5265" t="n">
        <v>0.04443924727552491</v>
      </c>
      <c r="L5265" t="n">
        <v>-0.001058268007946309</v>
      </c>
      <c r="M5265" t="n">
        <v>0.06097397463202645</v>
      </c>
      <c r="N5265" t="n">
        <v>0.03998163033378604</v>
      </c>
      <c r="O5265" t="n">
        <v>-0.0007039578871501517</v>
      </c>
      <c r="P5265" t="n">
        <v>0.09307794474718517</v>
      </c>
      <c r="Q5265" t="n">
        <v>0.03911219036805823</v>
      </c>
      <c r="R5265" t="n">
        <v>-0.001306523133615928</v>
      </c>
    </row>
    <row r="5266">
      <c r="F5266" t="n">
        <v>0.08444296622945657</v>
      </c>
      <c r="G5266" t="n">
        <v>0.04485066948095177</v>
      </c>
      <c r="H5266" t="n">
        <v>-0.002868214150823715</v>
      </c>
      <c r="J5266" t="n">
        <v>0.02806441301426701</v>
      </c>
      <c r="K5266" t="n">
        <v>0.04444782628079045</v>
      </c>
      <c r="L5266" t="n">
        <v>-0.00105795065448531</v>
      </c>
      <c r="M5266" t="n">
        <v>0.06091319891491181</v>
      </c>
      <c r="N5266" t="n">
        <v>0.03998934879524044</v>
      </c>
      <c r="O5266" t="n">
        <v>-0.0007048030592007571</v>
      </c>
      <c r="P5266" t="n">
        <v>0.09356346888154321</v>
      </c>
      <c r="Q5266" t="n">
        <v>0.0391197409839594</v>
      </c>
      <c r="R5266" t="n">
        <v>-0.001305478646250191</v>
      </c>
    </row>
    <row r="5267">
      <c r="F5267" t="n">
        <v>0.08454685432043765</v>
      </c>
      <c r="G5267" t="n">
        <v>0.04485932624016446</v>
      </c>
      <c r="H5267" t="n">
        <v>-0.002868787621612643</v>
      </c>
      <c r="J5267" t="n">
        <v>0.02800298436852448</v>
      </c>
      <c r="K5267" t="n">
        <v>0.044456405286056</v>
      </c>
      <c r="L5267" t="n">
        <v>-0.00105805643897231</v>
      </c>
      <c r="M5267" t="n">
        <v>0.06089459151372786</v>
      </c>
      <c r="N5267" t="n">
        <v>0.03999706725669485</v>
      </c>
      <c r="O5267" t="n">
        <v>-0.000704098749158586</v>
      </c>
      <c r="P5267" t="n">
        <v>0.09343113763787209</v>
      </c>
      <c r="Q5267" t="n">
        <v>0.03912729159986057</v>
      </c>
      <c r="R5267" t="n">
        <v>-0.001306784255457362</v>
      </c>
    </row>
    <row r="5268">
      <c r="F5268" t="n">
        <v>0.08446071098226959</v>
      </c>
      <c r="G5268" t="n">
        <v>0.04486798299937715</v>
      </c>
      <c r="H5268" t="n">
        <v>-0.002869536509217551</v>
      </c>
      <c r="J5268" t="n">
        <v>0.02803517757436369</v>
      </c>
      <c r="K5268" t="n">
        <v>0.04446498429132154</v>
      </c>
      <c r="L5268" t="n">
        <v>-0.001054621352187176</v>
      </c>
      <c r="M5268" t="n">
        <v>0.06096032489439096</v>
      </c>
      <c r="N5268" t="n">
        <v>0.04000478571814924</v>
      </c>
      <c r="O5268" t="n">
        <v>-0.000704481946473356</v>
      </c>
      <c r="P5268" t="n">
        <v>0.09340177958486928</v>
      </c>
      <c r="Q5268" t="n">
        <v>0.03913484221576174</v>
      </c>
      <c r="R5268" t="n">
        <v>-0.00130551807895405</v>
      </c>
    </row>
    <row r="5269">
      <c r="F5269" t="n">
        <v>0.08456460139709976</v>
      </c>
      <c r="G5269" t="n">
        <v>0.04487663975858984</v>
      </c>
      <c r="H5269" t="n">
        <v>-0.002866669266502506</v>
      </c>
      <c r="J5269" t="n">
        <v>0.02809077767671327</v>
      </c>
      <c r="K5269" t="n">
        <v>0.04447356329658709</v>
      </c>
      <c r="L5269" t="n">
        <v>-0.00105567639555671</v>
      </c>
      <c r="M5269" t="n">
        <v>0.06092063039208892</v>
      </c>
      <c r="N5269" t="n">
        <v>0.04001250417960364</v>
      </c>
      <c r="O5269" t="n">
        <v>-0.0007042707286201259</v>
      </c>
      <c r="P5269" t="n">
        <v>0.09313212975376944</v>
      </c>
      <c r="Q5269" t="n">
        <v>0.03914239283166291</v>
      </c>
      <c r="R5269" t="n">
        <v>-0.001304083300367928</v>
      </c>
    </row>
    <row r="5270">
      <c r="F5270" t="n">
        <v>0.08447845276848884</v>
      </c>
      <c r="G5270" t="n">
        <v>0.04488529651780253</v>
      </c>
      <c r="H5270" t="n">
        <v>-0.00286695599077401</v>
      </c>
      <c r="J5270" t="n">
        <v>0.02803714893673502</v>
      </c>
      <c r="K5270" t="n">
        <v>0.04448214230185264</v>
      </c>
      <c r="L5270" t="n">
        <v>-0.001054937865198036</v>
      </c>
      <c r="M5270" t="n">
        <v>0.06075441830876996</v>
      </c>
      <c r="N5270" t="n">
        <v>0.04002022264105804</v>
      </c>
      <c r="O5270" t="n">
        <v>-0.0007045523524244327</v>
      </c>
      <c r="P5270" t="n">
        <v>0.09354901860227682</v>
      </c>
      <c r="Q5270" t="n">
        <v>0.03914994344756408</v>
      </c>
      <c r="R5270" t="n">
        <v>-0.001303691997117168</v>
      </c>
    </row>
    <row r="5271">
      <c r="F5271" t="n">
        <v>0.08463302441404472</v>
      </c>
      <c r="G5271" t="n">
        <v>0.04489395327701522</v>
      </c>
      <c r="H5271" t="n">
        <v>-0.002868102887860029</v>
      </c>
      <c r="J5271" t="n">
        <v>0.0280303322758826</v>
      </c>
      <c r="K5271" t="n">
        <v>0.04449072130711818</v>
      </c>
      <c r="L5271" t="n">
        <v>-0.001055254378208897</v>
      </c>
      <c r="M5271" t="n">
        <v>0.06105209869423014</v>
      </c>
      <c r="N5271" t="n">
        <v>0.04002794110251244</v>
      </c>
      <c r="O5271" t="n">
        <v>-0.0007037778869625893</v>
      </c>
      <c r="P5271" t="n">
        <v>0.0933480143285218</v>
      </c>
      <c r="Q5271" t="n">
        <v>0.03915749406346525</v>
      </c>
      <c r="R5271" t="n">
        <v>-0.00130551807895405</v>
      </c>
    </row>
    <row r="5272">
      <c r="F5272" t="n">
        <v>0.08448352160811906</v>
      </c>
      <c r="G5272" t="n">
        <v>0.04490261003622791</v>
      </c>
      <c r="H5272" t="n">
        <v>-0.002865980699752315</v>
      </c>
      <c r="J5272" t="n">
        <v>0.02800010830425365</v>
      </c>
      <c r="K5272" t="n">
        <v>0.04449930031238373</v>
      </c>
      <c r="L5272" t="n">
        <v>-0.001053301071075154</v>
      </c>
      <c r="M5272" t="n">
        <v>0.06078045037458257</v>
      </c>
      <c r="N5272" t="n">
        <v>0.04003565956396684</v>
      </c>
      <c r="O5272" t="n">
        <v>-0.0007040990024012007</v>
      </c>
      <c r="P5272" t="n">
        <v>0.09324998721746691</v>
      </c>
      <c r="Q5272" t="n">
        <v>0.03916504467936641</v>
      </c>
      <c r="R5272" t="n">
        <v>-0.001304256852143309</v>
      </c>
    </row>
    <row r="5273">
      <c r="F5273" t="n">
        <v>0.08448605453598232</v>
      </c>
      <c r="G5273" t="n">
        <v>0.04491126679544061</v>
      </c>
      <c r="H5273" t="n">
        <v>-0.002868274401792933</v>
      </c>
      <c r="J5273" t="n">
        <v>0.0280401055360712</v>
      </c>
      <c r="K5273" t="n">
        <v>0.04450787931764927</v>
      </c>
      <c r="L5273" t="n">
        <v>-0.001053301071075154</v>
      </c>
      <c r="M5273" t="n">
        <v>0.06086726930048997</v>
      </c>
      <c r="N5273" t="n">
        <v>0.04004337802542124</v>
      </c>
      <c r="O5273" t="n">
        <v>-0.0007038174754110363</v>
      </c>
      <c r="P5273" t="n">
        <v>0.09311762602307633</v>
      </c>
      <c r="Q5273" t="n">
        <v>0.03917259529526759</v>
      </c>
      <c r="R5273" t="n">
        <v>-0.001303735618512719</v>
      </c>
    </row>
    <row r="5274">
      <c r="F5274" t="n">
        <v>0.08462796183169718</v>
      </c>
      <c r="G5274" t="n">
        <v>0.0449199235546533</v>
      </c>
      <c r="H5274" t="n">
        <v>-0.002865980699752315</v>
      </c>
      <c r="J5274" t="n">
        <v>0.02805669604866179</v>
      </c>
      <c r="K5274" t="n">
        <v>0.04451645832291482</v>
      </c>
      <c r="L5274" t="n">
        <v>-0.001052143597370676</v>
      </c>
      <c r="M5274" t="n">
        <v>0.06097517649683418</v>
      </c>
      <c r="N5274" t="n">
        <v>0.04005109648687564</v>
      </c>
      <c r="O5274" t="n">
        <v>-0.0007043805293913651</v>
      </c>
      <c r="P5274" t="n">
        <v>0.09319123521669725</v>
      </c>
      <c r="Q5274" t="n">
        <v>0.03918014591116876</v>
      </c>
      <c r="R5274" t="n">
        <v>-0.001304387160550956</v>
      </c>
    </row>
    <row r="5275">
      <c r="F5275" t="n">
        <v>0.08449111740907361</v>
      </c>
      <c r="G5275" t="n">
        <v>0.04492858031386598</v>
      </c>
      <c r="H5275" t="n">
        <v>-0.002867414263527701</v>
      </c>
      <c r="J5275" t="n">
        <v>0.02801866836707967</v>
      </c>
      <c r="K5275" t="n">
        <v>0.04452503732818036</v>
      </c>
      <c r="L5275" t="n">
        <v>-0.001049881049841901</v>
      </c>
      <c r="M5275" t="n">
        <v>0.06085112604833057</v>
      </c>
      <c r="N5275" t="n">
        <v>0.04005881494833003</v>
      </c>
      <c r="O5275" t="n">
        <v>-0.0007039582389061185</v>
      </c>
      <c r="P5275" t="n">
        <v>0.09319618437159599</v>
      </c>
      <c r="Q5275" t="n">
        <v>0.03918769652706993</v>
      </c>
      <c r="R5275" t="n">
        <v>-0.001303344693289776</v>
      </c>
    </row>
    <row r="5276">
      <c r="F5276" t="n">
        <v>0.08449364735480899</v>
      </c>
      <c r="G5276" t="n">
        <v>0.04493723707307867</v>
      </c>
      <c r="H5276" t="n">
        <v>-0.002869588764316179</v>
      </c>
      <c r="J5276" t="n">
        <v>0.02799624513327237</v>
      </c>
      <c r="K5276" t="n">
        <v>0.04453361633344591</v>
      </c>
      <c r="L5276" t="n">
        <v>-0.001049776103715368</v>
      </c>
      <c r="M5276" t="n">
        <v>0.06087468423136316</v>
      </c>
      <c r="N5276" t="n">
        <v>0.04006653340978444</v>
      </c>
      <c r="O5276" t="n">
        <v>-0.0007037950361923987</v>
      </c>
      <c r="P5276" t="n">
        <v>0.09330412257746878</v>
      </c>
      <c r="Q5276" t="n">
        <v>0.0391952471429711</v>
      </c>
      <c r="R5276" t="n">
        <v>-0.00130169876500054</v>
      </c>
    </row>
    <row r="5277">
      <c r="F5277" t="n">
        <v>0.0845468612937271</v>
      </c>
      <c r="G5277" t="n">
        <v>0.04494589383229136</v>
      </c>
      <c r="H5277" t="n">
        <v>-0.002866435055013804</v>
      </c>
      <c r="J5277" t="n">
        <v>0.02799722978266074</v>
      </c>
      <c r="K5277" t="n">
        <v>0.04454219533871145</v>
      </c>
      <c r="L5277" t="n">
        <v>-0.001050300834348036</v>
      </c>
      <c r="M5277" t="n">
        <v>0.06104585623471101</v>
      </c>
      <c r="N5277" t="n">
        <v>0.04007425187123883</v>
      </c>
      <c r="O5277" t="n">
        <v>-0.0007038653945884992</v>
      </c>
      <c r="P5277" t="n">
        <v>0.09341206156409315</v>
      </c>
      <c r="Q5277" t="n">
        <v>0.03920279775887227</v>
      </c>
      <c r="R5277" t="n">
        <v>-0.001302089313684908</v>
      </c>
    </row>
    <row r="5278">
      <c r="F5278" t="n">
        <v>0.08452404726503018</v>
      </c>
      <c r="G5278" t="n">
        <v>0.04495455059150406</v>
      </c>
      <c r="H5278" t="n">
        <v>-0.002866721755859474</v>
      </c>
      <c r="J5278" t="n">
        <v>0.02799821437413204</v>
      </c>
      <c r="K5278" t="n">
        <v>0.044550774343977</v>
      </c>
      <c r="L5278" t="n">
        <v>-0.001049146426956166</v>
      </c>
      <c r="M5278" t="n">
        <v>0.06081636022160594</v>
      </c>
      <c r="N5278" t="n">
        <v>0.04008197033269324</v>
      </c>
      <c r="O5278" t="n">
        <v>-0.0007042875449651015</v>
      </c>
      <c r="P5278" t="n">
        <v>0.09355433272958241</v>
      </c>
      <c r="Q5278" t="n">
        <v>0.03921034837477343</v>
      </c>
      <c r="R5278" t="n">
        <v>-0.00130156858210575</v>
      </c>
    </row>
    <row r="5279">
      <c r="F5279" t="n">
        <v>0.08453924648878935</v>
      </c>
      <c r="G5279" t="n">
        <v>0.04496320735071675</v>
      </c>
      <c r="H5279" t="n">
        <v>-0.002866148354168133</v>
      </c>
      <c r="J5279" t="n">
        <v>0.02802260803119949</v>
      </c>
      <c r="K5279" t="n">
        <v>0.04455935334924254</v>
      </c>
      <c r="L5279" t="n">
        <v>-0.001048936534703099</v>
      </c>
      <c r="M5279" t="n">
        <v>0.06092426944314144</v>
      </c>
      <c r="N5279" t="n">
        <v>0.04008968879414763</v>
      </c>
      <c r="O5279" t="n">
        <v>-0.0007040764697768003</v>
      </c>
      <c r="P5279" t="n">
        <v>0.09335328670303411</v>
      </c>
      <c r="Q5279" t="n">
        <v>0.03921789899067461</v>
      </c>
      <c r="R5279" t="n">
        <v>-0.001301359149652014</v>
      </c>
    </row>
    <row r="5280">
      <c r="F5280" t="n">
        <v>0.08465582126489624</v>
      </c>
      <c r="G5280" t="n">
        <v>0.04497186410992944</v>
      </c>
      <c r="H5280" t="n">
        <v>-0.002869178946076754</v>
      </c>
      <c r="J5280" t="n">
        <v>0.02806260850084354</v>
      </c>
      <c r="K5280" t="n">
        <v>0.04456793235450809</v>
      </c>
      <c r="L5280" t="n">
        <v>-0.001046890072114497</v>
      </c>
      <c r="M5280" t="n">
        <v>0.0608423843459085</v>
      </c>
      <c r="N5280" t="n">
        <v>0.04009740725560203</v>
      </c>
      <c r="O5280" t="n">
        <v>-0.0007037810078419862</v>
      </c>
      <c r="P5280" t="n">
        <v>0.09352988883997887</v>
      </c>
      <c r="Q5280" t="n">
        <v>0.03922544960657577</v>
      </c>
      <c r="R5280" t="n">
        <v>-0.001300968976011303</v>
      </c>
    </row>
    <row r="5281">
      <c r="F5281" t="n">
        <v>0.08465834927637819</v>
      </c>
      <c r="G5281" t="n">
        <v>0.04498052086914213</v>
      </c>
      <c r="H5281" t="n">
        <v>-0.002868892257532982</v>
      </c>
      <c r="J5281" t="n">
        <v>0.02803238075526093</v>
      </c>
      <c r="K5281" t="n">
        <v>0.04457651135977364</v>
      </c>
      <c r="L5281" t="n">
        <v>-0.001047099408261691</v>
      </c>
      <c r="M5281" t="n">
        <v>0.06090811751255445</v>
      </c>
      <c r="N5281" t="n">
        <v>0.04010512571705643</v>
      </c>
      <c r="O5281" t="n">
        <v>-0.0007034996642450075</v>
      </c>
      <c r="P5281" t="n">
        <v>0.09350049642250302</v>
      </c>
      <c r="Q5281" t="n">
        <v>0.03923300022247694</v>
      </c>
      <c r="R5281" t="n">
        <v>-0.001301489207532251</v>
      </c>
    </row>
    <row r="5282">
      <c r="F5282" t="n">
        <v>0.084648203784357</v>
      </c>
      <c r="G5282" t="n">
        <v>0.04498917762835482</v>
      </c>
      <c r="H5282" t="n">
        <v>-0.002867458814814119</v>
      </c>
      <c r="J5282" t="n">
        <v>0.02808798886673915</v>
      </c>
      <c r="K5282" t="n">
        <v>0.04458509036503918</v>
      </c>
      <c r="L5282" t="n">
        <v>-0.001046471399820111</v>
      </c>
      <c r="M5282" t="n">
        <v>0.06101602937644804</v>
      </c>
      <c r="N5282" t="n">
        <v>0.04011284417851083</v>
      </c>
      <c r="O5282" t="n">
        <v>-0.0007033589924465183</v>
      </c>
      <c r="P5282" t="n">
        <v>0.09367710108332855</v>
      </c>
      <c r="Q5282" t="n">
        <v>0.03924055083837812</v>
      </c>
      <c r="R5282" t="n">
        <v>-0.001301749323292725</v>
      </c>
    </row>
    <row r="5283">
      <c r="F5283" t="n">
        <v>0.08457469298227849</v>
      </c>
      <c r="G5283" t="n">
        <v>0.04499783438756751</v>
      </c>
      <c r="H5283" t="n">
        <v>-0.002866598749182801</v>
      </c>
      <c r="J5283" t="n">
        <v>0.02810458112470846</v>
      </c>
      <c r="K5283" t="n">
        <v>0.04459366937030473</v>
      </c>
      <c r="L5283" t="n">
        <v>-0.001047518080556078</v>
      </c>
      <c r="M5283" t="n">
        <v>0.06103958623953201</v>
      </c>
      <c r="N5283" t="n">
        <v>0.04012056263996523</v>
      </c>
      <c r="O5283" t="n">
        <v>-0.0007036403360434968</v>
      </c>
      <c r="P5283" t="n">
        <v>0.09333870043060621</v>
      </c>
      <c r="Q5283" t="n">
        <v>0.03924810145427928</v>
      </c>
      <c r="R5283" t="n">
        <v>-0.001300708860250829</v>
      </c>
    </row>
    <row r="5284">
      <c r="F5284" t="n">
        <v>0.08455187021882232</v>
      </c>
      <c r="G5284" t="n">
        <v>0.0450064911467802</v>
      </c>
      <c r="H5284" t="n">
        <v>-0.002868191877969765</v>
      </c>
      <c r="J5284" t="n">
        <v>0.02805094191833794</v>
      </c>
      <c r="K5284" t="n">
        <v>0.04460224837557027</v>
      </c>
      <c r="L5284" t="n">
        <v>-0.001044324834239765</v>
      </c>
      <c r="M5284" t="n">
        <v>0.0609155168139299</v>
      </c>
      <c r="N5284" t="n">
        <v>0.04012828110141962</v>
      </c>
      <c r="O5284" t="n">
        <v>-0.000703072280379273</v>
      </c>
      <c r="P5284" t="n">
        <v>0.0936183062541508</v>
      </c>
      <c r="Q5284" t="n">
        <v>0.03925565207018045</v>
      </c>
      <c r="R5284" t="n">
        <v>-0.001299073792074791</v>
      </c>
    </row>
    <row r="5285">
      <c r="F5285" t="n">
        <v>0.08450369892090934</v>
      </c>
      <c r="G5285" t="n">
        <v>0.0450151479059929</v>
      </c>
      <c r="H5285" t="n">
        <v>-0.002865898471170789</v>
      </c>
      <c r="J5285" t="n">
        <v>0.02805192670050374</v>
      </c>
      <c r="K5285" t="n">
        <v>0.04461082738083582</v>
      </c>
      <c r="L5285" t="n">
        <v>-0.001044011662058366</v>
      </c>
      <c r="M5285" t="n">
        <v>0.06089689219390595</v>
      </c>
      <c r="N5285" t="n">
        <v>0.04013599956287402</v>
      </c>
      <c r="O5285" t="n">
        <v>-0.0007030019661198091</v>
      </c>
      <c r="P5285" t="n">
        <v>0.09369190863026966</v>
      </c>
      <c r="Q5285" t="n">
        <v>0.03926320268608162</v>
      </c>
      <c r="R5285" t="n">
        <v>-0.001300113259001836</v>
      </c>
    </row>
    <row r="5286">
      <c r="F5286" t="n">
        <v>0.08465830091804744</v>
      </c>
      <c r="G5286" t="n">
        <v>0.04502380466520559</v>
      </c>
      <c r="H5286" t="n">
        <v>-0.002866471822870533</v>
      </c>
      <c r="J5286" t="n">
        <v>0.02801389277426815</v>
      </c>
      <c r="K5286" t="n">
        <v>0.04461940638610136</v>
      </c>
      <c r="L5286" t="n">
        <v>-0.001044951178602564</v>
      </c>
      <c r="M5286" t="n">
        <v>0.06106807581939677</v>
      </c>
      <c r="N5286" t="n">
        <v>0.04014371802432842</v>
      </c>
      <c r="O5286" t="n">
        <v>-0.0007029316518603452</v>
      </c>
      <c r="P5286" t="n">
        <v>0.09331915124412166</v>
      </c>
      <c r="Q5286" t="n">
        <v>0.03927075330198279</v>
      </c>
      <c r="R5286" t="n">
        <v>-0.001299983325635956</v>
      </c>
    </row>
    <row r="5287">
      <c r="F5287" t="n">
        <v>0.08458478009503234</v>
      </c>
      <c r="G5287" t="n">
        <v>0.04503246142441828</v>
      </c>
      <c r="H5287" t="n">
        <v>-0.002867331850420149</v>
      </c>
      <c r="J5287" t="n">
        <v>0.02803048460923951</v>
      </c>
      <c r="K5287" t="n">
        <v>0.04462798539136691</v>
      </c>
      <c r="L5287" t="n">
        <v>-0.001040932680429549</v>
      </c>
      <c r="M5287" t="n">
        <v>0.06094400015638546</v>
      </c>
      <c r="N5287" t="n">
        <v>0.04015143648578282</v>
      </c>
      <c r="O5287" t="n">
        <v>-0.0007027910233414175</v>
      </c>
      <c r="P5287" t="n">
        <v>0.09359876180324755</v>
      </c>
      <c r="Q5287" t="n">
        <v>0.03927830391788396</v>
      </c>
      <c r="R5287" t="n">
        <v>-0.001298612773523936</v>
      </c>
    </row>
    <row r="5288">
      <c r="F5288" t="n">
        <v>0.08449858123481788</v>
      </c>
      <c r="G5288" t="n">
        <v>0.04504111818363097</v>
      </c>
      <c r="H5288" t="n">
        <v>-0.002869494272214705</v>
      </c>
      <c r="J5288" t="n">
        <v>0.02806268463654112</v>
      </c>
      <c r="K5288" t="n">
        <v>0.04463656439663245</v>
      </c>
      <c r="L5288" t="n">
        <v>-0.001041245022702132</v>
      </c>
      <c r="M5288" t="n">
        <v>0.06111518685073117</v>
      </c>
      <c r="N5288" t="n">
        <v>0.04015915494723722</v>
      </c>
      <c r="O5288" t="n">
        <v>-0.0007033565533566797</v>
      </c>
      <c r="P5288" t="n">
        <v>0.09346634203737886</v>
      </c>
      <c r="Q5288" t="n">
        <v>0.03928585453378514</v>
      </c>
      <c r="R5288" t="n">
        <v>-0.001298093536109492</v>
      </c>
    </row>
    <row r="5289">
      <c r="F5289" t="n">
        <v>0.08455179487918202</v>
      </c>
      <c r="G5289" t="n">
        <v>0.04504977494284366</v>
      </c>
      <c r="H5289" t="n">
        <v>-0.002869207609450248</v>
      </c>
      <c r="J5289" t="n">
        <v>0.02804806124117504</v>
      </c>
      <c r="K5289" t="n">
        <v>0.044645143401898</v>
      </c>
      <c r="L5289" t="n">
        <v>-0.001041869707247299</v>
      </c>
      <c r="M5289" t="n">
        <v>0.06092783533596768</v>
      </c>
      <c r="N5289" t="n">
        <v>0.04016687340869161</v>
      </c>
      <c r="O5289" t="n">
        <v>-0.0007034971403151759</v>
      </c>
      <c r="P5289" t="n">
        <v>0.09326524248126744</v>
      </c>
      <c r="Q5289" t="n">
        <v>0.0392934051496863</v>
      </c>
      <c r="R5289" t="n">
        <v>-0.001298223345463103</v>
      </c>
    </row>
    <row r="5290">
      <c r="F5290" t="n">
        <v>0.08464303312577326</v>
      </c>
      <c r="G5290" t="n">
        <v>0.04505843170205635</v>
      </c>
      <c r="H5290" t="n">
        <v>-0.002868347621156877</v>
      </c>
      <c r="J5290" t="n">
        <v>0.02803343739642922</v>
      </c>
      <c r="K5290" t="n">
        <v>0.04465372240716354</v>
      </c>
      <c r="L5290" t="n">
        <v>-0.001040724452247826</v>
      </c>
      <c r="M5290" t="n">
        <v>0.06103575159605004</v>
      </c>
      <c r="N5290" t="n">
        <v>0.04017459187014602</v>
      </c>
      <c r="O5290" t="n">
        <v>-0.0007025833250849505</v>
      </c>
      <c r="P5290" t="n">
        <v>0.09320148408812168</v>
      </c>
      <c r="Q5290" t="n">
        <v>0.03930095576558747</v>
      </c>
      <c r="R5290" t="n">
        <v>-0.001298223345463103</v>
      </c>
    </row>
    <row r="5291">
      <c r="F5291" t="n">
        <v>0.08465822523721239</v>
      </c>
      <c r="G5291" t="n">
        <v>0.04506708846126904</v>
      </c>
      <c r="H5291" t="n">
        <v>-0.00286806095839242</v>
      </c>
      <c r="J5291" t="n">
        <v>0.02808905110572187</v>
      </c>
      <c r="K5291" t="n">
        <v>0.04466230141242909</v>
      </c>
      <c r="L5291" t="n">
        <v>-0.001041349136792993</v>
      </c>
      <c r="M5291" t="n">
        <v>0.0609749403008826</v>
      </c>
      <c r="N5291" t="n">
        <v>0.04018231033160041</v>
      </c>
      <c r="O5291" t="n">
        <v>-0.0007024545166299705</v>
      </c>
      <c r="P5291" t="n">
        <v>0.09358411303688102</v>
      </c>
      <c r="Q5291" t="n">
        <v>0.03930850638148864</v>
      </c>
      <c r="R5291" t="n">
        <v>-0.001297963726755881</v>
      </c>
    </row>
    <row r="5292">
      <c r="F5292" t="n">
        <v>0.0845973666849727</v>
      </c>
      <c r="G5292" t="n">
        <v>0.04507574522048173</v>
      </c>
      <c r="H5292" t="n">
        <v>-0.002866206230871243</v>
      </c>
      <c r="J5292" t="n">
        <v>0.02810564453265212</v>
      </c>
      <c r="K5292" t="n">
        <v>0.04467088041769464</v>
      </c>
      <c r="L5292" t="n">
        <v>-0.001039316228507631</v>
      </c>
      <c r="M5292" t="n">
        <v>0.06108285814825024</v>
      </c>
      <c r="N5292" t="n">
        <v>0.04019002879305482</v>
      </c>
      <c r="O5292" t="n">
        <v>-0.0007028761579964951</v>
      </c>
      <c r="P5292" t="n">
        <v>0.09365770589067296</v>
      </c>
      <c r="Q5292" t="n">
        <v>0.0393160569973898</v>
      </c>
      <c r="R5292" t="n">
        <v>-0.001296339709804418</v>
      </c>
    </row>
    <row r="5293">
      <c r="F5293" t="n">
        <v>0.08458720575131007</v>
      </c>
      <c r="G5293" t="n">
        <v>0.04508440197969442</v>
      </c>
      <c r="H5293" t="n">
        <v>-0.002866206230871243</v>
      </c>
      <c r="J5293" t="n">
        <v>0.02809102062049726</v>
      </c>
      <c r="K5293" t="n">
        <v>0.04467945942296018</v>
      </c>
      <c r="L5293" t="n">
        <v>-0.001038070170485642</v>
      </c>
      <c r="M5293" t="n">
        <v>0.06108531947913029</v>
      </c>
      <c r="N5293" t="n">
        <v>0.04019774725450922</v>
      </c>
      <c r="O5293" t="n">
        <v>-0.0007032275258019322</v>
      </c>
      <c r="P5293" t="n">
        <v>0.09338791058997986</v>
      </c>
      <c r="Q5293" t="n">
        <v>0.03932360761329098</v>
      </c>
      <c r="R5293" t="n">
        <v>-0.001296599081495055</v>
      </c>
    </row>
    <row r="5294">
      <c r="F5294" t="n">
        <v>0.08451366566532248</v>
      </c>
      <c r="G5294" t="n">
        <v>0.04509305873890711</v>
      </c>
      <c r="H5294" t="n">
        <v>-0.002867066178735291</v>
      </c>
      <c r="J5294" t="n">
        <v>0.02803737367069592</v>
      </c>
      <c r="K5294" t="n">
        <v>0.04468803842822573</v>
      </c>
      <c r="L5294" t="n">
        <v>-0.001039108552170633</v>
      </c>
      <c r="M5294" t="n">
        <v>0.06091904489097449</v>
      </c>
      <c r="N5294" t="n">
        <v>0.04020546571596361</v>
      </c>
      <c r="O5294" t="n">
        <v>-0.0007023842430688831</v>
      </c>
      <c r="P5294" t="n">
        <v>0.09335848019871185</v>
      </c>
      <c r="Q5294" t="n">
        <v>0.03933115822919214</v>
      </c>
      <c r="R5294" t="n">
        <v>-0.001296469395649736</v>
      </c>
    </row>
    <row r="5295">
      <c r="F5295" t="n">
        <v>0.08469363723960932</v>
      </c>
      <c r="G5295" t="n">
        <v>0.0451017154981198</v>
      </c>
      <c r="H5295" t="n">
        <v>-0.002867926126599339</v>
      </c>
      <c r="J5295" t="n">
        <v>0.02806957606697721</v>
      </c>
      <c r="K5295" t="n">
        <v>0.04469661743349127</v>
      </c>
      <c r="L5295" t="n">
        <v>-0.001038589361328138</v>
      </c>
      <c r="M5295" t="n">
        <v>0.0609847793400406</v>
      </c>
      <c r="N5295" t="n">
        <v>0.04021318417741802</v>
      </c>
      <c r="O5295" t="n">
        <v>-0.0007030167051186699</v>
      </c>
      <c r="P5295" t="n">
        <v>0.0934664057071436</v>
      </c>
      <c r="Q5295" t="n">
        <v>0.03933870884509332</v>
      </c>
      <c r="R5295" t="n">
        <v>-0.001297766254102922</v>
      </c>
    </row>
    <row r="5296">
      <c r="F5296" t="n">
        <v>0.08460741813592068</v>
      </c>
      <c r="G5296" t="n">
        <v>0.04511037225733249</v>
      </c>
      <c r="H5296" t="n">
        <v>-0.002868074022897495</v>
      </c>
      <c r="J5296" t="n">
        <v>0.02806275562285608</v>
      </c>
      <c r="K5296" t="n">
        <v>0.04470519643875682</v>
      </c>
      <c r="L5296" t="n">
        <v>-0.001036665267292212</v>
      </c>
      <c r="M5296" t="n">
        <v>0.06092396020472432</v>
      </c>
      <c r="N5296" t="n">
        <v>0.04022090263887241</v>
      </c>
      <c r="O5296" t="n">
        <v>-0.0007028260927484496</v>
      </c>
      <c r="P5296" t="n">
        <v>0.09340263063252457</v>
      </c>
      <c r="Q5296" t="n">
        <v>0.03934625946099449</v>
      </c>
      <c r="R5296" t="n">
        <v>-0.001295628428941433</v>
      </c>
    </row>
    <row r="5297">
      <c r="F5297" t="n">
        <v>0.08459725224036296</v>
      </c>
      <c r="G5297" t="n">
        <v>0.04511902901654519</v>
      </c>
      <c r="H5297" t="n">
        <v>-0.002864921033266087</v>
      </c>
      <c r="J5297" t="n">
        <v>0.02811837343172635</v>
      </c>
      <c r="K5297" t="n">
        <v>0.04471377544402236</v>
      </c>
      <c r="L5297" t="n">
        <v>-0.001036458141364681</v>
      </c>
      <c r="M5297" t="n">
        <v>0.06111625061274381</v>
      </c>
      <c r="N5297" t="n">
        <v>0.04022862110032681</v>
      </c>
      <c r="O5297" t="n">
        <v>-0.000702193802181203</v>
      </c>
      <c r="P5297" t="n">
        <v>0.09347621439786902</v>
      </c>
      <c r="Q5297" t="n">
        <v>0.03935381007689566</v>
      </c>
      <c r="R5297" t="n">
        <v>-0.001295628428941433</v>
      </c>
    </row>
    <row r="5298">
      <c r="F5298" t="n">
        <v>0.08454905524584261</v>
      </c>
      <c r="G5298" t="n">
        <v>0.04512768577575788</v>
      </c>
      <c r="H5298" t="n">
        <v>-0.002866067574950235</v>
      </c>
      <c r="J5298" t="n">
        <v>0.0280335041587246</v>
      </c>
      <c r="K5298" t="n">
        <v>0.0447223544492879</v>
      </c>
      <c r="L5298" t="n">
        <v>-0.001035940326545854</v>
      </c>
      <c r="M5298" t="n">
        <v>0.06099215144957132</v>
      </c>
      <c r="N5298" t="n">
        <v>0.04023633956178121</v>
      </c>
      <c r="O5298" t="n">
        <v>-0.0007024748202110904</v>
      </c>
      <c r="P5298" t="n">
        <v>0.0937558453699377</v>
      </c>
      <c r="Q5298" t="n">
        <v>0.03936136069279682</v>
      </c>
      <c r="R5298" t="n">
        <v>-0.001295887554627221</v>
      </c>
    </row>
    <row r="5299">
      <c r="F5299" t="n">
        <v>0.08462762312615724</v>
      </c>
      <c r="G5299" t="n">
        <v>0.04513634253497057</v>
      </c>
      <c r="H5299" t="n">
        <v>-0.002864921033266087</v>
      </c>
      <c r="J5299" t="n">
        <v>0.02807351282384045</v>
      </c>
      <c r="K5299" t="n">
        <v>0.04473093345455345</v>
      </c>
      <c r="L5299" t="n">
        <v>-0.001035629637654557</v>
      </c>
      <c r="M5299" t="n">
        <v>0.06103679371915097</v>
      </c>
      <c r="N5299" t="n">
        <v>0.04024405802323561</v>
      </c>
      <c r="O5299" t="n">
        <v>-0.000703107110778337</v>
      </c>
      <c r="P5299" t="n">
        <v>0.09341733076844544</v>
      </c>
      <c r="Q5299" t="n">
        <v>0.039368911308698</v>
      </c>
      <c r="R5299" t="n">
        <v>-0.001296017117470116</v>
      </c>
    </row>
    <row r="5300">
      <c r="F5300" t="n">
        <v>0.08459209968828629</v>
      </c>
      <c r="G5300" t="n">
        <v>0.04514499929418326</v>
      </c>
      <c r="H5300" t="n">
        <v>-0.002867931367073724</v>
      </c>
      <c r="J5300" t="n">
        <v>0.02805108155375832</v>
      </c>
      <c r="K5300" t="n">
        <v>0.044739512459819</v>
      </c>
      <c r="L5300" t="n">
        <v>-0.001033504534667513</v>
      </c>
      <c r="M5300" t="n">
        <v>0.0611025296658311</v>
      </c>
      <c r="N5300" t="n">
        <v>0.04025177648469001</v>
      </c>
      <c r="O5300" t="n">
        <v>-0.0007026441541979215</v>
      </c>
      <c r="P5300" t="n">
        <v>0.09362827972024623</v>
      </c>
      <c r="Q5300" t="n">
        <v>0.03937646192459916</v>
      </c>
      <c r="R5300" t="n">
        <v>-0.00129427404193477</v>
      </c>
    </row>
    <row r="5301">
      <c r="F5301" t="n">
        <v>0.08468334664118624</v>
      </c>
      <c r="G5301" t="n">
        <v>0.04515365605339595</v>
      </c>
      <c r="H5301" t="n">
        <v>-0.002867931367073724</v>
      </c>
      <c r="J5301" t="n">
        <v>0.02805206525948124</v>
      </c>
      <c r="K5301" t="n">
        <v>0.04474809146508454</v>
      </c>
      <c r="L5301" t="n">
        <v>-0.001033917688589027</v>
      </c>
      <c r="M5301" t="n">
        <v>0.06089404929417858</v>
      </c>
      <c r="N5301" t="n">
        <v>0.04025949494614441</v>
      </c>
      <c r="O5301" t="n">
        <v>-0.0007021524999516814</v>
      </c>
      <c r="P5301" t="n">
        <v>0.09346146249568055</v>
      </c>
      <c r="Q5301" t="n">
        <v>0.03938401254050033</v>
      </c>
      <c r="R5301" t="n">
        <v>-0.001294921243675911</v>
      </c>
    </row>
    <row r="5302">
      <c r="F5302" t="n">
        <v>0.08471120841986401</v>
      </c>
      <c r="G5302" t="n">
        <v>0.04516231281260864</v>
      </c>
      <c r="H5302" t="n">
        <v>-0.002868791230565751</v>
      </c>
      <c r="J5302" t="n">
        <v>0.02802182769229768</v>
      </c>
      <c r="K5302" t="n">
        <v>0.04475667047035009</v>
      </c>
      <c r="L5302" t="n">
        <v>-0.001033401246187134</v>
      </c>
      <c r="M5302" t="n">
        <v>0.06089650202243801</v>
      </c>
      <c r="N5302" t="n">
        <v>0.04026721340759881</v>
      </c>
      <c r="O5302" t="n">
        <v>-0.0007027143905188129</v>
      </c>
      <c r="P5302" t="n">
        <v>0.09363807017167497</v>
      </c>
      <c r="Q5302" t="n">
        <v>0.03939156315640151</v>
      </c>
      <c r="R5302" t="n">
        <v>-0.001293756280541857</v>
      </c>
    </row>
    <row r="5303">
      <c r="F5303" t="n">
        <v>0.08456158116440765</v>
      </c>
      <c r="G5303" t="n">
        <v>0.04517096957182133</v>
      </c>
      <c r="H5303" t="n">
        <v>-0.002868217988237733</v>
      </c>
      <c r="J5303" t="n">
        <v>0.02802281089808903</v>
      </c>
      <c r="K5303" t="n">
        <v>0.04476524947561563</v>
      </c>
      <c r="L5303" t="n">
        <v>-0.001033607823147891</v>
      </c>
      <c r="M5303" t="n">
        <v>0.06096223641062271</v>
      </c>
      <c r="N5303" t="n">
        <v>0.0402749318690532</v>
      </c>
      <c r="O5303" t="n">
        <v>-0.0007021524999516814</v>
      </c>
      <c r="P5303" t="n">
        <v>0.09350558730737329</v>
      </c>
      <c r="Q5303" t="n">
        <v>0.03939911377230267</v>
      </c>
      <c r="R5303" t="n">
        <v>-0.001295439005068824</v>
      </c>
    </row>
    <row r="5304">
      <c r="F5304" t="n">
        <v>0.08453872730819798</v>
      </c>
      <c r="G5304" t="n">
        <v>0.04517962633103403</v>
      </c>
      <c r="H5304" t="n">
        <v>-0.002866638387232788</v>
      </c>
      <c r="J5304" t="n">
        <v>0.0280940435653947</v>
      </c>
      <c r="K5304" t="n">
        <v>0.04477382848088118</v>
      </c>
      <c r="L5304" t="n">
        <v>-0.001029941191122802</v>
      </c>
      <c r="M5304" t="n">
        <v>0.06090140543063008</v>
      </c>
      <c r="N5304" t="n">
        <v>0.0402826503305076</v>
      </c>
      <c r="O5304" t="n">
        <v>-0.0007018389433429583</v>
      </c>
      <c r="P5304" t="n">
        <v>0.09330440995470091</v>
      </c>
      <c r="Q5304" t="n">
        <v>0.03940666438820385</v>
      </c>
      <c r="R5304" t="n">
        <v>-0.00129408886065915</v>
      </c>
    </row>
    <row r="5305">
      <c r="F5305" t="n">
        <v>0.08459194120250549</v>
      </c>
      <c r="G5305" t="n">
        <v>0.04518828309024672</v>
      </c>
      <c r="H5305" t="n">
        <v>-0.002865491961163109</v>
      </c>
      <c r="J5305" t="n">
        <v>0.0281340555504225</v>
      </c>
      <c r="K5305" t="n">
        <v>0.04478240748614672</v>
      </c>
      <c r="L5305" t="n">
        <v>-0.001031177367787482</v>
      </c>
      <c r="M5305" t="n">
        <v>0.06107261294674651</v>
      </c>
      <c r="N5305" t="n">
        <v>0.040290368791962</v>
      </c>
      <c r="O5305" t="n">
        <v>-0.0007019091623467944</v>
      </c>
      <c r="P5305" t="n">
        <v>0.09365273919254308</v>
      </c>
      <c r="Q5305" t="n">
        <v>0.03941421500410501</v>
      </c>
      <c r="R5305" t="n">
        <v>-0.001292666358663822</v>
      </c>
    </row>
    <row r="5306">
      <c r="F5306" t="n">
        <v>0.08463247757190817</v>
      </c>
      <c r="G5306" t="n">
        <v>0.0451969398494594</v>
      </c>
      <c r="H5306" t="n">
        <v>-0.002868358026337307</v>
      </c>
      <c r="J5306" t="n">
        <v>0.02813503997479376</v>
      </c>
      <c r="K5306" t="n">
        <v>0.04479098649141227</v>
      </c>
      <c r="L5306" t="n">
        <v>-0.001030971338343368</v>
      </c>
      <c r="M5306" t="n">
        <v>0.06111725460328704</v>
      </c>
      <c r="N5306" t="n">
        <v>0.0402980872534164</v>
      </c>
      <c r="O5306" t="n">
        <v>-0.0007018389433429583</v>
      </c>
      <c r="P5306" t="n">
        <v>0.09338286317686306</v>
      </c>
      <c r="Q5306" t="n">
        <v>0.03942176562000618</v>
      </c>
      <c r="R5306" t="n">
        <v>-0.001293830223932727</v>
      </c>
    </row>
    <row r="5307">
      <c r="F5307" t="n">
        <v>0.08473640840382457</v>
      </c>
      <c r="G5307" t="n">
        <v>0.04520559660867209</v>
      </c>
      <c r="H5307" t="n">
        <v>-0.002867784813302467</v>
      </c>
      <c r="J5307" t="n">
        <v>0.02806577217698662</v>
      </c>
      <c r="K5307" t="n">
        <v>0.04479956549667782</v>
      </c>
      <c r="L5307" t="n">
        <v>-0.001027725150260849</v>
      </c>
      <c r="M5307" t="n">
        <v>0.06086656523244061</v>
      </c>
      <c r="N5307" t="n">
        <v>0.0403058057148708</v>
      </c>
      <c r="O5307" t="n">
        <v>-0.0007028922284005014</v>
      </c>
      <c r="P5307" t="n">
        <v>0.09359381613477791</v>
      </c>
      <c r="Q5307" t="n">
        <v>0.03942931623590735</v>
      </c>
      <c r="R5307" t="n">
        <v>-0.001293260866246074</v>
      </c>
    </row>
    <row r="5308">
      <c r="F5308" t="n">
        <v>0.08459944049508494</v>
      </c>
      <c r="G5308" t="n">
        <v>0.04521425336788478</v>
      </c>
      <c r="H5308" t="n">
        <v>-0.002864481860170812</v>
      </c>
      <c r="J5308" t="n">
        <v>0.0280589497167031</v>
      </c>
      <c r="K5308" t="n">
        <v>0.04480814450194336</v>
      </c>
      <c r="L5308" t="n">
        <v>-0.001026903216720702</v>
      </c>
      <c r="M5308" t="n">
        <v>0.06105887142901401</v>
      </c>
      <c r="N5308" t="n">
        <v>0.04031352417632519</v>
      </c>
      <c r="O5308" t="n">
        <v>-0.0007027276135503136</v>
      </c>
      <c r="P5308" t="n">
        <v>0.09335827301657568</v>
      </c>
      <c r="Q5308" t="n">
        <v>0.03943686685180853</v>
      </c>
      <c r="R5308" t="n">
        <v>-0.001292614881797399</v>
      </c>
    </row>
    <row r="5309">
      <c r="F5309" t="n">
        <v>0.08474141047146841</v>
      </c>
      <c r="G5309" t="n">
        <v>0.04522291012709748</v>
      </c>
      <c r="H5309" t="n">
        <v>-0.00286476845165257</v>
      </c>
      <c r="J5309" t="n">
        <v>0.02806773899435723</v>
      </c>
      <c r="K5309" t="n">
        <v>0.04481672350720891</v>
      </c>
      <c r="L5309" t="n">
        <v>-0.001027416925183294</v>
      </c>
      <c r="M5309" t="n">
        <v>0.06099803433812975</v>
      </c>
      <c r="N5309" t="n">
        <v>0.0403212426377796</v>
      </c>
      <c r="O5309" t="n">
        <v>-0.0007027276135503136</v>
      </c>
      <c r="P5309" t="n">
        <v>0.09343184041358393</v>
      </c>
      <c r="Q5309" t="n">
        <v>0.03944441746770969</v>
      </c>
      <c r="R5309" t="n">
        <v>-0.001291968897348725</v>
      </c>
    </row>
    <row r="5310">
      <c r="F5310" t="n">
        <v>0.08471855094721972</v>
      </c>
      <c r="G5310" t="n">
        <v>0.04523156688631016</v>
      </c>
      <c r="H5310" t="n">
        <v>-0.00286620140906136</v>
      </c>
      <c r="J5310" t="n">
        <v>0.02809214060009571</v>
      </c>
      <c r="K5310" t="n">
        <v>0.04482530251247445</v>
      </c>
      <c r="L5310" t="n">
        <v>-0.001027108700105739</v>
      </c>
      <c r="M5310" t="n">
        <v>0.06114815338602372</v>
      </c>
      <c r="N5310" t="n">
        <v>0.04032896109923399</v>
      </c>
      <c r="O5310" t="n">
        <v>-0.0007020957905211476</v>
      </c>
      <c r="P5310" t="n">
        <v>0.09371149016930863</v>
      </c>
      <c r="Q5310" t="n">
        <v>0.03945196808361087</v>
      </c>
      <c r="R5310" t="n">
        <v>-0.001291452109789786</v>
      </c>
    </row>
    <row r="5311">
      <c r="F5311" t="n">
        <v>0.08465765007211548</v>
      </c>
      <c r="G5311" t="n">
        <v>0.04524022364552286</v>
      </c>
      <c r="H5311" t="n">
        <v>-0.00286476845165257</v>
      </c>
      <c r="J5311" t="n">
        <v>0.02813996131394461</v>
      </c>
      <c r="K5311" t="n">
        <v>0.04483388151774</v>
      </c>
      <c r="L5311" t="n">
        <v>-0.001028444342108477</v>
      </c>
      <c r="M5311" t="n">
        <v>0.06117169873369629</v>
      </c>
      <c r="N5311" t="n">
        <v>0.04033667956068839</v>
      </c>
      <c r="O5311" t="n">
        <v>-0.0007016745751683702</v>
      </c>
      <c r="P5311" t="n">
        <v>0.09330419362716086</v>
      </c>
      <c r="Q5311" t="n">
        <v>0.03945951869951203</v>
      </c>
      <c r="R5311" t="n">
        <v>-0.001292614881797399</v>
      </c>
    </row>
    <row r="5312">
      <c r="F5312" t="n">
        <v>0.08457138563967651</v>
      </c>
      <c r="G5312" t="n">
        <v>0.04524888040473555</v>
      </c>
      <c r="H5312" t="n">
        <v>-0.002868339759635732</v>
      </c>
      <c r="J5312" t="n">
        <v>0.02810972027355871</v>
      </c>
      <c r="K5312" t="n">
        <v>0.04484246052300554</v>
      </c>
      <c r="L5312" t="n">
        <v>-0.001024693954818098</v>
      </c>
      <c r="M5312" t="n">
        <v>0.06102647333930111</v>
      </c>
      <c r="N5312" t="n">
        <v>0.04034439802214279</v>
      </c>
      <c r="O5312" t="n">
        <v>-0.0007024313785215222</v>
      </c>
      <c r="P5312" t="n">
        <v>0.09378993324939672</v>
      </c>
      <c r="Q5312" t="n">
        <v>0.0394670693154132</v>
      </c>
      <c r="R5312" t="n">
        <v>-0.001290113917237007</v>
      </c>
    </row>
    <row r="5313">
      <c r="F5313" t="n">
        <v>0.08463728018247249</v>
      </c>
      <c r="G5313" t="n">
        <v>0.04525753716394824</v>
      </c>
      <c r="H5313" t="n">
        <v>-0.002865473999060615</v>
      </c>
      <c r="J5313" t="n">
        <v>0.02813412310136043</v>
      </c>
      <c r="K5313" t="n">
        <v>0.04485103952827109</v>
      </c>
      <c r="L5313" t="n">
        <v>-0.001024693954818098</v>
      </c>
      <c r="M5313" t="n">
        <v>0.06092343696299415</v>
      </c>
      <c r="N5313" t="n">
        <v>0.04035211648359719</v>
      </c>
      <c r="O5313" t="n">
        <v>-0.0007023611915332606</v>
      </c>
      <c r="P5313" t="n">
        <v>0.09358871293386095</v>
      </c>
      <c r="Q5313" t="n">
        <v>0.03947461993131437</v>
      </c>
      <c r="R5313" t="n">
        <v>-0.001292050056182335</v>
      </c>
    </row>
    <row r="5314">
      <c r="F5314" t="n">
        <v>0.08467781516038358</v>
      </c>
      <c r="G5314" t="n">
        <v>0.04526619392316093</v>
      </c>
      <c r="H5314" t="n">
        <v>-0.002865760575118126</v>
      </c>
      <c r="J5314" t="n">
        <v>0.0280960745889858</v>
      </c>
      <c r="K5314" t="n">
        <v>0.04485961853353663</v>
      </c>
      <c r="L5314" t="n">
        <v>-0.001025411240586471</v>
      </c>
      <c r="M5314" t="n">
        <v>0.06105246234078704</v>
      </c>
      <c r="N5314" t="n">
        <v>0.04035983494505159</v>
      </c>
      <c r="O5314" t="n">
        <v>-0.0007025717524980452</v>
      </c>
      <c r="P5314" t="n">
        <v>0.09345618265288791</v>
      </c>
      <c r="Q5314" t="n">
        <v>0.03948217054721553</v>
      </c>
      <c r="R5314" t="n">
        <v>-0.001291533752463581</v>
      </c>
    </row>
    <row r="5315">
      <c r="F5315" t="n">
        <v>0.08475639300785401</v>
      </c>
      <c r="G5315" t="n">
        <v>0.04527485068237362</v>
      </c>
      <c r="H5315" t="n">
        <v>-0.002866620303290662</v>
      </c>
      <c r="J5315" t="n">
        <v>0.02814389745752666</v>
      </c>
      <c r="K5315" t="n">
        <v>0.04486819753880218</v>
      </c>
      <c r="L5315" t="n">
        <v>-0.001024386546631653</v>
      </c>
      <c r="M5315" t="n">
        <v>0.06088613124136286</v>
      </c>
      <c r="N5315" t="n">
        <v>0.04036755340650599</v>
      </c>
      <c r="O5315" t="n">
        <v>-0.0007018698826154299</v>
      </c>
      <c r="P5315" t="n">
        <v>0.0935984425629981</v>
      </c>
      <c r="Q5315" t="n">
        <v>0.03948972116311671</v>
      </c>
      <c r="R5315" t="n">
        <v>-0.001290328582542904</v>
      </c>
    </row>
    <row r="5316">
      <c r="F5316" t="n">
        <v>0.08463207629550401</v>
      </c>
      <c r="G5316" t="n">
        <v>0.04528350744158632</v>
      </c>
      <c r="H5316" t="n">
        <v>-0.002867608373413205</v>
      </c>
      <c r="J5316" t="n">
        <v>0.02803558782579559</v>
      </c>
      <c r="K5316" t="n">
        <v>0.04487677654406772</v>
      </c>
      <c r="L5316" t="n">
        <v>-0.00102259153366304</v>
      </c>
      <c r="M5316" t="n">
        <v>0.0610362549931065</v>
      </c>
      <c r="N5316" t="n">
        <v>0.04037527186796039</v>
      </c>
      <c r="O5316" t="n">
        <v>-0.000702143980990147</v>
      </c>
      <c r="P5316" t="n">
        <v>0.09374070412651414</v>
      </c>
      <c r="Q5316" t="n">
        <v>0.03949727177901788</v>
      </c>
      <c r="R5316" t="n">
        <v>-0.00129058649351283</v>
      </c>
    </row>
    <row r="5317">
      <c r="F5317" t="n">
        <v>0.08472333545161154</v>
      </c>
      <c r="G5317" t="n">
        <v>0.04529216420079901</v>
      </c>
      <c r="H5317" t="n">
        <v>-0.002868468054148714</v>
      </c>
      <c r="J5317" t="n">
        <v>0.02802876352815066</v>
      </c>
      <c r="K5317" t="n">
        <v>0.04488535554933327</v>
      </c>
      <c r="L5317" t="n">
        <v>-0.001021671753151051</v>
      </c>
      <c r="M5317" t="n">
        <v>0.06114418640066574</v>
      </c>
      <c r="N5317" t="n">
        <v>0.04038299032941479</v>
      </c>
      <c r="O5317" t="n">
        <v>-0.0007020036364007026</v>
      </c>
      <c r="P5317" t="n">
        <v>0.09381426631720058</v>
      </c>
      <c r="Q5317" t="n">
        <v>0.03950482239491905</v>
      </c>
      <c r="R5317" t="n">
        <v>-0.001289039027693271</v>
      </c>
    </row>
    <row r="5318">
      <c r="F5318" t="n">
        <v>0.08467510024351427</v>
      </c>
      <c r="G5318" t="n">
        <v>0.0453008209600117</v>
      </c>
      <c r="H5318" t="n">
        <v>-0.002864169650471169</v>
      </c>
      <c r="J5318" t="n">
        <v>0.02810000776393659</v>
      </c>
      <c r="K5318" t="n">
        <v>0.04489393455459881</v>
      </c>
      <c r="L5318" t="n">
        <v>-0.001021876148820382</v>
      </c>
      <c r="M5318" t="n">
        <v>0.06095675057915975</v>
      </c>
      <c r="N5318" t="n">
        <v>0.04039070879086919</v>
      </c>
      <c r="O5318" t="n">
        <v>-0.0007017229472218139</v>
      </c>
      <c r="P5318" t="n">
        <v>0.09364737123422107</v>
      </c>
      <c r="Q5318" t="n">
        <v>0.03951237301082022</v>
      </c>
      <c r="R5318" t="n">
        <v>-0.001290070671572977</v>
      </c>
    </row>
    <row r="5319">
      <c r="F5319" t="n">
        <v>0.08466490740717122</v>
      </c>
      <c r="G5319" t="n">
        <v>0.04530947771922439</v>
      </c>
      <c r="H5319" t="n">
        <v>-0.002864742770961508</v>
      </c>
      <c r="J5319" t="n">
        <v>0.02809318395563122</v>
      </c>
      <c r="K5319" t="n">
        <v>0.04490251355986435</v>
      </c>
      <c r="L5319" t="n">
        <v>-0.001021569555316385</v>
      </c>
      <c r="M5319" t="n">
        <v>0.06104358405570304</v>
      </c>
      <c r="N5319" t="n">
        <v>0.04039842725232359</v>
      </c>
      <c r="O5319" t="n">
        <v>-0.000701372085748203</v>
      </c>
      <c r="P5319" t="n">
        <v>0.09341176609337865</v>
      </c>
      <c r="Q5319" t="n">
        <v>0.03951992362672139</v>
      </c>
      <c r="R5319" t="n">
        <v>-0.001289296938663197</v>
      </c>
    </row>
    <row r="5320">
      <c r="F5320" t="n">
        <v>0.08466739512094912</v>
      </c>
      <c r="G5320" t="n">
        <v>0.04531813447843708</v>
      </c>
      <c r="H5320" t="n">
        <v>-0.00286515390815455</v>
      </c>
      <c r="J5320" t="n">
        <v>0.02814881649746941</v>
      </c>
      <c r="K5320" t="n">
        <v>0.04491109256512991</v>
      </c>
      <c r="L5320" t="n">
        <v>-0.001019677845933013</v>
      </c>
      <c r="M5320" t="n">
        <v>0.06110932052845205</v>
      </c>
      <c r="N5320" t="n">
        <v>0.04040614571377799</v>
      </c>
      <c r="O5320" t="n">
        <v>-0.0007013041727592686</v>
      </c>
      <c r="P5320" t="n">
        <v>0.09372578339505688</v>
      </c>
      <c r="Q5320" t="n">
        <v>0.03952747424262255</v>
      </c>
      <c r="R5320" t="n">
        <v>-0.001289643930072527</v>
      </c>
    </row>
    <row r="5321">
      <c r="F5321" t="n">
        <v>0.08469524641067072</v>
      </c>
      <c r="G5321" t="n">
        <v>0.04532679123764977</v>
      </c>
      <c r="H5321" t="n">
        <v>-0.00286744626051631</v>
      </c>
      <c r="J5321" t="n">
        <v>0.02812637863690987</v>
      </c>
      <c r="K5321" t="n">
        <v>0.04491967157039545</v>
      </c>
      <c r="L5321" t="n">
        <v>-0.001019881699960588</v>
      </c>
      <c r="M5321" t="n">
        <v>0.06100626964469003</v>
      </c>
      <c r="N5321" t="n">
        <v>0.04041386417523238</v>
      </c>
      <c r="O5321" t="n">
        <v>-0.0007015146482012732</v>
      </c>
      <c r="P5321" t="n">
        <v>0.0938680449242002</v>
      </c>
      <c r="Q5321" t="n">
        <v>0.03953502485852373</v>
      </c>
      <c r="R5321" t="n">
        <v>-0.001288742081170378</v>
      </c>
    </row>
    <row r="5322">
      <c r="F5322" t="n">
        <v>0.08458358990466067</v>
      </c>
      <c r="G5322" t="n">
        <v>0.04533544799686245</v>
      </c>
      <c r="H5322" t="n">
        <v>-0.00286458082006411</v>
      </c>
      <c r="J5322" t="n">
        <v>0.02815078376384735</v>
      </c>
      <c r="K5322" t="n">
        <v>0.04492825057566099</v>
      </c>
      <c r="L5322" t="n">
        <v>-0.001019983626974376</v>
      </c>
      <c r="M5322" t="n">
        <v>0.06107200572592664</v>
      </c>
      <c r="N5322" t="n">
        <v>0.04042158263668678</v>
      </c>
      <c r="O5322" t="n">
        <v>-0.000701795282123946</v>
      </c>
      <c r="P5322" t="n">
        <v>0.09380419046699429</v>
      </c>
      <c r="Q5322" t="n">
        <v>0.0395425754744249</v>
      </c>
      <c r="R5322" t="n">
        <v>-0.00128784023226823</v>
      </c>
    </row>
    <row r="5323">
      <c r="F5323" t="n">
        <v>0.08476363180060414</v>
      </c>
      <c r="G5323" t="n">
        <v>0.04534410475607515</v>
      </c>
      <c r="H5323" t="n">
        <v>-0.002866993746258785</v>
      </c>
      <c r="J5323" t="n">
        <v>0.02813615258416356</v>
      </c>
      <c r="K5323" t="n">
        <v>0.04493682958092654</v>
      </c>
      <c r="L5323" t="n">
        <v>-0.001020289408015739</v>
      </c>
      <c r="M5323" t="n">
        <v>0.06096895054715717</v>
      </c>
      <c r="N5323" t="n">
        <v>0.04042930109814118</v>
      </c>
      <c r="O5323" t="n">
        <v>-0.0007020759160466187</v>
      </c>
      <c r="P5323" t="n">
        <v>0.09387774551104983</v>
      </c>
      <c r="Q5323" t="n">
        <v>0.03955012609032606</v>
      </c>
      <c r="R5323" t="n">
        <v>-0.00128796906782568</v>
      </c>
    </row>
    <row r="5324">
      <c r="F5324" t="n">
        <v>0.08467733614995401</v>
      </c>
      <c r="G5324" t="n">
        <v>0.04535276151528784</v>
      </c>
      <c r="H5324" t="n">
        <v>-0.002865847636426181</v>
      </c>
      <c r="J5324" t="n">
        <v>0.02813713589752459</v>
      </c>
      <c r="K5324" t="n">
        <v>0.04494540858619209</v>
      </c>
      <c r="L5324" t="n">
        <v>-0.001017077650353093</v>
      </c>
      <c r="M5324" t="n">
        <v>0.0609924877389165</v>
      </c>
      <c r="N5324" t="n">
        <v>0.04043701955959558</v>
      </c>
      <c r="O5324" t="n">
        <v>-0.0007015256314448407</v>
      </c>
      <c r="P5324" t="n">
        <v>0.09340163776023819</v>
      </c>
      <c r="Q5324" t="n">
        <v>0.03955767670622724</v>
      </c>
      <c r="R5324" t="n">
        <v>-0.00128690405808837</v>
      </c>
    </row>
    <row r="5325">
      <c r="F5325" t="n">
        <v>0.08459103604153981</v>
      </c>
      <c r="G5325" t="n">
        <v>0.04536141827450053</v>
      </c>
      <c r="H5325" t="n">
        <v>-0.002868139856091389</v>
      </c>
      <c r="J5325" t="n">
        <v>0.02803662080568617</v>
      </c>
      <c r="K5325" t="n">
        <v>0.04495398759145763</v>
      </c>
      <c r="L5325" t="n">
        <v>-0.00101616273792399</v>
      </c>
      <c r="M5325" t="n">
        <v>0.06099492524203048</v>
      </c>
      <c r="N5325" t="n">
        <v>0.04044473802104998</v>
      </c>
      <c r="O5325" t="n">
        <v>-0.0007014554858962511</v>
      </c>
      <c r="P5325" t="n">
        <v>0.09350953882840668</v>
      </c>
      <c r="Q5325" t="n">
        <v>0.0395652273221284</v>
      </c>
      <c r="R5325" t="n">
        <v>-0.001287161490386447</v>
      </c>
    </row>
    <row r="5326">
      <c r="F5326" t="n">
        <v>0.08465693373025027</v>
      </c>
      <c r="G5326" t="n">
        <v>0.04537007503371322</v>
      </c>
      <c r="H5326" t="n">
        <v>-0.002864988054051729</v>
      </c>
      <c r="J5326" t="n">
        <v>0.02809225639287773</v>
      </c>
      <c r="K5326" t="n">
        <v>0.04496256659672317</v>
      </c>
      <c r="L5326" t="n">
        <v>-0.00101616273792399</v>
      </c>
      <c r="M5326" t="n">
        <v>0.0609973620614184</v>
      </c>
      <c r="N5326" t="n">
        <v>0.04045245648250437</v>
      </c>
      <c r="O5326" t="n">
        <v>-0.0007020867958335577</v>
      </c>
      <c r="P5326" t="n">
        <v>0.09361744055311538</v>
      </c>
      <c r="Q5326" t="n">
        <v>0.03957277793802957</v>
      </c>
      <c r="R5326" t="n">
        <v>-0.00128780507113164</v>
      </c>
    </row>
    <row r="5327">
      <c r="F5327" t="n">
        <v>0.08467209784232047</v>
      </c>
      <c r="G5327" t="n">
        <v>0.04537873179292591</v>
      </c>
      <c r="H5327" t="n">
        <v>-0.002867280273716936</v>
      </c>
      <c r="J5327" t="n">
        <v>0.02806200792108517</v>
      </c>
      <c r="K5327" t="n">
        <v>0.04497114560198873</v>
      </c>
      <c r="L5327" t="n">
        <v>-0.001014383005249565</v>
      </c>
      <c r="M5327" t="n">
        <v>0.06110529809614285</v>
      </c>
      <c r="N5327" t="n">
        <v>0.04046017494395877</v>
      </c>
      <c r="O5327" t="n">
        <v>-0.0007020867958335577</v>
      </c>
      <c r="P5327" t="n">
        <v>0.09358792150467315</v>
      </c>
      <c r="Q5327" t="n">
        <v>0.03958032855393074</v>
      </c>
      <c r="R5327" t="n">
        <v>-0.001287161490386447</v>
      </c>
    </row>
    <row r="5328">
      <c r="F5328" t="n">
        <v>0.08459847335024312</v>
      </c>
      <c r="G5328" t="n">
        <v>0.04538738855213861</v>
      </c>
      <c r="H5328" t="n">
        <v>-0.002866250886448646</v>
      </c>
      <c r="J5328" t="n">
        <v>0.02804737433621243</v>
      </c>
      <c r="K5328" t="n">
        <v>0.04497972460725427</v>
      </c>
      <c r="L5328" t="n">
        <v>-0.001014788555676452</v>
      </c>
      <c r="M5328" t="n">
        <v>0.06110773476569684</v>
      </c>
      <c r="N5328" t="n">
        <v>0.04046789340541317</v>
      </c>
      <c r="O5328" t="n">
        <v>-0.0007015454102681114</v>
      </c>
      <c r="P5328" t="n">
        <v>0.09383324595922415</v>
      </c>
      <c r="Q5328" t="n">
        <v>0.03958787916983191</v>
      </c>
      <c r="R5328" t="n">
        <v>-0.001285972616204659</v>
      </c>
    </row>
    <row r="5329">
      <c r="F5329" t="n">
        <v>0.08466437181679334</v>
      </c>
      <c r="G5329" t="n">
        <v>0.04539604531135129</v>
      </c>
      <c r="H5329" t="n">
        <v>-0.002864818334026391</v>
      </c>
      <c r="J5329" t="n">
        <v>0.02804054826907339</v>
      </c>
      <c r="K5329" t="n">
        <v>0.04498830361251981</v>
      </c>
      <c r="L5329" t="n">
        <v>-0.001013470516789071</v>
      </c>
      <c r="M5329" t="n">
        <v>0.06102576888370842</v>
      </c>
      <c r="N5329" t="n">
        <v>0.04047561186686757</v>
      </c>
      <c r="O5329" t="n">
        <v>-0.0007012648762642055</v>
      </c>
      <c r="P5329" t="n">
        <v>0.09349451743505055</v>
      </c>
      <c r="Q5329" t="n">
        <v>0.03959542978573308</v>
      </c>
      <c r="R5329" t="n">
        <v>-0.00128610121346628</v>
      </c>
    </row>
    <row r="5330">
      <c r="F5330" t="n">
        <v>0.08475564080604395</v>
      </c>
      <c r="G5330" t="n">
        <v>0.04540470207056399</v>
      </c>
      <c r="H5330" t="n">
        <v>-0.002864245313057488</v>
      </c>
      <c r="J5330" t="n">
        <v>0.02811961058485909</v>
      </c>
      <c r="K5330" t="n">
        <v>0.04499688261778536</v>
      </c>
      <c r="L5330" t="n">
        <v>-0.001014383005249565</v>
      </c>
      <c r="M5330" t="n">
        <v>0.06111260605224184</v>
      </c>
      <c r="N5330" t="n">
        <v>0.04048333032832197</v>
      </c>
      <c r="O5330" t="n">
        <v>-0.0007011947427632289</v>
      </c>
      <c r="P5330" t="n">
        <v>0.09349934505881846</v>
      </c>
      <c r="Q5330" t="n">
        <v>0.03960298040163426</v>
      </c>
      <c r="R5330" t="n">
        <v>-0.001286872797036002</v>
      </c>
    </row>
    <row r="5331">
      <c r="F5331" t="n">
        <v>0.08465664087857333</v>
      </c>
      <c r="G5331" t="n">
        <v>0.04541335882977668</v>
      </c>
      <c r="H5331" t="n">
        <v>-0.00286739692838645</v>
      </c>
      <c r="J5331" t="n">
        <v>0.02812840142002147</v>
      </c>
      <c r="K5331" t="n">
        <v>0.04500546162305091</v>
      </c>
      <c r="L5331" t="n">
        <v>-0.001014281617642844</v>
      </c>
      <c r="M5331" t="n">
        <v>0.06111504066916096</v>
      </c>
      <c r="N5331" t="n">
        <v>0.04049104878977637</v>
      </c>
      <c r="O5331" t="n">
        <v>-0.0007009843422602994</v>
      </c>
      <c r="P5331" t="n">
        <v>0.09346981314157837</v>
      </c>
      <c r="Q5331" t="n">
        <v>0.03961053101753542</v>
      </c>
      <c r="R5331" t="n">
        <v>-0.001285715421681418</v>
      </c>
    </row>
    <row r="5332">
      <c r="F5332" t="n">
        <v>0.08470985610322801</v>
      </c>
      <c r="G5332" t="n">
        <v>0.04542201558898937</v>
      </c>
      <c r="H5332" t="n">
        <v>-0.002864644752961544</v>
      </c>
      <c r="J5332" t="n">
        <v>0.02814500065745769</v>
      </c>
      <c r="K5332" t="n">
        <v>0.04501404062831645</v>
      </c>
      <c r="L5332" t="n">
        <v>-0.001011493636782588</v>
      </c>
      <c r="M5332" t="n">
        <v>0.06101196861748787</v>
      </c>
      <c r="N5332" t="n">
        <v>0.04049876725123077</v>
      </c>
      <c r="O5332" t="n">
        <v>-0.0007012935255294903</v>
      </c>
      <c r="P5332" t="n">
        <v>0.09388692902762197</v>
      </c>
      <c r="Q5332" t="n">
        <v>0.03961808163343659</v>
      </c>
      <c r="R5332" t="n">
        <v>-0.001284275055270604</v>
      </c>
    </row>
    <row r="5333">
      <c r="F5333" t="n">
        <v>0.08466159028609549</v>
      </c>
      <c r="G5333" t="n">
        <v>0.04543067234820206</v>
      </c>
      <c r="H5333" t="n">
        <v>-0.002863498780463109</v>
      </c>
      <c r="J5333" t="n">
        <v>0.02804447496521567</v>
      </c>
      <c r="K5333" t="n">
        <v>0.04502261963358199</v>
      </c>
      <c r="L5333" t="n">
        <v>-0.001010988041642738</v>
      </c>
      <c r="M5333" t="n">
        <v>0.0609088934494631</v>
      </c>
      <c r="N5333" t="n">
        <v>0.04050648571268517</v>
      </c>
      <c r="O5333" t="n">
        <v>-0.0007012935255294903</v>
      </c>
      <c r="P5333" t="n">
        <v>0.09368560567570139</v>
      </c>
      <c r="Q5333" t="n">
        <v>0.03962563224933776</v>
      </c>
      <c r="R5333" t="n">
        <v>-0.00128594528093272</v>
      </c>
    </row>
    <row r="5334">
      <c r="F5334" t="n">
        <v>0.08476554754144017</v>
      </c>
      <c r="G5334" t="n">
        <v>0.04543932910741475</v>
      </c>
      <c r="H5334" t="n">
        <v>-0.002864358259836935</v>
      </c>
      <c r="J5334" t="n">
        <v>0.02813915791932975</v>
      </c>
      <c r="K5334" t="n">
        <v>0.04503119863884754</v>
      </c>
      <c r="L5334" t="n">
        <v>-0.001011898112894467</v>
      </c>
      <c r="M5334" t="n">
        <v>0.0611645437804734</v>
      </c>
      <c r="N5334" t="n">
        <v>0.04051420417413957</v>
      </c>
      <c r="O5334" t="n">
        <v>-0.0007010831585085337</v>
      </c>
      <c r="P5334" t="n">
        <v>0.0937591441620696</v>
      </c>
      <c r="Q5334" t="n">
        <v>0.03963318286523893</v>
      </c>
      <c r="R5334" t="n">
        <v>-0.001284917449756033</v>
      </c>
    </row>
    <row r="5335">
      <c r="F5335" t="n">
        <v>0.08479339327480762</v>
      </c>
      <c r="G5335" t="n">
        <v>0.04544798586662744</v>
      </c>
      <c r="H5335" t="n">
        <v>-0.002864931246086152</v>
      </c>
      <c r="J5335" t="n">
        <v>0.02805424657747708</v>
      </c>
      <c r="K5335" t="n">
        <v>0.04503977764411309</v>
      </c>
      <c r="L5335" t="n">
        <v>-0.001010988041642738</v>
      </c>
      <c r="M5335" t="n">
        <v>0.06104036458857856</v>
      </c>
      <c r="N5335" t="n">
        <v>0.04052192263559397</v>
      </c>
      <c r="O5335" t="n">
        <v>-0.0007012234031891715</v>
      </c>
      <c r="P5335" t="n">
        <v>0.09348909014909174</v>
      </c>
      <c r="Q5335" t="n">
        <v>0.0396407334811401</v>
      </c>
      <c r="R5335" t="n">
        <v>-0.001285816802035634</v>
      </c>
    </row>
    <row r="5336">
      <c r="F5336" t="n">
        <v>0.08473243703837902</v>
      </c>
      <c r="G5336" t="n">
        <v>0.04545664262584013</v>
      </c>
      <c r="H5336" t="n">
        <v>-0.002863607889602858</v>
      </c>
      <c r="J5336" t="n">
        <v>0.02807084543000772</v>
      </c>
      <c r="K5336" t="n">
        <v>0.04504835664937862</v>
      </c>
      <c r="L5336" t="n">
        <v>-0.001009117147526321</v>
      </c>
      <c r="M5336" t="n">
        <v>0.06106389698099332</v>
      </c>
      <c r="N5336" t="n">
        <v>0.04052964109704836</v>
      </c>
      <c r="O5336" t="n">
        <v>-0.0007009103548613376</v>
      </c>
      <c r="P5336" t="n">
        <v>0.09359698285303353</v>
      </c>
      <c r="Q5336" t="n">
        <v>0.03964828409704127</v>
      </c>
      <c r="R5336" t="n">
        <v>-0.001283867295370244</v>
      </c>
    </row>
    <row r="5337">
      <c r="F5337" t="n">
        <v>0.08477296730419157</v>
      </c>
      <c r="G5337" t="n">
        <v>0.04546529938505282</v>
      </c>
      <c r="H5337" t="n">
        <v>-0.002865613217256641</v>
      </c>
      <c r="J5337" t="n">
        <v>0.02811087086207251</v>
      </c>
      <c r="K5337" t="n">
        <v>0.04505693565464417</v>
      </c>
      <c r="L5337" t="n">
        <v>-0.001008915445118261</v>
      </c>
      <c r="M5337" t="n">
        <v>0.06112963399946544</v>
      </c>
      <c r="N5337" t="n">
        <v>0.04053735955850277</v>
      </c>
      <c r="O5337" t="n">
        <v>-0.0007014712514141925</v>
      </c>
      <c r="P5337" t="n">
        <v>0.093773596544246</v>
      </c>
      <c r="Q5337" t="n">
        <v>0.03965583471294244</v>
      </c>
      <c r="R5337" t="n">
        <v>-0.001284380739599546</v>
      </c>
    </row>
    <row r="5338">
      <c r="F5338" t="n">
        <v>0.08481349807299909</v>
      </c>
      <c r="G5338" t="n">
        <v>0.04547395614426551</v>
      </c>
      <c r="H5338" t="n">
        <v>-0.002865613217256641</v>
      </c>
      <c r="J5338" t="n">
        <v>0.02809623533102042</v>
      </c>
      <c r="K5338" t="n">
        <v>0.04506551465990972</v>
      </c>
      <c r="L5338" t="n">
        <v>-0.00100851204030214</v>
      </c>
      <c r="M5338" t="n">
        <v>0.06108985851553581</v>
      </c>
      <c r="N5338" t="n">
        <v>0.04054507801995716</v>
      </c>
      <c r="O5338" t="n">
        <v>-0.0007014712514141925</v>
      </c>
      <c r="P5338" t="n">
        <v>0.09343480287530104</v>
      </c>
      <c r="Q5338" t="n">
        <v>0.03966338532884361</v>
      </c>
      <c r="R5338" t="n">
        <v>-0.001284124017484895</v>
      </c>
    </row>
    <row r="5339">
      <c r="F5339" t="n">
        <v>0.08476522217922505</v>
      </c>
      <c r="G5339" t="n">
        <v>0.0454826129034782</v>
      </c>
      <c r="H5339" t="n">
        <v>-0.002864858941742248</v>
      </c>
      <c r="J5339" t="n">
        <v>0.02816749771010874</v>
      </c>
      <c r="K5339" t="n">
        <v>0.04507409366517526</v>
      </c>
      <c r="L5339" t="n">
        <v>-0.001009117147526321</v>
      </c>
      <c r="M5339" t="n">
        <v>0.06096566978450893</v>
      </c>
      <c r="N5339" t="n">
        <v>0.04055279648141156</v>
      </c>
      <c r="O5339" t="n">
        <v>-0.0007014712514141925</v>
      </c>
      <c r="P5339" t="n">
        <v>0.09378322015495061</v>
      </c>
      <c r="Q5339" t="n">
        <v>0.03967093594474478</v>
      </c>
      <c r="R5339" t="n">
        <v>-0.001283225490083616</v>
      </c>
    </row>
    <row r="5340">
      <c r="F5340" t="n">
        <v>0.08466619539409317</v>
      </c>
      <c r="G5340" t="n">
        <v>0.0454912696626909</v>
      </c>
      <c r="H5340" t="n">
        <v>-0.002867150599729842</v>
      </c>
      <c r="J5340" t="n">
        <v>0.02816067142024378</v>
      </c>
      <c r="K5340" t="n">
        <v>0.04508267267044081</v>
      </c>
      <c r="L5340" t="n">
        <v>-0.00100574080207144</v>
      </c>
      <c r="M5340" t="n">
        <v>0.06098919944036099</v>
      </c>
      <c r="N5340" t="n">
        <v>0.04056051494286596</v>
      </c>
      <c r="O5340" t="n">
        <v>-0.0007014475144430632</v>
      </c>
      <c r="P5340" t="n">
        <v>0.09344441234299661</v>
      </c>
      <c r="Q5340" t="n">
        <v>0.03967848656064595</v>
      </c>
      <c r="R5340" t="n">
        <v>-0.001282437442300876</v>
      </c>
    </row>
    <row r="5341">
      <c r="F5341" t="n">
        <v>0.08477015938456012</v>
      </c>
      <c r="G5341" t="n">
        <v>0.04549992642190358</v>
      </c>
      <c r="H5341" t="n">
        <v>-0.002865145398990697</v>
      </c>
      <c r="J5341" t="n">
        <v>0.02812260833940324</v>
      </c>
      <c r="K5341" t="n">
        <v>0.04509125167570636</v>
      </c>
      <c r="L5341" t="n">
        <v>-0.001006042554487303</v>
      </c>
      <c r="M5341" t="n">
        <v>0.06113934919683381</v>
      </c>
      <c r="N5341" t="n">
        <v>0.04056823340432036</v>
      </c>
      <c r="O5341" t="n">
        <v>-0.0007013073090634024</v>
      </c>
      <c r="P5341" t="n">
        <v>0.09372411050092866</v>
      </c>
      <c r="Q5341" t="n">
        <v>0.03968603717654712</v>
      </c>
      <c r="R5341" t="n">
        <v>-0.001282565686045107</v>
      </c>
    </row>
    <row r="5342">
      <c r="F5342" t="n">
        <v>0.08464575174181158</v>
      </c>
      <c r="G5342" t="n">
        <v>0.04550858318111628</v>
      </c>
      <c r="H5342" t="n">
        <v>-0.002867437056978291</v>
      </c>
      <c r="J5342" t="n">
        <v>0.02806111652512827</v>
      </c>
      <c r="K5342" t="n">
        <v>0.0450998306809719</v>
      </c>
      <c r="L5342" t="n">
        <v>-0.001005338465516957</v>
      </c>
      <c r="M5342" t="n">
        <v>0.06101515452976561</v>
      </c>
      <c r="N5342" t="n">
        <v>0.04057595186577476</v>
      </c>
      <c r="O5342" t="n">
        <v>-0.0007015176171328936</v>
      </c>
      <c r="P5342" t="n">
        <v>0.09376327599812673</v>
      </c>
      <c r="Q5342" t="n">
        <v>0.03969358779244829</v>
      </c>
      <c r="R5342" t="n">
        <v>-0.001283591635998947</v>
      </c>
    </row>
    <row r="5343">
      <c r="F5343" t="n">
        <v>0.08469896633234564</v>
      </c>
      <c r="G5343" t="n">
        <v>0.04551723994032897</v>
      </c>
      <c r="H5343" t="n">
        <v>-0.002865145398990697</v>
      </c>
      <c r="J5343" t="n">
        <v>0.02807771642983747</v>
      </c>
      <c r="K5343" t="n">
        <v>0.04510840968623744</v>
      </c>
      <c r="L5343" t="n">
        <v>-0.001006545475180408</v>
      </c>
      <c r="M5343" t="n">
        <v>0.06116530655614003</v>
      </c>
      <c r="N5343" t="n">
        <v>0.04058367032722916</v>
      </c>
      <c r="O5343" t="n">
        <v>-0.0007015176171328936</v>
      </c>
      <c r="P5343" t="n">
        <v>0.09363062487458107</v>
      </c>
      <c r="Q5343" t="n">
        <v>0.03970113840834946</v>
      </c>
      <c r="R5343" t="n">
        <v>-0.001281782104739841</v>
      </c>
    </row>
    <row r="5344">
      <c r="F5344" t="n">
        <v>0.08468874206400953</v>
      </c>
      <c r="G5344" t="n">
        <v>0.04552589669954166</v>
      </c>
      <c r="H5344" t="n">
        <v>-0.002863528014893797</v>
      </c>
      <c r="J5344" t="n">
        <v>0.02814898270358181</v>
      </c>
      <c r="K5344" t="n">
        <v>0.04511698869150299</v>
      </c>
      <c r="L5344" t="n">
        <v>-0.001002977718935241</v>
      </c>
      <c r="M5344" t="n">
        <v>0.06093558729838505</v>
      </c>
      <c r="N5344" t="n">
        <v>0.04059138878868356</v>
      </c>
      <c r="O5344" t="n">
        <v>-0.0007012224266157969</v>
      </c>
      <c r="P5344" t="n">
        <v>0.09356669472826357</v>
      </c>
      <c r="Q5344" t="n">
        <v>0.03970868902425063</v>
      </c>
      <c r="R5344" t="n">
        <v>-0.00128088521602201</v>
      </c>
    </row>
    <row r="5345">
      <c r="F5345" t="n">
        <v>0.08472926919435397</v>
      </c>
      <c r="G5345" t="n">
        <v>0.04553455345875435</v>
      </c>
      <c r="H5345" t="n">
        <v>-0.002866105963491781</v>
      </c>
      <c r="J5345" t="n">
        <v>0.02814996493060466</v>
      </c>
      <c r="K5345" t="n">
        <v>0.04512556769676854</v>
      </c>
      <c r="L5345" t="n">
        <v>-0.001003479308112544</v>
      </c>
      <c r="M5345" t="n">
        <v>0.06093800990824469</v>
      </c>
      <c r="N5345" t="n">
        <v>0.04059910725013795</v>
      </c>
      <c r="O5345" t="n">
        <v>-0.0007008018613859194</v>
      </c>
      <c r="P5345" t="n">
        <v>0.09374330854572943</v>
      </c>
      <c r="Q5345" t="n">
        <v>0.03971623964015179</v>
      </c>
      <c r="R5345" t="n">
        <v>-0.00128075708906232</v>
      </c>
    </row>
    <row r="5346">
      <c r="F5346" t="n">
        <v>0.08465560065738972</v>
      </c>
      <c r="G5346" t="n">
        <v>0.04554321021796704</v>
      </c>
      <c r="H5346" t="n">
        <v>-0.002863528014893797</v>
      </c>
      <c r="J5346" t="n">
        <v>0.02807285083296809</v>
      </c>
      <c r="K5346" t="n">
        <v>0.04513414670203408</v>
      </c>
      <c r="L5346" t="n">
        <v>-0.001004081215125308</v>
      </c>
      <c r="M5346" t="n">
        <v>0.06115147778881375</v>
      </c>
      <c r="N5346" t="n">
        <v>0.04060682571159235</v>
      </c>
      <c r="O5346" t="n">
        <v>-0.0007014327092307357</v>
      </c>
      <c r="P5346" t="n">
        <v>0.09354191537518608</v>
      </c>
      <c r="Q5346" t="n">
        <v>0.03972379025605297</v>
      </c>
      <c r="R5346" t="n">
        <v>-0.001281910231699531</v>
      </c>
    </row>
    <row r="5347">
      <c r="F5347" t="n">
        <v>0.0846707491556539</v>
      </c>
      <c r="G5347" t="n">
        <v>0.04555186697717974</v>
      </c>
      <c r="H5347" t="n">
        <v>-0.002865819524758671</v>
      </c>
      <c r="J5347" t="n">
        <v>0.02815973897613117</v>
      </c>
      <c r="K5347" t="n">
        <v>0.04514272570729962</v>
      </c>
      <c r="L5347" t="n">
        <v>-0.001004081215125308</v>
      </c>
      <c r="M5347" t="n">
        <v>0.06123832080379213</v>
      </c>
      <c r="N5347" t="n">
        <v>0.04061454417304675</v>
      </c>
      <c r="O5347" t="n">
        <v>-0.0007010121440008581</v>
      </c>
      <c r="P5347" t="n">
        <v>0.09389035386191147</v>
      </c>
      <c r="Q5347" t="n">
        <v>0.03973134087195413</v>
      </c>
      <c r="R5347" t="n">
        <v>-0.001281782104739841</v>
      </c>
    </row>
    <row r="5348">
      <c r="F5348" t="n">
        <v>0.0847112750808173</v>
      </c>
      <c r="G5348" t="n">
        <v>0.04556052373639242</v>
      </c>
      <c r="H5348" t="n">
        <v>-0.002866489694469421</v>
      </c>
      <c r="J5348" t="n">
        <v>0.02809824257298375</v>
      </c>
      <c r="K5348" t="n">
        <v>0.04515130471256518</v>
      </c>
      <c r="L5348" t="n">
        <v>-0.001000522982674163</v>
      </c>
      <c r="M5348" t="n">
        <v>0.06119853459190736</v>
      </c>
      <c r="N5348" t="n">
        <v>0.04062226263450115</v>
      </c>
      <c r="O5348" t="n">
        <v>-0.0007012866901467551</v>
      </c>
      <c r="P5348" t="n">
        <v>0.09355149047780065</v>
      </c>
      <c r="Q5348" t="n">
        <v>0.0397388914878553</v>
      </c>
      <c r="R5348" t="n">
        <v>-0.001280875120196064</v>
      </c>
    </row>
    <row r="5349">
      <c r="F5349" t="n">
        <v>0.08467566629961348</v>
      </c>
      <c r="G5349" t="n">
        <v>0.04556918049560512</v>
      </c>
      <c r="H5349" t="n">
        <v>-0.002865057595301521</v>
      </c>
      <c r="J5349" t="n">
        <v>0.02806017432246659</v>
      </c>
      <c r="K5349" t="n">
        <v>0.04515988371783072</v>
      </c>
      <c r="L5349" t="n">
        <v>-0.001001423453358569</v>
      </c>
      <c r="M5349" t="n">
        <v>0.06117985204843274</v>
      </c>
      <c r="N5349" t="n">
        <v>0.04062998109595555</v>
      </c>
      <c r="O5349" t="n">
        <v>-0.0007015670366149328</v>
      </c>
      <c r="P5349" t="n">
        <v>0.09383120211659673</v>
      </c>
      <c r="Q5349" t="n">
        <v>0.03974644210375648</v>
      </c>
      <c r="R5349" t="n">
        <v>-0.001281131141607257</v>
      </c>
    </row>
    <row r="5350">
      <c r="F5350" t="n">
        <v>0.08465274451524252</v>
      </c>
      <c r="G5350" t="n">
        <v>0.04557783725481781</v>
      </c>
      <c r="H5350" t="n">
        <v>-0.002866203274635841</v>
      </c>
      <c r="J5350" t="n">
        <v>0.02812363531331465</v>
      </c>
      <c r="K5350" t="n">
        <v>0.04516846272309626</v>
      </c>
      <c r="L5350" t="n">
        <v>-0.001001223348762034</v>
      </c>
      <c r="M5350" t="n">
        <v>0.0611189572077081</v>
      </c>
      <c r="N5350" t="n">
        <v>0.04063769955740994</v>
      </c>
      <c r="O5350" t="n">
        <v>-0.0007005157373592663</v>
      </c>
      <c r="P5350" t="n">
        <v>0.09352669006868253</v>
      </c>
      <c r="Q5350" t="n">
        <v>0.03975399271965765</v>
      </c>
      <c r="R5350" t="n">
        <v>-0.001280875120196064</v>
      </c>
    </row>
    <row r="5351">
      <c r="F5351" t="n">
        <v>0.08474402800619249</v>
      </c>
      <c r="G5351" t="n">
        <v>0.0455864940140305</v>
      </c>
      <c r="H5351" t="n">
        <v>-0.002863911915967201</v>
      </c>
      <c r="J5351" t="n">
        <v>0.02814804723700641</v>
      </c>
      <c r="K5351" t="n">
        <v>0.04517704172836181</v>
      </c>
      <c r="L5351" t="n">
        <v>-0.001000522982674163</v>
      </c>
      <c r="M5351" t="n">
        <v>0.06105806023012031</v>
      </c>
      <c r="N5351" t="n">
        <v>0.04064541801886435</v>
      </c>
      <c r="O5351" t="n">
        <v>-0.0007007960838274441</v>
      </c>
      <c r="P5351" t="n">
        <v>0.09373767054177862</v>
      </c>
      <c r="Q5351" t="n">
        <v>0.03976154333555881</v>
      </c>
      <c r="R5351" t="n">
        <v>-0.001280107055962487</v>
      </c>
    </row>
    <row r="5352">
      <c r="F5352" t="n">
        <v>0.08482262402295751</v>
      </c>
      <c r="G5352" t="n">
        <v>0.04559515077324319</v>
      </c>
      <c r="H5352" t="n">
        <v>-0.002865151105701663</v>
      </c>
      <c r="J5352" t="n">
        <v>0.0280787371043557</v>
      </c>
      <c r="K5352" t="n">
        <v>0.04518562073362736</v>
      </c>
      <c r="L5352" t="n">
        <v>-0.0009982744577208187</v>
      </c>
      <c r="M5352" t="n">
        <v>0.06120822159550948</v>
      </c>
      <c r="N5352" t="n">
        <v>0.04065313648031874</v>
      </c>
      <c r="O5352" t="n">
        <v>-0.000701149684792925</v>
      </c>
      <c r="P5352" t="n">
        <v>0.09374245024263061</v>
      </c>
      <c r="Q5352" t="n">
        <v>0.03976909395145998</v>
      </c>
      <c r="R5352" t="n">
        <v>-0.001279717208294411</v>
      </c>
    </row>
    <row r="5353">
      <c r="F5353" t="n">
        <v>0.08482508090917379</v>
      </c>
      <c r="G5353" t="n">
        <v>0.04560380753245587</v>
      </c>
      <c r="H5353" t="n">
        <v>-0.002866583108453412</v>
      </c>
      <c r="J5353" t="n">
        <v>0.02811876957049107</v>
      </c>
      <c r="K5353" t="n">
        <v>0.0451941997388929</v>
      </c>
      <c r="L5353" t="n">
        <v>-0.0009988731829053772</v>
      </c>
      <c r="M5353" t="n">
        <v>0.06118953534380225</v>
      </c>
      <c r="N5353" t="n">
        <v>0.04066085494177314</v>
      </c>
      <c r="O5353" t="n">
        <v>-0.0007013599245784701</v>
      </c>
      <c r="P5353" t="n">
        <v>0.09360975626668189</v>
      </c>
      <c r="Q5353" t="n">
        <v>0.03977664456736115</v>
      </c>
      <c r="R5353" t="n">
        <v>-0.00127984510327825</v>
      </c>
    </row>
    <row r="5354">
      <c r="F5354" t="n">
        <v>0.08485291767834405</v>
      </c>
      <c r="G5354" t="n">
        <v>0.04561246429166857</v>
      </c>
      <c r="H5354" t="n">
        <v>-0.002864005503500263</v>
      </c>
      <c r="J5354" t="n">
        <v>0.0281744238004205</v>
      </c>
      <c r="K5354" t="n">
        <v>0.04520277874415844</v>
      </c>
      <c r="L5354" t="n">
        <v>-0.0009979750951285393</v>
      </c>
      <c r="M5354" t="n">
        <v>0.06125527404945844</v>
      </c>
      <c r="N5354" t="n">
        <v>0.04066857340322755</v>
      </c>
      <c r="O5354" t="n">
        <v>-0.00070093944500738</v>
      </c>
      <c r="P5354" t="n">
        <v>0.09385510778292599</v>
      </c>
      <c r="Q5354" t="n">
        <v>0.03978419518326232</v>
      </c>
      <c r="R5354" t="n">
        <v>-0.001279972998262089</v>
      </c>
    </row>
    <row r="5355">
      <c r="F5355" t="n">
        <v>0.08485537310526259</v>
      </c>
      <c r="G5355" t="n">
        <v>0.04562112105088126</v>
      </c>
      <c r="H5355" t="n">
        <v>-0.002864954362610694</v>
      </c>
      <c r="J5355" t="n">
        <v>0.02814416373839278</v>
      </c>
      <c r="K5355" t="n">
        <v>0.045211357749424</v>
      </c>
      <c r="L5355" t="n">
        <v>-0.0009987733953746175</v>
      </c>
      <c r="M5355" t="n">
        <v>0.06106773224143219</v>
      </c>
      <c r="N5355" t="n">
        <v>0.04067629186468194</v>
      </c>
      <c r="O5355" t="n">
        <v>-0.0007013599245784701</v>
      </c>
      <c r="P5355" t="n">
        <v>0.0938255132678712</v>
      </c>
      <c r="Q5355" t="n">
        <v>0.03979174579916349</v>
      </c>
      <c r="R5355" t="n">
        <v>-0.001278694048423698</v>
      </c>
    </row>
    <row r="5356">
      <c r="F5356" t="n">
        <v>0.08479437295986589</v>
      </c>
      <c r="G5356" t="n">
        <v>0.04562977781009395</v>
      </c>
      <c r="H5356" t="n">
        <v>-0.002865813505262417</v>
      </c>
      <c r="J5356" t="n">
        <v>0.02808266041159038</v>
      </c>
      <c r="K5356" t="n">
        <v>0.04521993675468954</v>
      </c>
      <c r="L5356" t="n">
        <v>-0.0009947377488774539</v>
      </c>
      <c r="M5356" t="n">
        <v>0.06128121868087408</v>
      </c>
      <c r="N5356" t="n">
        <v>0.04068401032613635</v>
      </c>
      <c r="O5356" t="n">
        <v>-0.0007003910481044941</v>
      </c>
      <c r="P5356" t="n">
        <v>0.09386465407609901</v>
      </c>
      <c r="Q5356" t="n">
        <v>0.03979929641506466</v>
      </c>
      <c r="R5356" t="n">
        <v>-0.001277159064112483</v>
      </c>
    </row>
    <row r="5357">
      <c r="F5357" t="n">
        <v>0.08469529589509542</v>
      </c>
      <c r="G5357" t="n">
        <v>0.04563843456930664</v>
      </c>
      <c r="H5357" t="n">
        <v>-0.002864667981726787</v>
      </c>
      <c r="J5357" t="n">
        <v>0.02816174820419652</v>
      </c>
      <c r="K5357" t="n">
        <v>0.04522851575995508</v>
      </c>
      <c r="L5357" t="n">
        <v>-0.0009961310783906387</v>
      </c>
      <c r="M5357" t="n">
        <v>0.06117810042048144</v>
      </c>
      <c r="N5357" t="n">
        <v>0.04069172878759074</v>
      </c>
      <c r="O5357" t="n">
        <v>-0.0007006012705301382</v>
      </c>
      <c r="P5357" t="n">
        <v>0.09390379355248474</v>
      </c>
      <c r="Q5357" t="n">
        <v>0.03980684703096583</v>
      </c>
      <c r="R5357" t="n">
        <v>-0.001278053522686649</v>
      </c>
    </row>
    <row r="5358">
      <c r="F5358" t="n">
        <v>0.08469774521342638</v>
      </c>
      <c r="G5358" t="n">
        <v>0.04564709132851933</v>
      </c>
      <c r="H5358" t="n">
        <v>-0.002862949696423342</v>
      </c>
      <c r="J5358" t="n">
        <v>0.02808462180769777</v>
      </c>
      <c r="K5358" t="n">
        <v>0.04523709476522062</v>
      </c>
      <c r="L5358" t="n">
        <v>-0.0009958325077806705</v>
      </c>
      <c r="M5358" t="n">
        <v>0.06122273154494934</v>
      </c>
      <c r="N5358" t="n">
        <v>0.04069944724904514</v>
      </c>
      <c r="O5358" t="n">
        <v>-0.0007009516412395452</v>
      </c>
      <c r="P5358" t="n">
        <v>0.09380545075911023</v>
      </c>
      <c r="Q5358" t="n">
        <v>0.039814397646867</v>
      </c>
      <c r="R5358" t="n">
        <v>-0.001278820201464506</v>
      </c>
    </row>
    <row r="5359">
      <c r="F5359" t="n">
        <v>0.08476365183165946</v>
      </c>
      <c r="G5359" t="n">
        <v>0.04565574808773203</v>
      </c>
      <c r="H5359" t="n">
        <v>-0.002866099886146324</v>
      </c>
      <c r="J5359" t="n">
        <v>0.02816371147719696</v>
      </c>
      <c r="K5359" t="n">
        <v>0.04524567377048618</v>
      </c>
      <c r="L5359" t="n">
        <v>-0.0009926031967467447</v>
      </c>
      <c r="M5359" t="n">
        <v>0.06103517781723286</v>
      </c>
      <c r="N5359" t="n">
        <v>0.04070716571049954</v>
      </c>
      <c r="O5359" t="n">
        <v>-0.0007012319378070707</v>
      </c>
      <c r="P5359" t="n">
        <v>0.0937414735301742</v>
      </c>
      <c r="Q5359" t="n">
        <v>0.03982194826276817</v>
      </c>
      <c r="R5359" t="n">
        <v>-0.00127792574289034</v>
      </c>
    </row>
    <row r="5360">
      <c r="F5360" t="n">
        <v>0.08468994903280475</v>
      </c>
      <c r="G5360" t="n">
        <v>0.04566440484694471</v>
      </c>
      <c r="H5360" t="n">
        <v>-0.002862462904069718</v>
      </c>
      <c r="J5360" t="n">
        <v>0.02816469305021396</v>
      </c>
      <c r="K5360" t="n">
        <v>0.04525425277575171</v>
      </c>
      <c r="L5360" t="n">
        <v>-0.0009932980189844673</v>
      </c>
      <c r="M5360" t="n">
        <v>0.0609953749244907</v>
      </c>
      <c r="N5360" t="n">
        <v>0.04071488417195394</v>
      </c>
      <c r="O5360" t="n">
        <v>-0.0007009728733741149</v>
      </c>
      <c r="P5360" t="n">
        <v>0.09354000736302115</v>
      </c>
      <c r="Q5360" t="n">
        <v>0.03982949887866934</v>
      </c>
      <c r="R5360" t="n">
        <v>-0.001277162109556322</v>
      </c>
    </row>
    <row r="5361">
      <c r="F5361" t="n">
        <v>0.08480662448544574</v>
      </c>
      <c r="G5361" t="n">
        <v>0.04567306160615741</v>
      </c>
      <c r="H5361" t="n">
        <v>-0.002863894708243423</v>
      </c>
      <c r="J5361" t="n">
        <v>0.02810318578365784</v>
      </c>
      <c r="K5361" t="n">
        <v>0.04526283178101726</v>
      </c>
      <c r="L5361" t="n">
        <v>-0.0009933972793041419</v>
      </c>
      <c r="M5361" t="n">
        <v>0.06106111149161297</v>
      </c>
      <c r="N5361" t="n">
        <v>0.04072260263340834</v>
      </c>
      <c r="O5361" t="n">
        <v>-0.0007009028041144814</v>
      </c>
      <c r="P5361" t="n">
        <v>0.09395722311524896</v>
      </c>
      <c r="Q5361" t="n">
        <v>0.03983704949457051</v>
      </c>
      <c r="R5361" t="n">
        <v>-0.001277034444411425</v>
      </c>
    </row>
    <row r="5362">
      <c r="F5362" t="n">
        <v>0.08479637948262894</v>
      </c>
      <c r="G5362" t="n">
        <v>0.0456817183653701</v>
      </c>
      <c r="H5362" t="n">
        <v>-0.002864181069078164</v>
      </c>
      <c r="J5362" t="n">
        <v>0.02809635529032302</v>
      </c>
      <c r="K5362" t="n">
        <v>0.04527141078628281</v>
      </c>
      <c r="L5362" t="n">
        <v>-0.0009934965396238167</v>
      </c>
      <c r="M5362" t="n">
        <v>0.06100019804216242</v>
      </c>
      <c r="N5362" t="n">
        <v>0.04073032109486274</v>
      </c>
      <c r="O5362" t="n">
        <v>-0.0007008327348548477</v>
      </c>
      <c r="P5362" t="n">
        <v>0.09361826096210341</v>
      </c>
      <c r="Q5362" t="n">
        <v>0.03984460011047167</v>
      </c>
      <c r="R5362" t="n">
        <v>-0.001276779114121629</v>
      </c>
    </row>
    <row r="5363">
      <c r="F5363" t="n">
        <v>0.08468459195278466</v>
      </c>
      <c r="G5363" t="n">
        <v>0.04569037512458279</v>
      </c>
      <c r="H5363" t="n">
        <v>-0.002864467429912904</v>
      </c>
      <c r="J5363" t="n">
        <v>0.02809733585503103</v>
      </c>
      <c r="K5363" t="n">
        <v>0.04527998979154835</v>
      </c>
      <c r="L5363" t="n">
        <v>-0.0009931987586647927</v>
      </c>
      <c r="M5363" t="n">
        <v>0.06127702173025393</v>
      </c>
      <c r="N5363" t="n">
        <v>0.04073803955631713</v>
      </c>
      <c r="O5363" t="n">
        <v>-0.0007012531504126491</v>
      </c>
      <c r="P5363" t="n">
        <v>0.09386362143116039</v>
      </c>
      <c r="Q5363" t="n">
        <v>0.03985215072637285</v>
      </c>
      <c r="R5363" t="n">
        <v>-0.001276268453542039</v>
      </c>
    </row>
    <row r="5364">
      <c r="F5364" t="n">
        <v>0.08477588509293835</v>
      </c>
      <c r="G5364" t="n">
        <v>0.04569903188379548</v>
      </c>
      <c r="H5364" t="n">
        <v>-0.002864263054594626</v>
      </c>
      <c r="J5364" t="n">
        <v>0.02818424171136781</v>
      </c>
      <c r="K5364" t="n">
        <v>0.0452885687968139</v>
      </c>
      <c r="L5364" t="n">
        <v>-0.0009905728226407336</v>
      </c>
      <c r="M5364" t="n">
        <v>0.06117388998407375</v>
      </c>
      <c r="N5364" t="n">
        <v>0.04074575801777153</v>
      </c>
      <c r="O5364" t="n">
        <v>-0.0007003725814787802</v>
      </c>
      <c r="P5364" t="n">
        <v>0.09362776302467574</v>
      </c>
      <c r="Q5364" t="n">
        <v>0.03985970134227402</v>
      </c>
      <c r="R5364" t="n">
        <v>-0.001276148070103233</v>
      </c>
    </row>
    <row r="5365">
      <c r="F5365" t="n">
        <v>0.08484179443875525</v>
      </c>
      <c r="G5365" t="n">
        <v>0.04570768864300817</v>
      </c>
      <c r="H5365" t="n">
        <v>-0.002863976714191288</v>
      </c>
      <c r="J5365" t="n">
        <v>0.02815397730416774</v>
      </c>
      <c r="K5365" t="n">
        <v>0.04529714780207944</v>
      </c>
      <c r="L5365" t="n">
        <v>-0.0009904738247571998</v>
      </c>
      <c r="M5365" t="n">
        <v>0.06107075514202451</v>
      </c>
      <c r="N5365" t="n">
        <v>0.04075347647922593</v>
      </c>
      <c r="O5365" t="n">
        <v>-0.0007009331037528728</v>
      </c>
      <c r="P5365" t="n">
        <v>0.09356376349023465</v>
      </c>
      <c r="Q5365" t="n">
        <v>0.03986725195817518</v>
      </c>
      <c r="R5365" t="n">
        <v>-0.001276148070103233</v>
      </c>
    </row>
    <row r="5366">
      <c r="F5366" t="n">
        <v>0.08476807822763499</v>
      </c>
      <c r="G5366" t="n">
        <v>0.04571634540222086</v>
      </c>
      <c r="H5366" t="n">
        <v>-0.002864549394997965</v>
      </c>
      <c r="J5366" t="n">
        <v>0.02810027730119764</v>
      </c>
      <c r="K5366" t="n">
        <v>0.04530572680734499</v>
      </c>
      <c r="L5366" t="n">
        <v>-0.0009907708184078016</v>
      </c>
      <c r="M5366" t="n">
        <v>0.06128425861575199</v>
      </c>
      <c r="N5366" t="n">
        <v>0.04076119494068033</v>
      </c>
      <c r="O5366" t="n">
        <v>-0.0007008630384686111</v>
      </c>
      <c r="P5366" t="n">
        <v>0.0936716299515295</v>
      </c>
      <c r="Q5366" t="n">
        <v>0.03987480257407636</v>
      </c>
      <c r="R5366" t="n">
        <v>-0.001275892968040244</v>
      </c>
    </row>
    <row r="5367">
      <c r="F5367" t="n">
        <v>0.08480860060789705</v>
      </c>
      <c r="G5367" t="n">
        <v>0.04572500216143355</v>
      </c>
      <c r="H5367" t="n">
        <v>-0.002864835735401303</v>
      </c>
      <c r="J5367" t="n">
        <v>0.02811688107745475</v>
      </c>
      <c r="K5367" t="n">
        <v>0.04531430581261053</v>
      </c>
      <c r="L5367" t="n">
        <v>-0.0009907708184078016</v>
      </c>
      <c r="M5367" t="n">
        <v>0.06120223086632612</v>
      </c>
      <c r="N5367" t="n">
        <v>0.04076891340213473</v>
      </c>
      <c r="O5367" t="n">
        <v>-0.0007009331037528728</v>
      </c>
      <c r="P5367" t="n">
        <v>0.09395136952536653</v>
      </c>
      <c r="Q5367" t="n">
        <v>0.03988235318997752</v>
      </c>
      <c r="R5367" t="n">
        <v>-0.001275127661851277</v>
      </c>
    </row>
    <row r="5368">
      <c r="F5368" t="n">
        <v>0.08469679722962248</v>
      </c>
      <c r="G5368" t="n">
        <v>0.04573365892064624</v>
      </c>
      <c r="H5368" t="n">
        <v>-0.002865772778198044</v>
      </c>
      <c r="J5368" t="n">
        <v>0.02816473234989952</v>
      </c>
      <c r="K5368" t="n">
        <v>0.04532288481787608</v>
      </c>
      <c r="L5368" t="n">
        <v>-0.0009877572644506193</v>
      </c>
      <c r="M5368" t="n">
        <v>0.06122575004989075</v>
      </c>
      <c r="N5368" t="n">
        <v>0.04077663186358913</v>
      </c>
      <c r="O5368" t="n">
        <v>-0.000700972493646355</v>
      </c>
      <c r="P5368" t="n">
        <v>0.09357798964667058</v>
      </c>
      <c r="Q5368" t="n">
        <v>0.03988990380587869</v>
      </c>
      <c r="R5368" t="n">
        <v>-0.001273864830075436</v>
      </c>
    </row>
    <row r="5369">
      <c r="F5369" t="n">
        <v>0.08482617635658224</v>
      </c>
      <c r="G5369" t="n">
        <v>0.04574231567985893</v>
      </c>
      <c r="H5369" t="n">
        <v>-0.002862623262705969</v>
      </c>
      <c r="J5369" t="n">
        <v>0.02811884214788059</v>
      </c>
      <c r="K5369" t="n">
        <v>0.04533146382314163</v>
      </c>
      <c r="L5369" t="n">
        <v>-0.0009869673745950011</v>
      </c>
      <c r="M5369" t="n">
        <v>0.06118593857992555</v>
      </c>
      <c r="N5369" t="n">
        <v>0.04078435032504352</v>
      </c>
      <c r="O5369" t="n">
        <v>-0.000700552120336822</v>
      </c>
      <c r="P5369" t="n">
        <v>0.09399523263020459</v>
      </c>
      <c r="Q5369" t="n">
        <v>0.03989745442177986</v>
      </c>
      <c r="R5369" t="n">
        <v>-0.001274884329739362</v>
      </c>
    </row>
    <row r="5370">
      <c r="F5370" t="n">
        <v>0.08485400465377543</v>
      </c>
      <c r="G5370" t="n">
        <v>0.04575097243907162</v>
      </c>
      <c r="H5370" t="n">
        <v>-0.002864054860656912</v>
      </c>
      <c r="J5370" t="n">
        <v>0.02815107055157778</v>
      </c>
      <c r="K5370" t="n">
        <v>0.04534004282840717</v>
      </c>
      <c r="L5370" t="n">
        <v>-0.0009876585282186669</v>
      </c>
      <c r="M5370" t="n">
        <v>0.06104057350922301</v>
      </c>
      <c r="N5370" t="n">
        <v>0.04079206878649793</v>
      </c>
      <c r="O5370" t="n">
        <v>-0.000701252742519377</v>
      </c>
      <c r="P5370" t="n">
        <v>0.09372496600097141</v>
      </c>
      <c r="Q5370" t="n">
        <v>0.03990500503768104</v>
      </c>
      <c r="R5370" t="n">
        <v>-0.001274756892281371</v>
      </c>
    </row>
    <row r="5371">
      <c r="F5371" t="n">
        <v>0.08488183295547327</v>
      </c>
      <c r="G5371" t="n">
        <v>0.04575962919828432</v>
      </c>
      <c r="H5371" t="n">
        <v>-0.002863842852984724</v>
      </c>
      <c r="J5371" t="n">
        <v>0.02808955473583315</v>
      </c>
      <c r="K5371" t="n">
        <v>0.04534862183367271</v>
      </c>
      <c r="L5371" t="n">
        <v>-0.0009883496818423329</v>
      </c>
      <c r="M5371" t="n">
        <v>0.06125408511266586</v>
      </c>
      <c r="N5371" t="n">
        <v>0.04079978724795232</v>
      </c>
      <c r="O5371" t="n">
        <v>-0.0007002718714638</v>
      </c>
      <c r="P5371" t="n">
        <v>0.09372970075417075</v>
      </c>
      <c r="Q5371" t="n">
        <v>0.0399125556535822</v>
      </c>
      <c r="R5371" t="n">
        <v>-0.001274135533751866</v>
      </c>
    </row>
    <row r="5372">
      <c r="F5372" t="n">
        <v>0.08470654398953184</v>
      </c>
      <c r="G5372" t="n">
        <v>0.045768285957497</v>
      </c>
      <c r="H5372" t="n">
        <v>-0.002864129151380504</v>
      </c>
      <c r="J5372" t="n">
        <v>0.02808272255992793</v>
      </c>
      <c r="K5372" t="n">
        <v>0.04535720083893826</v>
      </c>
      <c r="L5372" t="n">
        <v>-0.0009853445386921926</v>
      </c>
      <c r="M5372" t="n">
        <v>0.06129871386877542</v>
      </c>
      <c r="N5372" t="n">
        <v>0.04080750570940672</v>
      </c>
      <c r="O5372" t="n">
        <v>-0.000700530580989667</v>
      </c>
      <c r="P5372" t="n">
        <v>0.09390631761011081</v>
      </c>
      <c r="Q5372" t="n">
        <v>0.03992010626948337</v>
      </c>
      <c r="R5372" t="n">
        <v>-0.001274262858178142</v>
      </c>
    </row>
    <row r="5373">
      <c r="F5373" t="n">
        <v>0.0848613191328495</v>
      </c>
      <c r="G5373" t="n">
        <v>0.0457769427167097</v>
      </c>
      <c r="H5373" t="n">
        <v>-0.002864415449776283</v>
      </c>
      <c r="J5373" t="n">
        <v>0.02817744974117829</v>
      </c>
      <c r="K5373" t="n">
        <v>0.04536577984420381</v>
      </c>
      <c r="L5373" t="n">
        <v>-0.0009854430140608407</v>
      </c>
      <c r="M5373" t="n">
        <v>0.0612166762284482</v>
      </c>
      <c r="N5373" t="n">
        <v>0.04081522417086112</v>
      </c>
      <c r="O5373" t="n">
        <v>-0.0007003904608614563</v>
      </c>
      <c r="P5373" t="n">
        <v>0.0939454274768774</v>
      </c>
      <c r="Q5373" t="n">
        <v>0.03992765688538454</v>
      </c>
      <c r="R5373" t="n">
        <v>-0.001273626236046759</v>
      </c>
    </row>
    <row r="5374">
      <c r="F5374" t="n">
        <v>0.08487645066889662</v>
      </c>
      <c r="G5374" t="n">
        <v>0.04578559947592239</v>
      </c>
      <c r="H5374" t="n">
        <v>-0.002863556554588944</v>
      </c>
      <c r="J5374" t="n">
        <v>0.02818624311712499</v>
      </c>
      <c r="K5374" t="n">
        <v>0.04537435884946935</v>
      </c>
      <c r="L5374" t="n">
        <v>-0.0009846552111116564</v>
      </c>
      <c r="M5374" t="n">
        <v>0.06130352679858897</v>
      </c>
      <c r="N5374" t="n">
        <v>0.04082294263231552</v>
      </c>
      <c r="O5374" t="n">
        <v>-0.0007004605209255617</v>
      </c>
      <c r="P5374" t="n">
        <v>0.09377826902202119</v>
      </c>
      <c r="Q5374" t="n">
        <v>0.03993520750128571</v>
      </c>
      <c r="R5374" t="n">
        <v>-0.001272862289489098</v>
      </c>
    </row>
    <row r="5375">
      <c r="F5375" t="n">
        <v>0.08475193056373537</v>
      </c>
      <c r="G5375" t="n">
        <v>0.04579425623513508</v>
      </c>
      <c r="H5375" t="n">
        <v>-0.002863556554588944</v>
      </c>
      <c r="J5375" t="n">
        <v>0.02817941170486518</v>
      </c>
      <c r="K5375" t="n">
        <v>0.0453829378547349</v>
      </c>
      <c r="L5375" t="n">
        <v>-0.0009847536864803046</v>
      </c>
      <c r="M5375" t="n">
        <v>0.06126370904878026</v>
      </c>
      <c r="N5375" t="n">
        <v>0.04083066109376992</v>
      </c>
      <c r="O5375" t="n">
        <v>-0.0007008108212460884</v>
      </c>
      <c r="P5375" t="n">
        <v>0.09412677802638963</v>
      </c>
      <c r="Q5375" t="n">
        <v>0.03994275811718688</v>
      </c>
      <c r="R5375" t="n">
        <v>-0.001274390182604419</v>
      </c>
    </row>
    <row r="5376">
      <c r="F5376" t="n">
        <v>0.08472897104873994</v>
      </c>
      <c r="G5376" t="n">
        <v>0.04580291299434777</v>
      </c>
      <c r="H5376" t="n">
        <v>-0.00286248192918062</v>
      </c>
      <c r="J5376" t="n">
        <v>0.02812570463458294</v>
      </c>
      <c r="K5376" t="n">
        <v>0.04539151686000045</v>
      </c>
      <c r="L5376" t="n">
        <v>-0.0009818583275037125</v>
      </c>
      <c r="M5376" t="n">
        <v>0.06126611331789558</v>
      </c>
      <c r="N5376" t="n">
        <v>0.04083837955522432</v>
      </c>
      <c r="O5376" t="n">
        <v>-0.0007011487136067588</v>
      </c>
      <c r="P5376" t="n">
        <v>0.09395961259269309</v>
      </c>
      <c r="Q5376" t="n">
        <v>0.03995030873308805</v>
      </c>
      <c r="R5376" t="n">
        <v>-0.00127326428987782</v>
      </c>
    </row>
    <row r="5377">
      <c r="F5377" t="n">
        <v>0.08479488191667001</v>
      </c>
      <c r="G5377" t="n">
        <v>0.04581156975356046</v>
      </c>
      <c r="H5377" t="n">
        <v>-0.00286219565236002</v>
      </c>
      <c r="J5377" t="n">
        <v>0.02815012283785751</v>
      </c>
      <c r="K5377" t="n">
        <v>0.04540009586526599</v>
      </c>
      <c r="L5377" t="n">
        <v>-0.0009823494039904103</v>
      </c>
      <c r="M5377" t="n">
        <v>0.06107850824182429</v>
      </c>
      <c r="N5377" t="n">
        <v>0.04084609801667872</v>
      </c>
      <c r="O5377" t="n">
        <v>-0.0007012187724310601</v>
      </c>
      <c r="P5377" t="n">
        <v>0.09379244012671634</v>
      </c>
      <c r="Q5377" t="n">
        <v>0.03995785934898922</v>
      </c>
      <c r="R5377" t="n">
        <v>-0.001272755442124847</v>
      </c>
    </row>
    <row r="5378">
      <c r="F5378" t="n">
        <v>0.0847338313541654</v>
      </c>
      <c r="G5378" t="n">
        <v>0.04582022651277316</v>
      </c>
      <c r="H5378" t="n">
        <v>-0.00286362703646302</v>
      </c>
      <c r="J5378" t="n">
        <v>0.02819797988994513</v>
      </c>
      <c r="K5378" t="n">
        <v>0.04540867487053153</v>
      </c>
      <c r="L5378" t="n">
        <v>-0.0009825458345850894</v>
      </c>
      <c r="M5378" t="n">
        <v>0.06114424591781609</v>
      </c>
      <c r="N5378" t="n">
        <v>0.04085381647813311</v>
      </c>
      <c r="O5378" t="n">
        <v>-0.0007010786547824576</v>
      </c>
      <c r="P5378" t="n">
        <v>0.09369402006255573</v>
      </c>
      <c r="Q5378" t="n">
        <v>0.03996540996489039</v>
      </c>
      <c r="R5378" t="n">
        <v>-0.00127326428987782</v>
      </c>
    </row>
    <row r="5379">
      <c r="F5379" t="n">
        <v>0.08482513578146014</v>
      </c>
      <c r="G5379" t="n">
        <v>0.04582888327198584</v>
      </c>
      <c r="H5379" t="n">
        <v>-0.00286419959010422</v>
      </c>
      <c r="J5379" t="n">
        <v>0.02818333516348806</v>
      </c>
      <c r="K5379" t="n">
        <v>0.04541725387579708</v>
      </c>
      <c r="L5379" t="n">
        <v>-0.0009803438656267724</v>
      </c>
      <c r="M5379" t="n">
        <v>0.06110442158156676</v>
      </c>
      <c r="N5379" t="n">
        <v>0.04086153493958752</v>
      </c>
      <c r="O5379" t="n">
        <v>-0.0007006549869417565</v>
      </c>
      <c r="P5379" t="n">
        <v>0.09397377692091635</v>
      </c>
      <c r="Q5379" t="n">
        <v>0.03997296058079156</v>
      </c>
      <c r="R5379" t="n">
        <v>-0.001273137077939577</v>
      </c>
    </row>
    <row r="5380">
      <c r="F5380" t="n">
        <v>0.08485295876581453</v>
      </c>
      <c r="G5380" t="n">
        <v>0.04583754003119853</v>
      </c>
      <c r="H5380" t="n">
        <v>-0.002863979925707039</v>
      </c>
      <c r="J5380" t="n">
        <v>0.02809837334389245</v>
      </c>
      <c r="K5380" t="n">
        <v>0.04542583288106262</v>
      </c>
      <c r="L5380" t="n">
        <v>-0.0009800499975615366</v>
      </c>
      <c r="M5380" t="n">
        <v>0.06117015956663582</v>
      </c>
      <c r="N5380" t="n">
        <v>0.04086925340104192</v>
      </c>
      <c r="O5380" t="n">
        <v>-0.000700935220913136</v>
      </c>
      <c r="P5380" t="n">
        <v>0.0937378291252367</v>
      </c>
      <c r="Q5380" t="n">
        <v>0.03998051119669273</v>
      </c>
      <c r="R5380" t="n">
        <v>-0.001270491557827662</v>
      </c>
    </row>
    <row r="5381">
      <c r="F5381" t="n">
        <v>0.08485538771765641</v>
      </c>
      <c r="G5381" t="n">
        <v>0.04584619679041122</v>
      </c>
      <c r="H5381" t="n">
        <v>-0.002861117377055657</v>
      </c>
      <c r="J5381" t="n">
        <v>0.02812279217730163</v>
      </c>
      <c r="K5381" t="n">
        <v>0.04543441188632817</v>
      </c>
      <c r="L5381" t="n">
        <v>-0.0009802459096050272</v>
      </c>
      <c r="M5381" t="n">
        <v>0.06121478527225416</v>
      </c>
      <c r="N5381" t="n">
        <v>0.04087697186249632</v>
      </c>
      <c r="O5381" t="n">
        <v>-0.0007011453963916707</v>
      </c>
      <c r="P5381" t="n">
        <v>0.09412073276264238</v>
      </c>
      <c r="Q5381" t="n">
        <v>0.0399880618125939</v>
      </c>
      <c r="R5381" t="n">
        <v>-0.001271635457789691</v>
      </c>
    </row>
    <row r="5382">
      <c r="F5382" t="n">
        <v>0.08478163213813811</v>
      </c>
      <c r="G5382" t="n">
        <v>0.04585485354962391</v>
      </c>
      <c r="H5382" t="n">
        <v>-0.002861689886785934</v>
      </c>
      <c r="J5382" t="n">
        <v>0.02809251945104557</v>
      </c>
      <c r="K5382" t="n">
        <v>0.04544299089159371</v>
      </c>
      <c r="L5382" t="n">
        <v>-0.0009795602174528103</v>
      </c>
      <c r="M5382" t="n">
        <v>0.06109050506609801</v>
      </c>
      <c r="N5382" t="n">
        <v>0.04088469032395071</v>
      </c>
      <c r="O5382" t="n">
        <v>-0.0007007951039274462</v>
      </c>
      <c r="P5382" t="n">
        <v>0.09395353882764196</v>
      </c>
      <c r="Q5382" t="n">
        <v>0.03999561242849507</v>
      </c>
      <c r="R5382" t="n">
        <v>-0.001270491557827662</v>
      </c>
    </row>
    <row r="5383">
      <c r="F5383" t="n">
        <v>0.08492373023455294</v>
      </c>
      <c r="G5383" t="n">
        <v>0.04586351030883661</v>
      </c>
      <c r="H5383" t="n">
        <v>-0.002863979925707039</v>
      </c>
      <c r="J5383" t="n">
        <v>0.02810912544212414</v>
      </c>
      <c r="K5383" t="n">
        <v>0.04545156989685926</v>
      </c>
      <c r="L5383" t="n">
        <v>-0.0009797561294963009</v>
      </c>
      <c r="M5383" t="n">
        <v>0.06130403750358968</v>
      </c>
      <c r="N5383" t="n">
        <v>0.04089240878540511</v>
      </c>
      <c r="O5383" t="n">
        <v>-0.0007005148699560667</v>
      </c>
      <c r="P5383" t="n">
        <v>0.09382071993920171</v>
      </c>
      <c r="Q5383" t="n">
        <v>0.04000316304439624</v>
      </c>
      <c r="R5383" t="n">
        <v>-0.001270872857815005</v>
      </c>
    </row>
    <row r="5384">
      <c r="F5384" t="n">
        <v>0.08474838905705581</v>
      </c>
      <c r="G5384" t="n">
        <v>0.04587216706804929</v>
      </c>
      <c r="H5384" t="n">
        <v>-0.002862039066291383</v>
      </c>
      <c r="J5384" t="n">
        <v>0.02821167868721981</v>
      </c>
      <c r="K5384" t="n">
        <v>0.0454601489021248</v>
      </c>
      <c r="L5384" t="n">
        <v>-0.0009764869681073429</v>
      </c>
      <c r="M5384" t="n">
        <v>0.06113752650191018</v>
      </c>
      <c r="N5384" t="n">
        <v>0.04090012724685951</v>
      </c>
      <c r="O5384" t="n">
        <v>-0.0007006559384730575</v>
      </c>
      <c r="P5384" t="n">
        <v>0.09379104259617449</v>
      </c>
      <c r="Q5384" t="n">
        <v>0.04001071366029741</v>
      </c>
      <c r="R5384" t="n">
        <v>-0.001270774928011142</v>
      </c>
    </row>
    <row r="5385">
      <c r="F5385" t="n">
        <v>0.08492858379117071</v>
      </c>
      <c r="G5385" t="n">
        <v>0.04588082382726199</v>
      </c>
      <c r="H5385" t="n">
        <v>-0.002863470228940793</v>
      </c>
      <c r="J5385" t="n">
        <v>0.02813452503502929</v>
      </c>
      <c r="K5385" t="n">
        <v>0.04546872790739035</v>
      </c>
      <c r="L5385" t="n">
        <v>-0.0009776593386543451</v>
      </c>
      <c r="M5385" t="n">
        <v>0.06122437888707333</v>
      </c>
      <c r="N5385" t="n">
        <v>0.04090784570831391</v>
      </c>
      <c r="O5385" t="n">
        <v>-0.000700585879885069</v>
      </c>
      <c r="P5385" t="n">
        <v>0.09417395814794355</v>
      </c>
      <c r="Q5385" t="n">
        <v>0.04001826427619858</v>
      </c>
      <c r="R5385" t="n">
        <v>-0.001270012996406458</v>
      </c>
    </row>
    <row r="5386">
      <c r="F5386" t="n">
        <v>0.08488021619721794</v>
      </c>
      <c r="G5386" t="n">
        <v>0.04588948058647468</v>
      </c>
      <c r="H5386" t="n">
        <v>-0.002860894136171854</v>
      </c>
      <c r="J5386" t="n">
        <v>0.02810425068877763</v>
      </c>
      <c r="K5386" t="n">
        <v>0.0454773069126559</v>
      </c>
      <c r="L5386" t="n">
        <v>-0.000977073153380844</v>
      </c>
      <c r="M5386" t="n">
        <v>0.06107897595242731</v>
      </c>
      <c r="N5386" t="n">
        <v>0.04091556416976831</v>
      </c>
      <c r="O5386" t="n">
        <v>-0.0007003056455331149</v>
      </c>
      <c r="P5386" t="n">
        <v>0.09390359554741484</v>
      </c>
      <c r="Q5386" t="n">
        <v>0.04002581489209975</v>
      </c>
      <c r="R5386" t="n">
        <v>-0.001269378053402556</v>
      </c>
    </row>
    <row r="5387">
      <c r="F5387" t="n">
        <v>0.08490803653412962</v>
      </c>
      <c r="G5387" t="n">
        <v>0.04589813734568737</v>
      </c>
      <c r="H5387" t="n">
        <v>-0.002861239523758504</v>
      </c>
      <c r="J5387" t="n">
        <v>0.02821462119409258</v>
      </c>
      <c r="K5387" t="n">
        <v>0.04548588591792144</v>
      </c>
      <c r="L5387" t="n">
        <v>-0.0009767800607440936</v>
      </c>
      <c r="M5387" t="n">
        <v>0.06131362946317465</v>
      </c>
      <c r="N5387" t="n">
        <v>0.04092328263122271</v>
      </c>
      <c r="O5387" t="n">
        <v>-0.0007005158212970804</v>
      </c>
      <c r="P5387" t="n">
        <v>0.09414898239694425</v>
      </c>
      <c r="Q5387" t="n">
        <v>0.04003336550800091</v>
      </c>
      <c r="R5387" t="n">
        <v>-0.001269378053402556</v>
      </c>
    </row>
    <row r="5388">
      <c r="F5388" t="n">
        <v>0.0849231581585376</v>
      </c>
      <c r="G5388" t="n">
        <v>0.04590679410490006</v>
      </c>
      <c r="H5388" t="n">
        <v>-0.002863242992465747</v>
      </c>
      <c r="J5388" t="n">
        <v>0.02821560195565991</v>
      </c>
      <c r="K5388" t="n">
        <v>0.04549446492318699</v>
      </c>
      <c r="L5388" t="n">
        <v>-0.0009753731244525283</v>
      </c>
      <c r="M5388" t="n">
        <v>0.06106264920724766</v>
      </c>
      <c r="N5388" t="n">
        <v>0.0409310010926771</v>
      </c>
      <c r="O5388" t="n">
        <v>-0.000700658355984627</v>
      </c>
      <c r="P5388" t="n">
        <v>0.09387860716430457</v>
      </c>
      <c r="Q5388" t="n">
        <v>0.04004091612390209</v>
      </c>
      <c r="R5388" t="n">
        <v>-0.001268650673569454</v>
      </c>
    </row>
    <row r="5389">
      <c r="F5389" t="n">
        <v>0.08481128973428037</v>
      </c>
      <c r="G5389" t="n">
        <v>0.04591545086411275</v>
      </c>
      <c r="H5389" t="n">
        <v>-0.002863529202281067</v>
      </c>
      <c r="J5389" t="n">
        <v>0.02810718885858766</v>
      </c>
      <c r="K5389" t="n">
        <v>0.04550304392845253</v>
      </c>
      <c r="L5389" t="n">
        <v>-0.0009750808048348103</v>
      </c>
      <c r="M5389" t="n">
        <v>0.0611495017227266</v>
      </c>
      <c r="N5389" t="n">
        <v>0.0409387195541315</v>
      </c>
      <c r="O5389" t="n">
        <v>-0.0007004481794954805</v>
      </c>
      <c r="P5389" t="n">
        <v>0.09398645590470428</v>
      </c>
      <c r="Q5389" t="n">
        <v>0.04004846673980325</v>
      </c>
      <c r="R5389" t="n">
        <v>-0.001269792573365646</v>
      </c>
    </row>
    <row r="5390">
      <c r="F5390" t="n">
        <v>0.08488990396800669</v>
      </c>
      <c r="G5390" t="n">
        <v>0.04592410762332545</v>
      </c>
      <c r="H5390" t="n">
        <v>-0.002862670572835106</v>
      </c>
      <c r="J5390" t="n">
        <v>0.02817067971449304</v>
      </c>
      <c r="K5390" t="n">
        <v>0.04551162293371808</v>
      </c>
      <c r="L5390" t="n">
        <v>-0.0009743987257268016</v>
      </c>
      <c r="M5390" t="n">
        <v>0.06125747065631576</v>
      </c>
      <c r="N5390" t="n">
        <v>0.0409464380155859</v>
      </c>
      <c r="O5390" t="n">
        <v>-0.0007003080618360496</v>
      </c>
      <c r="P5390" t="n">
        <v>0.09381922224924971</v>
      </c>
      <c r="Q5390" t="n">
        <v>0.04005601735570443</v>
      </c>
      <c r="R5390" t="n">
        <v>-0.001268143162548924</v>
      </c>
    </row>
    <row r="5391">
      <c r="F5391" t="n">
        <v>0.08480342741383851</v>
      </c>
      <c r="G5391" t="n">
        <v>0.04593276438253813</v>
      </c>
      <c r="H5391" t="n">
        <v>-0.002861525733573824</v>
      </c>
      <c r="J5391" t="n">
        <v>0.02819510189979114</v>
      </c>
      <c r="K5391" t="n">
        <v>0.04552020193898362</v>
      </c>
      <c r="L5391" t="n">
        <v>-0.0009742038459816562</v>
      </c>
      <c r="M5391" t="n">
        <v>0.06106982529433236</v>
      </c>
      <c r="N5391" t="n">
        <v>0.0409541564770403</v>
      </c>
      <c r="O5391" t="n">
        <v>-0.000700798473644058</v>
      </c>
      <c r="P5391" t="n">
        <v>0.09403022570462449</v>
      </c>
      <c r="Q5391" t="n">
        <v>0.0400635679716056</v>
      </c>
      <c r="R5391" t="n">
        <v>-0.001269792573365646</v>
      </c>
    </row>
    <row r="5392">
      <c r="F5392" t="n">
        <v>0.08481854396705465</v>
      </c>
      <c r="G5392" t="n">
        <v>0.04594142114175083</v>
      </c>
      <c r="H5392" t="n">
        <v>-0.002861581032692503</v>
      </c>
      <c r="J5392" t="n">
        <v>0.02821171049843386</v>
      </c>
      <c r="K5392" t="n">
        <v>0.04552878094424917</v>
      </c>
      <c r="L5392" t="n">
        <v>-0.0009725103453561704</v>
      </c>
      <c r="M5392" t="n">
        <v>0.06130448829825111</v>
      </c>
      <c r="N5392" t="n">
        <v>0.0409618749384947</v>
      </c>
      <c r="O5392" t="n">
        <v>-0.0007006622370765879</v>
      </c>
      <c r="P5392" t="n">
        <v>0.09386298317596664</v>
      </c>
      <c r="Q5392" t="n">
        <v>0.04007111858750676</v>
      </c>
      <c r="R5392" t="n">
        <v>-0.001268181677116704</v>
      </c>
    </row>
    <row r="5393">
      <c r="F5393" t="n">
        <v>0.08489715965763153</v>
      </c>
      <c r="G5393" t="n">
        <v>0.04595007790096352</v>
      </c>
      <c r="H5393" t="n">
        <v>-0.002864729086633859</v>
      </c>
      <c r="J5393" t="n">
        <v>0.02819706250784439</v>
      </c>
      <c r="K5393" t="n">
        <v>0.04553735994951471</v>
      </c>
      <c r="L5393" t="n">
        <v>-0.0009717328813047216</v>
      </c>
      <c r="M5393" t="n">
        <v>0.06126464908593748</v>
      </c>
      <c r="N5393" t="n">
        <v>0.0409695933999491</v>
      </c>
      <c r="O5393" t="n">
        <v>-0.0007007322962943737</v>
      </c>
      <c r="P5393" t="n">
        <v>0.09369573363392864</v>
      </c>
      <c r="Q5393" t="n">
        <v>0.04007866920340793</v>
      </c>
      <c r="R5393" t="n">
        <v>-0.001268054909655976</v>
      </c>
    </row>
    <row r="5394">
      <c r="F5394" t="n">
        <v>0.08478527480421447</v>
      </c>
      <c r="G5394" t="n">
        <v>0.04595873466017621</v>
      </c>
      <c r="H5394" t="n">
        <v>-0.002863298153024152</v>
      </c>
      <c r="J5394" t="n">
        <v>0.02813552808423171</v>
      </c>
      <c r="K5394" t="n">
        <v>0.04554593895478026</v>
      </c>
      <c r="L5394" t="n">
        <v>-0.0009714413322854282</v>
      </c>
      <c r="M5394" t="n">
        <v>0.06111922750098267</v>
      </c>
      <c r="N5394" t="n">
        <v>0.0409773118614035</v>
      </c>
      <c r="O5394" t="n">
        <v>-0.0007010125331655173</v>
      </c>
      <c r="P5394" t="n">
        <v>0.09421622177965494</v>
      </c>
      <c r="Q5394" t="n">
        <v>0.0400862198193091</v>
      </c>
      <c r="R5394" t="n">
        <v>-0.001268308444577431</v>
      </c>
    </row>
    <row r="5395">
      <c r="F5395" t="n">
        <v>0.08481308911362775</v>
      </c>
      <c r="G5395" t="n">
        <v>0.0459673914193889</v>
      </c>
      <c r="H5395" t="n">
        <v>-0.002861581032692503</v>
      </c>
      <c r="J5395" t="n">
        <v>0.02819902297294125</v>
      </c>
      <c r="K5395" t="n">
        <v>0.0455545179600458</v>
      </c>
      <c r="L5395" t="n">
        <v>-0.0009724131623497393</v>
      </c>
      <c r="M5395" t="n">
        <v>0.06107938380877764</v>
      </c>
      <c r="N5395" t="n">
        <v>0.0409850303228579</v>
      </c>
      <c r="O5395" t="n">
        <v>-0.000701152651601089</v>
      </c>
      <c r="P5395" t="n">
        <v>0.09380825365663187</v>
      </c>
      <c r="Q5395" t="n">
        <v>0.04009377043521027</v>
      </c>
      <c r="R5395" t="n">
        <v>-0.001267167537430885</v>
      </c>
    </row>
    <row r="5396">
      <c r="F5396" t="n">
        <v>0.08476469953728191</v>
      </c>
      <c r="G5396" t="n">
        <v>0.04597604817860159</v>
      </c>
      <c r="H5396" t="n">
        <v>-0.002863635645086333</v>
      </c>
      <c r="J5396" t="n">
        <v>0.02816874503178383</v>
      </c>
      <c r="K5396" t="n">
        <v>0.04556309696531135</v>
      </c>
      <c r="L5396" t="n">
        <v>-0.0009688818009685238</v>
      </c>
      <c r="M5396" t="n">
        <v>0.06114512159403149</v>
      </c>
      <c r="N5396" t="n">
        <v>0.0409927487843123</v>
      </c>
      <c r="O5396" t="n">
        <v>-0.0007005274598451437</v>
      </c>
      <c r="P5396" t="n">
        <v>0.09401925904565733</v>
      </c>
      <c r="Q5396" t="n">
        <v>0.04010132105111144</v>
      </c>
      <c r="R5396" t="n">
        <v>-0.001266070563681759</v>
      </c>
    </row>
    <row r="5397">
      <c r="F5397" t="n">
        <v>0.08490682040554323</v>
      </c>
      <c r="G5397" t="n">
        <v>0.04598470493781428</v>
      </c>
      <c r="H5397" t="n">
        <v>-0.002861918665584932</v>
      </c>
      <c r="J5397" t="n">
        <v>0.02820879792470558</v>
      </c>
      <c r="K5397" t="n">
        <v>0.0455716759705769</v>
      </c>
      <c r="L5397" t="n">
        <v>-0.0009687848740176467</v>
      </c>
      <c r="M5397" t="n">
        <v>0.0613375613020348</v>
      </c>
      <c r="N5397" t="n">
        <v>0.04100046724576669</v>
      </c>
      <c r="O5397" t="n">
        <v>-0.0007003172805892646</v>
      </c>
      <c r="P5397" t="n">
        <v>0.09416149043608374</v>
      </c>
      <c r="Q5397" t="n">
        <v>0.04010887166701262</v>
      </c>
      <c r="R5397" t="n">
        <v>-0.001266450536840127</v>
      </c>
    </row>
    <row r="5398">
      <c r="F5398" t="n">
        <v>0.08493463544325053</v>
      </c>
      <c r="G5398" t="n">
        <v>0.04599336169702697</v>
      </c>
      <c r="H5398" t="n">
        <v>-0.002861060175834232</v>
      </c>
      <c r="J5398" t="n">
        <v>0.02814726032367211</v>
      </c>
      <c r="K5398" t="n">
        <v>0.04558025497584244</v>
      </c>
      <c r="L5398" t="n">
        <v>-0.0009691725818211554</v>
      </c>
      <c r="M5398" t="n">
        <v>0.0613399507087817</v>
      </c>
      <c r="N5398" t="n">
        <v>0.0410081857072211</v>
      </c>
      <c r="O5398" t="n">
        <v>-0.000700457400093184</v>
      </c>
      <c r="P5398" t="n">
        <v>0.09392544307035211</v>
      </c>
      <c r="Q5398" t="n">
        <v>0.04011642228291378</v>
      </c>
      <c r="R5398" t="n">
        <v>-0.001266830509998494</v>
      </c>
    </row>
    <row r="5399">
      <c r="F5399" t="n">
        <v>0.08483543676813635</v>
      </c>
      <c r="G5399" t="n">
        <v>0.04600201845623966</v>
      </c>
      <c r="H5399" t="n">
        <v>-0.002860774012583998</v>
      </c>
      <c r="J5399" t="n">
        <v>0.02810916559274625</v>
      </c>
      <c r="K5399" t="n">
        <v>0.04558883398110799</v>
      </c>
      <c r="L5399" t="n">
        <v>-0.0009672004548413067</v>
      </c>
      <c r="M5399" t="n">
        <v>0.06115228336799508</v>
      </c>
      <c r="N5399" t="n">
        <v>0.04101590416867549</v>
      </c>
      <c r="O5399" t="n">
        <v>-0.0007006675793490631</v>
      </c>
      <c r="P5399" t="n">
        <v>0.09413645127069764</v>
      </c>
      <c r="Q5399" t="n">
        <v>0.04012397289881495</v>
      </c>
      <c r="R5399" t="n">
        <v>-0.001265232235021814</v>
      </c>
    </row>
    <row r="5400">
      <c r="F5400" t="n">
        <v>0.08492675745896497</v>
      </c>
      <c r="G5400" t="n">
        <v>0.04601067521545235</v>
      </c>
      <c r="H5400" t="n">
        <v>-0.002862538564451463</v>
      </c>
      <c r="J5400" t="n">
        <v>0.02820392352031537</v>
      </c>
      <c r="K5400" t="n">
        <v>0.04559741298637353</v>
      </c>
      <c r="L5400" t="n">
        <v>-0.0009667170962931603</v>
      </c>
      <c r="M5400" t="n">
        <v>0.06113355167471859</v>
      </c>
      <c r="N5400" t="n">
        <v>0.04102362263012989</v>
      </c>
      <c r="O5400" t="n">
        <v>-0.0007013049242901485</v>
      </c>
      <c r="P5400" t="n">
        <v>0.09420990257908546</v>
      </c>
      <c r="Q5400" t="n">
        <v>0.04013152351471612</v>
      </c>
      <c r="R5400" t="n">
        <v>-0.001266244623287485</v>
      </c>
    </row>
    <row r="5401">
      <c r="F5401" t="n">
        <v>0.08477674534965557</v>
      </c>
      <c r="G5401" t="n">
        <v>0.04601933197466504</v>
      </c>
      <c r="H5401" t="n">
        <v>-0.002859963309845299</v>
      </c>
      <c r="J5401" t="n">
        <v>0.02816582842663895</v>
      </c>
      <c r="K5401" t="n">
        <v>0.04560599199163908</v>
      </c>
      <c r="L5401" t="n">
        <v>-0.0009672004548413067</v>
      </c>
      <c r="M5401" t="n">
        <v>0.06124152572136601</v>
      </c>
      <c r="N5401" t="n">
        <v>0.04103134109158429</v>
      </c>
      <c r="O5401" t="n">
        <v>-0.0007006043199701784</v>
      </c>
      <c r="P5401" t="n">
        <v>0.09418018189713429</v>
      </c>
      <c r="Q5401" t="n">
        <v>0.04013907413061729</v>
      </c>
      <c r="R5401" t="n">
        <v>-0.001264852589422188</v>
      </c>
    </row>
    <row r="5402">
      <c r="F5402" t="n">
        <v>0.08480455581398777</v>
      </c>
      <c r="G5402" t="n">
        <v>0.04602798873387774</v>
      </c>
      <c r="H5402" t="n">
        <v>-0.002863110843252832</v>
      </c>
      <c r="J5402" t="n">
        <v>0.02819806837937702</v>
      </c>
      <c r="K5402" t="n">
        <v>0.04561457099690462</v>
      </c>
      <c r="L5402" t="n">
        <v>-0.0009670071114220482</v>
      </c>
      <c r="M5402" t="n">
        <v>0.06134950146644691</v>
      </c>
      <c r="N5402" t="n">
        <v>0.04103905955303869</v>
      </c>
      <c r="O5402" t="n">
        <v>-0.0007007444408341723</v>
      </c>
      <c r="P5402" t="n">
        <v>0.09384093919259107</v>
      </c>
      <c r="Q5402" t="n">
        <v>0.04014662474651846</v>
      </c>
      <c r="R5402" t="n">
        <v>-0.001264979137955397</v>
      </c>
    </row>
    <row r="5403">
      <c r="F5403" t="n">
        <v>0.08485777094862107</v>
      </c>
      <c r="G5403" t="n">
        <v>0.04603664549309042</v>
      </c>
      <c r="H5403" t="n">
        <v>-0.002861437853013797</v>
      </c>
      <c r="J5403" t="n">
        <v>0.02822249386582765</v>
      </c>
      <c r="K5403" t="n">
        <v>0.04562315000217017</v>
      </c>
      <c r="L5403" t="n">
        <v>-0.0009672971265509361</v>
      </c>
      <c r="M5403" t="n">
        <v>0.06130965085013584</v>
      </c>
      <c r="N5403" t="n">
        <v>0.04104677801449309</v>
      </c>
      <c r="O5403" t="n">
        <v>-0.0007005342595381814</v>
      </c>
      <c r="P5403" t="n">
        <v>0.09418951358843358</v>
      </c>
      <c r="Q5403" t="n">
        <v>0.04015417536241963</v>
      </c>
      <c r="R5403" t="n">
        <v>-0.001265864977687858</v>
      </c>
    </row>
    <row r="5404">
      <c r="F5404" t="n">
        <v>0.08479666387055557</v>
      </c>
      <c r="G5404" t="n">
        <v>0.04604530225230312</v>
      </c>
      <c r="H5404" t="n">
        <v>-0.002859721161971093</v>
      </c>
      <c r="J5404" t="n">
        <v>0.02821565865153371</v>
      </c>
      <c r="K5404" t="n">
        <v>0.04563172900743571</v>
      </c>
      <c r="L5404" t="n">
        <v>-0.0009649442023495017</v>
      </c>
      <c r="M5404" t="n">
        <v>0.06122756152850481</v>
      </c>
      <c r="N5404" t="n">
        <v>0.04105449647594749</v>
      </c>
      <c r="O5404" t="n">
        <v>-0.0007007526990937052</v>
      </c>
      <c r="P5404" t="n">
        <v>0.09374708116714781</v>
      </c>
      <c r="Q5404" t="n">
        <v>0.0401617259783208</v>
      </c>
      <c r="R5404" t="n">
        <v>-0.001265536997900914</v>
      </c>
    </row>
    <row r="5405">
      <c r="F5405" t="n">
        <v>0.08495150129082088</v>
      </c>
      <c r="G5405" t="n">
        <v>0.04605395901151581</v>
      </c>
      <c r="H5405" t="n">
        <v>-0.002860293392318661</v>
      </c>
      <c r="J5405" t="n">
        <v>0.02820882320776617</v>
      </c>
      <c r="K5405" t="n">
        <v>0.04564030801270126</v>
      </c>
      <c r="L5405" t="n">
        <v>-0.0009646549504902843</v>
      </c>
      <c r="M5405" t="n">
        <v>0.06131441977947003</v>
      </c>
      <c r="N5405" t="n">
        <v>0.04106221493740188</v>
      </c>
      <c r="O5405" t="n">
        <v>-0.0007003323315477583</v>
      </c>
      <c r="P5405" t="n">
        <v>0.09426762064673133</v>
      </c>
      <c r="Q5405" t="n">
        <v>0.04016927659422197</v>
      </c>
      <c r="R5405" t="n">
        <v>-0.001265536997900914</v>
      </c>
    </row>
    <row r="5406">
      <c r="F5406" t="n">
        <v>0.08496660990403121</v>
      </c>
      <c r="G5406" t="n">
        <v>0.0460626157707285</v>
      </c>
      <c r="H5406" t="n">
        <v>-0.002860007277144877</v>
      </c>
      <c r="J5406" t="n">
        <v>0.02821761855362249</v>
      </c>
      <c r="K5406" t="n">
        <v>0.0456488870179668</v>
      </c>
      <c r="L5406" t="n">
        <v>-0.0009641728640582552</v>
      </c>
      <c r="M5406" t="n">
        <v>0.06121120816905928</v>
      </c>
      <c r="N5406" t="n">
        <v>0.04106993339885628</v>
      </c>
      <c r="O5406" t="n">
        <v>-0.0007011030053819945</v>
      </c>
      <c r="P5406" t="n">
        <v>0.09420349354912305</v>
      </c>
      <c r="Q5406" t="n">
        <v>0.04017682721012314</v>
      </c>
      <c r="R5406" t="n">
        <v>-0.001265663437804791</v>
      </c>
    </row>
    <row r="5407">
      <c r="F5407" t="n">
        <v>0.08479116859342958</v>
      </c>
      <c r="G5407" t="n">
        <v>0.04607127252994119</v>
      </c>
      <c r="H5407" t="n">
        <v>-0.002861437853013797</v>
      </c>
      <c r="J5407" t="n">
        <v>0.02822641406205584</v>
      </c>
      <c r="K5407" t="n">
        <v>0.04565746602323235</v>
      </c>
      <c r="L5407" t="n">
        <v>-0.000964269281344661</v>
      </c>
      <c r="M5407" t="n">
        <v>0.06129806671371432</v>
      </c>
      <c r="N5407" t="n">
        <v>0.04107765186031068</v>
      </c>
      <c r="O5407" t="n">
        <v>-0.000700472454063074</v>
      </c>
      <c r="P5407" t="n">
        <v>0.09396739574246693</v>
      </c>
      <c r="Q5407" t="n">
        <v>0.0401843778260243</v>
      </c>
      <c r="R5407" t="n">
        <v>-0.001264904798381531</v>
      </c>
    </row>
    <row r="5408">
      <c r="F5408" t="n">
        <v>0.08485708678729345</v>
      </c>
      <c r="G5408" t="n">
        <v>0.04607992928915388</v>
      </c>
      <c r="H5408" t="n">
        <v>-0.002863194424752216</v>
      </c>
      <c r="J5408" t="n">
        <v>0.02820394691217586</v>
      </c>
      <c r="K5408" t="n">
        <v>0.04566604502849789</v>
      </c>
      <c r="L5408" t="n">
        <v>-0.0009618291766208878</v>
      </c>
      <c r="M5408" t="n">
        <v>0.06132156802080257</v>
      </c>
      <c r="N5408" t="n">
        <v>0.04108537032176508</v>
      </c>
      <c r="O5408" t="n">
        <v>-0.0007009025359369088</v>
      </c>
      <c r="P5408" t="n">
        <v>0.0942815893216255</v>
      </c>
      <c r="Q5408" t="n">
        <v>0.04019192844192548</v>
      </c>
      <c r="R5408" t="n">
        <v>-0.001262939337999193</v>
      </c>
    </row>
    <row r="5409">
      <c r="F5409" t="n">
        <v>0.08483407998705161</v>
      </c>
      <c r="G5409" t="n">
        <v>0.04608858604836658</v>
      </c>
      <c r="H5409" t="n">
        <v>-0.002859761337911986</v>
      </c>
      <c r="J5409" t="n">
        <v>0.02822837396103463</v>
      </c>
      <c r="K5409" t="n">
        <v>0.04567462403376344</v>
      </c>
      <c r="L5409" t="n">
        <v>-0.0009618291766208878</v>
      </c>
      <c r="M5409" t="n">
        <v>0.06128170994751367</v>
      </c>
      <c r="N5409" t="n">
        <v>0.04109308878321948</v>
      </c>
      <c r="O5409" t="n">
        <v>-0.000700972598165611</v>
      </c>
      <c r="P5409" t="n">
        <v>0.09407987546983804</v>
      </c>
      <c r="Q5409" t="n">
        <v>0.04019947905782664</v>
      </c>
      <c r="R5409" t="n">
        <v>-0.001263065669832543</v>
      </c>
    </row>
    <row r="5410">
      <c r="F5410" t="n">
        <v>0.08484918331603364</v>
      </c>
      <c r="G5410" t="n">
        <v>0.04609724280757926</v>
      </c>
      <c r="H5410" t="n">
        <v>-0.00286205006247214</v>
      </c>
      <c r="J5410" t="n">
        <v>0.02813556304850935</v>
      </c>
      <c r="K5410" t="n">
        <v>0.04568320303902899</v>
      </c>
      <c r="L5410" t="n">
        <v>-0.0009619253403058129</v>
      </c>
      <c r="M5410" t="n">
        <v>0.06130521011846127</v>
      </c>
      <c r="N5410" t="n">
        <v>0.04110080724467388</v>
      </c>
      <c r="O5410" t="n">
        <v>-0.0007004821625646956</v>
      </c>
      <c r="P5410" t="n">
        <v>0.09415331124824983</v>
      </c>
      <c r="Q5410" t="n">
        <v>0.04020702967372781</v>
      </c>
      <c r="R5410" t="n">
        <v>-0.001262939337999193</v>
      </c>
    </row>
    <row r="5411">
      <c r="F5411" t="n">
        <v>0.08492780744660128</v>
      </c>
      <c r="G5411" t="n">
        <v>0.04610589956679195</v>
      </c>
      <c r="H5411" t="n">
        <v>-0.002862336153042159</v>
      </c>
      <c r="J5411" t="n">
        <v>0.02822251773032833</v>
      </c>
      <c r="K5411" t="n">
        <v>0.04569178204429453</v>
      </c>
      <c r="L5411" t="n">
        <v>-0.0009590131781463198</v>
      </c>
      <c r="M5411" t="n">
        <v>0.06126534948140486</v>
      </c>
      <c r="N5411" t="n">
        <v>0.04110852570612827</v>
      </c>
      <c r="O5411" t="n">
        <v>-0.0007010426603943133</v>
      </c>
      <c r="P5411" t="n">
        <v>0.09415795621585277</v>
      </c>
      <c r="Q5411" t="n">
        <v>0.04021458028962899</v>
      </c>
      <c r="R5411" t="n">
        <v>-0.001262939337999193</v>
      </c>
    </row>
    <row r="5412">
      <c r="F5412" t="n">
        <v>0.08486668403827202</v>
      </c>
      <c r="G5412" t="n">
        <v>0.04611455632600464</v>
      </c>
      <c r="H5412" t="n">
        <v>-0.002859511636428854</v>
      </c>
      <c r="J5412" t="n">
        <v>0.0281531525962056</v>
      </c>
      <c r="K5412" t="n">
        <v>0.04570036104956008</v>
      </c>
      <c r="L5412" t="n">
        <v>-0.0009595886435997529</v>
      </c>
      <c r="M5412" t="n">
        <v>0.06120436676936025</v>
      </c>
      <c r="N5412" t="n">
        <v>0.04111624416758268</v>
      </c>
      <c r="O5412" t="n">
        <v>-0.0007011939556607934</v>
      </c>
      <c r="P5412" t="n">
        <v>0.09399062071859909</v>
      </c>
      <c r="Q5412" t="n">
        <v>0.04022213090553015</v>
      </c>
      <c r="R5412" t="n">
        <v>-0.001261990786547128</v>
      </c>
    </row>
    <row r="5413">
      <c r="F5413" t="n">
        <v>0.08484367148053742</v>
      </c>
      <c r="G5413" t="n">
        <v>0.04612321308521733</v>
      </c>
      <c r="H5413" t="n">
        <v>-0.002859797702018733</v>
      </c>
      <c r="J5413" t="n">
        <v>0.02819321239458492</v>
      </c>
      <c r="K5413" t="n">
        <v>0.04570894005482562</v>
      </c>
      <c r="L5413" t="n">
        <v>-0.0009590131781463198</v>
      </c>
      <c r="M5413" t="n">
        <v>0.06112226126954434</v>
      </c>
      <c r="N5413" t="n">
        <v>0.04112396262903708</v>
      </c>
      <c r="O5413" t="n">
        <v>-0.0007006334489016721</v>
      </c>
      <c r="P5413" t="n">
        <v>0.0943048234379531</v>
      </c>
      <c r="Q5413" t="n">
        <v>0.04022968152143132</v>
      </c>
      <c r="R5413" t="n">
        <v>-0.001262243235194166</v>
      </c>
    </row>
    <row r="5414">
      <c r="F5414" t="n">
        <v>0.08498582168510393</v>
      </c>
      <c r="G5414" t="n">
        <v>0.04613186984443002</v>
      </c>
      <c r="H5414" t="n">
        <v>-0.002862658357917521</v>
      </c>
      <c r="J5414" t="n">
        <v>0.02823327313997601</v>
      </c>
      <c r="K5414" t="n">
        <v>0.04571751906009117</v>
      </c>
      <c r="L5414" t="n">
        <v>-0.0009588213563285088</v>
      </c>
      <c r="M5414" t="n">
        <v>0.06137808777439863</v>
      </c>
      <c r="N5414" t="n">
        <v>0.04113168109049147</v>
      </c>
      <c r="O5414" t="n">
        <v>-0.0007011939556607934</v>
      </c>
      <c r="P5414" t="n">
        <v>0.0939311011515796</v>
      </c>
      <c r="Q5414" t="n">
        <v>0.04023723213733249</v>
      </c>
      <c r="R5414" t="n">
        <v>-0.001261612113576569</v>
      </c>
    </row>
    <row r="5415">
      <c r="F5415" t="n">
        <v>0.08489928233246755</v>
      </c>
      <c r="G5415" t="n">
        <v>0.04614052660364271</v>
      </c>
      <c r="H5415" t="n">
        <v>-0.002861228029968127</v>
      </c>
      <c r="J5415" t="n">
        <v>0.02815608897447539</v>
      </c>
      <c r="K5415" t="n">
        <v>0.04572609806535671</v>
      </c>
      <c r="L5415" t="n">
        <v>-0.0009595886435997529</v>
      </c>
      <c r="M5415" t="n">
        <v>0.06133822319976076</v>
      </c>
      <c r="N5415" t="n">
        <v>0.04113939955194588</v>
      </c>
      <c r="O5415" t="n">
        <v>-0.0007004933222118918</v>
      </c>
      <c r="P5415" t="n">
        <v>0.09393573345974898</v>
      </c>
      <c r="Q5415" t="n">
        <v>0.04024478275323366</v>
      </c>
      <c r="R5415" t="n">
        <v>-0.00126350547842936</v>
      </c>
    </row>
    <row r="5416">
      <c r="F5416" t="n">
        <v>0.08481273866875552</v>
      </c>
      <c r="G5416" t="n">
        <v>0.04614918336285541</v>
      </c>
      <c r="H5416" t="n">
        <v>-0.002860402338512428</v>
      </c>
      <c r="J5416" t="n">
        <v>0.02812580175030827</v>
      </c>
      <c r="K5416" t="n">
        <v>0.04573467707062226</v>
      </c>
      <c r="L5416" t="n">
        <v>-0.0009569722565027994</v>
      </c>
      <c r="M5416" t="n">
        <v>0.06131947837470478</v>
      </c>
      <c r="N5416" t="n">
        <v>0.04114711801340027</v>
      </c>
      <c r="O5416" t="n">
        <v>-0.0007008562536354141</v>
      </c>
      <c r="P5416" t="n">
        <v>0.09407795331677465</v>
      </c>
      <c r="Q5416" t="n">
        <v>0.04025233336913483</v>
      </c>
      <c r="R5416" t="n">
        <v>-0.001261930467014733</v>
      </c>
    </row>
    <row r="5417">
      <c r="F5417" t="n">
        <v>0.08492948179346163</v>
      </c>
      <c r="G5417" t="n">
        <v>0.0461578401220681</v>
      </c>
      <c r="H5417" t="n">
        <v>-0.002860116298278577</v>
      </c>
      <c r="J5417" t="n">
        <v>0.02824402885147832</v>
      </c>
      <c r="K5417" t="n">
        <v>0.0457432560758878</v>
      </c>
      <c r="L5417" t="n">
        <v>-0.0009566852796166031</v>
      </c>
      <c r="M5417" t="n">
        <v>0.06127961076276417</v>
      </c>
      <c r="N5417" t="n">
        <v>0.04115483647485467</v>
      </c>
      <c r="O5417" t="n">
        <v>-0.0007004358659995236</v>
      </c>
      <c r="P5417" t="n">
        <v>0.0939793889472762</v>
      </c>
      <c r="Q5417" t="n">
        <v>0.040259883985036</v>
      </c>
      <c r="R5417" t="n">
        <v>-0.001261552114885905</v>
      </c>
    </row>
    <row r="5418">
      <c r="F5418" t="n">
        <v>0.08488105114015684</v>
      </c>
      <c r="G5418" t="n">
        <v>0.04616649688128079</v>
      </c>
      <c r="H5418" t="n">
        <v>-0.002861832539681684</v>
      </c>
      <c r="J5418" t="n">
        <v>0.02812775833258289</v>
      </c>
      <c r="K5418" t="n">
        <v>0.04575183508115335</v>
      </c>
      <c r="L5418" t="n">
        <v>-0.0009571635744269303</v>
      </c>
      <c r="M5418" t="n">
        <v>0.06134535082377143</v>
      </c>
      <c r="N5418" t="n">
        <v>0.04116255493630907</v>
      </c>
      <c r="O5418" t="n">
        <v>-0.0007004358659995236</v>
      </c>
      <c r="P5418" t="n">
        <v>0.09422480345814499</v>
      </c>
      <c r="Q5418" t="n">
        <v>0.04026743460093717</v>
      </c>
      <c r="R5418" t="n">
        <v>-0.001261047645380803</v>
      </c>
    </row>
    <row r="5419">
      <c r="F5419" t="n">
        <v>0.08501050402241089</v>
      </c>
      <c r="G5419" t="n">
        <v>0.04617515364049348</v>
      </c>
      <c r="H5419" t="n">
        <v>-0.002860116298278577</v>
      </c>
      <c r="J5419" t="n">
        <v>0.02817563726955419</v>
      </c>
      <c r="K5419" t="n">
        <v>0.04576041408641889</v>
      </c>
      <c r="L5419" t="n">
        <v>-0.0009571635744269303</v>
      </c>
      <c r="M5419" t="n">
        <v>0.06132660322426153</v>
      </c>
      <c r="N5419" t="n">
        <v>0.04117027339776347</v>
      </c>
      <c r="O5419" t="n">
        <v>-0.0007004358659995236</v>
      </c>
      <c r="P5419" t="n">
        <v>0.09405743571674252</v>
      </c>
      <c r="Q5419" t="n">
        <v>0.04027498521683835</v>
      </c>
      <c r="R5419" t="n">
        <v>-0.001261552114885905</v>
      </c>
    </row>
    <row r="5420">
      <c r="F5420" t="n">
        <v>0.08492395174179379</v>
      </c>
      <c r="G5420" t="n">
        <v>0.04618381039970617</v>
      </c>
      <c r="H5420" t="n">
        <v>-0.002862719154769556</v>
      </c>
      <c r="J5420" t="n">
        <v>0.02820006671049517</v>
      </c>
      <c r="K5420" t="n">
        <v>0.04576899309168444</v>
      </c>
      <c r="L5420" t="n">
        <v>-0.0009547463361695575</v>
      </c>
      <c r="M5420" t="n">
        <v>0.06132897679927207</v>
      </c>
      <c r="N5420" t="n">
        <v>0.04117799185921787</v>
      </c>
      <c r="O5420" t="n">
        <v>-0.0007012206454637487</v>
      </c>
      <c r="P5420" t="n">
        <v>0.0939244603180327</v>
      </c>
      <c r="Q5420" t="n">
        <v>0.04028253583273951</v>
      </c>
      <c r="R5420" t="n">
        <v>-0.001259731902113731</v>
      </c>
    </row>
    <row r="5421">
      <c r="F5421" t="n">
        <v>0.08498987495618618</v>
      </c>
      <c r="G5421" t="n">
        <v>0.04619246715891887</v>
      </c>
      <c r="H5421" t="n">
        <v>-0.002862147125764707</v>
      </c>
      <c r="J5421" t="n">
        <v>0.02818541181916423</v>
      </c>
      <c r="K5421" t="n">
        <v>0.04577757209694999</v>
      </c>
      <c r="L5421" t="n">
        <v>-0.0009542692969289412</v>
      </c>
      <c r="M5421" t="n">
        <v>0.06141583998152916</v>
      </c>
      <c r="N5421" t="n">
        <v>0.04118571032067227</v>
      </c>
      <c r="O5421" t="n">
        <v>-0.0007010805134402748</v>
      </c>
      <c r="P5421" t="n">
        <v>0.09413547673976386</v>
      </c>
      <c r="Q5421" t="n">
        <v>0.04029008644864068</v>
      </c>
      <c r="R5421" t="n">
        <v>-0.00125998392410075</v>
      </c>
    </row>
    <row r="5422">
      <c r="F5422" t="n">
        <v>0.08492873071474805</v>
      </c>
      <c r="G5422" t="n">
        <v>0.04620112391813155</v>
      </c>
      <c r="H5422" t="n">
        <v>-0.002860431038750158</v>
      </c>
      <c r="J5422" t="n">
        <v>0.02820984188426799</v>
      </c>
      <c r="K5422" t="n">
        <v>0.04578615110221553</v>
      </c>
      <c r="L5422" t="n">
        <v>-0.0009540784812326947</v>
      </c>
      <c r="M5422" t="n">
        <v>0.06120698502211522</v>
      </c>
      <c r="N5422" t="n">
        <v>0.04119342878212667</v>
      </c>
      <c r="O5422" t="n">
        <v>-0.000700309787311168</v>
      </c>
      <c r="P5422" t="n">
        <v>0.0940712943434095</v>
      </c>
      <c r="Q5422" t="n">
        <v>0.04029763706454185</v>
      </c>
      <c r="R5422" t="n">
        <v>-0.001260739990061807</v>
      </c>
    </row>
    <row r="5423">
      <c r="F5423" t="n">
        <v>0.08493111876549123</v>
      </c>
      <c r="G5423" t="n">
        <v>0.04620978067734425</v>
      </c>
      <c r="H5423" t="n">
        <v>-0.002862433140267131</v>
      </c>
      <c r="J5423" t="n">
        <v>0.02823427250637549</v>
      </c>
      <c r="K5423" t="n">
        <v>0.04579473010748108</v>
      </c>
      <c r="L5423" t="n">
        <v>-0.0009540784812326947</v>
      </c>
      <c r="M5423" t="n">
        <v>0.06120935511237935</v>
      </c>
      <c r="N5423" t="n">
        <v>0.04120114724358107</v>
      </c>
      <c r="O5423" t="n">
        <v>-0.000700309787311168</v>
      </c>
      <c r="P5423" t="n">
        <v>0.09424791271176974</v>
      </c>
      <c r="Q5423" t="n">
        <v>0.04030518768044302</v>
      </c>
      <c r="R5423" t="n">
        <v>-0.001259731902113731</v>
      </c>
    </row>
    <row r="5424">
      <c r="F5424" t="n">
        <v>0.08483184693100948</v>
      </c>
      <c r="G5424" t="n">
        <v>0.04621843743655694</v>
      </c>
      <c r="H5424" t="n">
        <v>-0.002862743844838659</v>
      </c>
      <c r="J5424" t="n">
        <v>0.02825088641428138</v>
      </c>
      <c r="K5424" t="n">
        <v>0.04580330911274662</v>
      </c>
      <c r="L5424" t="n">
        <v>-0.0009516708655442123</v>
      </c>
      <c r="M5424" t="n">
        <v>0.06142295736326758</v>
      </c>
      <c r="N5424" t="n">
        <v>0.04120886570503546</v>
      </c>
      <c r="O5424" t="n">
        <v>-0.0007012361596545143</v>
      </c>
      <c r="P5424" t="n">
        <v>0.09425252746614415</v>
      </c>
      <c r="Q5424" t="n">
        <v>0.04031273829634419</v>
      </c>
      <c r="R5424" t="n">
        <v>-0.001258925865934881</v>
      </c>
    </row>
    <row r="5425">
      <c r="F5425" t="n">
        <v>0.08502484522893053</v>
      </c>
      <c r="G5425" t="n">
        <v>0.04622709419576963</v>
      </c>
      <c r="H5425" t="n">
        <v>-0.002861027914462133</v>
      </c>
      <c r="J5425" t="n">
        <v>0.02815805751465578</v>
      </c>
      <c r="K5425" t="n">
        <v>0.04581188811801216</v>
      </c>
      <c r="L5425" t="n">
        <v>-0.0009517660231150096</v>
      </c>
      <c r="M5425" t="n">
        <v>0.06127746379636917</v>
      </c>
      <c r="N5425" t="n">
        <v>0.04121658416648986</v>
      </c>
      <c r="O5425" t="n">
        <v>-0.0007008858218449347</v>
      </c>
      <c r="P5425" t="n">
        <v>0.09387872189098045</v>
      </c>
      <c r="Q5425" t="n">
        <v>0.04032028891224536</v>
      </c>
      <c r="R5425" t="n">
        <v>-0.001258925865934881</v>
      </c>
    </row>
    <row r="5426">
      <c r="F5426" t="n">
        <v>0.08502723207910859</v>
      </c>
      <c r="G5426" t="n">
        <v>0.04623575095498231</v>
      </c>
      <c r="H5426" t="n">
        <v>-0.002861027914462133</v>
      </c>
      <c r="J5426" t="n">
        <v>0.02820594064435962</v>
      </c>
      <c r="K5426" t="n">
        <v>0.04582046712327771</v>
      </c>
      <c r="L5426" t="n">
        <v>-0.0009520514958274017</v>
      </c>
      <c r="M5426" t="n">
        <v>0.06132208005248041</v>
      </c>
      <c r="N5426" t="n">
        <v>0.04122430262794426</v>
      </c>
      <c r="O5426" t="n">
        <v>-0.0007005354840353552</v>
      </c>
      <c r="P5426" t="n">
        <v>0.09426174986886243</v>
      </c>
      <c r="Q5426" t="n">
        <v>0.04032783952814653</v>
      </c>
      <c r="R5426" t="n">
        <v>-0.001258548150403547</v>
      </c>
    </row>
    <row r="5427">
      <c r="F5427" t="n">
        <v>0.08499149372838963</v>
      </c>
      <c r="G5427" t="n">
        <v>0.046244407714195</v>
      </c>
      <c r="H5427" t="n">
        <v>-0.002859597972481694</v>
      </c>
      <c r="J5427" t="n">
        <v>0.02824600735394353</v>
      </c>
      <c r="K5427" t="n">
        <v>0.04582904612854326</v>
      </c>
      <c r="L5427" t="n">
        <v>-0.0009523369685397936</v>
      </c>
      <c r="M5427" t="n">
        <v>0.06126107659183461</v>
      </c>
      <c r="N5427" t="n">
        <v>0.04123202108939866</v>
      </c>
      <c r="O5427" t="n">
        <v>-0.0007008858218449347</v>
      </c>
      <c r="P5427" t="n">
        <v>0.09395673452911296</v>
      </c>
      <c r="Q5427" t="n">
        <v>0.0403353901440477</v>
      </c>
      <c r="R5427" t="n">
        <v>-0.0012582508895745</v>
      </c>
    </row>
    <row r="5428">
      <c r="F5428" t="n">
        <v>0.08495575299166697</v>
      </c>
      <c r="G5428" t="n">
        <v>0.0462530644734077</v>
      </c>
      <c r="H5428" t="n">
        <v>-0.002859905115201396</v>
      </c>
      <c r="J5428" t="n">
        <v>0.02824698669891357</v>
      </c>
      <c r="K5428" t="n">
        <v>0.0458376251338088</v>
      </c>
      <c r="L5428" t="n">
        <v>-0.0009491762461942239</v>
      </c>
      <c r="M5428" t="n">
        <v>0.06139018911092939</v>
      </c>
      <c r="N5428" t="n">
        <v>0.04123973955085306</v>
      </c>
      <c r="O5428" t="n">
        <v>-0.0007006224935295555</v>
      </c>
      <c r="P5428" t="n">
        <v>0.09385812661877924</v>
      </c>
      <c r="Q5428" t="n">
        <v>0.04034294075994887</v>
      </c>
      <c r="R5428" t="n">
        <v>-0.001259131489077302</v>
      </c>
    </row>
    <row r="5429">
      <c r="F5429" t="n">
        <v>0.08502167833250254</v>
      </c>
      <c r="G5429" t="n">
        <v>0.04626172123262039</v>
      </c>
      <c r="H5429" t="n">
        <v>-0.002858475305624753</v>
      </c>
      <c r="J5429" t="n">
        <v>0.02816978840868027</v>
      </c>
      <c r="K5429" t="n">
        <v>0.04584620413907434</v>
      </c>
      <c r="L5429" t="n">
        <v>-0.0009500304193984781</v>
      </c>
      <c r="M5429" t="n">
        <v>0.06132918356485351</v>
      </c>
      <c r="N5429" t="n">
        <v>0.04124745801230746</v>
      </c>
      <c r="O5429" t="n">
        <v>-0.0007013932553486198</v>
      </c>
      <c r="P5429" t="n">
        <v>0.09400033789661721</v>
      </c>
      <c r="Q5429" t="n">
        <v>0.04035049137585003</v>
      </c>
      <c r="R5429" t="n">
        <v>-0.001259257289006274</v>
      </c>
    </row>
    <row r="5430">
      <c r="F5430" t="n">
        <v>0.08485884677292432</v>
      </c>
      <c r="G5430" t="n">
        <v>0.04627037799183308</v>
      </c>
      <c r="H5430" t="n">
        <v>-0.002860191077116724</v>
      </c>
      <c r="J5430" t="n">
        <v>0.02821767386811296</v>
      </c>
      <c r="K5430" t="n">
        <v>0.04585478314433989</v>
      </c>
      <c r="L5430" t="n">
        <v>-0.0009492711543280299</v>
      </c>
      <c r="M5430" t="n">
        <v>0.061183677091044</v>
      </c>
      <c r="N5430" t="n">
        <v>0.04125517647376185</v>
      </c>
      <c r="O5430" t="n">
        <v>-0.0007012531168360626</v>
      </c>
      <c r="P5430" t="n">
        <v>0.09428016621629737</v>
      </c>
      <c r="Q5430" t="n">
        <v>0.04035804199175121</v>
      </c>
      <c r="R5430" t="n">
        <v>-0.001258628289361415</v>
      </c>
    </row>
    <row r="5431">
      <c r="F5431" t="n">
        <v>0.08500102488268527</v>
      </c>
      <c r="G5431" t="n">
        <v>0.04627903475104577</v>
      </c>
      <c r="H5431" t="n">
        <v>-0.002859333191370738</v>
      </c>
      <c r="J5431" t="n">
        <v>0.02824992456038652</v>
      </c>
      <c r="K5431" t="n">
        <v>0.04586336214960544</v>
      </c>
      <c r="L5431" t="n">
        <v>-0.0009466900682182907</v>
      </c>
      <c r="M5431" t="n">
        <v>0.06118604120992788</v>
      </c>
      <c r="N5431" t="n">
        <v>0.04126289493521626</v>
      </c>
      <c r="O5431" t="n">
        <v>-0.0007010429090672269</v>
      </c>
      <c r="P5431" t="n">
        <v>0.0939407204337338</v>
      </c>
      <c r="Q5431" t="n">
        <v>0.04036559260765237</v>
      </c>
      <c r="R5431" t="n">
        <v>-0.001257496090000671</v>
      </c>
    </row>
    <row r="5432">
      <c r="F5432" t="n">
        <v>0.08490173110899982</v>
      </c>
      <c r="G5432" t="n">
        <v>0.04628769151025846</v>
      </c>
      <c r="H5432" t="n">
        <v>-0.00285906467129545</v>
      </c>
      <c r="J5432" t="n">
        <v>0.02818835935732848</v>
      </c>
      <c r="K5432" t="n">
        <v>0.04587194115487098</v>
      </c>
      <c r="L5432" t="n">
        <v>-0.0009474473445452326</v>
      </c>
      <c r="M5432" t="n">
        <v>0.06118840464148589</v>
      </c>
      <c r="N5432" t="n">
        <v>0.04127061339667065</v>
      </c>
      <c r="O5432" t="n">
        <v>-0.0007005007325664017</v>
      </c>
      <c r="P5432" t="n">
        <v>0.09415174073118504</v>
      </c>
      <c r="Q5432" t="n">
        <v>0.04037314322355354</v>
      </c>
      <c r="R5432" t="n">
        <v>-0.001256701119312274</v>
      </c>
    </row>
    <row r="5433">
      <c r="F5433" t="n">
        <v>0.08504391325627833</v>
      </c>
      <c r="G5433" t="n">
        <v>0.04629634826947115</v>
      </c>
      <c r="H5433" t="n">
        <v>-0.002859636541416722</v>
      </c>
      <c r="J5433" t="n">
        <v>0.02822061038423884</v>
      </c>
      <c r="K5433" t="n">
        <v>0.04588052016013653</v>
      </c>
      <c r="L5433" t="n">
        <v>-0.0009462167705139521</v>
      </c>
      <c r="M5433" t="n">
        <v>0.06138089611494801</v>
      </c>
      <c r="N5433" t="n">
        <v>0.04127833185812505</v>
      </c>
      <c r="O5433" t="n">
        <v>-0.0007009912302284968</v>
      </c>
      <c r="P5433" t="n">
        <v>0.09436276416127909</v>
      </c>
      <c r="Q5433" t="n">
        <v>0.04038069383945472</v>
      </c>
      <c r="R5433" t="n">
        <v>-0.001258083767073069</v>
      </c>
    </row>
    <row r="5434">
      <c r="F5434" t="n">
        <v>0.08495732422955313</v>
      </c>
      <c r="G5434" t="n">
        <v>0.04630500502868384</v>
      </c>
      <c r="H5434" t="n">
        <v>-0.002859636541416722</v>
      </c>
      <c r="J5434" t="n">
        <v>0.02818249791760517</v>
      </c>
      <c r="K5434" t="n">
        <v>0.04588909916540208</v>
      </c>
      <c r="L5434" t="n">
        <v>-0.0009467847277591585</v>
      </c>
      <c r="M5434" t="n">
        <v>0.06121425509312015</v>
      </c>
      <c r="N5434" t="n">
        <v>0.04128605031957946</v>
      </c>
      <c r="O5434" t="n">
        <v>-0.0007012715146068368</v>
      </c>
      <c r="P5434" t="n">
        <v>0.09395448685103558</v>
      </c>
      <c r="Q5434" t="n">
        <v>0.04038824445535588</v>
      </c>
      <c r="R5434" t="n">
        <v>-0.001258083767073069</v>
      </c>
    </row>
    <row r="5435">
      <c r="F5435" t="n">
        <v>0.08502325073904363</v>
      </c>
      <c r="G5435" t="n">
        <v>0.04631366178789654</v>
      </c>
      <c r="H5435" t="n">
        <v>-0.002860494346598629</v>
      </c>
      <c r="J5435" t="n">
        <v>0.02823038626863518</v>
      </c>
      <c r="K5435" t="n">
        <v>0.04589767817066762</v>
      </c>
      <c r="L5435" t="n">
        <v>-0.0009464060895956875</v>
      </c>
      <c r="M5435" t="n">
        <v>0.06123774258554016</v>
      </c>
      <c r="N5435" t="n">
        <v>0.04129376878103385</v>
      </c>
      <c r="O5435" t="n">
        <v>-0.0007003605903772317</v>
      </c>
      <c r="P5435" t="n">
        <v>0.09402788336034307</v>
      </c>
      <c r="Q5435" t="n">
        <v>0.04039579507125705</v>
      </c>
      <c r="R5435" t="n">
        <v>-0.001257078205065218</v>
      </c>
    </row>
    <row r="5436">
      <c r="F5436" t="n">
        <v>0.08494936622490087</v>
      </c>
      <c r="G5436" t="n">
        <v>0.04632231854710923</v>
      </c>
      <c r="H5436" t="n">
        <v>-0.002861079679798813</v>
      </c>
      <c r="J5436" t="n">
        <v>0.02816099908425278</v>
      </c>
      <c r="K5436" t="n">
        <v>0.04590625717593316</v>
      </c>
      <c r="L5436" t="n">
        <v>-0.0009437403098253455</v>
      </c>
      <c r="M5436" t="n">
        <v>0.06128235598568632</v>
      </c>
      <c r="N5436" t="n">
        <v>0.04130148724248825</v>
      </c>
      <c r="O5436" t="n">
        <v>-0.0007012212774886845</v>
      </c>
      <c r="P5436" t="n">
        <v>0.09437653282177511</v>
      </c>
      <c r="Q5436" t="n">
        <v>0.04040334568715822</v>
      </c>
      <c r="R5436" t="n">
        <v>-0.001255283494586155</v>
      </c>
    </row>
    <row r="5437">
      <c r="F5437" t="n">
        <v>0.08492631974660217</v>
      </c>
      <c r="G5437" t="n">
        <v>0.04633097530632192</v>
      </c>
      <c r="H5437" t="n">
        <v>-0.002857934693641345</v>
      </c>
      <c r="J5437" t="n">
        <v>0.02820888826054659</v>
      </c>
      <c r="K5437" t="n">
        <v>0.04591483618119871</v>
      </c>
      <c r="L5437" t="n">
        <v>-0.0009437403098253455</v>
      </c>
      <c r="M5437" t="n">
        <v>0.06126359056530098</v>
      </c>
      <c r="N5437" t="n">
        <v>0.04130920570394265</v>
      </c>
      <c r="O5437" t="n">
        <v>-0.0007006606928759225</v>
      </c>
      <c r="P5437" t="n">
        <v>0.09400263901171579</v>
      </c>
      <c r="Q5437" t="n">
        <v>0.04041089630305939</v>
      </c>
      <c r="R5437" t="n">
        <v>-0.001255911450311311</v>
      </c>
    </row>
    <row r="5438">
      <c r="F5438" t="n">
        <v>0.08490327136592973</v>
      </c>
      <c r="G5438" t="n">
        <v>0.04633963206553461</v>
      </c>
      <c r="H5438" t="n">
        <v>-0.002861937403296305</v>
      </c>
      <c r="J5438" t="n">
        <v>0.02824895994230321</v>
      </c>
      <c r="K5438" t="n">
        <v>0.04592341518646426</v>
      </c>
      <c r="L5438" t="n">
        <v>-0.0009444956041909519</v>
      </c>
      <c r="M5438" t="n">
        <v>0.06147721653073451</v>
      </c>
      <c r="N5438" t="n">
        <v>0.04131692416539705</v>
      </c>
      <c r="O5438" t="n">
        <v>-0.0007011512044120893</v>
      </c>
      <c r="P5438" t="n">
        <v>0.09414484679233165</v>
      </c>
      <c r="Q5438" t="n">
        <v>0.04041844691896056</v>
      </c>
      <c r="R5438" t="n">
        <v>-0.001257041770616591</v>
      </c>
    </row>
    <row r="5439">
      <c r="F5439" t="n">
        <v>0.0850454632277477</v>
      </c>
      <c r="G5439" t="n">
        <v>0.0463482888247473</v>
      </c>
      <c r="H5439" t="n">
        <v>-0.002861937403296305</v>
      </c>
      <c r="J5439" t="n">
        <v>0.02826557635842476</v>
      </c>
      <c r="K5439" t="n">
        <v>0.0459319941917298</v>
      </c>
      <c r="L5439" t="n">
        <v>-0.0009442123688038495</v>
      </c>
      <c r="M5439" t="n">
        <v>0.06137394406217789</v>
      </c>
      <c r="N5439" t="n">
        <v>0.04132464262685145</v>
      </c>
      <c r="O5439" t="n">
        <v>-0.0007011512044120893</v>
      </c>
      <c r="P5439" t="n">
        <v>0.09428705585059943</v>
      </c>
      <c r="Q5439" t="n">
        <v>0.04042599753486174</v>
      </c>
      <c r="R5439" t="n">
        <v>-0.001257041770616591</v>
      </c>
    </row>
    <row r="5440">
      <c r="F5440" t="n">
        <v>0.08494614709963841</v>
      </c>
      <c r="G5440" t="n">
        <v>0.04635694558396</v>
      </c>
      <c r="H5440" t="n">
        <v>-0.002857944673321101</v>
      </c>
      <c r="J5440" t="n">
        <v>0.02818836709835805</v>
      </c>
      <c r="K5440" t="n">
        <v>0.04594057319699535</v>
      </c>
      <c r="L5440" t="n">
        <v>-0.0009418373500403618</v>
      </c>
      <c r="M5440" t="n">
        <v>0.06129179561332948</v>
      </c>
      <c r="N5440" t="n">
        <v>0.04133236108830585</v>
      </c>
      <c r="O5440" t="n">
        <v>-0.000701242547107765</v>
      </c>
      <c r="P5440" t="n">
        <v>0.09442926618244862</v>
      </c>
      <c r="Q5440" t="n">
        <v>0.0404335481507629</v>
      </c>
      <c r="R5440" t="n">
        <v>-0.001255001617727073</v>
      </c>
    </row>
    <row r="5441">
      <c r="F5441" t="n">
        <v>0.08498665171732153</v>
      </c>
      <c r="G5441" t="n">
        <v>0.04636560234317268</v>
      </c>
      <c r="H5441" t="n">
        <v>-0.00286166111632932</v>
      </c>
      <c r="J5441" t="n">
        <v>0.02823625880767243</v>
      </c>
      <c r="K5441" t="n">
        <v>0.04594915220226089</v>
      </c>
      <c r="L5441" t="n">
        <v>-0.0009419315149423854</v>
      </c>
      <c r="M5441" t="n">
        <v>0.0614631722217181</v>
      </c>
      <c r="N5441" t="n">
        <v>0.04134007954976025</v>
      </c>
      <c r="O5441" t="n">
        <v>-0.0007013826975119037</v>
      </c>
      <c r="P5441" t="n">
        <v>0.09436502393252816</v>
      </c>
      <c r="Q5441" t="n">
        <v>0.04044109876666407</v>
      </c>
      <c r="R5441" t="n">
        <v>-0.001256131006244176</v>
      </c>
    </row>
    <row r="5442">
      <c r="F5442" t="n">
        <v>0.08488732870722923</v>
      </c>
      <c r="G5442" t="n">
        <v>0.04637425910238537</v>
      </c>
      <c r="H5442" t="n">
        <v>-0.002857372912858298</v>
      </c>
      <c r="J5442" t="n">
        <v>0.02815122811459098</v>
      </c>
      <c r="K5442" t="n">
        <v>0.04595773120752644</v>
      </c>
      <c r="L5442" t="n">
        <v>-0.00094127236062822</v>
      </c>
      <c r="M5442" t="n">
        <v>0.06129651129975017</v>
      </c>
      <c r="N5442" t="n">
        <v>0.04134779801121464</v>
      </c>
      <c r="O5442" t="n">
        <v>-0.0007007520206932798</v>
      </c>
      <c r="P5442" t="n">
        <v>0.09443841519390062</v>
      </c>
      <c r="Q5442" t="n">
        <v>0.04044864938256524</v>
      </c>
      <c r="R5442" t="n">
        <v>-0.001255503568179119</v>
      </c>
    </row>
    <row r="5443">
      <c r="F5443" t="n">
        <v>0.08497867918627602</v>
      </c>
      <c r="G5443" t="n">
        <v>0.04638291586159806</v>
      </c>
      <c r="H5443" t="n">
        <v>-0.002861089355866517</v>
      </c>
      <c r="J5443" t="n">
        <v>0.02819912045571316</v>
      </c>
      <c r="K5443" t="n">
        <v>0.04596631021279198</v>
      </c>
      <c r="L5443" t="n">
        <v>-0.0009417431851383381</v>
      </c>
      <c r="M5443" t="n">
        <v>0.06117210146678245</v>
      </c>
      <c r="N5443" t="n">
        <v>0.04135551647266904</v>
      </c>
      <c r="O5443" t="n">
        <v>-0.0007007520206932798</v>
      </c>
      <c r="P5443" t="n">
        <v>0.09396124767195968</v>
      </c>
      <c r="Q5443" t="n">
        <v>0.04045619999846641</v>
      </c>
      <c r="R5443" t="n">
        <v>-0.001254750642501051</v>
      </c>
    </row>
    <row r="5444">
      <c r="F5444" t="n">
        <v>0.08495562295963899</v>
      </c>
      <c r="G5444" t="n">
        <v>0.04639157262081075</v>
      </c>
      <c r="H5444" t="n">
        <v>-0.002858808430629334</v>
      </c>
      <c r="J5444" t="n">
        <v>0.02827047162814698</v>
      </c>
      <c r="K5444" t="n">
        <v>0.04597488921805753</v>
      </c>
      <c r="L5444" t="n">
        <v>-0.0009394703921363042</v>
      </c>
      <c r="M5444" t="n">
        <v>0.06136460826305462</v>
      </c>
      <c r="N5444" t="n">
        <v>0.04136323493412344</v>
      </c>
      <c r="O5444" t="n">
        <v>-0.0007014754823804787</v>
      </c>
      <c r="P5444" t="n">
        <v>0.09430991326179722</v>
      </c>
      <c r="Q5444" t="n">
        <v>0.04046375061436758</v>
      </c>
      <c r="R5444" t="n">
        <v>-0.001253345029501521</v>
      </c>
    </row>
    <row r="5445">
      <c r="F5445" t="n">
        <v>0.08494527719036901</v>
      </c>
      <c r="G5445" t="n">
        <v>0.04640022938002344</v>
      </c>
      <c r="H5445" t="n">
        <v>-0.002857093317082312</v>
      </c>
      <c r="J5445" t="n">
        <v>0.02815416071740051</v>
      </c>
      <c r="K5445" t="n">
        <v>0.04598346822332307</v>
      </c>
      <c r="L5445" t="n">
        <v>-0.0009396582298634133</v>
      </c>
      <c r="M5445" t="n">
        <v>0.06136696440474945</v>
      </c>
      <c r="N5445" t="n">
        <v>0.04137095339557784</v>
      </c>
      <c r="O5445" t="n">
        <v>-0.0007009849400851077</v>
      </c>
      <c r="P5445" t="n">
        <v>0.09393595875813299</v>
      </c>
      <c r="Q5445" t="n">
        <v>0.04047130123026875</v>
      </c>
      <c r="R5445" t="n">
        <v>-0.001253595798815147</v>
      </c>
    </row>
    <row r="5446">
      <c r="F5446" t="n">
        <v>0.08489679222117538</v>
      </c>
      <c r="G5446" t="n">
        <v>0.04640888613923613</v>
      </c>
      <c r="H5446" t="n">
        <v>-0.002859380135145008</v>
      </c>
      <c r="J5446" t="n">
        <v>0.02816295762347122</v>
      </c>
      <c r="K5446" t="n">
        <v>0.04599204722858861</v>
      </c>
      <c r="L5446" t="n">
        <v>-0.0009395643109998587</v>
      </c>
      <c r="M5446" t="n">
        <v>0.06139044833872778</v>
      </c>
      <c r="N5446" t="n">
        <v>0.04137867185703224</v>
      </c>
      <c r="O5446" t="n">
        <v>-0.0007007747076728059</v>
      </c>
      <c r="P5446" t="n">
        <v>0.09394051565996608</v>
      </c>
      <c r="Q5446" t="n">
        <v>0.04047885184616992</v>
      </c>
      <c r="R5446" t="n">
        <v>-0.001254975030040088</v>
      </c>
    </row>
    <row r="5447">
      <c r="F5447" t="n">
        <v>0.0848991557232433</v>
      </c>
      <c r="G5447" t="n">
        <v>0.04641754289844883</v>
      </c>
      <c r="H5447" t="n">
        <v>-0.002859951839660682</v>
      </c>
      <c r="J5447" t="n">
        <v>0.02819521326356388</v>
      </c>
      <c r="K5447" t="n">
        <v>0.04600062623385417</v>
      </c>
      <c r="L5447" t="n">
        <v>-0.0009396582298634133</v>
      </c>
      <c r="M5447" t="n">
        <v>0.06128715975926929</v>
      </c>
      <c r="N5447" t="n">
        <v>0.04138639031848663</v>
      </c>
      <c r="O5447" t="n">
        <v>-0.0007005644752605041</v>
      </c>
      <c r="P5447" t="n">
        <v>0.0942547755856385</v>
      </c>
      <c r="Q5447" t="n">
        <v>0.04048640246207109</v>
      </c>
      <c r="R5447" t="n">
        <v>-0.001254473491412837</v>
      </c>
    </row>
    <row r="5448">
      <c r="F5448" t="n">
        <v>0.08501593585780498</v>
      </c>
      <c r="G5448" t="n">
        <v>0.04642619965766152</v>
      </c>
      <c r="H5448" t="n">
        <v>-0.002858810770747988</v>
      </c>
      <c r="J5448" t="n">
        <v>0.02818837156504364</v>
      </c>
      <c r="K5448" t="n">
        <v>0.04600920523911971</v>
      </c>
      <c r="L5448" t="n">
        <v>-0.0009373925559079284</v>
      </c>
      <c r="M5448" t="n">
        <v>0.06120499708951418</v>
      </c>
      <c r="N5448" t="n">
        <v>0.04139410877994104</v>
      </c>
      <c r="O5448" t="n">
        <v>-0.0007006586647265603</v>
      </c>
      <c r="P5448" t="n">
        <v>0.09412168312792368</v>
      </c>
      <c r="Q5448" t="n">
        <v>0.04049395307797226</v>
      </c>
      <c r="R5448" t="n">
        <v>-0.00125357447693168</v>
      </c>
    </row>
    <row r="5449">
      <c r="F5449" t="n">
        <v>0.08491659317843525</v>
      </c>
      <c r="G5449" t="n">
        <v>0.04643485641687421</v>
      </c>
      <c r="H5449" t="n">
        <v>-0.002859382418572573</v>
      </c>
      <c r="J5449" t="n">
        <v>0.02815807049504461</v>
      </c>
      <c r="K5449" t="n">
        <v>0.04601778424438525</v>
      </c>
      <c r="L5449" t="n">
        <v>-0.0009363621453837967</v>
      </c>
      <c r="M5449" t="n">
        <v>0.06146089883420577</v>
      </c>
      <c r="N5449" t="n">
        <v>0.04140182724139543</v>
      </c>
      <c r="O5449" t="n">
        <v>-0.0007008689043739077</v>
      </c>
      <c r="P5449" t="n">
        <v>0.09422947299660406</v>
      </c>
      <c r="Q5449" t="n">
        <v>0.04050150369387343</v>
      </c>
      <c r="R5449" t="n">
        <v>-0.001252948065540049</v>
      </c>
    </row>
    <row r="5450">
      <c r="F5450" t="n">
        <v>0.0849698082158141</v>
      </c>
      <c r="G5450" t="n">
        <v>0.0464435131760869</v>
      </c>
      <c r="H5450" t="n">
        <v>-0.002857095827274234</v>
      </c>
      <c r="J5450" t="n">
        <v>0.0282528856528875</v>
      </c>
      <c r="K5450" t="n">
        <v>0.04602636324965079</v>
      </c>
      <c r="L5450" t="n">
        <v>-0.0009372052085399045</v>
      </c>
      <c r="M5450" t="n">
        <v>0.06127308767930389</v>
      </c>
      <c r="N5450" t="n">
        <v>0.04140954570284983</v>
      </c>
      <c r="O5450" t="n">
        <v>-0.000700518504961662</v>
      </c>
      <c r="P5450" t="n">
        <v>0.09399313241347257</v>
      </c>
      <c r="Q5450" t="n">
        <v>0.0405090543097746</v>
      </c>
      <c r="R5450" t="n">
        <v>-0.001253198630096701</v>
      </c>
    </row>
    <row r="5451">
      <c r="F5451" t="n">
        <v>0.08493402777986492</v>
      </c>
      <c r="G5451" t="n">
        <v>0.04645216993529959</v>
      </c>
      <c r="H5451" t="n">
        <v>-0.00285909659466028</v>
      </c>
      <c r="J5451" t="n">
        <v>0.02820694470814751</v>
      </c>
      <c r="K5451" t="n">
        <v>0.04603494225491635</v>
      </c>
      <c r="L5451" t="n">
        <v>-0.0009345739592439895</v>
      </c>
      <c r="M5451" t="n">
        <v>0.06150786474005329</v>
      </c>
      <c r="N5451" t="n">
        <v>0.04141726416430423</v>
      </c>
      <c r="O5451" t="n">
        <v>-0.0007008689043739077</v>
      </c>
      <c r="P5451" t="n">
        <v>0.09447946726253686</v>
      </c>
      <c r="Q5451" t="n">
        <v>0.04051660492567576</v>
      </c>
      <c r="R5451" t="n">
        <v>-0.001252822783261723</v>
      </c>
    </row>
    <row r="5452">
      <c r="F5452" t="n">
        <v>0.08505081308870355</v>
      </c>
      <c r="G5452" t="n">
        <v>0.04646082669451228</v>
      </c>
      <c r="H5452" t="n">
        <v>-0.002860809904507074</v>
      </c>
      <c r="J5452" t="n">
        <v>0.02827048270906739</v>
      </c>
      <c r="K5452" t="n">
        <v>0.04604352126018189</v>
      </c>
      <c r="L5452" t="n">
        <v>-0.0009342936711426468</v>
      </c>
      <c r="M5452" t="n">
        <v>0.06136230823006489</v>
      </c>
      <c r="N5452" t="n">
        <v>0.04142498262575863</v>
      </c>
      <c r="O5452" t="n">
        <v>-0.0007010346160602255</v>
      </c>
      <c r="P5452" t="n">
        <v>0.0940366347715651</v>
      </c>
      <c r="Q5452" t="n">
        <v>0.04052415554157694</v>
      </c>
      <c r="R5452" t="n">
        <v>-0.001251429252980869</v>
      </c>
    </row>
    <row r="5453">
      <c r="F5453" t="n">
        <v>0.08502774499873511</v>
      </c>
      <c r="G5453" t="n">
        <v>0.04646948345372497</v>
      </c>
      <c r="H5453" t="n">
        <v>-0.002860238314116564</v>
      </c>
      <c r="J5453" t="n">
        <v>0.028263641277678</v>
      </c>
      <c r="K5453" t="n">
        <v>0.04605210026544743</v>
      </c>
      <c r="L5453" t="n">
        <v>-0.0009342002417755325</v>
      </c>
      <c r="M5453" t="n">
        <v>0.06132239837565437</v>
      </c>
      <c r="N5453" t="n">
        <v>0.04143270108721303</v>
      </c>
      <c r="O5453" t="n">
        <v>-0.0007008243687496007</v>
      </c>
      <c r="P5453" t="n">
        <v>0.0940411758123505</v>
      </c>
      <c r="Q5453" t="n">
        <v>0.04053170615747811</v>
      </c>
      <c r="R5453" t="n">
        <v>-0.001251178892021985</v>
      </c>
    </row>
    <row r="5454">
      <c r="F5454" t="n">
        <v>0.08504281845856115</v>
      </c>
      <c r="G5454" t="n">
        <v>0.04647814021293767</v>
      </c>
      <c r="H5454" t="n">
        <v>-0.002858809338140287</v>
      </c>
      <c r="J5454" t="n">
        <v>0.02822551880322022</v>
      </c>
      <c r="K5454" t="n">
        <v>0.04606067927071298</v>
      </c>
      <c r="L5454" t="n">
        <v>-0.0009349476767124466</v>
      </c>
      <c r="M5454" t="n">
        <v>0.06128248689311283</v>
      </c>
      <c r="N5454" t="n">
        <v>0.04144041954866743</v>
      </c>
      <c r="O5454" t="n">
        <v>-0.0007007542863127257</v>
      </c>
      <c r="P5454" t="n">
        <v>0.09421778893174437</v>
      </c>
      <c r="Q5454" t="n">
        <v>0.04053925677337927</v>
      </c>
      <c r="R5454" t="n">
        <v>-0.001252305516336962</v>
      </c>
    </row>
    <row r="5455">
      <c r="F5455" t="n">
        <v>0.08500703257454995</v>
      </c>
      <c r="G5455" t="n">
        <v>0.04648679697215036</v>
      </c>
      <c r="H5455" t="n">
        <v>-0.002858804136577202</v>
      </c>
      <c r="J5455" t="n">
        <v>0.028195215630562</v>
      </c>
      <c r="K5455" t="n">
        <v>0.04606925827597853</v>
      </c>
      <c r="L5455" t="n">
        <v>-0.0009346673886111038</v>
      </c>
      <c r="M5455" t="n">
        <v>0.06139048795871821</v>
      </c>
      <c r="N5455" t="n">
        <v>0.04144813801012183</v>
      </c>
      <c r="O5455" t="n">
        <v>-0.0007007542863127257</v>
      </c>
      <c r="P5455" t="n">
        <v>0.09415349673884987</v>
      </c>
      <c r="Q5455" t="n">
        <v>0.04054680738928045</v>
      </c>
      <c r="R5455" t="n">
        <v>-0.001250667541245419</v>
      </c>
    </row>
    <row r="5456">
      <c r="F5456" t="n">
        <v>0.08508567889698601</v>
      </c>
      <c r="G5456" t="n">
        <v>0.04649545373136305</v>
      </c>
      <c r="H5456" t="n">
        <v>-0.002858518370469987</v>
      </c>
      <c r="J5456" t="n">
        <v>0.0282665768696387</v>
      </c>
      <c r="K5456" t="n">
        <v>0.04607783728124407</v>
      </c>
      <c r="L5456" t="n">
        <v>-0.0009315796080480262</v>
      </c>
      <c r="M5456" t="n">
        <v>0.06128718237042605</v>
      </c>
      <c r="N5456" t="n">
        <v>0.04145585647157623</v>
      </c>
      <c r="O5456" t="n">
        <v>-0.0007005709975123758</v>
      </c>
      <c r="P5456" t="n">
        <v>0.09408920032729645</v>
      </c>
      <c r="Q5456" t="n">
        <v>0.04055435800518161</v>
      </c>
      <c r="R5456" t="n">
        <v>-0.001250167224197216</v>
      </c>
    </row>
    <row r="5457">
      <c r="F5457" t="n">
        <v>0.0849227385324684</v>
      </c>
      <c r="G5457" t="n">
        <v>0.04650411049057573</v>
      </c>
      <c r="H5457" t="n">
        <v>-0.002858232604362773</v>
      </c>
      <c r="J5457" t="n">
        <v>0.02818152986221717</v>
      </c>
      <c r="K5457" t="n">
        <v>0.04608641628650961</v>
      </c>
      <c r="L5457" t="n">
        <v>-0.0009313932362148667</v>
      </c>
      <c r="M5457" t="n">
        <v>0.0612050048125021</v>
      </c>
      <c r="N5457" t="n">
        <v>0.04146357493303063</v>
      </c>
      <c r="O5457" t="n">
        <v>-0.0007010615934490091</v>
      </c>
      <c r="P5457" t="n">
        <v>0.09450672728793036</v>
      </c>
      <c r="Q5457" t="n">
        <v>0.04056190862108278</v>
      </c>
      <c r="R5457" t="n">
        <v>-0.001251042779031571</v>
      </c>
    </row>
    <row r="5458">
      <c r="F5458" t="n">
        <v>0.08502681498185627</v>
      </c>
      <c r="G5458" t="n">
        <v>0.04651276724978842</v>
      </c>
      <c r="H5458" t="n">
        <v>-0.002858518370469987</v>
      </c>
      <c r="J5458" t="n">
        <v>0.02822161023089435</v>
      </c>
      <c r="K5458" t="n">
        <v>0.04609499529177517</v>
      </c>
      <c r="L5458" t="n">
        <v>-0.0009318591657977654</v>
      </c>
      <c r="M5458" t="n">
        <v>0.06139753159749287</v>
      </c>
      <c r="N5458" t="n">
        <v>0.04147129339448502</v>
      </c>
      <c r="O5458" t="n">
        <v>-0.0007007111677799853</v>
      </c>
      <c r="P5458" t="n">
        <v>0.09427034523474453</v>
      </c>
      <c r="Q5458" t="n">
        <v>0.04056945923698395</v>
      </c>
      <c r="R5458" t="n">
        <v>-0.001251918333865927</v>
      </c>
    </row>
    <row r="5459">
      <c r="F5459" t="n">
        <v>0.08492744371591376</v>
      </c>
      <c r="G5459" t="n">
        <v>0.04652142400900112</v>
      </c>
      <c r="H5459" t="n">
        <v>-0.002859661434898846</v>
      </c>
      <c r="J5459" t="n">
        <v>0.02826951224864206</v>
      </c>
      <c r="K5459" t="n">
        <v>0.04610357429704071</v>
      </c>
      <c r="L5459" t="n">
        <v>-0.0009317659798811857</v>
      </c>
      <c r="M5459" t="n">
        <v>0.06131535195879476</v>
      </c>
      <c r="N5459" t="n">
        <v>0.04147901185593943</v>
      </c>
      <c r="O5459" t="n">
        <v>-0.0007007812529137901</v>
      </c>
      <c r="P5459" t="n">
        <v>0.0942748745684151</v>
      </c>
      <c r="Q5459" t="n">
        <v>0.04057700985288513</v>
      </c>
      <c r="R5459" t="n">
        <v>-0.001250542461983369</v>
      </c>
    </row>
    <row r="5460">
      <c r="F5460" t="n">
        <v>0.08509510150275704</v>
      </c>
      <c r="G5460" t="n">
        <v>0.04653008076821381</v>
      </c>
      <c r="H5460" t="n">
        <v>-0.002859366643128978</v>
      </c>
      <c r="J5460" t="n">
        <v>0.02822356590728743</v>
      </c>
      <c r="K5460" t="n">
        <v>0.04611215330230625</v>
      </c>
      <c r="L5460" t="n">
        <v>-0.0009298051346134285</v>
      </c>
      <c r="M5460" t="n">
        <v>0.06131769683411711</v>
      </c>
      <c r="N5460" t="n">
        <v>0.04148673031739383</v>
      </c>
      <c r="O5460" t="n">
        <v>-0.0007013002578237956</v>
      </c>
      <c r="P5460" t="n">
        <v>0.09421056626269669</v>
      </c>
      <c r="Q5460" t="n">
        <v>0.04058456046878629</v>
      </c>
      <c r="R5460" t="n">
        <v>-0.001250286194945003</v>
      </c>
    </row>
    <row r="5461">
      <c r="F5461" t="n">
        <v>0.08498300962584376</v>
      </c>
      <c r="G5461" t="n">
        <v>0.0465387375274265</v>
      </c>
      <c r="H5461" t="n">
        <v>-0.00285650927664239</v>
      </c>
      <c r="J5461" t="n">
        <v>0.02818543926010104</v>
      </c>
      <c r="K5461" t="n">
        <v>0.0461207323075718</v>
      </c>
      <c r="L5461" t="n">
        <v>-0.0009294333612689209</v>
      </c>
      <c r="M5461" t="n">
        <v>0.06129890901676394</v>
      </c>
      <c r="N5461" t="n">
        <v>0.04149444877884822</v>
      </c>
      <c r="O5461" t="n">
        <v>-0.0007005292901208114</v>
      </c>
      <c r="P5461" t="n">
        <v>0.09404299953530559</v>
      </c>
      <c r="Q5461" t="n">
        <v>0.04059211108468747</v>
      </c>
      <c r="R5461" t="n">
        <v>-0.00125016121631696</v>
      </c>
    </row>
    <row r="5462">
      <c r="F5462" t="n">
        <v>0.08494721075275344</v>
      </c>
      <c r="G5462" t="n">
        <v>0.04654739428663919</v>
      </c>
      <c r="H5462" t="n">
        <v>-0.002857366486588366</v>
      </c>
      <c r="J5462" t="n">
        <v>0.0281864165523977</v>
      </c>
      <c r="K5462" t="n">
        <v>0.04612931131283735</v>
      </c>
      <c r="L5462" t="n">
        <v>-0.0009300839646218091</v>
      </c>
      <c r="M5462" t="n">
        <v>0.06147031018816895</v>
      </c>
      <c r="N5462" t="n">
        <v>0.04150216724030262</v>
      </c>
      <c r="O5462" t="n">
        <v>-0.0007014404337697928</v>
      </c>
      <c r="P5462" t="n">
        <v>0.09421961106812243</v>
      </c>
      <c r="Q5462" t="n">
        <v>0.04059966170058863</v>
      </c>
      <c r="R5462" t="n">
        <v>-0.001250661130829133</v>
      </c>
    </row>
    <row r="5463">
      <c r="F5463" t="n">
        <v>0.08508944190367462</v>
      </c>
      <c r="G5463" t="n">
        <v>0.04655605104585188</v>
      </c>
      <c r="H5463" t="n">
        <v>-0.002856795013291049</v>
      </c>
      <c r="J5463" t="n">
        <v>0.02820303599362356</v>
      </c>
      <c r="K5463" t="n">
        <v>0.04613789031810289</v>
      </c>
      <c r="L5463" t="n">
        <v>-0.0009301769079579359</v>
      </c>
      <c r="M5463" t="n">
        <v>0.06128246238303431</v>
      </c>
      <c r="N5463" t="n">
        <v>0.04150988570175702</v>
      </c>
      <c r="O5463" t="n">
        <v>-0.0007013703457967942</v>
      </c>
      <c r="P5463" t="n">
        <v>0.09453390059202488</v>
      </c>
      <c r="Q5463" t="n">
        <v>0.0406072123164898</v>
      </c>
      <c r="R5463" t="n">
        <v>-0.001249661301804787</v>
      </c>
    </row>
    <row r="5464">
      <c r="F5464" t="n">
        <v>0.08510450894062646</v>
      </c>
      <c r="G5464" t="n">
        <v>0.04656470780506457</v>
      </c>
      <c r="H5464" t="n">
        <v>-0.002859068148498617</v>
      </c>
      <c r="J5464" t="n">
        <v>0.02821183462010864</v>
      </c>
      <c r="K5464" t="n">
        <v>0.04614646932336843</v>
      </c>
      <c r="L5464" t="n">
        <v>-0.0009273871012577279</v>
      </c>
      <c r="M5464" t="n">
        <v>0.0615172638118176</v>
      </c>
      <c r="N5464" t="n">
        <v>0.04151760416321142</v>
      </c>
      <c r="O5464" t="n">
        <v>-0.0007016104517067555</v>
      </c>
      <c r="P5464" t="n">
        <v>0.09409096853160676</v>
      </c>
      <c r="Q5464" t="n">
        <v>0.04061476293239097</v>
      </c>
      <c r="R5464" t="n">
        <v>-0.001250034578894658</v>
      </c>
    </row>
    <row r="5465">
      <c r="F5465" t="n">
        <v>0.08503055602307416</v>
      </c>
      <c r="G5465" t="n">
        <v>0.04657336456427726</v>
      </c>
      <c r="H5465" t="n">
        <v>-0.002856782493938011</v>
      </c>
      <c r="J5465" t="n">
        <v>0.02823627598241726</v>
      </c>
      <c r="K5465" t="n">
        <v>0.04615504832863398</v>
      </c>
      <c r="L5465" t="n">
        <v>-0.0009275725045166759</v>
      </c>
      <c r="M5465" t="n">
        <v>0.06147734146902636</v>
      </c>
      <c r="N5465" t="n">
        <v>0.04152532262466582</v>
      </c>
      <c r="O5465" t="n">
        <v>-0.000700909542164591</v>
      </c>
      <c r="P5465" t="n">
        <v>0.09454293904347022</v>
      </c>
      <c r="Q5465" t="n">
        <v>0.04062231354829213</v>
      </c>
      <c r="R5465" t="n">
        <v>-0.001248785793101556</v>
      </c>
    </row>
    <row r="5466">
      <c r="F5466" t="n">
        <v>0.08504562046267813</v>
      </c>
      <c r="G5466" t="n">
        <v>0.04658202132348996</v>
      </c>
      <c r="H5466" t="n">
        <v>-0.002858782441678541</v>
      </c>
      <c r="J5466" t="n">
        <v>0.02824507515137825</v>
      </c>
      <c r="K5466" t="n">
        <v>0.04616362733389952</v>
      </c>
      <c r="L5466" t="n">
        <v>-0.0009270162947398321</v>
      </c>
      <c r="M5466" t="n">
        <v>0.06135288479991505</v>
      </c>
      <c r="N5466" t="n">
        <v>0.04153304108612021</v>
      </c>
      <c r="O5466" t="n">
        <v>-0.0007007693602561581</v>
      </c>
      <c r="P5466" t="n">
        <v>0.09409999041507888</v>
      </c>
      <c r="Q5466" t="n">
        <v>0.04062986416419331</v>
      </c>
      <c r="R5466" t="n">
        <v>-0.001248660914522246</v>
      </c>
    </row>
    <row r="5467">
      <c r="F5467" t="n">
        <v>0.08494622658933892</v>
      </c>
      <c r="G5467" t="n">
        <v>0.04659067808270265</v>
      </c>
      <c r="H5467" t="n">
        <v>-0.002857925321218314</v>
      </c>
      <c r="J5467" t="n">
        <v>0.02828516040094496</v>
      </c>
      <c r="K5467" t="n">
        <v>0.04617220633916507</v>
      </c>
      <c r="L5467" t="n">
        <v>-0.0009267381898514102</v>
      </c>
      <c r="M5467" t="n">
        <v>0.06154542577098621</v>
      </c>
      <c r="N5467" t="n">
        <v>0.04154075954757461</v>
      </c>
      <c r="O5467" t="n">
        <v>-0.0007014001788441061</v>
      </c>
      <c r="P5467" t="n">
        <v>0.09407007695640007</v>
      </c>
      <c r="Q5467" t="n">
        <v>0.04063741478009448</v>
      </c>
      <c r="R5467" t="n">
        <v>-0.001250034578894658</v>
      </c>
    </row>
    <row r="5468">
      <c r="F5468" t="n">
        <v>0.08508846568324382</v>
      </c>
      <c r="G5468" t="n">
        <v>0.04659933484191534</v>
      </c>
      <c r="H5468" t="n">
        <v>-0.002859051632516632</v>
      </c>
      <c r="J5468" t="n">
        <v>0.02826267401076997</v>
      </c>
      <c r="K5468" t="n">
        <v>0.04618078534443062</v>
      </c>
      <c r="L5468" t="n">
        <v>-0.000924423081793539</v>
      </c>
      <c r="M5468" t="n">
        <v>0.06123076282951401</v>
      </c>
      <c r="N5468" t="n">
        <v>0.04154847800902901</v>
      </c>
      <c r="O5468" t="n">
        <v>-0.0007011510544159736</v>
      </c>
      <c r="P5468" t="n">
        <v>0.09445321489816078</v>
      </c>
      <c r="Q5468" t="n">
        <v>0.04064496539599565</v>
      </c>
      <c r="R5468" t="n">
        <v>-0.001247666398302189</v>
      </c>
    </row>
    <row r="5469">
      <c r="F5469" t="n">
        <v>0.08502722088972772</v>
      </c>
      <c r="G5469" t="n">
        <v>0.04660799160112803</v>
      </c>
      <c r="H5469" t="n">
        <v>-0.002857051896162953</v>
      </c>
      <c r="J5469" t="n">
        <v>0.02820890032397426</v>
      </c>
      <c r="K5469" t="n">
        <v>0.04618936434969616</v>
      </c>
      <c r="L5469" t="n">
        <v>-0.000924885385795236</v>
      </c>
      <c r="M5469" t="n">
        <v>0.06140217135282197</v>
      </c>
      <c r="N5469" t="n">
        <v>0.04155619647048341</v>
      </c>
      <c r="O5469" t="n">
        <v>-0.0007012211484931919</v>
      </c>
      <c r="P5469" t="n">
        <v>0.09404466175817033</v>
      </c>
      <c r="Q5469" t="n">
        <v>0.04065251601189682</v>
      </c>
      <c r="R5469" t="n">
        <v>-0.001248290293890899</v>
      </c>
    </row>
    <row r="5470">
      <c r="F5470" t="n">
        <v>0.0849659728080408</v>
      </c>
      <c r="G5470" t="n">
        <v>0.04661664836034072</v>
      </c>
      <c r="H5470" t="n">
        <v>-0.002856480542919045</v>
      </c>
      <c r="J5470" t="n">
        <v>0.02823334294704548</v>
      </c>
      <c r="K5470" t="n">
        <v>0.0461979433549617</v>
      </c>
      <c r="L5470" t="n">
        <v>-0.0009247004641945572</v>
      </c>
      <c r="M5470" t="n">
        <v>0.0615101805960456</v>
      </c>
      <c r="N5470" t="n">
        <v>0.04156391493193781</v>
      </c>
      <c r="O5470" t="n">
        <v>-0.0007008706781070998</v>
      </c>
      <c r="P5470" t="n">
        <v>0.09442780431664544</v>
      </c>
      <c r="Q5470" t="n">
        <v>0.04066006662779799</v>
      </c>
      <c r="R5470" t="n">
        <v>-0.001247791177419931</v>
      </c>
    </row>
    <row r="5471">
      <c r="F5471" t="n">
        <v>0.08500646923664143</v>
      </c>
      <c r="G5471" t="n">
        <v>0.04662530511955341</v>
      </c>
      <c r="H5471" t="n">
        <v>-0.00285962298576054</v>
      </c>
      <c r="J5471" t="n">
        <v>0.02825778613559227</v>
      </c>
      <c r="K5471" t="n">
        <v>0.04620652236022725</v>
      </c>
      <c r="L5471" t="n">
        <v>-0.0009243306209931996</v>
      </c>
      <c r="M5471" t="n">
        <v>0.06147025107592288</v>
      </c>
      <c r="N5471" t="n">
        <v>0.04157163339339221</v>
      </c>
      <c r="O5471" t="n">
        <v>-0.0007012912425704104</v>
      </c>
      <c r="P5471" t="n">
        <v>0.09412250281078466</v>
      </c>
      <c r="Q5471" t="n">
        <v>0.04066761724369915</v>
      </c>
      <c r="R5471" t="n">
        <v>-0.001248040735655415</v>
      </c>
    </row>
    <row r="5472">
      <c r="F5472" t="n">
        <v>0.08498337258225933</v>
      </c>
      <c r="G5472" t="n">
        <v>0.0466339618787661</v>
      </c>
      <c r="H5472" t="n">
        <v>-0.002856460547820599</v>
      </c>
      <c r="J5472" t="n">
        <v>0.02829005185520414</v>
      </c>
      <c r="K5472" t="n">
        <v>0.0462151013654928</v>
      </c>
      <c r="L5472" t="n">
        <v>-0.000921931861858472</v>
      </c>
      <c r="M5472" t="n">
        <v>0.06140918535347464</v>
      </c>
      <c r="N5472" t="n">
        <v>0.0415793518548466</v>
      </c>
      <c r="O5472" t="n">
        <v>-0.0007014640990377005</v>
      </c>
      <c r="P5472" t="n">
        <v>0.09457449737384155</v>
      </c>
      <c r="Q5472" t="n">
        <v>0.04067516785960033</v>
      </c>
      <c r="R5472" t="n">
        <v>-0.001246802452294234</v>
      </c>
    </row>
    <row r="5473">
      <c r="F5473" t="n">
        <v>0.08498571193316665</v>
      </c>
      <c r="G5473" t="n">
        <v>0.04664261863797879</v>
      </c>
      <c r="H5473" t="n">
        <v>-0.002857603132039727</v>
      </c>
      <c r="J5473" t="n">
        <v>0.02829885214665283</v>
      </c>
      <c r="K5473" t="n">
        <v>0.04622368037075834</v>
      </c>
      <c r="L5473" t="n">
        <v>-0.0009221163035633552</v>
      </c>
      <c r="M5473" t="n">
        <v>0.06132698272830214</v>
      </c>
      <c r="N5473" t="n">
        <v>0.04158707031630101</v>
      </c>
      <c r="O5473" t="n">
        <v>-0.0007006229309365261</v>
      </c>
      <c r="P5473" t="n">
        <v>0.09416591429461757</v>
      </c>
      <c r="Q5473" t="n">
        <v>0.0406827184755015</v>
      </c>
      <c r="R5473" t="n">
        <v>-0.001246802452294234</v>
      </c>
    </row>
    <row r="5474">
      <c r="F5474" t="n">
        <v>0.08508980375277339</v>
      </c>
      <c r="G5474" t="n">
        <v>0.04665127539719148</v>
      </c>
      <c r="H5474" t="n">
        <v>-0.002859317008368419</v>
      </c>
      <c r="J5474" t="n">
        <v>0.02826854180874135</v>
      </c>
      <c r="K5474" t="n">
        <v>0.04623225937602388</v>
      </c>
      <c r="L5474" t="n">
        <v>-0.000922577407825563</v>
      </c>
      <c r="M5474" t="n">
        <v>0.06135045277208306</v>
      </c>
      <c r="N5474" t="n">
        <v>0.04159478877775541</v>
      </c>
      <c r="O5474" t="n">
        <v>-0.0007009734176453488</v>
      </c>
      <c r="P5474" t="n">
        <v>0.09454906828879933</v>
      </c>
      <c r="Q5474" t="n">
        <v>0.04069026909140266</v>
      </c>
      <c r="R5474" t="n">
        <v>-0.001246927132539464</v>
      </c>
    </row>
    <row r="5475">
      <c r="F5475" t="n">
        <v>0.08510486249730936</v>
      </c>
      <c r="G5475" t="n">
        <v>0.04665993215640417</v>
      </c>
      <c r="H5475" t="n">
        <v>-0.002857888778094509</v>
      </c>
      <c r="J5475" t="n">
        <v>0.02830080873769029</v>
      </c>
      <c r="K5475" t="n">
        <v>0.04624083838128943</v>
      </c>
      <c r="L5475" t="n">
        <v>-0.0009227618495304461</v>
      </c>
      <c r="M5475" t="n">
        <v>0.06126824620010785</v>
      </c>
      <c r="N5475" t="n">
        <v>0.0416025072392098</v>
      </c>
      <c r="O5475" t="n">
        <v>-0.000701394001695936</v>
      </c>
      <c r="P5475" t="n">
        <v>0.09410604475142859</v>
      </c>
      <c r="Q5475" t="n">
        <v>0.04069781970730384</v>
      </c>
      <c r="R5475" t="n">
        <v>-0.001246303731313317</v>
      </c>
    </row>
    <row r="5476">
      <c r="F5476" t="n">
        <v>0.08511992076534192</v>
      </c>
      <c r="G5476" t="n">
        <v>0.04666858891561686</v>
      </c>
      <c r="H5476" t="n">
        <v>-0.002855294345123237</v>
      </c>
      <c r="J5476" t="n">
        <v>0.02828614229039142</v>
      </c>
      <c r="K5476" t="n">
        <v>0.04624941738655498</v>
      </c>
      <c r="L5476" t="n">
        <v>-0.000919541949619793</v>
      </c>
      <c r="M5476" t="n">
        <v>0.06148193424157397</v>
      </c>
      <c r="N5476" t="n">
        <v>0.04161022570066421</v>
      </c>
      <c r="O5476" t="n">
        <v>-0.0007009373754004304</v>
      </c>
      <c r="P5476" t="n">
        <v>0.09452362769052425</v>
      </c>
      <c r="Q5476" t="n">
        <v>0.040705370323205</v>
      </c>
      <c r="R5476" t="n">
        <v>-0.001245819636630749</v>
      </c>
    </row>
    <row r="5477">
      <c r="F5477" t="n">
        <v>0.08495690026987363</v>
      </c>
      <c r="G5477" t="n">
        <v>0.04667724567482955</v>
      </c>
      <c r="H5477" t="n">
        <v>-0.002854723114885141</v>
      </c>
      <c r="J5477" t="n">
        <v>0.02827147543235452</v>
      </c>
      <c r="K5477" t="n">
        <v>0.04625799639182052</v>
      </c>
      <c r="L5477" t="n">
        <v>-0.0009200018585672872</v>
      </c>
      <c r="M5477" t="n">
        <v>0.06125177560639672</v>
      </c>
      <c r="N5477" t="n">
        <v>0.0416179441621186</v>
      </c>
      <c r="O5477" t="n">
        <v>-0.0007006569724099711</v>
      </c>
      <c r="P5477" t="n">
        <v>0.09428713880801071</v>
      </c>
      <c r="Q5477" t="n">
        <v>0.04071292093910617</v>
      </c>
      <c r="R5477" t="n">
        <v>-0.001245944218594412</v>
      </c>
    </row>
    <row r="5478">
      <c r="F5478" t="n">
        <v>0.08508643531602683</v>
      </c>
      <c r="G5478" t="n">
        <v>0.04668590243404225</v>
      </c>
      <c r="H5478" t="n">
        <v>-0.00285500873000419</v>
      </c>
      <c r="J5478" t="n">
        <v>0.02820987285300917</v>
      </c>
      <c r="K5478" t="n">
        <v>0.04626657539708607</v>
      </c>
      <c r="L5478" t="n">
        <v>-0.0009203697857252825</v>
      </c>
      <c r="M5478" t="n">
        <v>0.06152887463851775</v>
      </c>
      <c r="N5478" t="n">
        <v>0.041625662623573</v>
      </c>
      <c r="O5478" t="n">
        <v>-0.0007007270731575859</v>
      </c>
      <c r="P5478" t="n">
        <v>0.09439489841358845</v>
      </c>
      <c r="Q5478" t="n">
        <v>0.04072047155500734</v>
      </c>
      <c r="R5478" t="n">
        <v>-0.001245570472703423</v>
      </c>
    </row>
    <row r="5479">
      <c r="F5479" t="n">
        <v>0.0851142113318625</v>
      </c>
      <c r="G5479" t="n">
        <v>0.04669455919325494</v>
      </c>
      <c r="H5479" t="n">
        <v>-0.002857864881194669</v>
      </c>
      <c r="J5479" t="n">
        <v>0.02818738193825057</v>
      </c>
      <c r="K5479" t="n">
        <v>0.04627515440235162</v>
      </c>
      <c r="L5479" t="n">
        <v>-0.0009197259131987907</v>
      </c>
      <c r="M5479" t="n">
        <v>0.06140439101907688</v>
      </c>
      <c r="N5479" t="n">
        <v>0.0416333810850274</v>
      </c>
      <c r="O5479" t="n">
        <v>-0.0007007971739052008</v>
      </c>
      <c r="P5479" t="n">
        <v>0.09408954426463018</v>
      </c>
      <c r="Q5479" t="n">
        <v>0.04072802217090852</v>
      </c>
      <c r="R5479" t="n">
        <v>-0.00124669171037639</v>
      </c>
    </row>
    <row r="5480">
      <c r="F5480" t="n">
        <v>0.08512926676030547</v>
      </c>
      <c r="G5480" t="n">
        <v>0.04670321595246763</v>
      </c>
      <c r="H5480" t="n">
        <v>-0.002855838152403842</v>
      </c>
      <c r="J5480" t="n">
        <v>0.02820400415413163</v>
      </c>
      <c r="K5480" t="n">
        <v>0.04628373340761716</v>
      </c>
      <c r="L5480" t="n">
        <v>-0.0009170691778344967</v>
      </c>
      <c r="M5480" t="n">
        <v>0.06149126836220487</v>
      </c>
      <c r="N5480" t="n">
        <v>0.0416410995464818</v>
      </c>
      <c r="O5480" t="n">
        <v>-0.0007011831538818288</v>
      </c>
      <c r="P5480" t="n">
        <v>0.09419729900542151</v>
      </c>
      <c r="Q5480" t="n">
        <v>0.04073557278680968</v>
      </c>
      <c r="R5480" t="n">
        <v>-0.001244842749335756</v>
      </c>
    </row>
    <row r="5481">
      <c r="F5481" t="n">
        <v>0.08508071765689768</v>
      </c>
      <c r="G5481" t="n">
        <v>0.04671187271168032</v>
      </c>
      <c r="H5481" t="n">
        <v>-0.002854981400958121</v>
      </c>
      <c r="J5481" t="n">
        <v>0.02826756381160619</v>
      </c>
      <c r="K5481" t="n">
        <v>0.0462923124128827</v>
      </c>
      <c r="L5481" t="n">
        <v>-0.0009175278959106443</v>
      </c>
      <c r="M5481" t="n">
        <v>0.06140905345614953</v>
      </c>
      <c r="N5481" t="n">
        <v>0.0416488180079362</v>
      </c>
      <c r="O5481" t="n">
        <v>-0.0007013233624708874</v>
      </c>
      <c r="P5481" t="n">
        <v>0.09444276224869508</v>
      </c>
      <c r="Q5481" t="n">
        <v>0.04074312340271086</v>
      </c>
      <c r="R5481" t="n">
        <v>-0.001245838623535224</v>
      </c>
    </row>
    <row r="5482">
      <c r="F5482" t="n">
        <v>0.0850830499228547</v>
      </c>
      <c r="G5482" t="n">
        <v>0.04672052947089301</v>
      </c>
      <c r="H5482" t="n">
        <v>-0.002856980487664803</v>
      </c>
      <c r="J5482" t="n">
        <v>0.02823724970159819</v>
      </c>
      <c r="K5482" t="n">
        <v>0.04630089141814825</v>
      </c>
      <c r="L5482" t="n">
        <v>-0.0009183535884477101</v>
      </c>
      <c r="M5482" t="n">
        <v>0.06136910981854213</v>
      </c>
      <c r="N5482" t="n">
        <v>0.0416565364693906</v>
      </c>
      <c r="O5482" t="n">
        <v>-0.0007011130495872996</v>
      </c>
      <c r="P5482" t="n">
        <v>0.09461937429824741</v>
      </c>
      <c r="Q5482" t="n">
        <v>0.04075067401861202</v>
      </c>
      <c r="R5482" t="n">
        <v>-0.001245838623535224</v>
      </c>
    </row>
    <row r="5483">
      <c r="F5483" t="n">
        <v>0.08499633230585649</v>
      </c>
      <c r="G5483" t="n">
        <v>0.0467291862301057</v>
      </c>
      <c r="H5483" t="n">
        <v>-0.002858693990556245</v>
      </c>
      <c r="J5483" t="n">
        <v>0.02819128871041433</v>
      </c>
      <c r="K5483" t="n">
        <v>0.0463094704234138</v>
      </c>
      <c r="L5483" t="n">
        <v>-0.0009155208651876512</v>
      </c>
      <c r="M5483" t="n">
        <v>0.0614137131353609</v>
      </c>
      <c r="N5483" t="n">
        <v>0.041664254930845</v>
      </c>
      <c r="O5483" t="n">
        <v>-0.0007016738839435337</v>
      </c>
      <c r="P5483" t="n">
        <v>0.09458942063824594</v>
      </c>
      <c r="Q5483" t="n">
        <v>0.04075822463451319</v>
      </c>
      <c r="R5483" t="n">
        <v>-0.001244742519582057</v>
      </c>
    </row>
    <row r="5484">
      <c r="F5484" t="n">
        <v>0.08501138256781501</v>
      </c>
      <c r="G5484" t="n">
        <v>0.04673784298931839</v>
      </c>
      <c r="H5484" t="n">
        <v>-0.002854664782042935</v>
      </c>
      <c r="J5484" t="n">
        <v>0.02827831987597743</v>
      </c>
      <c r="K5484" t="n">
        <v>0.04631804942867934</v>
      </c>
      <c r="L5484" t="n">
        <v>-0.0009156123715210033</v>
      </c>
      <c r="M5484" t="n">
        <v>0.06133149243380398</v>
      </c>
      <c r="N5484" t="n">
        <v>0.0416719733922994</v>
      </c>
      <c r="O5484" t="n">
        <v>-0.0007014303625912269</v>
      </c>
      <c r="P5484" t="n">
        <v>0.09459389204801411</v>
      </c>
      <c r="Q5484" t="n">
        <v>0.04076577525041436</v>
      </c>
      <c r="R5484" t="n">
        <v>-0.001243996196496468</v>
      </c>
    </row>
    <row r="5485">
      <c r="F5485" t="n">
        <v>0.08501371061162208</v>
      </c>
      <c r="G5485" t="n">
        <v>0.04674649974853109</v>
      </c>
      <c r="H5485" t="n">
        <v>-0.002858091407769104</v>
      </c>
      <c r="J5485" t="n">
        <v>0.02820888845660026</v>
      </c>
      <c r="K5485" t="n">
        <v>0.04632662843394488</v>
      </c>
      <c r="L5485" t="n">
        <v>-0.000915154839854243</v>
      </c>
      <c r="M5485" t="n">
        <v>0.06135495722797249</v>
      </c>
      <c r="N5485" t="n">
        <v>0.04167969185375379</v>
      </c>
      <c r="O5485" t="n">
        <v>-0.000701220038644423</v>
      </c>
      <c r="P5485" t="n">
        <v>0.09452950331614884</v>
      </c>
      <c r="Q5485" t="n">
        <v>0.04077332586631553</v>
      </c>
      <c r="R5485" t="n">
        <v>-0.001243871809315536</v>
      </c>
    </row>
    <row r="5486">
      <c r="F5486" t="n">
        <v>0.08500331573897837</v>
      </c>
      <c r="G5486" t="n">
        <v>0.04675515650774378</v>
      </c>
      <c r="H5486" t="n">
        <v>-0.002858091407769104</v>
      </c>
      <c r="J5486" t="n">
        <v>0.02831156859792609</v>
      </c>
      <c r="K5486" t="n">
        <v>0.04633520743921044</v>
      </c>
      <c r="L5486" t="n">
        <v>-0.0009153378525209471</v>
      </c>
      <c r="M5486" t="n">
        <v>0.06133614611384033</v>
      </c>
      <c r="N5486" t="n">
        <v>0.04168741031520819</v>
      </c>
      <c r="O5486" t="n">
        <v>-0.0007017107945202988</v>
      </c>
      <c r="P5486" t="n">
        <v>0.09436182246754665</v>
      </c>
      <c r="Q5486" t="n">
        <v>0.0407808764822167</v>
      </c>
      <c r="R5486" t="n">
        <v>-0.001243747422134605</v>
      </c>
    </row>
    <row r="5487">
      <c r="F5487" t="n">
        <v>0.08505653050317485</v>
      </c>
      <c r="G5487" t="n">
        <v>0.04676381326695647</v>
      </c>
      <c r="H5487" t="n">
        <v>-0.00285520105357578</v>
      </c>
      <c r="J5487" t="n">
        <v>0.02829689979325722</v>
      </c>
      <c r="K5487" t="n">
        <v>0.04634378644447597</v>
      </c>
      <c r="L5487" t="n">
        <v>-0.0009157953841877074</v>
      </c>
      <c r="M5487" t="n">
        <v>0.06159212881750609</v>
      </c>
      <c r="N5487" t="n">
        <v>0.04169512877666259</v>
      </c>
      <c r="O5487" t="n">
        <v>-0.0007015705785557629</v>
      </c>
      <c r="P5487" t="n">
        <v>0.09429742394276658</v>
      </c>
      <c r="Q5487" t="n">
        <v>0.04078842709811787</v>
      </c>
      <c r="R5487" t="n">
        <v>-0.001243623034953673</v>
      </c>
    </row>
    <row r="5488">
      <c r="F5488" t="n">
        <v>0.08502068910040245</v>
      </c>
      <c r="G5488" t="n">
        <v>0.04677247002616915</v>
      </c>
      <c r="H5488" t="n">
        <v>-0.00285520105357578</v>
      </c>
      <c r="J5488" t="n">
        <v>0.02829787763792346</v>
      </c>
      <c r="K5488" t="n">
        <v>0.04635236544974152</v>
      </c>
      <c r="L5488" t="n">
        <v>-0.0009128820157436076</v>
      </c>
      <c r="M5488" t="n">
        <v>0.06127738211430497</v>
      </c>
      <c r="N5488" t="n">
        <v>0.04170284723811699</v>
      </c>
      <c r="O5488" t="n">
        <v>-0.0007007675468568029</v>
      </c>
      <c r="P5488" t="n">
        <v>0.09450846269690971</v>
      </c>
      <c r="Q5488" t="n">
        <v>0.04079597771401904</v>
      </c>
      <c r="R5488" t="n">
        <v>-0.001242533963425729</v>
      </c>
    </row>
    <row r="5489">
      <c r="F5489" t="n">
        <v>0.08508662675103393</v>
      </c>
      <c r="G5489" t="n">
        <v>0.04678112678538184</v>
      </c>
      <c r="H5489" t="n">
        <v>-0.002856914174207926</v>
      </c>
      <c r="J5489" t="n">
        <v>0.02828320821177364</v>
      </c>
      <c r="K5489" t="n">
        <v>0.04636094445500707</v>
      </c>
      <c r="L5489" t="n">
        <v>-0.0009126082059008532</v>
      </c>
      <c r="M5489" t="n">
        <v>0.06140653708309987</v>
      </c>
      <c r="N5489" t="n">
        <v>0.04171056569957138</v>
      </c>
      <c r="O5489" t="n">
        <v>-0.0007015387767733036</v>
      </c>
      <c r="P5489" t="n">
        <v>0.09420304484814468</v>
      </c>
      <c r="Q5489" t="n">
        <v>0.04080352832992021</v>
      </c>
      <c r="R5489" t="n">
        <v>-0.001243403998210563</v>
      </c>
    </row>
    <row r="5490">
      <c r="F5490" t="n">
        <v>0.08505078253844989</v>
      </c>
      <c r="G5490" t="n">
        <v>0.04678978354459454</v>
      </c>
      <c r="H5490" t="n">
        <v>-0.002853773453048993</v>
      </c>
      <c r="J5490" t="n">
        <v>0.02822159603139059</v>
      </c>
      <c r="K5490" t="n">
        <v>0.04636952346027261</v>
      </c>
      <c r="L5490" t="n">
        <v>-0.0009125169359532684</v>
      </c>
      <c r="M5490" t="n">
        <v>0.06151455537939329</v>
      </c>
      <c r="N5490" t="n">
        <v>0.04171828416102579</v>
      </c>
      <c r="O5490" t="n">
        <v>-0.0007007675468568029</v>
      </c>
      <c r="P5490" t="n">
        <v>0.09420749624831359</v>
      </c>
      <c r="Q5490" t="n">
        <v>0.04081107894582138</v>
      </c>
      <c r="R5490" t="n">
        <v>-0.00124303112615992</v>
      </c>
    </row>
    <row r="5491">
      <c r="F5491" t="n">
        <v>0.08518033678913575</v>
      </c>
      <c r="G5491" t="n">
        <v>0.04679844030380723</v>
      </c>
      <c r="H5491" t="n">
        <v>-0.002857199694313283</v>
      </c>
      <c r="J5491" t="n">
        <v>0.02830081106753514</v>
      </c>
      <c r="K5491" t="n">
        <v>0.04637810246553816</v>
      </c>
      <c r="L5491" t="n">
        <v>-0.0009136121753242864</v>
      </c>
      <c r="M5491" t="n">
        <v>0.06134776824934385</v>
      </c>
      <c r="N5491" t="n">
        <v>0.04172600262248018</v>
      </c>
      <c r="O5491" t="n">
        <v>-0.0007014686649627126</v>
      </c>
      <c r="P5491" t="n">
        <v>0.09414308215484141</v>
      </c>
      <c r="Q5491" t="n">
        <v>0.04081862956172255</v>
      </c>
      <c r="R5491" t="n">
        <v>-0.001243279707527015</v>
      </c>
    </row>
    <row r="5492">
      <c r="F5492" t="n">
        <v>0.08500453385460319</v>
      </c>
      <c r="G5492" t="n">
        <v>0.04680709706301992</v>
      </c>
      <c r="H5492" t="n">
        <v>-0.002854877002591248</v>
      </c>
      <c r="J5492" t="n">
        <v>0.02829396492350071</v>
      </c>
      <c r="K5492" t="n">
        <v>0.0463866814708037</v>
      </c>
      <c r="L5492" t="n">
        <v>-0.0009098894441535444</v>
      </c>
      <c r="M5492" t="n">
        <v>0.06143464755557509</v>
      </c>
      <c r="N5492" t="n">
        <v>0.04173372108393458</v>
      </c>
      <c r="O5492" t="n">
        <v>-0.0007017888345960701</v>
      </c>
      <c r="P5492" t="n">
        <v>0.09431968761666926</v>
      </c>
      <c r="Q5492" t="n">
        <v>0.04082618017762372</v>
      </c>
      <c r="R5492" t="n">
        <v>-0.001242320431078563</v>
      </c>
    </row>
    <row r="5493">
      <c r="F5493" t="n">
        <v>0.08503230112145696</v>
      </c>
      <c r="G5493" t="n">
        <v>0.04681575382223261</v>
      </c>
      <c r="H5493" t="n">
        <v>-0.002856018953392285</v>
      </c>
      <c r="J5493" t="n">
        <v>0.02830276660220467</v>
      </c>
      <c r="K5493" t="n">
        <v>0.04639526047606925</v>
      </c>
      <c r="L5493" t="n">
        <v>-0.0009109818576932985</v>
      </c>
      <c r="M5493" t="n">
        <v>0.06135241227695645</v>
      </c>
      <c r="N5493" t="n">
        <v>0.04174143954538898</v>
      </c>
      <c r="O5493" t="n">
        <v>-0.0007009474452449708</v>
      </c>
      <c r="P5493" t="n">
        <v>0.0946684571427811</v>
      </c>
      <c r="Q5493" t="n">
        <v>0.04083373079352489</v>
      </c>
      <c r="R5493" t="n">
        <v>-0.001242444625863235</v>
      </c>
    </row>
    <row r="5494">
      <c r="F5494" t="n">
        <v>0.08513641138501504</v>
      </c>
      <c r="G5494" t="n">
        <v>0.0468244105814453</v>
      </c>
      <c r="H5494" t="n">
        <v>-0.002856304441092544</v>
      </c>
      <c r="J5494" t="n">
        <v>0.02829592022945088</v>
      </c>
      <c r="K5494" t="n">
        <v>0.04640383948133479</v>
      </c>
      <c r="L5494" t="n">
        <v>-0.0009101625475384829</v>
      </c>
      <c r="M5494" t="n">
        <v>0.06131245385381834</v>
      </c>
      <c r="N5494" t="n">
        <v>0.04174915800684338</v>
      </c>
      <c r="O5494" t="n">
        <v>-0.0007015784872582952</v>
      </c>
      <c r="P5494" t="n">
        <v>0.09429414309523076</v>
      </c>
      <c r="Q5494" t="n">
        <v>0.04084128140942606</v>
      </c>
      <c r="R5494" t="n">
        <v>-0.001242817210217252</v>
      </c>
    </row>
    <row r="5495">
      <c r="F5495" t="n">
        <v>0.08504966342446973</v>
      </c>
      <c r="G5495" t="n">
        <v>0.04683306734065799</v>
      </c>
      <c r="H5495" t="n">
        <v>-0.002855733465692026</v>
      </c>
      <c r="J5495" t="n">
        <v>0.02825777679358593</v>
      </c>
      <c r="K5495" t="n">
        <v>0.04641241848660034</v>
      </c>
      <c r="L5495" t="n">
        <v>-0.0009111639266165908</v>
      </c>
      <c r="M5495" t="n">
        <v>0.06129363374606372</v>
      </c>
      <c r="N5495" t="n">
        <v>0.04175687646829779</v>
      </c>
      <c r="O5495" t="n">
        <v>-0.0007010175610242291</v>
      </c>
      <c r="P5495" t="n">
        <v>0.0946773494610687</v>
      </c>
      <c r="Q5495" t="n">
        <v>0.04084883202532723</v>
      </c>
      <c r="R5495" t="n">
        <v>-0.001241823651939873</v>
      </c>
    </row>
    <row r="5496">
      <c r="F5496" t="n">
        <v>0.08510287856031198</v>
      </c>
      <c r="G5496" t="n">
        <v>0.04684172409987068</v>
      </c>
      <c r="H5496" t="n">
        <v>-0.002855120200262457</v>
      </c>
      <c r="J5496" t="n">
        <v>0.02832134840149596</v>
      </c>
      <c r="K5496" t="n">
        <v>0.04642099749186588</v>
      </c>
      <c r="L5496" t="n">
        <v>-0.0009086343916994024</v>
      </c>
      <c r="M5496" t="n">
        <v>0.06157077479960954</v>
      </c>
      <c r="N5496" t="n">
        <v>0.04176459492975218</v>
      </c>
      <c r="O5496" t="n">
        <v>-0.0007014793598513328</v>
      </c>
      <c r="P5496" t="n">
        <v>0.09454405695664675</v>
      </c>
      <c r="Q5496" t="n">
        <v>0.04085638264122839</v>
      </c>
      <c r="R5496" t="n">
        <v>-0.001240374364535355</v>
      </c>
    </row>
    <row r="5497">
      <c r="F5497" t="n">
        <v>0.08511792102213628</v>
      </c>
      <c r="G5497" t="n">
        <v>0.04685038085908338</v>
      </c>
      <c r="H5497" t="n">
        <v>-0.00285740383969478</v>
      </c>
      <c r="J5497" t="n">
        <v>0.02829885306605433</v>
      </c>
      <c r="K5497" t="n">
        <v>0.04642957649713143</v>
      </c>
      <c r="L5497" t="n">
        <v>-0.0009075447931483489</v>
      </c>
      <c r="M5497" t="n">
        <v>0.06129827086459455</v>
      </c>
      <c r="N5497" t="n">
        <v>0.04177231339120658</v>
      </c>
      <c r="O5497" t="n">
        <v>-0.000701269000187243</v>
      </c>
      <c r="P5497" t="n">
        <v>0.09420415331358606</v>
      </c>
      <c r="Q5497" t="n">
        <v>0.04086393325712957</v>
      </c>
      <c r="R5497" t="n">
        <v>-0.001242111757342107</v>
      </c>
    </row>
    <row r="5498">
      <c r="F5498" t="n">
        <v>0.08509478872440202</v>
      </c>
      <c r="G5498" t="n">
        <v>0.04685903761829607</v>
      </c>
      <c r="H5498" t="n">
        <v>-0.0028568329298367</v>
      </c>
      <c r="J5498" t="n">
        <v>0.02826853262276126</v>
      </c>
      <c r="K5498" t="n">
        <v>0.04643815550239697</v>
      </c>
      <c r="L5498" t="n">
        <v>-0.0009086343916994024</v>
      </c>
      <c r="M5498" t="n">
        <v>0.06161769782684537</v>
      </c>
      <c r="N5498" t="n">
        <v>0.04178003185266098</v>
      </c>
      <c r="O5498" t="n">
        <v>-0.0007015494797393627</v>
      </c>
      <c r="P5498" t="n">
        <v>0.09469066952358773</v>
      </c>
      <c r="Q5498" t="n">
        <v>0.04087148387303073</v>
      </c>
      <c r="R5498" t="n">
        <v>-0.001241987657855911</v>
      </c>
    </row>
    <row r="5499">
      <c r="F5499" t="n">
        <v>0.08518617950082921</v>
      </c>
      <c r="G5499" t="n">
        <v>0.04686769437750875</v>
      </c>
      <c r="H5499" t="n">
        <v>-0.002853978380546296</v>
      </c>
      <c r="J5499" t="n">
        <v>0.02820691296796256</v>
      </c>
      <c r="K5499" t="n">
        <v>0.04644673450766252</v>
      </c>
      <c r="L5499" t="n">
        <v>-0.0009076355930276034</v>
      </c>
      <c r="M5499" t="n">
        <v>0.06130290522489742</v>
      </c>
      <c r="N5499" t="n">
        <v>0.04178775031411538</v>
      </c>
      <c r="O5499" t="n">
        <v>-0.0007009184007470935</v>
      </c>
      <c r="P5499" t="n">
        <v>0.0946262344781677</v>
      </c>
      <c r="Q5499" t="n">
        <v>0.0408790344889319</v>
      </c>
      <c r="R5499" t="n">
        <v>-0.001240374364535355</v>
      </c>
    </row>
    <row r="5500">
      <c r="F5500" t="n">
        <v>0.08508669421141588</v>
      </c>
      <c r="G5500" t="n">
        <v>0.04687635113672145</v>
      </c>
      <c r="H5500" t="n">
        <v>-0.002856215874443989</v>
      </c>
      <c r="J5500" t="n">
        <v>0.02829396105918816</v>
      </c>
      <c r="K5500" t="n">
        <v>0.04645531351292807</v>
      </c>
      <c r="L5500" t="n">
        <v>-0.0009056620412806961</v>
      </c>
      <c r="M5500" t="n">
        <v>0.06136864464867378</v>
      </c>
      <c r="N5500" t="n">
        <v>0.04179546877556978</v>
      </c>
      <c r="O5500" t="n">
        <v>-0.0007011712425228574</v>
      </c>
      <c r="P5500" t="n">
        <v>0.09445848864707346</v>
      </c>
      <c r="Q5500" t="n">
        <v>0.04088658510483308</v>
      </c>
      <c r="R5500" t="n">
        <v>-0.001239675885737997</v>
      </c>
    </row>
    <row r="5501">
      <c r="F5501" t="n">
        <v>0.08515263520957736</v>
      </c>
      <c r="G5501" t="n">
        <v>0.04688500789593414</v>
      </c>
      <c r="H5501" t="n">
        <v>-0.00285421792189866</v>
      </c>
      <c r="J5501" t="n">
        <v>0.02827146409869714</v>
      </c>
      <c r="K5501" t="n">
        <v>0.04646389251819361</v>
      </c>
      <c r="L5501" t="n">
        <v>-0.0009064771371178486</v>
      </c>
      <c r="M5501" t="n">
        <v>0.06162465669185765</v>
      </c>
      <c r="N5501" t="n">
        <v>0.04180318723702418</v>
      </c>
      <c r="O5501" t="n">
        <v>-0.0007013114907961892</v>
      </c>
      <c r="P5501" t="n">
        <v>0.09466953149837848</v>
      </c>
      <c r="Q5501" t="n">
        <v>0.04089413572073425</v>
      </c>
      <c r="R5501" t="n">
        <v>-0.001241287948008137</v>
      </c>
    </row>
    <row r="5502">
      <c r="F5502" t="n">
        <v>0.0851549491475721</v>
      </c>
      <c r="G5502" t="n">
        <v>0.04689366465514683</v>
      </c>
      <c r="H5502" t="n">
        <v>-0.00285336165652209</v>
      </c>
      <c r="J5502" t="n">
        <v>0.02827244122703629</v>
      </c>
      <c r="K5502" t="n">
        <v>0.04647247152345916</v>
      </c>
      <c r="L5502" t="n">
        <v>-0.0009052092102600558</v>
      </c>
      <c r="M5502" t="n">
        <v>0.06156355026429325</v>
      </c>
      <c r="N5502" t="n">
        <v>0.04181090569847858</v>
      </c>
      <c r="O5502" t="n">
        <v>-0.0007017322356161849</v>
      </c>
      <c r="P5502" t="n">
        <v>0.09422628553799811</v>
      </c>
      <c r="Q5502" t="n">
        <v>0.04090168633663541</v>
      </c>
      <c r="R5502" t="n">
        <v>-0.001240915933638105</v>
      </c>
    </row>
    <row r="5503">
      <c r="F5503" t="n">
        <v>0.08513181031184425</v>
      </c>
      <c r="G5503" t="n">
        <v>0.04690232141435952</v>
      </c>
      <c r="H5503" t="n">
        <v>-0.002857072139820558</v>
      </c>
      <c r="J5503" t="n">
        <v>0.02821864338019148</v>
      </c>
      <c r="K5503" t="n">
        <v>0.0464810505287247</v>
      </c>
      <c r="L5503" t="n">
        <v>-0.0009029730660937763</v>
      </c>
      <c r="M5503" t="n">
        <v>0.06154472533173813</v>
      </c>
      <c r="N5503" t="n">
        <v>0.04181862415993297</v>
      </c>
      <c r="O5503" t="n">
        <v>-0.000701591987342853</v>
      </c>
      <c r="P5503" t="n">
        <v>0.09440288883387349</v>
      </c>
      <c r="Q5503" t="n">
        <v>0.04090923695253659</v>
      </c>
      <c r="R5503" t="n">
        <v>-0.00124017190489804</v>
      </c>
    </row>
    <row r="5504">
      <c r="F5504" t="n">
        <v>0.08518502651149235</v>
      </c>
      <c r="G5504" t="n">
        <v>0.04691097817357221</v>
      </c>
      <c r="H5504" t="n">
        <v>-0.002854453678537986</v>
      </c>
      <c r="J5504" t="n">
        <v>0.02821961979529089</v>
      </c>
      <c r="K5504" t="n">
        <v>0.04648962953399025</v>
      </c>
      <c r="L5504" t="n">
        <v>-0.0009031537329737471</v>
      </c>
      <c r="M5504" t="n">
        <v>0.0613144790565226</v>
      </c>
      <c r="N5504" t="n">
        <v>0.04182634262138737</v>
      </c>
      <c r="O5504" t="n">
        <v>-0.0007019865345133026</v>
      </c>
      <c r="P5504" t="n">
        <v>0.09423512121660621</v>
      </c>
      <c r="Q5504" t="n">
        <v>0.04091678756843775</v>
      </c>
      <c r="R5504" t="n">
        <v>-0.001239230890753909</v>
      </c>
    </row>
    <row r="5505">
      <c r="F5505" t="n">
        <v>0.08508552705801634</v>
      </c>
      <c r="G5505" t="n">
        <v>0.0469196349327849</v>
      </c>
      <c r="H5505" t="n">
        <v>-0.002853312125377202</v>
      </c>
      <c r="J5505" t="n">
        <v>0.02821277100625462</v>
      </c>
      <c r="K5505" t="n">
        <v>0.04649820853925579</v>
      </c>
      <c r="L5505" t="n">
        <v>-0.000903605400173674</v>
      </c>
      <c r="M5505" t="n">
        <v>0.06150707200627106</v>
      </c>
      <c r="N5505" t="n">
        <v>0.04183406108284177</v>
      </c>
      <c r="O5505" t="n">
        <v>-0.0007016358918886706</v>
      </c>
      <c r="P5505" t="n">
        <v>0.09420509763434287</v>
      </c>
      <c r="Q5505" t="n">
        <v>0.04092433818433892</v>
      </c>
      <c r="R5505" t="n">
        <v>-0.00123947871214992</v>
      </c>
    </row>
    <row r="5506">
      <c r="F5506" t="n">
        <v>0.08515146892037556</v>
      </c>
      <c r="G5506" t="n">
        <v>0.04692829169199759</v>
      </c>
      <c r="H5506" t="n">
        <v>-0.002855595231698769</v>
      </c>
      <c r="J5506" t="n">
        <v>0.02829982545609244</v>
      </c>
      <c r="K5506" t="n">
        <v>0.04650678754452134</v>
      </c>
      <c r="L5506" t="n">
        <v>-0.0009029730660937763</v>
      </c>
      <c r="M5506" t="n">
        <v>0.06146710113208448</v>
      </c>
      <c r="N5506" t="n">
        <v>0.04184177954429617</v>
      </c>
      <c r="O5506" t="n">
        <v>-0.0007011449922141858</v>
      </c>
      <c r="P5506" t="n">
        <v>0.09445057606559909</v>
      </c>
      <c r="Q5506" t="n">
        <v>0.04093188880024009</v>
      </c>
      <c r="R5506" t="n">
        <v>-0.001238735247961886</v>
      </c>
    </row>
    <row r="5507">
      <c r="F5507" t="n">
        <v>0.08510287057670254</v>
      </c>
      <c r="G5507" t="n">
        <v>0.04693694845121028</v>
      </c>
      <c r="H5507" t="n">
        <v>-0.002854453678537986</v>
      </c>
      <c r="J5507" t="n">
        <v>0.02832427896035733</v>
      </c>
      <c r="K5507" t="n">
        <v>0.04651536654978689</v>
      </c>
      <c r="L5507" t="n">
        <v>-0.0009041474008135861</v>
      </c>
      <c r="M5507" t="n">
        <v>0.06155398491959274</v>
      </c>
      <c r="N5507" t="n">
        <v>0.04184949800575057</v>
      </c>
      <c r="O5507" t="n">
        <v>-0.0007011449922141858</v>
      </c>
      <c r="P5507" t="n">
        <v>0.09448942654127246</v>
      </c>
      <c r="Q5507" t="n">
        <v>0.04093943941614126</v>
      </c>
      <c r="R5507" t="n">
        <v>-0.001238735247961886</v>
      </c>
    </row>
    <row r="5508">
      <c r="F5508" t="n">
        <v>0.08518154017921697</v>
      </c>
      <c r="G5508" t="n">
        <v>0.04694560521042297</v>
      </c>
      <c r="H5508" t="n">
        <v>-0.002852688172194035</v>
      </c>
      <c r="J5508" t="n">
        <v>0.02833308207134341</v>
      </c>
      <c r="K5508" t="n">
        <v>0.04652394555505243</v>
      </c>
      <c r="L5508" t="n">
        <v>-0.0009015565149906749</v>
      </c>
      <c r="M5508" t="n">
        <v>0.06161972692208595</v>
      </c>
      <c r="N5508" t="n">
        <v>0.04185721646720496</v>
      </c>
      <c r="O5508" t="n">
        <v>-0.0007009798604502655</v>
      </c>
      <c r="P5508" t="n">
        <v>0.09421832396387902</v>
      </c>
      <c r="Q5508" t="n">
        <v>0.04094699003204243</v>
      </c>
      <c r="R5508" t="n">
        <v>-0.001238667389564526</v>
      </c>
    </row>
    <row r="5509">
      <c r="F5509" t="n">
        <v>0.08508202936709169</v>
      </c>
      <c r="G5509" t="n">
        <v>0.04695426196963567</v>
      </c>
      <c r="H5509" t="n">
        <v>-0.002853544235464674</v>
      </c>
      <c r="J5509" t="n">
        <v>0.02831058304239288</v>
      </c>
      <c r="K5509" t="n">
        <v>0.04653252456031797</v>
      </c>
      <c r="L5509" t="n">
        <v>-0.0009016466165812197</v>
      </c>
      <c r="M5509" t="n">
        <v>0.06138946516839772</v>
      </c>
      <c r="N5509" t="n">
        <v>0.04186493492865937</v>
      </c>
      <c r="O5509" t="n">
        <v>-0.000701330525713122</v>
      </c>
      <c r="P5509" t="n">
        <v>0.09467044121095342</v>
      </c>
      <c r="Q5509" t="n">
        <v>0.0409545406479436</v>
      </c>
      <c r="R5509" t="n">
        <v>-0.001238295937928312</v>
      </c>
    </row>
    <row r="5510">
      <c r="F5510" t="n">
        <v>0.08521160954077128</v>
      </c>
      <c r="G5510" t="n">
        <v>0.04696291872884836</v>
      </c>
      <c r="H5510" t="n">
        <v>-0.002853544235464674</v>
      </c>
      <c r="J5510" t="n">
        <v>0.02825678070162703</v>
      </c>
      <c r="K5510" t="n">
        <v>0.04654110356558352</v>
      </c>
      <c r="L5510" t="n">
        <v>-0.0009018268197623091</v>
      </c>
      <c r="M5510" t="n">
        <v>0.06143406192136722</v>
      </c>
      <c r="N5510" t="n">
        <v>0.04187265339011376</v>
      </c>
      <c r="O5510" t="n">
        <v>-0.0007015409248708359</v>
      </c>
      <c r="P5510" t="n">
        <v>0.09450264864724389</v>
      </c>
      <c r="Q5510" t="n">
        <v>0.04096209126384477</v>
      </c>
      <c r="R5510" t="n">
        <v>-0.001238419755140383</v>
      </c>
    </row>
    <row r="5511">
      <c r="F5511" t="n">
        <v>0.08503572704607654</v>
      </c>
      <c r="G5511" t="n">
        <v>0.04697157548806105</v>
      </c>
      <c r="H5511" t="n">
        <v>-0.002855541716429499</v>
      </c>
      <c r="J5511" t="n">
        <v>0.02824210585886845</v>
      </c>
      <c r="K5511" t="n">
        <v>0.04654968257084906</v>
      </c>
      <c r="L5511" t="n">
        <v>-0.0009016466165812197</v>
      </c>
      <c r="M5511" t="n">
        <v>0.06164780800529787</v>
      </c>
      <c r="N5511" t="n">
        <v>0.04188037185156816</v>
      </c>
      <c r="O5511" t="n">
        <v>-0.0007014707918182646</v>
      </c>
      <c r="P5511" t="n">
        <v>0.09430040883685226</v>
      </c>
      <c r="Q5511" t="n">
        <v>0.04096964187974594</v>
      </c>
      <c r="R5511" t="n">
        <v>-0.001237119616661222</v>
      </c>
    </row>
    <row r="5512">
      <c r="F5512" t="n">
        <v>0.08505075708610826</v>
      </c>
      <c r="G5512" t="n">
        <v>0.04698023224727374</v>
      </c>
      <c r="H5512" t="n">
        <v>-0.002855484488845238</v>
      </c>
      <c r="J5512" t="n">
        <v>0.02822743061232687</v>
      </c>
      <c r="K5512" t="n">
        <v>0.04655826157611461</v>
      </c>
      <c r="L5512" t="n">
        <v>-0.0008992458192026282</v>
      </c>
      <c r="M5512" t="n">
        <v>0.06148096839168768</v>
      </c>
      <c r="N5512" t="n">
        <v>0.04188809031302256</v>
      </c>
      <c r="O5512" t="n">
        <v>-0.0007015876067652183</v>
      </c>
      <c r="P5512" t="n">
        <v>0.09461477346843139</v>
      </c>
      <c r="Q5512" t="n">
        <v>0.04097719249564711</v>
      </c>
      <c r="R5512" t="n">
        <v>-0.001238356860002217</v>
      </c>
    </row>
    <row r="5513">
      <c r="F5513" t="n">
        <v>0.08509124310272886</v>
      </c>
      <c r="G5513" t="n">
        <v>0.04698888900648643</v>
      </c>
      <c r="H5513" t="n">
        <v>-0.002853772567688857</v>
      </c>
      <c r="J5513" t="n">
        <v>0.02822058093328052</v>
      </c>
      <c r="K5513" t="n">
        <v>0.04656684058138016</v>
      </c>
      <c r="L5513" t="n">
        <v>-0.0008991559485431037</v>
      </c>
      <c r="M5513" t="n">
        <v>0.06161014177819799</v>
      </c>
      <c r="N5513" t="n">
        <v>0.04189580877447696</v>
      </c>
      <c r="O5513" t="n">
        <v>-0.0007014473313264968</v>
      </c>
      <c r="P5513" t="n">
        <v>0.09427475974379185</v>
      </c>
      <c r="Q5513" t="n">
        <v>0.04098474311154827</v>
      </c>
      <c r="R5513" t="n">
        <v>-0.001237119616661222</v>
      </c>
    </row>
    <row r="5514">
      <c r="F5514" t="n">
        <v>0.08515718647670945</v>
      </c>
      <c r="G5514" t="n">
        <v>0.04699754576569912</v>
      </c>
      <c r="H5514" t="n">
        <v>-0.002853772567688857</v>
      </c>
      <c r="J5514" t="n">
        <v>0.02833112207737168</v>
      </c>
      <c r="K5514" t="n">
        <v>0.0465754195866457</v>
      </c>
      <c r="L5514" t="n">
        <v>-0.0008991559485431037</v>
      </c>
      <c r="M5514" t="n">
        <v>0.06150672961697215</v>
      </c>
      <c r="N5514" t="n">
        <v>0.04190352723593136</v>
      </c>
      <c r="O5514" t="n">
        <v>-0.0007019382953620218</v>
      </c>
      <c r="P5514" t="n">
        <v>0.09452024351741228</v>
      </c>
      <c r="Q5514" t="n">
        <v>0.04099229372744945</v>
      </c>
      <c r="R5514" t="n">
        <v>-0.00123761451399762</v>
      </c>
    </row>
    <row r="5515">
      <c r="F5515" t="n">
        <v>0.08517221647782064</v>
      </c>
      <c r="G5515" t="n">
        <v>0.04700620252491181</v>
      </c>
      <c r="H5515" t="n">
        <v>-0.002854057887881587</v>
      </c>
      <c r="J5515" t="n">
        <v>0.02826949028252461</v>
      </c>
      <c r="K5515" t="n">
        <v>0.04658399859191125</v>
      </c>
      <c r="L5515" t="n">
        <v>-0.000899066077883579</v>
      </c>
      <c r="M5515" t="n">
        <v>0.06163590462166729</v>
      </c>
      <c r="N5515" t="n">
        <v>0.04191124569738576</v>
      </c>
      <c r="O5515" t="n">
        <v>-0.0007019382953620218</v>
      </c>
      <c r="P5515" t="n">
        <v>0.0944901939165575</v>
      </c>
      <c r="Q5515" t="n">
        <v>0.04099984434335062</v>
      </c>
      <c r="R5515" t="n">
        <v>-0.001237861962665819</v>
      </c>
    </row>
    <row r="5516">
      <c r="F5516" t="n">
        <v>0.08519997492019288</v>
      </c>
      <c r="G5516" t="n">
        <v>0.0470148592841245</v>
      </c>
      <c r="H5516" t="n">
        <v>-0.002855423552741376</v>
      </c>
      <c r="J5516" t="n">
        <v>0.02825481449715261</v>
      </c>
      <c r="K5516" t="n">
        <v>0.04659257759717679</v>
      </c>
      <c r="L5516" t="n">
        <v>-0.0008973029129380927</v>
      </c>
      <c r="M5516" t="n">
        <v>0.06159592337524827</v>
      </c>
      <c r="N5516" t="n">
        <v>0.04191896415884016</v>
      </c>
      <c r="O5516" t="n">
        <v>-0.0007020565332719356</v>
      </c>
      <c r="P5516" t="n">
        <v>0.09449458353040324</v>
      </c>
      <c r="Q5516" t="n">
        <v>0.04100739495925178</v>
      </c>
      <c r="R5516" t="n">
        <v>-0.001235826131535509</v>
      </c>
    </row>
    <row r="5517">
      <c r="F5517" t="n">
        <v>0.08512590019034499</v>
      </c>
      <c r="G5517" t="n">
        <v>0.04702351604333719</v>
      </c>
      <c r="H5517" t="n">
        <v>-0.002851429554366076</v>
      </c>
      <c r="J5517" t="n">
        <v>0.02829492284115544</v>
      </c>
      <c r="K5517" t="n">
        <v>0.04660115660244234</v>
      </c>
      <c r="L5517" t="n">
        <v>-0.0008973029129380927</v>
      </c>
      <c r="M5517" t="n">
        <v>0.06155594051539581</v>
      </c>
      <c r="N5517" t="n">
        <v>0.04192668262029455</v>
      </c>
      <c r="O5517" t="n">
        <v>-0.0007013551080213892</v>
      </c>
      <c r="P5517" t="n">
        <v>0.09439564164050102</v>
      </c>
      <c r="Q5517" t="n">
        <v>0.04101494557515296</v>
      </c>
      <c r="R5517" t="n">
        <v>-0.001236691555997368</v>
      </c>
    </row>
    <row r="5518">
      <c r="F5518" t="n">
        <v>0.08520457426451938</v>
      </c>
      <c r="G5518" t="n">
        <v>0.04703217280254988</v>
      </c>
      <c r="H5518" t="n">
        <v>-0.002853426553553726</v>
      </c>
      <c r="J5518" t="n">
        <v>0.02824894109640862</v>
      </c>
      <c r="K5518" t="n">
        <v>0.04660973560770788</v>
      </c>
      <c r="L5518" t="n">
        <v>-0.0008967650690342337</v>
      </c>
      <c r="M5518" t="n">
        <v>0.06160053705060284</v>
      </c>
      <c r="N5518" t="n">
        <v>0.04193440108174896</v>
      </c>
      <c r="O5518" t="n">
        <v>-0.0007012148229712799</v>
      </c>
      <c r="P5518" t="n">
        <v>0.09464112910919686</v>
      </c>
      <c r="Q5518" t="n">
        <v>0.04102249619105412</v>
      </c>
      <c r="R5518" t="n">
        <v>-0.001236197027733449</v>
      </c>
    </row>
    <row r="5519">
      <c r="F5519" t="n">
        <v>0.08523233174535277</v>
      </c>
      <c r="G5519" t="n">
        <v>0.04704082956176257</v>
      </c>
      <c r="H5519" t="n">
        <v>-0.002854217909353051</v>
      </c>
      <c r="J5519" t="n">
        <v>0.02830470340977426</v>
      </c>
      <c r="K5519" t="n">
        <v>0.04661831461297343</v>
      </c>
      <c r="L5519" t="n">
        <v>-0.0008973029129380927</v>
      </c>
      <c r="M5519" t="n">
        <v>0.0613913880271145</v>
      </c>
      <c r="N5519" t="n">
        <v>0.04194211954320335</v>
      </c>
      <c r="O5519" t="n">
        <v>-0.0007011446804462253</v>
      </c>
      <c r="P5519" t="n">
        <v>0.0947488446917924</v>
      </c>
      <c r="Q5519" t="n">
        <v>0.04103004680695529</v>
      </c>
      <c r="R5519" t="n">
        <v>-0.001236691555997368</v>
      </c>
    </row>
    <row r="5520">
      <c r="F5520" t="n">
        <v>0.08515825054142667</v>
      </c>
      <c r="G5520" t="n">
        <v>0.04704948632097526</v>
      </c>
      <c r="H5520" t="n">
        <v>-0.002853076906790847</v>
      </c>
      <c r="J5520" t="n">
        <v>0.02830568049575152</v>
      </c>
      <c r="K5520" t="n">
        <v>0.04662689361823897</v>
      </c>
      <c r="L5520" t="n">
        <v>-0.0008944733224601417</v>
      </c>
      <c r="M5520" t="n">
        <v>0.06143598225902216</v>
      </c>
      <c r="N5520" t="n">
        <v>0.04194983800465776</v>
      </c>
      <c r="O5520" t="n">
        <v>-0.0007016149890702341</v>
      </c>
      <c r="P5520" t="n">
        <v>0.09440878422159671</v>
      </c>
      <c r="Q5520" t="n">
        <v>0.04103759742285646</v>
      </c>
      <c r="R5520" t="n">
        <v>-0.001236639500130878</v>
      </c>
    </row>
    <row r="5521">
      <c r="F5521" t="n">
        <v>0.08519873622031515</v>
      </c>
      <c r="G5521" t="n">
        <v>0.04705814308018796</v>
      </c>
      <c r="H5521" t="n">
        <v>-0.002853076906790847</v>
      </c>
      <c r="J5521" t="n">
        <v>0.02823621679891521</v>
      </c>
      <c r="K5521" t="n">
        <v>0.04663547262350452</v>
      </c>
      <c r="L5521" t="n">
        <v>-0.0008941156761896659</v>
      </c>
      <c r="M5521" t="n">
        <v>0.06162859832307682</v>
      </c>
      <c r="N5521" t="n">
        <v>0.04195755646611216</v>
      </c>
      <c r="O5521" t="n">
        <v>-0.0007018254314784735</v>
      </c>
      <c r="P5521" t="n">
        <v>0.09448204963965789</v>
      </c>
      <c r="Q5521" t="n">
        <v>0.04104514803875764</v>
      </c>
      <c r="R5521" t="n">
        <v>-0.001236145338492464</v>
      </c>
    </row>
    <row r="5522">
      <c r="F5522" t="n">
        <v>0.08512464970977154</v>
      </c>
      <c r="G5522" t="n">
        <v>0.04706679983940065</v>
      </c>
      <c r="H5522" t="n">
        <v>-0.0028539326587125</v>
      </c>
      <c r="J5522" t="n">
        <v>0.02826850038354799</v>
      </c>
      <c r="K5522" t="n">
        <v>0.04664405162877006</v>
      </c>
      <c r="L5522" t="n">
        <v>-0.000894026264622047</v>
      </c>
      <c r="M5522" t="n">
        <v>0.06152517141419334</v>
      </c>
      <c r="N5522" t="n">
        <v>0.04196527492756655</v>
      </c>
      <c r="O5522" t="n">
        <v>-0.0007020358738867129</v>
      </c>
      <c r="P5522" t="n">
        <v>0.09434864313636643</v>
      </c>
      <c r="Q5522" t="n">
        <v>0.0410526986546588</v>
      </c>
      <c r="R5522" t="n">
        <v>-0.001235404096034844</v>
      </c>
    </row>
    <row r="5523">
      <c r="F5523" t="n">
        <v>0.08513967316931242</v>
      </c>
      <c r="G5523" t="n">
        <v>0.04707545659861334</v>
      </c>
      <c r="H5523" t="n">
        <v>-0.002851650653588093</v>
      </c>
      <c r="J5523" t="n">
        <v>0.02823816915688124</v>
      </c>
      <c r="K5523" t="n">
        <v>0.04665263063403561</v>
      </c>
      <c r="L5523" t="n">
        <v>-0.000893847441486809</v>
      </c>
      <c r="M5523" t="n">
        <v>0.06165435195028388</v>
      </c>
      <c r="N5523" t="n">
        <v>0.04197299338902095</v>
      </c>
      <c r="O5523" t="n">
        <v>-0.0007011941042537553</v>
      </c>
      <c r="P5523" t="n">
        <v>0.09476636081077439</v>
      </c>
      <c r="Q5523" t="n">
        <v>0.04106024927055998</v>
      </c>
      <c r="R5523" t="n">
        <v>-0.00123528055562524</v>
      </c>
    </row>
    <row r="5524">
      <c r="F5524" t="n">
        <v>0.08509104240039925</v>
      </c>
      <c r="G5524" t="n">
        <v>0.04708411335782603</v>
      </c>
      <c r="H5524" t="n">
        <v>-0.002853008847604858</v>
      </c>
      <c r="J5524" t="n">
        <v>0.02825479941026691</v>
      </c>
      <c r="K5524" t="n">
        <v>0.04666120963930116</v>
      </c>
      <c r="L5524" t="n">
        <v>-0.0008927259758449163</v>
      </c>
      <c r="M5524" t="n">
        <v>0.06136060188610551</v>
      </c>
      <c r="N5524" t="n">
        <v>0.04198071185047535</v>
      </c>
      <c r="O5524" t="n">
        <v>-0.0007013150643058021</v>
      </c>
      <c r="P5524" t="n">
        <v>0.09435738075937722</v>
      </c>
      <c r="Q5524" t="n">
        <v>0.04106779988646114</v>
      </c>
      <c r="R5524" t="n">
        <v>-0.001234123320507266</v>
      </c>
    </row>
    <row r="5525">
      <c r="F5525" t="n">
        <v>0.08518244965035682</v>
      </c>
      <c r="G5525" t="n">
        <v>0.04709277011703872</v>
      </c>
      <c r="H5525" t="n">
        <v>-0.002852438416964529</v>
      </c>
      <c r="J5525" t="n">
        <v>0.0282479486146469</v>
      </c>
      <c r="K5525" t="n">
        <v>0.0466697886445667</v>
      </c>
      <c r="L5525" t="n">
        <v>-0.000892636792430746</v>
      </c>
      <c r="M5525" t="n">
        <v>0.0615955162780549</v>
      </c>
      <c r="N5525" t="n">
        <v>0.04198843031192975</v>
      </c>
      <c r="O5525" t="n">
        <v>-0.0007020867423799607</v>
      </c>
      <c r="P5525" t="n">
        <v>0.09456842489253037</v>
      </c>
      <c r="Q5525" t="n">
        <v>0.04107535050236231</v>
      </c>
      <c r="R5525" t="n">
        <v>-0.001234864016708431</v>
      </c>
    </row>
    <row r="5526">
      <c r="F5526" t="n">
        <v>0.0850828910372162</v>
      </c>
      <c r="G5526" t="n">
        <v>0.04710142687625141</v>
      </c>
      <c r="H5526" t="n">
        <v>-0.002851012340363707</v>
      </c>
      <c r="J5526" t="n">
        <v>0.02834285174184893</v>
      </c>
      <c r="K5526" t="n">
        <v>0.04667836764983225</v>
      </c>
      <c r="L5526" t="n">
        <v>-0.0008918341417032132</v>
      </c>
      <c r="M5526" t="n">
        <v>0.06140749316911895</v>
      </c>
      <c r="N5526" t="n">
        <v>0.04199614877338415</v>
      </c>
      <c r="O5526" t="n">
        <v>-0.0007014553694101945</v>
      </c>
      <c r="P5526" t="n">
        <v>0.09464168399466605</v>
      </c>
      <c r="Q5526" t="n">
        <v>0.04108290111826348</v>
      </c>
      <c r="R5526" t="n">
        <v>-0.001234123320507266</v>
      </c>
    </row>
    <row r="5527">
      <c r="F5527" t="n">
        <v>0.08512337365058734</v>
      </c>
      <c r="G5527" t="n">
        <v>0.0471100836354641</v>
      </c>
      <c r="H5527" t="n">
        <v>-0.002853864493565351</v>
      </c>
      <c r="J5527" t="n">
        <v>0.02824990108304114</v>
      </c>
      <c r="K5527" t="n">
        <v>0.04668694665509779</v>
      </c>
      <c r="L5527" t="n">
        <v>-0.0008916557748748726</v>
      </c>
      <c r="M5527" t="n">
        <v>0.06153667508090088</v>
      </c>
      <c r="N5527" t="n">
        <v>0.04200386723483854</v>
      </c>
      <c r="O5527" t="n">
        <v>-0.0007018061321711757</v>
      </c>
      <c r="P5527" t="n">
        <v>0.09433602115891943</v>
      </c>
      <c r="Q5527" t="n">
        <v>0.04109045173416465</v>
      </c>
      <c r="R5527" t="n">
        <v>-0.001235110915442152</v>
      </c>
    </row>
    <row r="5528">
      <c r="F5528" t="n">
        <v>0.08518932004118596</v>
      </c>
      <c r="G5528" t="n">
        <v>0.0471187403946768</v>
      </c>
      <c r="H5528" t="n">
        <v>-0.002853222273832429</v>
      </c>
      <c r="J5528" t="n">
        <v>0.02827435960997135</v>
      </c>
      <c r="K5528" t="n">
        <v>0.04669552566036334</v>
      </c>
      <c r="L5528" t="n">
        <v>-0.0008899177649320867</v>
      </c>
      <c r="M5528" t="n">
        <v>0.06147553108150228</v>
      </c>
      <c r="N5528" t="n">
        <v>0.04201158569629294</v>
      </c>
      <c r="O5528" t="n">
        <v>-0.0007013672583202638</v>
      </c>
      <c r="P5528" t="n">
        <v>0.09440927397127508</v>
      </c>
      <c r="Q5528" t="n">
        <v>0.04109800235006583</v>
      </c>
      <c r="R5528" t="n">
        <v>-0.001234206191122936</v>
      </c>
    </row>
    <row r="5529">
      <c r="F5529" t="n">
        <v>0.0851152169361232</v>
      </c>
      <c r="G5529" t="n">
        <v>0.04712739715388949</v>
      </c>
      <c r="H5529" t="n">
        <v>-0.002850370477456785</v>
      </c>
      <c r="J5529" t="n">
        <v>0.02829881871295835</v>
      </c>
      <c r="K5529" t="n">
        <v>0.04670410466562888</v>
      </c>
      <c r="L5529" t="n">
        <v>-0.0008893840277679931</v>
      </c>
      <c r="M5529" t="n">
        <v>0.06139323722967754</v>
      </c>
      <c r="N5529" t="n">
        <v>0.04201930415774734</v>
      </c>
      <c r="O5529" t="n">
        <v>-0.0007012269427739358</v>
      </c>
      <c r="P5529" t="n">
        <v>0.09437918127702177</v>
      </c>
      <c r="Q5529" t="n">
        <v>0.04110555296596699</v>
      </c>
      <c r="R5529" t="n">
        <v>-0.001233959473243651</v>
      </c>
    </row>
    <row r="5530">
      <c r="F5530" t="n">
        <v>0.08507930653051698</v>
      </c>
      <c r="G5530" t="n">
        <v>0.04713605391310217</v>
      </c>
      <c r="H5530" t="n">
        <v>-0.002853792633107558</v>
      </c>
      <c r="J5530" t="n">
        <v>0.02830762312966403</v>
      </c>
      <c r="K5530" t="n">
        <v>0.04671268367089443</v>
      </c>
      <c r="L5530" t="n">
        <v>-0.0008897398525440555</v>
      </c>
      <c r="M5530" t="n">
        <v>0.06169160507444005</v>
      </c>
      <c r="N5530" t="n">
        <v>0.04202702261920174</v>
      </c>
      <c r="O5530" t="n">
        <v>-0.0007013672583202638</v>
      </c>
      <c r="P5530" t="n">
        <v>0.09469357209887447</v>
      </c>
      <c r="Q5530" t="n">
        <v>0.04111310358186816</v>
      </c>
      <c r="R5530" t="n">
        <v>-0.001234452909002221</v>
      </c>
    </row>
    <row r="5531">
      <c r="F5531" t="n">
        <v>0.08515798500087751</v>
      </c>
      <c r="G5531" t="n">
        <v>0.04714471067231487</v>
      </c>
      <c r="H5531" t="n">
        <v>-0.002851721075987207</v>
      </c>
      <c r="J5531" t="n">
        <v>0.02828511681656415</v>
      </c>
      <c r="K5531" t="n">
        <v>0.04672126267615997</v>
      </c>
      <c r="L5531" t="n">
        <v>-0.0008893840277679931</v>
      </c>
      <c r="M5531" t="n">
        <v>0.06154586557312641</v>
      </c>
      <c r="N5531" t="n">
        <v>0.04203474108065614</v>
      </c>
      <c r="O5531" t="n">
        <v>-0.0007020688360519035</v>
      </c>
      <c r="P5531" t="n">
        <v>0.0943878840427424</v>
      </c>
      <c r="Q5531" t="n">
        <v>0.04112065419776933</v>
      </c>
      <c r="R5531" t="n">
        <v>-0.001234699626881506</v>
      </c>
    </row>
    <row r="5532">
      <c r="F5532" t="n">
        <v>0.08514753721428425</v>
      </c>
      <c r="G5532" t="n">
        <v>0.04715336743152756</v>
      </c>
      <c r="H5532" t="n">
        <v>-0.002854287368326361</v>
      </c>
      <c r="J5532" t="n">
        <v>0.0283487160004212</v>
      </c>
      <c r="K5532" t="n">
        <v>0.04672984168142552</v>
      </c>
      <c r="L5532" t="n">
        <v>-0.0008869441890883241</v>
      </c>
      <c r="M5532" t="n">
        <v>0.0615904584111579</v>
      </c>
      <c r="N5532" t="n">
        <v>0.04204245954211054</v>
      </c>
      <c r="O5532" t="n">
        <v>-0.0007012805051034832</v>
      </c>
      <c r="P5532" t="n">
        <v>0.09439223168333816</v>
      </c>
      <c r="Q5532" t="n">
        <v>0.0411282048136705</v>
      </c>
      <c r="R5532" t="n">
        <v>-0.001233061105781269</v>
      </c>
    </row>
    <row r="5533">
      <c r="F5533" t="n">
        <v>0.08512435523223993</v>
      </c>
      <c r="G5533" t="n">
        <v>0.04716202419074025</v>
      </c>
      <c r="H5533" t="n">
        <v>-0.002853717081139883</v>
      </c>
      <c r="J5533" t="n">
        <v>0.02827141410189279</v>
      </c>
      <c r="K5533" t="n">
        <v>0.04673842068669106</v>
      </c>
      <c r="L5533" t="n">
        <v>-0.0008871216489100705</v>
      </c>
      <c r="M5533" t="n">
        <v>0.06138126706294755</v>
      </c>
      <c r="N5533" t="n">
        <v>0.04205017800356494</v>
      </c>
      <c r="O5533" t="n">
        <v>-0.0007023329520846289</v>
      </c>
      <c r="P5533" t="n">
        <v>0.09439657682747921</v>
      </c>
      <c r="Q5533" t="n">
        <v>0.04113575542957167</v>
      </c>
      <c r="R5533" t="n">
        <v>-0.001233430913170787</v>
      </c>
    </row>
    <row r="5534">
      <c r="F5534" t="n">
        <v>0.08524123482683466</v>
      </c>
      <c r="G5534" t="n">
        <v>0.04717068094995294</v>
      </c>
      <c r="H5534" t="n">
        <v>-0.002852861650360164</v>
      </c>
      <c r="J5534" t="n">
        <v>0.02828021848188543</v>
      </c>
      <c r="K5534" t="n">
        <v>0.04674699969195661</v>
      </c>
      <c r="L5534" t="n">
        <v>-0.0008877427582861826</v>
      </c>
      <c r="M5534" t="n">
        <v>0.06144700653125895</v>
      </c>
      <c r="N5534" t="n">
        <v>0.04205789646501934</v>
      </c>
      <c r="O5534" t="n">
        <v>-0.0007021926258204761</v>
      </c>
      <c r="P5534" t="n">
        <v>0.0947454237447119</v>
      </c>
      <c r="Q5534" t="n">
        <v>0.04114330604547284</v>
      </c>
      <c r="R5534" t="n">
        <v>-0.001232074952742556</v>
      </c>
    </row>
    <row r="5535">
      <c r="F5535" t="n">
        <v>0.08525625147078555</v>
      </c>
      <c r="G5535" t="n">
        <v>0.04717933770916563</v>
      </c>
      <c r="H5535" t="n">
        <v>-0.002854002224733122</v>
      </c>
      <c r="J5535" t="n">
        <v>0.0283203355264421</v>
      </c>
      <c r="K5535" t="n">
        <v>0.04675557869722215</v>
      </c>
      <c r="L5535" t="n">
        <v>-0.0008849571800458488</v>
      </c>
      <c r="M5535" t="n">
        <v>0.06142815004555519</v>
      </c>
      <c r="N5535" t="n">
        <v>0.04206561492647374</v>
      </c>
      <c r="O5535" t="n">
        <v>-0.000701420831367636</v>
      </c>
      <c r="P5535" t="n">
        <v>0.09437080876034154</v>
      </c>
      <c r="Q5535" t="n">
        <v>0.04115085666137401</v>
      </c>
      <c r="R5535" t="n">
        <v>-0.00123293783665143</v>
      </c>
    </row>
    <row r="5536">
      <c r="F5536" t="n">
        <v>0.08513119920491224</v>
      </c>
      <c r="G5536" t="n">
        <v>0.04718799446837832</v>
      </c>
      <c r="H5536" t="n">
        <v>-0.002851071876775942</v>
      </c>
      <c r="J5536" t="n">
        <v>0.02829782780183702</v>
      </c>
      <c r="K5536" t="n">
        <v>0.0467641577024877</v>
      </c>
      <c r="L5536" t="n">
        <v>-0.0008850456846143102</v>
      </c>
      <c r="M5536" t="n">
        <v>0.0616630850781944</v>
      </c>
      <c r="N5536" t="n">
        <v>0.04207333338792813</v>
      </c>
      <c r="O5536" t="n">
        <v>-0.0007023178045933233</v>
      </c>
      <c r="P5536" t="n">
        <v>0.09437514597397084</v>
      </c>
      <c r="Q5536" t="n">
        <v>0.04115840727727518</v>
      </c>
      <c r="R5536" t="n">
        <v>-0.001232045753293896</v>
      </c>
    </row>
    <row r="5537">
      <c r="F5537" t="n">
        <v>0.08519714728489106</v>
      </c>
      <c r="G5537" t="n">
        <v>0.04719665122759101</v>
      </c>
      <c r="H5537" t="n">
        <v>-0.002853352734277363</v>
      </c>
      <c r="J5537" t="n">
        <v>0.02835360263085285</v>
      </c>
      <c r="K5537" t="n">
        <v>0.04677273670775325</v>
      </c>
      <c r="L5537" t="n">
        <v>-0.0008856652165935402</v>
      </c>
      <c r="M5537" t="n">
        <v>0.06160192980718607</v>
      </c>
      <c r="N5537" t="n">
        <v>0.04208105184938254</v>
      </c>
      <c r="O5537" t="n">
        <v>-0.0007014056124203078</v>
      </c>
      <c r="P5537" t="n">
        <v>0.09472399797416209</v>
      </c>
      <c r="Q5537" t="n">
        <v>0.04116595789317635</v>
      </c>
      <c r="R5537" t="n">
        <v>-0.001231183493718506</v>
      </c>
    </row>
    <row r="5538">
      <c r="F5538" t="n">
        <v>0.0850975553640286</v>
      </c>
      <c r="G5538" t="n">
        <v>0.0472053079868037</v>
      </c>
      <c r="H5538" t="n">
        <v>-0.00285249741271433</v>
      </c>
      <c r="J5538" t="n">
        <v>0.02829195263240503</v>
      </c>
      <c r="K5538" t="n">
        <v>0.04678131571301879</v>
      </c>
      <c r="L5538" t="n">
        <v>-0.0008846916663404645</v>
      </c>
      <c r="M5538" t="n">
        <v>0.06158307216420628</v>
      </c>
      <c r="N5538" t="n">
        <v>0.04208877031083693</v>
      </c>
      <c r="O5538" t="n">
        <v>-0.0007022476359646298</v>
      </c>
      <c r="P5538" t="n">
        <v>0.09448716938336565</v>
      </c>
      <c r="Q5538" t="n">
        <v>0.04117350850907751</v>
      </c>
      <c r="R5538" t="n">
        <v>-0.001232415293111921</v>
      </c>
    </row>
    <row r="5539">
      <c r="F5539" t="n">
        <v>0.08516350318454083</v>
      </c>
      <c r="G5539" t="n">
        <v>0.04721396474601639</v>
      </c>
      <c r="H5539" t="n">
        <v>-0.002853922948652718</v>
      </c>
      <c r="J5539" t="n">
        <v>0.02830075765432667</v>
      </c>
      <c r="K5539" t="n">
        <v>0.04678989471828434</v>
      </c>
      <c r="L5539" t="n">
        <v>-0.0008846916663404645</v>
      </c>
      <c r="M5539" t="n">
        <v>0.06139501276091913</v>
      </c>
      <c r="N5539" t="n">
        <v>0.04209648877229133</v>
      </c>
      <c r="O5539" t="n">
        <v>-0.0007019669614498558</v>
      </c>
      <c r="P5539" t="n">
        <v>0.09476712115206998</v>
      </c>
      <c r="Q5539" t="n">
        <v>0.04118105912497869</v>
      </c>
      <c r="R5539" t="n">
        <v>-0.00123042133492123</v>
      </c>
    </row>
    <row r="5540">
      <c r="F5540" t="n">
        <v>0.08516578032702721</v>
      </c>
      <c r="G5540" t="n">
        <v>0.04722262150522909</v>
      </c>
      <c r="H5540" t="n">
        <v>-0.00285241463620223</v>
      </c>
      <c r="J5540" t="n">
        <v>0.0282469340021565</v>
      </c>
      <c r="K5540" t="n">
        <v>0.04679847372354988</v>
      </c>
      <c r="L5540" t="n">
        <v>-0.0008833313860102175</v>
      </c>
      <c r="M5540" t="n">
        <v>0.06156650373432007</v>
      </c>
      <c r="N5540" t="n">
        <v>0.04210420723374573</v>
      </c>
      <c r="O5540" t="n">
        <v>-0.0007020934990676455</v>
      </c>
      <c r="P5540" t="n">
        <v>0.0947025470597323</v>
      </c>
      <c r="Q5540" t="n">
        <v>0.04118860974087985</v>
      </c>
      <c r="R5540" t="n">
        <v>-0.00123066751766131</v>
      </c>
    </row>
    <row r="5541">
      <c r="F5541" t="n">
        <v>0.08519352580933121</v>
      </c>
      <c r="G5541" t="n">
        <v>0.04723127826444178</v>
      </c>
      <c r="H5541" t="n">
        <v>-0.002849563931988557</v>
      </c>
      <c r="J5541" t="n">
        <v>0.02830271085029348</v>
      </c>
      <c r="K5541" t="n">
        <v>0.04680705272881543</v>
      </c>
      <c r="L5541" t="n">
        <v>-0.0008829782653282226</v>
      </c>
      <c r="M5541" t="n">
        <v>0.06154764287137332</v>
      </c>
      <c r="N5541" t="n">
        <v>0.04211192569520013</v>
      </c>
      <c r="O5541" t="n">
        <v>-0.0007015321049654425</v>
      </c>
      <c r="P5541" t="n">
        <v>0.09443124796318469</v>
      </c>
      <c r="Q5541" t="n">
        <v>0.04119616035678103</v>
      </c>
      <c r="R5541" t="n">
        <v>-0.00123103679177143</v>
      </c>
    </row>
    <row r="5542">
      <c r="F5542" t="n">
        <v>0.08510665752744229</v>
      </c>
      <c r="G5542" t="n">
        <v>0.04723993502365447</v>
      </c>
      <c r="H5542" t="n">
        <v>-0.002849563931988557</v>
      </c>
      <c r="J5542" t="n">
        <v>0.02835848905802574</v>
      </c>
      <c r="K5542" t="n">
        <v>0.04681563173408097</v>
      </c>
      <c r="L5542" t="n">
        <v>-0.0008827134248167264</v>
      </c>
      <c r="M5542" t="n">
        <v>0.06159223314810749</v>
      </c>
      <c r="N5542" t="n">
        <v>0.04211964415665453</v>
      </c>
      <c r="O5542" t="n">
        <v>-0.0007015321049654425</v>
      </c>
      <c r="P5542" t="n">
        <v>0.09440111669161189</v>
      </c>
      <c r="Q5542" t="n">
        <v>0.0412037109726822</v>
      </c>
      <c r="R5542" t="n">
        <v>-0.001231652248621631</v>
      </c>
    </row>
    <row r="5543">
      <c r="F5543" t="n">
        <v>0.08528722198910632</v>
      </c>
      <c r="G5543" t="n">
        <v>0.04724859178286716</v>
      </c>
      <c r="H5543" t="n">
        <v>-0.002851844495359496</v>
      </c>
      <c r="J5543" t="n">
        <v>0.02825769061309859</v>
      </c>
      <c r="K5543" t="n">
        <v>0.04682421073934652</v>
      </c>
      <c r="L5543" t="n">
        <v>-0.0008828017049872252</v>
      </c>
      <c r="M5543" t="n">
        <v>0.06167912563176575</v>
      </c>
      <c r="N5543" t="n">
        <v>0.04212736261810893</v>
      </c>
      <c r="O5543" t="n">
        <v>-0.0007024443703815223</v>
      </c>
      <c r="P5543" t="n">
        <v>0.09450879934868434</v>
      </c>
      <c r="Q5543" t="n">
        <v>0.04121126158858337</v>
      </c>
      <c r="R5543" t="n">
        <v>-0.001231282974511511</v>
      </c>
    </row>
    <row r="5544">
      <c r="F5544" t="n">
        <v>0.08528949747184608</v>
      </c>
      <c r="G5544" t="n">
        <v>0.04725724854207985</v>
      </c>
      <c r="H5544" t="n">
        <v>-0.002851473081150904</v>
      </c>
      <c r="J5544" t="n">
        <v>0.0283369565825743</v>
      </c>
      <c r="K5544" t="n">
        <v>0.04683278974461206</v>
      </c>
      <c r="L5544" t="n">
        <v>-0.000881271660799906</v>
      </c>
      <c r="M5544" t="n">
        <v>0.06155450704851415</v>
      </c>
      <c r="N5544" t="n">
        <v>0.04213508107956333</v>
      </c>
      <c r="O5544" t="n">
        <v>-0.0007024319611270265</v>
      </c>
      <c r="P5544" t="n">
        <v>0.09461648208759599</v>
      </c>
      <c r="Q5544" t="n">
        <v>0.04121881220448453</v>
      </c>
      <c r="R5544" t="n">
        <v>-0.001231018265647169</v>
      </c>
    </row>
    <row r="5545">
      <c r="F5545" t="n">
        <v>0.08522809431348208</v>
      </c>
      <c r="G5545" t="n">
        <v>0.04726590530129254</v>
      </c>
      <c r="H5545" t="n">
        <v>-0.002851758114445701</v>
      </c>
      <c r="J5545" t="n">
        <v>0.02836924992263409</v>
      </c>
      <c r="K5545" t="n">
        <v>0.04684136874987761</v>
      </c>
      <c r="L5545" t="n">
        <v>-0.0008811836040792026</v>
      </c>
      <c r="M5545" t="n">
        <v>0.06153564227507061</v>
      </c>
      <c r="N5545" t="n">
        <v>0.04214279954101773</v>
      </c>
      <c r="O5545" t="n">
        <v>-0.0007019407008884523</v>
      </c>
      <c r="P5545" t="n">
        <v>0.09489644084935789</v>
      </c>
      <c r="Q5545" t="n">
        <v>0.0412263628203857</v>
      </c>
      <c r="R5545" t="n">
        <v>-0.00123015724168039</v>
      </c>
    </row>
    <row r="5546">
      <c r="F5546" t="n">
        <v>0.08519215949722311</v>
      </c>
      <c r="G5546" t="n">
        <v>0.04727456206050523</v>
      </c>
      <c r="H5546" t="n">
        <v>-0.002853183280919687</v>
      </c>
      <c r="J5546" t="n">
        <v>0.02833891048892873</v>
      </c>
      <c r="K5546" t="n">
        <v>0.04684994775514315</v>
      </c>
      <c r="L5546" t="n">
        <v>-0.0008807433204756855</v>
      </c>
      <c r="M5546" t="n">
        <v>0.06168598977384013</v>
      </c>
      <c r="N5546" t="n">
        <v>0.04215051800247212</v>
      </c>
      <c r="O5546" t="n">
        <v>-0.0007015898007180422</v>
      </c>
      <c r="P5546" t="n">
        <v>0.09445283597394055</v>
      </c>
      <c r="Q5546" t="n">
        <v>0.04123391343628687</v>
      </c>
      <c r="R5546" t="n">
        <v>-0.001230034238256564</v>
      </c>
    </row>
    <row r="5547">
      <c r="F5547" t="n">
        <v>0.08530905435824215</v>
      </c>
      <c r="G5547" t="n">
        <v>0.04728321881971792</v>
      </c>
      <c r="H5547" t="n">
        <v>-0.002850047914676918</v>
      </c>
      <c r="J5547" t="n">
        <v>0.02826942381188959</v>
      </c>
      <c r="K5547" t="n">
        <v>0.0468585267604087</v>
      </c>
      <c r="L5547" t="n">
        <v>-0.0008808313771963889</v>
      </c>
      <c r="M5547" t="n">
        <v>0.06158251690622285</v>
      </c>
      <c r="N5547" t="n">
        <v>0.04215823646392652</v>
      </c>
      <c r="O5547" t="n">
        <v>-0.0007022916010588624</v>
      </c>
      <c r="P5547" t="n">
        <v>0.09459497024647207</v>
      </c>
      <c r="Q5547" t="n">
        <v>0.04124146405218804</v>
      </c>
      <c r="R5547" t="n">
        <v>-0.001229419221137436</v>
      </c>
    </row>
    <row r="5548">
      <c r="F5548" t="n">
        <v>0.08522217279423527</v>
      </c>
      <c r="G5548" t="n">
        <v>0.04729187557893061</v>
      </c>
      <c r="H5548" t="n">
        <v>-0.002848818101318684</v>
      </c>
      <c r="J5548" t="n">
        <v>0.02827822925924393</v>
      </c>
      <c r="K5548" t="n">
        <v>0.04686710576567425</v>
      </c>
      <c r="L5548" t="n">
        <v>-0.000878517896384779</v>
      </c>
      <c r="M5548" t="n">
        <v>0.06141558465861208</v>
      </c>
      <c r="N5548" t="n">
        <v>0.04216595492538092</v>
      </c>
      <c r="O5548" t="n">
        <v>-0.0007015786799655095</v>
      </c>
      <c r="P5548" t="n">
        <v>0.09470264896918917</v>
      </c>
      <c r="Q5548" t="n">
        <v>0.04124901466808922</v>
      </c>
      <c r="R5548" t="n">
        <v>-0.001230021438605138</v>
      </c>
    </row>
    <row r="5549">
      <c r="F5549" t="n">
        <v>0.08523717873590303</v>
      </c>
      <c r="G5549" t="n">
        <v>0.0473005323381433</v>
      </c>
      <c r="H5549" t="n">
        <v>-0.002849958084552505</v>
      </c>
      <c r="J5549" t="n">
        <v>0.02827137592297733</v>
      </c>
      <c r="K5549" t="n">
        <v>0.04687568477093979</v>
      </c>
      <c r="L5549" t="n">
        <v>-0.0008788692332759547</v>
      </c>
      <c r="M5549" t="n">
        <v>0.06173515241173874</v>
      </c>
      <c r="N5549" t="n">
        <v>0.04217367338683532</v>
      </c>
      <c r="O5549" t="n">
        <v>-0.0007024209112739914</v>
      </c>
      <c r="P5549" t="n">
        <v>0.09477587084596467</v>
      </c>
      <c r="Q5549" t="n">
        <v>0.04125656528399038</v>
      </c>
      <c r="R5549" t="n">
        <v>-0.001228792277579251</v>
      </c>
    </row>
    <row r="5550">
      <c r="F5550" t="n">
        <v>0.08513755410650484</v>
      </c>
      <c r="G5550" t="n">
        <v>0.04730918909735599</v>
      </c>
      <c r="H5550" t="n">
        <v>-0.002848533105510229</v>
      </c>
      <c r="J5550" t="n">
        <v>0.02828801113783677</v>
      </c>
      <c r="K5550" t="n">
        <v>0.04688426377620534</v>
      </c>
      <c r="L5550" t="n">
        <v>-0.0008787813990531608</v>
      </c>
      <c r="M5550" t="n">
        <v>0.06165282708979047</v>
      </c>
      <c r="N5550" t="n">
        <v>0.04218139184828971</v>
      </c>
      <c r="O5550" t="n">
        <v>-0.0007015786799655095</v>
      </c>
      <c r="P5550" t="n">
        <v>0.09450451849231922</v>
      </c>
      <c r="Q5550" t="n">
        <v>0.04126411589989155</v>
      </c>
      <c r="R5550" t="n">
        <v>-0.001229283941989606</v>
      </c>
    </row>
    <row r="5551">
      <c r="F5551" t="n">
        <v>0.08526718920544415</v>
      </c>
      <c r="G5551" t="n">
        <v>0.04731784585656868</v>
      </c>
      <c r="H5551" t="n">
        <v>-0.00285185929200253</v>
      </c>
      <c r="J5551" t="n">
        <v>0.0283124764193049</v>
      </c>
      <c r="K5551" t="n">
        <v>0.04689284278147088</v>
      </c>
      <c r="L5551" t="n">
        <v>-0.0008779030568252217</v>
      </c>
      <c r="M5551" t="n">
        <v>0.06167626334649642</v>
      </c>
      <c r="N5551" t="n">
        <v>0.04218911030974412</v>
      </c>
      <c r="O5551" t="n">
        <v>-0.000701648865907883</v>
      </c>
      <c r="P5551" t="n">
        <v>0.09478448111128024</v>
      </c>
      <c r="Q5551" t="n">
        <v>0.04127166651579272</v>
      </c>
      <c r="R5551" t="n">
        <v>-0.001229161025887017</v>
      </c>
    </row>
    <row r="5552">
      <c r="F5552" t="n">
        <v>0.08523124520904521</v>
      </c>
      <c r="G5552" t="n">
        <v>0.04732650261578138</v>
      </c>
      <c r="H5552" t="n">
        <v>-0.00285214424996536</v>
      </c>
      <c r="J5552" t="n">
        <v>0.02836043161914545</v>
      </c>
      <c r="K5552" t="n">
        <v>0.04690142178673642</v>
      </c>
      <c r="L5552" t="n">
        <v>-0.0008769153190100791</v>
      </c>
      <c r="M5552" t="n">
        <v>0.06144586279723693</v>
      </c>
      <c r="N5552" t="n">
        <v>0.04219682877119851</v>
      </c>
      <c r="O5552" t="n">
        <v>-0.0007017794901234575</v>
      </c>
      <c r="P5552" t="n">
        <v>0.09485769886865697</v>
      </c>
      <c r="Q5552" t="n">
        <v>0.04127921713169389</v>
      </c>
      <c r="R5552" t="n">
        <v>-0.001228662570423689</v>
      </c>
    </row>
    <row r="5553">
      <c r="F5553" t="n">
        <v>0.08522077364436398</v>
      </c>
      <c r="G5553" t="n">
        <v>0.04733515937499407</v>
      </c>
      <c r="H5553" t="n">
        <v>-0.00285128937607687</v>
      </c>
      <c r="J5553" t="n">
        <v>0.02835357884652852</v>
      </c>
      <c r="K5553" t="n">
        <v>0.04691000079200197</v>
      </c>
      <c r="L5553" t="n">
        <v>-0.0008759515795247049</v>
      </c>
      <c r="M5553" t="n">
        <v>0.06163852204945389</v>
      </c>
      <c r="N5553" t="n">
        <v>0.04220454723265291</v>
      </c>
      <c r="O5553" t="n">
        <v>-0.0007019198740982771</v>
      </c>
      <c r="P5553" t="n">
        <v>0.09448295359329451</v>
      </c>
      <c r="Q5553" t="n">
        <v>0.04128676774759506</v>
      </c>
      <c r="R5553" t="n">
        <v>-0.001228416911607249</v>
      </c>
    </row>
    <row r="5554">
      <c r="F5554" t="n">
        <v>0.0852485134549861</v>
      </c>
      <c r="G5554" t="n">
        <v>0.04734381613420676</v>
      </c>
      <c r="H5554" t="n">
        <v>-0.002852429207928189</v>
      </c>
      <c r="J5554" t="n">
        <v>0.02826059615295798</v>
      </c>
      <c r="K5554" t="n">
        <v>0.04691857979726752</v>
      </c>
      <c r="L5554" t="n">
        <v>-0.0008758639668442164</v>
      </c>
      <c r="M5554" t="n">
        <v>0.0615350356640916</v>
      </c>
      <c r="N5554" t="n">
        <v>0.04221226569410732</v>
      </c>
      <c r="O5554" t="n">
        <v>-0.0007020602580730968</v>
      </c>
      <c r="P5554" t="n">
        <v>0.09459062321962508</v>
      </c>
      <c r="Q5554" t="n">
        <v>0.04129431836349623</v>
      </c>
      <c r="R5554" t="n">
        <v>-0.001228539741015469</v>
      </c>
    </row>
    <row r="5555">
      <c r="F5555" t="n">
        <v>0.08514887514430877</v>
      </c>
      <c r="G5555" t="n">
        <v>0.04735247289341945</v>
      </c>
      <c r="H5555" t="n">
        <v>-0.00284929467033706</v>
      </c>
      <c r="J5555" t="n">
        <v>0.02837902306168237</v>
      </c>
      <c r="K5555" t="n">
        <v>0.04692715880253306</v>
      </c>
      <c r="L5555" t="n">
        <v>-0.0008747948960325273</v>
      </c>
      <c r="M5555" t="n">
        <v>0.06172769854808463</v>
      </c>
      <c r="N5555" t="n">
        <v>0.04221998415556171</v>
      </c>
      <c r="O5555" t="n">
        <v>-0.0007017092981360477</v>
      </c>
      <c r="P5555" t="n">
        <v>0.09480167137195705</v>
      </c>
      <c r="Q5555" t="n">
        <v>0.0413018689793974</v>
      </c>
      <c r="R5555" t="n">
        <v>-0.001229522376281228</v>
      </c>
    </row>
    <row r="5556">
      <c r="F5556" t="n">
        <v>0.08520208872905091</v>
      </c>
      <c r="G5556" t="n">
        <v>0.04736112965263214</v>
      </c>
      <c r="H5556" t="n">
        <v>-0.002848057905063727</v>
      </c>
      <c r="J5556" t="n">
        <v>0.02831735898777057</v>
      </c>
      <c r="K5556" t="n">
        <v>0.0469357378077986</v>
      </c>
      <c r="L5556" t="n">
        <v>-0.0008744453276425043</v>
      </c>
      <c r="M5556" t="n">
        <v>0.06162420941058613</v>
      </c>
      <c r="N5556" t="n">
        <v>0.04222770261701611</v>
      </c>
      <c r="O5556" t="n">
        <v>-0.0007017710950036188</v>
      </c>
      <c r="P5556" t="n">
        <v>0.09484042254413838</v>
      </c>
      <c r="Q5556" t="n">
        <v>0.04130941959529857</v>
      </c>
      <c r="R5556" t="n">
        <v>-0.001227556169441493</v>
      </c>
    </row>
    <row r="5557">
      <c r="F5557" t="n">
        <v>0.08522982667513879</v>
      </c>
      <c r="G5557" t="n">
        <v>0.04736978641184483</v>
      </c>
      <c r="H5557" t="n">
        <v>-0.002850907102647824</v>
      </c>
      <c r="J5557" t="n">
        <v>0.02835748682472292</v>
      </c>
      <c r="K5557" t="n">
        <v>0.04694431681306415</v>
      </c>
      <c r="L5557" t="n">
        <v>-0.0008746201118375158</v>
      </c>
      <c r="M5557" t="n">
        <v>0.06149956311537894</v>
      </c>
      <c r="N5557" t="n">
        <v>0.04223542107847051</v>
      </c>
      <c r="O5557" t="n">
        <v>-0.0007019114913415209</v>
      </c>
      <c r="P5557" t="n">
        <v>0.09474133065010942</v>
      </c>
      <c r="Q5557" t="n">
        <v>0.04131697021119974</v>
      </c>
      <c r="R5557" t="n">
        <v>-0.001228538116182372</v>
      </c>
    </row>
    <row r="5558">
      <c r="F5558" t="n">
        <v>0.08530851855785768</v>
      </c>
      <c r="G5558" t="n">
        <v>0.04737844317105752</v>
      </c>
      <c r="H5558" t="n">
        <v>-0.002850622182889414</v>
      </c>
      <c r="J5558" t="n">
        <v>0.02833497271268165</v>
      </c>
      <c r="K5558" t="n">
        <v>0.0469528958183297</v>
      </c>
      <c r="L5558" t="n">
        <v>-0.0008743579355449987</v>
      </c>
      <c r="M5558" t="n">
        <v>0.06154414871414041</v>
      </c>
      <c r="N5558" t="n">
        <v>0.04224313953992491</v>
      </c>
      <c r="O5558" t="n">
        <v>-0.0007020518876794229</v>
      </c>
      <c r="P5558" t="n">
        <v>0.09464223365670399</v>
      </c>
      <c r="Q5558" t="n">
        <v>0.04132452082710091</v>
      </c>
      <c r="R5558" t="n">
        <v>-0.001228169886154542</v>
      </c>
    </row>
    <row r="5559">
      <c r="F5559" t="n">
        <v>0.08518339279445544</v>
      </c>
      <c r="G5559" t="n">
        <v>0.04738709993027022</v>
      </c>
      <c r="H5559" t="n">
        <v>-0.002850622182889414</v>
      </c>
      <c r="J5559" t="n">
        <v>0.02827330569698668</v>
      </c>
      <c r="K5559" t="n">
        <v>0.04696147482359524</v>
      </c>
      <c r="L5559" t="n">
        <v>-0.000873571406667447</v>
      </c>
      <c r="M5559" t="n">
        <v>0.06144065203388849</v>
      </c>
      <c r="N5559" t="n">
        <v>0.04225085800137931</v>
      </c>
      <c r="O5559" t="n">
        <v>-0.0007022624821862761</v>
      </c>
      <c r="P5559" t="n">
        <v>0.09464651518118056</v>
      </c>
      <c r="Q5559" t="n">
        <v>0.04133207144300208</v>
      </c>
      <c r="R5559" t="n">
        <v>-0.001227310682756273</v>
      </c>
    </row>
    <row r="5560">
      <c r="F5560" t="n">
        <v>0.08523660675886471</v>
      </c>
      <c r="G5560" t="n">
        <v>0.04739575668948291</v>
      </c>
      <c r="H5560" t="n">
        <v>-0.002850521244002526</v>
      </c>
      <c r="J5560" t="n">
        <v>0.02826645103800325</v>
      </c>
      <c r="K5560" t="n">
        <v>0.04697005382886079</v>
      </c>
      <c r="L5560" t="n">
        <v>-0.0008715504306831468</v>
      </c>
      <c r="M5560" t="n">
        <v>0.06163332056718965</v>
      </c>
      <c r="N5560" t="n">
        <v>0.04225857646283371</v>
      </c>
      <c r="O5560" t="n">
        <v>-0.0007016938451381645</v>
      </c>
      <c r="P5560" t="n">
        <v>0.09451294764253659</v>
      </c>
      <c r="Q5560" t="n">
        <v>0.04133962205890324</v>
      </c>
      <c r="R5560" t="n">
        <v>-0.001227560339754054</v>
      </c>
    </row>
    <row r="5561">
      <c r="F5561" t="n">
        <v>0.0852643432752071</v>
      </c>
      <c r="G5561" t="n">
        <v>0.04740441344869559</v>
      </c>
      <c r="H5561" t="n">
        <v>-0.002851660768785257</v>
      </c>
      <c r="J5561" t="n">
        <v>0.02827525749607321</v>
      </c>
      <c r="K5561" t="n">
        <v>0.04697863283412634</v>
      </c>
      <c r="L5561" t="n">
        <v>-0.0008718991205934021</v>
      </c>
      <c r="M5561" t="n">
        <v>0.0615086660395871</v>
      </c>
      <c r="N5561" t="n">
        <v>0.04226629492428811</v>
      </c>
      <c r="O5561" t="n">
        <v>-0.0007018342541116789</v>
      </c>
      <c r="P5561" t="n">
        <v>0.09458614651689801</v>
      </c>
      <c r="Q5561" t="n">
        <v>0.04134717267480442</v>
      </c>
      <c r="R5561" t="n">
        <v>-0.001226456418585211</v>
      </c>
    </row>
    <row r="5562">
      <c r="F5562" t="n">
        <v>0.0852029040284599</v>
      </c>
      <c r="G5562" t="n">
        <v>0.04741307020790828</v>
      </c>
      <c r="H5562" t="n">
        <v>-0.002849666600415478</v>
      </c>
      <c r="J5562" t="n">
        <v>0.02831538716844242</v>
      </c>
      <c r="K5562" t="n">
        <v>0.04698721183939188</v>
      </c>
      <c r="L5562" t="n">
        <v>-0.0008721606380260935</v>
      </c>
      <c r="M5562" t="n">
        <v>0.06153209536564413</v>
      </c>
      <c r="N5562" t="n">
        <v>0.04227401338574251</v>
      </c>
      <c r="O5562" t="n">
        <v>-0.0007025362989792508</v>
      </c>
      <c r="P5562" t="n">
        <v>0.09462488208094338</v>
      </c>
      <c r="Q5562" t="n">
        <v>0.04135472329070559</v>
      </c>
      <c r="R5562" t="n">
        <v>-0.001227192366031107</v>
      </c>
    </row>
    <row r="5563">
      <c r="F5563" t="n">
        <v>0.08534529548588957</v>
      </c>
      <c r="G5563" t="n">
        <v>0.04742172696712097</v>
      </c>
      <c r="H5563" t="n">
        <v>-0.00284756822455116</v>
      </c>
      <c r="J5563" t="n">
        <v>0.02827720928106725</v>
      </c>
      <c r="K5563" t="n">
        <v>0.04699579084465742</v>
      </c>
      <c r="L5563" t="n">
        <v>-0.0008720734655485298</v>
      </c>
      <c r="M5563" t="n">
        <v>0.06147090224457477</v>
      </c>
      <c r="N5563" t="n">
        <v>0.04228173184719691</v>
      </c>
      <c r="O5563" t="n">
        <v>-0.0007020448675719505</v>
      </c>
      <c r="P5563" t="n">
        <v>0.0946636159659579</v>
      </c>
      <c r="Q5563" t="n">
        <v>0.04136227390660676</v>
      </c>
      <c r="R5563" t="n">
        <v>-0.001226456418585211</v>
      </c>
    </row>
    <row r="5564">
      <c r="F5564" t="n">
        <v>0.08530933317990094</v>
      </c>
      <c r="G5564" t="n">
        <v>0.04743038372633367</v>
      </c>
      <c r="H5564" t="n">
        <v>-0.002847283382276023</v>
      </c>
      <c r="J5564" t="n">
        <v>0.02837215657952523</v>
      </c>
      <c r="K5564" t="n">
        <v>0.04700436984992297</v>
      </c>
      <c r="L5564" t="n">
        <v>-0.0008693643361630517</v>
      </c>
      <c r="M5564" t="n">
        <v>0.06149433018647024</v>
      </c>
      <c r="N5564" t="n">
        <v>0.0422894503086513</v>
      </c>
      <c r="O5564" t="n">
        <v>-0.000701758351180134</v>
      </c>
      <c r="P5564" t="n">
        <v>0.09456449480137807</v>
      </c>
      <c r="Q5564" t="n">
        <v>0.04136982452250793</v>
      </c>
      <c r="R5564" t="n">
        <v>-0.001226466490918614</v>
      </c>
    </row>
    <row r="5565">
      <c r="F5565" t="n">
        <v>0.08533706894234963</v>
      </c>
      <c r="G5565" t="n">
        <v>0.04743904048554635</v>
      </c>
      <c r="H5565" t="n">
        <v>-0.002850986331852812</v>
      </c>
      <c r="J5565" t="n">
        <v>0.02837313363579816</v>
      </c>
      <c r="K5565" t="n">
        <v>0.04701294885518852</v>
      </c>
      <c r="L5565" t="n">
        <v>-0.0008698860591093388</v>
      </c>
      <c r="M5565" t="n">
        <v>0.06145428986983936</v>
      </c>
      <c r="N5565" t="n">
        <v>0.0422971687701057</v>
      </c>
      <c r="O5565" t="n">
        <v>-0.0007028115152889585</v>
      </c>
      <c r="P5565" t="n">
        <v>0.09467215115353972</v>
      </c>
      <c r="Q5565" t="n">
        <v>0.04137737513840909</v>
      </c>
      <c r="R5565" t="n">
        <v>-0.001226221344708157</v>
      </c>
    </row>
    <row r="5566">
      <c r="F5566" t="n">
        <v>0.08517370027760701</v>
      </c>
      <c r="G5566" t="n">
        <v>0.04744769724475905</v>
      </c>
      <c r="H5566" t="n">
        <v>-0.002846998540000885</v>
      </c>
      <c r="J5566" t="n">
        <v>0.0282801369354867</v>
      </c>
      <c r="K5566" t="n">
        <v>0.04702152786045406</v>
      </c>
      <c r="L5566" t="n">
        <v>-0.0008702338744068634</v>
      </c>
      <c r="M5566" t="n">
        <v>0.06162581029398939</v>
      </c>
      <c r="N5566" t="n">
        <v>0.0423048872315601</v>
      </c>
      <c r="O5566" t="n">
        <v>-0.0007021796168236638</v>
      </c>
      <c r="P5566" t="n">
        <v>0.0944696297714484</v>
      </c>
      <c r="Q5566" t="n">
        <v>0.04138492575431026</v>
      </c>
      <c r="R5566" t="n">
        <v>-0.001225240759866327</v>
      </c>
    </row>
    <row r="5567">
      <c r="F5567" t="n">
        <v>0.08518869210262631</v>
      </c>
      <c r="G5567" t="n">
        <v>0.04745635400397174</v>
      </c>
      <c r="H5567" t="n">
        <v>-0.002848707593651711</v>
      </c>
      <c r="J5567" t="n">
        <v>0.02829677530246484</v>
      </c>
      <c r="K5567" t="n">
        <v>0.0470301068657196</v>
      </c>
      <c r="L5567" t="n">
        <v>-0.0008703208282312446</v>
      </c>
      <c r="M5567" t="n">
        <v>0.06173386427592126</v>
      </c>
      <c r="N5567" t="n">
        <v>0.0423126056930145</v>
      </c>
      <c r="O5567" t="n">
        <v>-0.0007023902496454288</v>
      </c>
      <c r="P5567" t="n">
        <v>0.0946806761916848</v>
      </c>
      <c r="Q5567" t="n">
        <v>0.04139247637021143</v>
      </c>
      <c r="R5567" t="n">
        <v>-0.001225746794948981</v>
      </c>
    </row>
    <row r="5568">
      <c r="F5568" t="n">
        <v>0.08519094271411254</v>
      </c>
      <c r="G5568" t="n">
        <v>0.04746501076318443</v>
      </c>
      <c r="H5568" t="n">
        <v>-0.002848029972625295</v>
      </c>
      <c r="J5568" t="n">
        <v>0.02831341405757606</v>
      </c>
      <c r="K5568" t="n">
        <v>0.04703868587098515</v>
      </c>
      <c r="L5568" t="n">
        <v>-0.0008675348890451619</v>
      </c>
      <c r="M5568" t="n">
        <v>0.06175729308237687</v>
      </c>
      <c r="N5568" t="n">
        <v>0.0423203241544689</v>
      </c>
      <c r="O5568" t="n">
        <v>-0.0007020348669838014</v>
      </c>
      <c r="P5568" t="n">
        <v>0.09489172518360833</v>
      </c>
      <c r="Q5568" t="n">
        <v>0.0414000269861126</v>
      </c>
      <c r="R5568" t="n">
        <v>-0.001225991772823459</v>
      </c>
    </row>
    <row r="5569">
      <c r="F5569" t="n">
        <v>0.08533334306740731</v>
      </c>
      <c r="G5569" t="n">
        <v>0.04747366752239712</v>
      </c>
      <c r="H5569" t="n">
        <v>-0.002850023593606133</v>
      </c>
      <c r="J5569" t="n">
        <v>0.02832222176197829</v>
      </c>
      <c r="K5569" t="n">
        <v>0.0470472648762507</v>
      </c>
      <c r="L5569" t="n">
        <v>-0.0008679685697535428</v>
      </c>
      <c r="M5569" t="n">
        <v>0.06150568175150273</v>
      </c>
      <c r="N5569" t="n">
        <v>0.04232804261592329</v>
      </c>
      <c r="O5569" t="n">
        <v>-0.000702456172165028</v>
      </c>
      <c r="P5569" t="n">
        <v>0.09479258748839858</v>
      </c>
      <c r="Q5569" t="n">
        <v>0.04140757760201377</v>
      </c>
      <c r="R5569" t="n">
        <v>-0.001224276927702116</v>
      </c>
    </row>
    <row r="5570">
      <c r="F5570" t="n">
        <v>0.08531011192631907</v>
      </c>
      <c r="G5570" t="n">
        <v>0.04748232428160981</v>
      </c>
      <c r="H5570" t="n">
        <v>-0.002848884381617083</v>
      </c>
      <c r="J5570" t="n">
        <v>0.02831536658632422</v>
      </c>
      <c r="K5570" t="n">
        <v>0.04705584388151624</v>
      </c>
      <c r="L5570" t="n">
        <v>-0.0008676216251868381</v>
      </c>
      <c r="M5570" t="n">
        <v>0.06148679284567293</v>
      </c>
      <c r="N5570" t="n">
        <v>0.0423357610773777</v>
      </c>
      <c r="O5570" t="n">
        <v>-0.0007023859546348235</v>
      </c>
      <c r="P5570" t="n">
        <v>0.09493470598270631</v>
      </c>
      <c r="Q5570" t="n">
        <v>0.04141512821791495</v>
      </c>
      <c r="R5570" t="n">
        <v>-0.001224644394513832</v>
      </c>
    </row>
    <row r="5571">
      <c r="F5571" t="n">
        <v>0.08533784464187147</v>
      </c>
      <c r="G5571" t="n">
        <v>0.04749098104082251</v>
      </c>
      <c r="H5571" t="n">
        <v>-0.002846890760636245</v>
      </c>
      <c r="J5571" t="n">
        <v>0.02836333265361109</v>
      </c>
      <c r="K5571" t="n">
        <v>0.04706442288678179</v>
      </c>
      <c r="L5571" t="n">
        <v>-0.0008677083613285143</v>
      </c>
      <c r="M5571" t="n">
        <v>0.06159484700766613</v>
      </c>
      <c r="N5571" t="n">
        <v>0.04234347953883209</v>
      </c>
      <c r="O5571" t="n">
        <v>-0.000702456172165028</v>
      </c>
      <c r="P5571" t="n">
        <v>0.09473216210391439</v>
      </c>
      <c r="Q5571" t="n">
        <v>0.04142267883381611</v>
      </c>
      <c r="R5571" t="n">
        <v>-0.001224276927702116</v>
      </c>
    </row>
    <row r="5572">
      <c r="F5572" t="n">
        <v>0.08525090254305973</v>
      </c>
      <c r="G5572" t="n">
        <v>0.0474996378000352</v>
      </c>
      <c r="H5572" t="n">
        <v>-0.002846494572007907</v>
      </c>
      <c r="J5572" t="n">
        <v>0.0282859921802289</v>
      </c>
      <c r="K5572" t="n">
        <v>0.04707300189204734</v>
      </c>
      <c r="L5572" t="n">
        <v>-0.0008655404094046469</v>
      </c>
      <c r="M5572" t="n">
        <v>0.06151248438345561</v>
      </c>
      <c r="N5572" t="n">
        <v>0.04235119800028649</v>
      </c>
      <c r="O5572" t="n">
        <v>-0.0007028745719540071</v>
      </c>
      <c r="P5572" t="n">
        <v>0.09470194431977585</v>
      </c>
      <c r="Q5572" t="n">
        <v>0.04143022944971728</v>
      </c>
      <c r="R5572" t="n">
        <v>-0.001225155704352477</v>
      </c>
    </row>
    <row r="5573">
      <c r="F5573" t="n">
        <v>0.08529137506376377</v>
      </c>
      <c r="G5573" t="n">
        <v>0.04750829455924789</v>
      </c>
      <c r="H5573" t="n">
        <v>-0.002846209808645361</v>
      </c>
      <c r="J5573" t="n">
        <v>0.02836528634364466</v>
      </c>
      <c r="K5573" t="n">
        <v>0.04708158089731287</v>
      </c>
      <c r="L5573" t="n">
        <v>-0.0008650212928056438</v>
      </c>
      <c r="M5573" t="n">
        <v>0.06151475054271349</v>
      </c>
      <c r="N5573" t="n">
        <v>0.04235891646174089</v>
      </c>
      <c r="O5573" t="n">
        <v>-0.0007025936749325448</v>
      </c>
      <c r="P5573" t="n">
        <v>0.09484405900201531</v>
      </c>
      <c r="Q5573" t="n">
        <v>0.04143778006561845</v>
      </c>
      <c r="R5573" t="n">
        <v>-0.001225033298946907</v>
      </c>
    </row>
    <row r="5574">
      <c r="F5574" t="n">
        <v>0.08520442708326265</v>
      </c>
      <c r="G5574" t="n">
        <v>0.04751695131846058</v>
      </c>
      <c r="H5574" t="n">
        <v>-0.002850196495721002</v>
      </c>
      <c r="J5574" t="n">
        <v>0.02835843125956419</v>
      </c>
      <c r="K5574" t="n">
        <v>0.04709015990257842</v>
      </c>
      <c r="L5574" t="n">
        <v>-0.0008655404094046469</v>
      </c>
      <c r="M5574" t="n">
        <v>0.06177091259773618</v>
      </c>
      <c r="N5574" t="n">
        <v>0.04236663492319529</v>
      </c>
      <c r="O5574" t="n">
        <v>-0.0007019616566342548</v>
      </c>
      <c r="P5574" t="n">
        <v>0.09453809577562816</v>
      </c>
      <c r="Q5574" t="n">
        <v>0.04144533068151962</v>
      </c>
      <c r="R5574" t="n">
        <v>-0.001224666082730196</v>
      </c>
    </row>
    <row r="5575">
      <c r="F5575" t="n">
        <v>0.08523215589885375</v>
      </c>
      <c r="G5575" t="n">
        <v>0.04752560807767327</v>
      </c>
      <c r="H5575" t="n">
        <v>-0.002850196495721002</v>
      </c>
      <c r="J5575" t="n">
        <v>0.02833591192962219</v>
      </c>
      <c r="K5575" t="n">
        <v>0.04709873890784397</v>
      </c>
      <c r="L5575" t="n">
        <v>-0.0008626055072131774</v>
      </c>
      <c r="M5575" t="n">
        <v>0.06158275561060728</v>
      </c>
      <c r="N5575" t="n">
        <v>0.04237435338464969</v>
      </c>
      <c r="O5575" t="n">
        <v>-0.0007025234506771793</v>
      </c>
      <c r="P5575" t="n">
        <v>0.09471467465641675</v>
      </c>
      <c r="Q5575" t="n">
        <v>0.04145288129742079</v>
      </c>
      <c r="R5575" t="n">
        <v>-0.001223442028674494</v>
      </c>
    </row>
    <row r="5576">
      <c r="F5576" t="n">
        <v>0.08536182502945605</v>
      </c>
      <c r="G5576" t="n">
        <v>0.04753426483688596</v>
      </c>
      <c r="H5576" t="n">
        <v>-0.002849511501730259</v>
      </c>
      <c r="J5576" t="n">
        <v>0.02839171323721991</v>
      </c>
      <c r="K5576" t="n">
        <v>0.04710731791310951</v>
      </c>
      <c r="L5576" t="n">
        <v>-0.0008627781146183226</v>
      </c>
      <c r="M5576" t="n">
        <v>0.06175428838821417</v>
      </c>
      <c r="N5576" t="n">
        <v>0.04238207184610409</v>
      </c>
      <c r="O5576" t="n">
        <v>-0.000702521851665454</v>
      </c>
      <c r="P5576" t="n">
        <v>0.09478784989358441</v>
      </c>
      <c r="Q5576" t="n">
        <v>0.04146043191332196</v>
      </c>
      <c r="R5576" t="n">
        <v>-0.001223469766159857</v>
      </c>
    </row>
    <row r="5577">
      <c r="F5577" t="n">
        <v>0.08528761346941161</v>
      </c>
      <c r="G5577" t="n">
        <v>0.04754292159609865</v>
      </c>
      <c r="H5577" t="n">
        <v>-0.002848942054987308</v>
      </c>
      <c r="J5577" t="n">
        <v>0.02839269037065056</v>
      </c>
      <c r="K5577" t="n">
        <v>0.04711589691837505</v>
      </c>
      <c r="L5577" t="n">
        <v>-0.0008636411516440485</v>
      </c>
      <c r="M5577" t="n">
        <v>0.0615238082551553</v>
      </c>
      <c r="N5577" t="n">
        <v>0.04238979030755849</v>
      </c>
      <c r="O5577" t="n">
        <v>-0.0007026623138971176</v>
      </c>
      <c r="P5577" t="n">
        <v>0.09468867993427366</v>
      </c>
      <c r="Q5577" t="n">
        <v>0.04146798252922313</v>
      </c>
      <c r="R5577" t="n">
        <v>-0.00122322512113563</v>
      </c>
    </row>
    <row r="5578">
      <c r="F5578" t="n">
        <v>0.08526437026217684</v>
      </c>
      <c r="G5578" t="n">
        <v>0.04755157835531134</v>
      </c>
      <c r="H5578" t="n">
        <v>-0.002848657331615832</v>
      </c>
      <c r="J5578" t="n">
        <v>0.02839366750362193</v>
      </c>
      <c r="K5578" t="n">
        <v>0.04712447592364061</v>
      </c>
      <c r="L5578" t="n">
        <v>-0.0008626055072131774</v>
      </c>
      <c r="M5578" t="n">
        <v>0.06177997840931843</v>
      </c>
      <c r="N5578" t="n">
        <v>0.04239750876901288</v>
      </c>
      <c r="O5578" t="n">
        <v>-0.0007019600027387997</v>
      </c>
      <c r="P5578" t="n">
        <v>0.09486525921309419</v>
      </c>
      <c r="Q5578" t="n">
        <v>0.0414755331451243</v>
      </c>
      <c r="R5578" t="n">
        <v>-0.001224448346256765</v>
      </c>
    </row>
    <row r="5579">
      <c r="F5579" t="n">
        <v>0.08527935488455685</v>
      </c>
      <c r="G5579" t="n">
        <v>0.04756023511452403</v>
      </c>
      <c r="H5579" t="n">
        <v>-0.002846948991386977</v>
      </c>
      <c r="J5579" t="n">
        <v>0.02831632048342711</v>
      </c>
      <c r="K5579" t="n">
        <v>0.04713305492890615</v>
      </c>
      <c r="L5579" t="n">
        <v>-0.0008626055072131774</v>
      </c>
      <c r="M5579" t="n">
        <v>0.06180340230976897</v>
      </c>
      <c r="N5579" t="n">
        <v>0.04240522723046729</v>
      </c>
      <c r="O5579" t="n">
        <v>-0.0007021004649704633</v>
      </c>
      <c r="P5579" t="n">
        <v>0.09452479445482059</v>
      </c>
      <c r="Q5579" t="n">
        <v>0.04148308376102547</v>
      </c>
      <c r="R5579" t="n">
        <v>-0.001224203701232538</v>
      </c>
    </row>
    <row r="5580">
      <c r="F5580" t="n">
        <v>0.08523062184521943</v>
      </c>
      <c r="G5580" t="n">
        <v>0.04756889187373672</v>
      </c>
      <c r="H5580" t="n">
        <v>-0.002849107709606207</v>
      </c>
      <c r="J5580" t="n">
        <v>0.0283172966398013</v>
      </c>
      <c r="K5580" t="n">
        <v>0.04714163393417169</v>
      </c>
      <c r="L5580" t="n">
        <v>-0.0008608895361077147</v>
      </c>
      <c r="M5580" t="n">
        <v>0.06161523189665835</v>
      </c>
      <c r="N5580" t="n">
        <v>0.04241294569192169</v>
      </c>
      <c r="O5580" t="n">
        <v>-0.0007028025422994768</v>
      </c>
      <c r="P5580" t="n">
        <v>0.09504607211266014</v>
      </c>
      <c r="Q5580" t="n">
        <v>0.04149063437692663</v>
      </c>
      <c r="R5580" t="n">
        <v>-0.001222891548629483</v>
      </c>
    </row>
    <row r="5581">
      <c r="F5581" t="n">
        <v>0.0853093227223489</v>
      </c>
      <c r="G5581" t="n">
        <v>0.04757754863294941</v>
      </c>
      <c r="H5581" t="n">
        <v>-0.00284711492843442</v>
      </c>
      <c r="J5581" t="n">
        <v>0.02838093368061685</v>
      </c>
      <c r="K5581" t="n">
        <v>0.04715021293943724</v>
      </c>
      <c r="L5581" t="n">
        <v>-0.0008614921587829901</v>
      </c>
      <c r="M5581" t="n">
        <v>0.06174445122031752</v>
      </c>
      <c r="N5581" t="n">
        <v>0.04242066415337608</v>
      </c>
      <c r="O5581" t="n">
        <v>-0.0007030834947449292</v>
      </c>
      <c r="P5581" t="n">
        <v>0.0950503014981624</v>
      </c>
      <c r="Q5581" t="n">
        <v>0.04149818499282781</v>
      </c>
      <c r="R5581" t="n">
        <v>-0.001221913626559407</v>
      </c>
    </row>
    <row r="5582">
      <c r="F5582" t="n">
        <v>0.08534979371036946</v>
      </c>
      <c r="G5582" t="n">
        <v>0.0475862053921621</v>
      </c>
      <c r="H5582" t="n">
        <v>-0.002845691513311716</v>
      </c>
      <c r="J5582" t="n">
        <v>0.02837407791025194</v>
      </c>
      <c r="K5582" t="n">
        <v>0.04715879194470279</v>
      </c>
      <c r="L5582" t="n">
        <v>-0.0008610617140149362</v>
      </c>
      <c r="M5582" t="n">
        <v>0.06176787326651903</v>
      </c>
      <c r="N5582" t="n">
        <v>0.04242838261483049</v>
      </c>
      <c r="O5582" t="n">
        <v>-0.0007022406374085718</v>
      </c>
      <c r="P5582" t="n">
        <v>0.09453746359689741</v>
      </c>
      <c r="Q5582" t="n">
        <v>0.04150573560872898</v>
      </c>
      <c r="R5582" t="n">
        <v>-0.001223258269405761</v>
      </c>
    </row>
    <row r="5583">
      <c r="F5583" t="n">
        <v>0.08532654457396568</v>
      </c>
      <c r="G5583" t="n">
        <v>0.0475948621513748</v>
      </c>
      <c r="H5583" t="n">
        <v>-0.002845284653006947</v>
      </c>
      <c r="J5583" t="n">
        <v>0.02832805791617744</v>
      </c>
      <c r="K5583" t="n">
        <v>0.04716737094996833</v>
      </c>
      <c r="L5583" t="n">
        <v>-0.0008611478029685471</v>
      </c>
      <c r="M5583" t="n">
        <v>0.06166433455868231</v>
      </c>
      <c r="N5583" t="n">
        <v>0.04243610107628488</v>
      </c>
      <c r="O5583" t="n">
        <v>-0.000702943018522203</v>
      </c>
      <c r="P5583" t="n">
        <v>0.09505875259093216</v>
      </c>
      <c r="Q5583" t="n">
        <v>0.04151328622463015</v>
      </c>
      <c r="R5583" t="n">
        <v>-0.001222769308370723</v>
      </c>
    </row>
    <row r="5584">
      <c r="F5584" t="n">
        <v>0.08534152662756317</v>
      </c>
      <c r="G5584" t="n">
        <v>0.04760351891058748</v>
      </c>
      <c r="H5584" t="n">
        <v>-0.002848985003195931</v>
      </c>
      <c r="J5584" t="n">
        <v>0.02839169739912792</v>
      </c>
      <c r="K5584" t="n">
        <v>0.04717594995523387</v>
      </c>
      <c r="L5584" t="n">
        <v>-0.0008583225240507208</v>
      </c>
      <c r="M5584" t="n">
        <v>0.06173007538889955</v>
      </c>
      <c r="N5584" t="n">
        <v>0.04244381953773928</v>
      </c>
      <c r="O5584" t="n">
        <v>-0.0007026631529212566</v>
      </c>
      <c r="P5584" t="n">
        <v>0.09478719969094723</v>
      </c>
      <c r="Q5584" t="n">
        <v>0.04152083684053132</v>
      </c>
      <c r="R5584" t="n">
        <v>-0.001221097839395479</v>
      </c>
    </row>
    <row r="5585">
      <c r="F5585" t="n">
        <v>0.08539474188408261</v>
      </c>
      <c r="G5585" t="n">
        <v>0.04761217566980018</v>
      </c>
      <c r="H5585" t="n">
        <v>-0.00284926964551816</v>
      </c>
      <c r="J5585" t="n">
        <v>0.02838484143558571</v>
      </c>
      <c r="K5585" t="n">
        <v>0.04718452896049943</v>
      </c>
      <c r="L5585" t="n">
        <v>-0.0008587519000007211</v>
      </c>
      <c r="M5585" t="n">
        <v>0.06149956936013365</v>
      </c>
      <c r="N5585" t="n">
        <v>0.04245153799919368</v>
      </c>
      <c r="O5585" t="n">
        <v>-0.0007023119267126586</v>
      </c>
      <c r="P5585" t="n">
        <v>0.09499824894379322</v>
      </c>
      <c r="Q5585" t="n">
        <v>0.04152838745643248</v>
      </c>
      <c r="R5585" t="n">
        <v>-0.001221219998042877</v>
      </c>
    </row>
    <row r="5586">
      <c r="F5586" t="n">
        <v>0.08533325498540134</v>
      </c>
      <c r="G5586" t="n">
        <v>0.04762083242901287</v>
      </c>
      <c r="H5586" t="n">
        <v>-0.002848131076229242</v>
      </c>
      <c r="J5586" t="n">
        <v>0.02829965429118096</v>
      </c>
      <c r="K5586" t="n">
        <v>0.04719310796576497</v>
      </c>
      <c r="L5586" t="n">
        <v>-0.0008584942744307209</v>
      </c>
      <c r="M5586" t="n">
        <v>0.06171343369340385</v>
      </c>
      <c r="N5586" t="n">
        <v>0.04245925646064808</v>
      </c>
      <c r="O5586" t="n">
        <v>-0.0007026631529212566</v>
      </c>
      <c r="P5586" t="n">
        <v>0.09503693734801139</v>
      </c>
      <c r="Q5586" t="n">
        <v>0.04153593807233365</v>
      </c>
      <c r="R5586" t="n">
        <v>-0.001222563743164261</v>
      </c>
    </row>
    <row r="5587">
      <c r="F5587" t="n">
        <v>0.08536097996596137</v>
      </c>
      <c r="G5587" t="n">
        <v>0.04762948918822556</v>
      </c>
      <c r="H5587" t="n">
        <v>-0.002845853937651405</v>
      </c>
      <c r="J5587" t="n">
        <v>0.02838679531875156</v>
      </c>
      <c r="K5587" t="n">
        <v>0.04720168697103051</v>
      </c>
      <c r="L5587" t="n">
        <v>-0.0008573094539124492</v>
      </c>
      <c r="M5587" t="n">
        <v>0.06182149690469257</v>
      </c>
      <c r="N5587" t="n">
        <v>0.04246697492210248</v>
      </c>
      <c r="O5587" t="n">
        <v>-0.0007025226624378174</v>
      </c>
      <c r="P5587" t="n">
        <v>0.0948343124044474</v>
      </c>
      <c r="Q5587" t="n">
        <v>0.04154348868823482</v>
      </c>
      <c r="R5587" t="n">
        <v>-0.001222075108574667</v>
      </c>
    </row>
    <row r="5588">
      <c r="F5588" t="n">
        <v>0.08538870492432629</v>
      </c>
      <c r="G5588" t="n">
        <v>0.04763814594743825</v>
      </c>
      <c r="H5588" t="n">
        <v>-0.002848858662950204</v>
      </c>
      <c r="J5588" t="n">
        <v>0.02832510591106198</v>
      </c>
      <c r="K5588" t="n">
        <v>0.04721026597629605</v>
      </c>
      <c r="L5588" t="n">
        <v>-0.0008573094539124492</v>
      </c>
      <c r="M5588" t="n">
        <v>0.06159098224940529</v>
      </c>
      <c r="N5588" t="n">
        <v>0.04247469338355687</v>
      </c>
      <c r="O5588" t="n">
        <v>-0.0007029465816526883</v>
      </c>
      <c r="P5588" t="n">
        <v>0.09507983547667098</v>
      </c>
      <c r="Q5588" t="n">
        <v>0.04155103930413599</v>
      </c>
      <c r="R5588" t="n">
        <v>-0.001220288488494109</v>
      </c>
    </row>
    <row r="5589">
      <c r="F5589" t="n">
        <v>0.08539093895887098</v>
      </c>
      <c r="G5589" t="n">
        <v>0.04764680270665094</v>
      </c>
      <c r="H5589" t="n">
        <v>-0.002847435656625054</v>
      </c>
      <c r="J5589" t="n">
        <v>0.02829474850918999</v>
      </c>
      <c r="K5589" t="n">
        <v>0.04721884498156161</v>
      </c>
      <c r="L5589" t="n">
        <v>-0.000857480778743367</v>
      </c>
      <c r="M5589" t="n">
        <v>0.06165672209650228</v>
      </c>
      <c r="N5589" t="n">
        <v>0.04248241184501127</v>
      </c>
      <c r="O5589" t="n">
        <v>-0.000702314309092737</v>
      </c>
      <c r="P5589" t="n">
        <v>0.09484272684268258</v>
      </c>
      <c r="Q5589" t="n">
        <v>0.04155858992003716</v>
      </c>
      <c r="R5589" t="n">
        <v>-0.001221631342973244</v>
      </c>
    </row>
    <row r="5590">
      <c r="F5590" t="n">
        <v>0.08540591775196274</v>
      </c>
      <c r="G5590" t="n">
        <v>0.04765545946586364</v>
      </c>
      <c r="H5590" t="n">
        <v>-0.002846866454094994</v>
      </c>
      <c r="J5590" t="n">
        <v>0.02836622568739709</v>
      </c>
      <c r="K5590" t="n">
        <v>0.04722742398682715</v>
      </c>
      <c r="L5590" t="n">
        <v>-0.0008563671673424017</v>
      </c>
      <c r="M5590" t="n">
        <v>0.06168013927264379</v>
      </c>
      <c r="N5590" t="n">
        <v>0.04249013030646567</v>
      </c>
      <c r="O5590" t="n">
        <v>-0.000702876329146027</v>
      </c>
      <c r="P5590" t="n">
        <v>0.09481245586134696</v>
      </c>
      <c r="Q5590" t="n">
        <v>0.04156614053593834</v>
      </c>
      <c r="R5590" t="n">
        <v>-0.001220532643853952</v>
      </c>
    </row>
    <row r="5591">
      <c r="F5591" t="n">
        <v>0.08535716659213896</v>
      </c>
      <c r="G5591" t="n">
        <v>0.04766411622507633</v>
      </c>
      <c r="H5591" t="n">
        <v>-0.002847151055360024</v>
      </c>
      <c r="J5591" t="n">
        <v>0.02834370158331787</v>
      </c>
      <c r="K5591" t="n">
        <v>0.04723600299209269</v>
      </c>
      <c r="L5591" t="n">
        <v>-0.0008573094539124492</v>
      </c>
      <c r="M5591" t="n">
        <v>0.06180936566060011</v>
      </c>
      <c r="N5591" t="n">
        <v>0.04249784876792007</v>
      </c>
      <c r="O5591" t="n">
        <v>-0.0007021738040794144</v>
      </c>
      <c r="P5591" t="n">
        <v>0.09478218147199891</v>
      </c>
      <c r="Q5591" t="n">
        <v>0.0415736911518395</v>
      </c>
      <c r="R5591" t="n">
        <v>-0.001221387187613401</v>
      </c>
    </row>
    <row r="5592">
      <c r="F5592" t="n">
        <v>0.08538488945242143</v>
      </c>
      <c r="G5592" t="n">
        <v>0.04767277298428901</v>
      </c>
      <c r="H5592" t="n">
        <v>-0.002848444132839799</v>
      </c>
      <c r="J5592" t="n">
        <v>0.02836817900226103</v>
      </c>
      <c r="K5592" t="n">
        <v>0.04724458199735824</v>
      </c>
      <c r="L5592" t="n">
        <v>-0.0008545063370556049</v>
      </c>
      <c r="M5592" t="n">
        <v>0.06164232443223669</v>
      </c>
      <c r="N5592" t="n">
        <v>0.04250556722937446</v>
      </c>
      <c r="O5592" t="n">
        <v>-0.0007031611387291148</v>
      </c>
      <c r="P5592" t="n">
        <v>0.09471742848383208</v>
      </c>
      <c r="Q5592" t="n">
        <v>0.04158124176774067</v>
      </c>
      <c r="R5592" t="n">
        <v>-0.001219973582186891</v>
      </c>
    </row>
    <row r="5593">
      <c r="F5593" t="n">
        <v>0.0853743732621749</v>
      </c>
      <c r="G5593" t="n">
        <v>0.0476814297435017</v>
      </c>
      <c r="H5593" t="n">
        <v>-0.002844744854745202</v>
      </c>
      <c r="J5593" t="n">
        <v>0.02841615835554241</v>
      </c>
      <c r="K5593" t="n">
        <v>0.04725316100262378</v>
      </c>
      <c r="L5593" t="n">
        <v>-0.0008550190408578382</v>
      </c>
      <c r="M5593" t="n">
        <v>0.06151760358822764</v>
      </c>
      <c r="N5593" t="n">
        <v>0.04251328569082887</v>
      </c>
      <c r="O5593" t="n">
        <v>-0.0007027395792934259</v>
      </c>
      <c r="P5593" t="n">
        <v>0.09489400051654895</v>
      </c>
      <c r="Q5593" t="n">
        <v>0.04158879238364184</v>
      </c>
      <c r="R5593" t="n">
        <v>-0.001219363595395798</v>
      </c>
    </row>
    <row r="5594">
      <c r="F5594" t="n">
        <v>0.08533836258170149</v>
      </c>
      <c r="G5594" t="n">
        <v>0.04769008650271439</v>
      </c>
      <c r="H5594" t="n">
        <v>-0.002847305893426077</v>
      </c>
      <c r="J5594" t="n">
        <v>0.02831529516902402</v>
      </c>
      <c r="K5594" t="n">
        <v>0.04726174000788933</v>
      </c>
      <c r="L5594" t="n">
        <v>-0.0008545063370556049</v>
      </c>
      <c r="M5594" t="n">
        <v>0.06158334244888056</v>
      </c>
      <c r="N5594" t="n">
        <v>0.04252100415228327</v>
      </c>
      <c r="O5594" t="n">
        <v>-0.000703231398635063</v>
      </c>
      <c r="P5594" t="n">
        <v>0.09486371799644805</v>
      </c>
      <c r="Q5594" t="n">
        <v>0.04159634299954301</v>
      </c>
      <c r="R5594" t="n">
        <v>-0.001219973582186891</v>
      </c>
    </row>
    <row r="5595">
      <c r="F5595" t="n">
        <v>0.08525136249968093</v>
      </c>
      <c r="G5595" t="n">
        <v>0.04769874326192709</v>
      </c>
      <c r="H5595" t="n">
        <v>-0.002846318951547807</v>
      </c>
      <c r="J5595" t="n">
        <v>0.02837110899315745</v>
      </c>
      <c r="K5595" t="n">
        <v>0.04727031901315487</v>
      </c>
      <c r="L5595" t="n">
        <v>-0.0008552753927589549</v>
      </c>
      <c r="M5595" t="n">
        <v>0.06164908196745122</v>
      </c>
      <c r="N5595" t="n">
        <v>0.04252872261373767</v>
      </c>
      <c r="O5595" t="n">
        <v>-0.000702318019857737</v>
      </c>
      <c r="P5595" t="n">
        <v>0.09466104982571105</v>
      </c>
      <c r="Q5595" t="n">
        <v>0.04160389361544418</v>
      </c>
      <c r="R5595" t="n">
        <v>-0.001220274100968274</v>
      </c>
    </row>
    <row r="5596">
      <c r="F5596" t="n">
        <v>0.08522809344115012</v>
      </c>
      <c r="G5596" t="n">
        <v>0.04770740002113977</v>
      </c>
      <c r="H5596" t="n">
        <v>-0.002844896361108209</v>
      </c>
      <c r="J5596" t="n">
        <v>0.02841909011213413</v>
      </c>
      <c r="K5596" t="n">
        <v>0.04727889801842042</v>
      </c>
      <c r="L5596" t="n">
        <v>-0.0008531656432210487</v>
      </c>
      <c r="M5596" t="n">
        <v>0.06171482214327959</v>
      </c>
      <c r="N5596" t="n">
        <v>0.04253644107519207</v>
      </c>
      <c r="O5596" t="n">
        <v>-0.0007031662654782692</v>
      </c>
      <c r="P5596" t="n">
        <v>0.09501000392216813</v>
      </c>
      <c r="Q5596" t="n">
        <v>0.04161144423134535</v>
      </c>
      <c r="R5596" t="n">
        <v>-0.001219420677179007</v>
      </c>
    </row>
    <row r="5597">
      <c r="F5597" t="n">
        <v>0.08535778937632729</v>
      </c>
      <c r="G5597" t="n">
        <v>0.04771605678035247</v>
      </c>
      <c r="H5597" t="n">
        <v>-0.002845465397284048</v>
      </c>
      <c r="J5597" t="n">
        <v>0.02831822312710705</v>
      </c>
      <c r="K5597" t="n">
        <v>0.04728747702368596</v>
      </c>
      <c r="L5597" t="n">
        <v>-0.0008522280048880055</v>
      </c>
      <c r="M5597" t="n">
        <v>0.06163242028150859</v>
      </c>
      <c r="N5597" t="n">
        <v>0.04254415953664646</v>
      </c>
      <c r="O5597" t="n">
        <v>-0.0007029554631602483</v>
      </c>
      <c r="P5597" t="n">
        <v>0.09463494082809987</v>
      </c>
      <c r="Q5597" t="n">
        <v>0.04161899484724652</v>
      </c>
      <c r="R5597" t="n">
        <v>-0.001219176841810644</v>
      </c>
    </row>
    <row r="5598">
      <c r="F5598" t="n">
        <v>0.08536001429343032</v>
      </c>
      <c r="G5598" t="n">
        <v>0.04772471353956516</v>
      </c>
      <c r="H5598" t="n">
        <v>-0.002843758288756531</v>
      </c>
      <c r="J5598" t="n">
        <v>0.02831136484943075</v>
      </c>
      <c r="K5598" t="n">
        <v>0.04729605602895151</v>
      </c>
      <c r="L5598" t="n">
        <v>-0.0008525689642818393</v>
      </c>
      <c r="M5598" t="n">
        <v>0.06165583326125451</v>
      </c>
      <c r="N5598" t="n">
        <v>0.04255187799810087</v>
      </c>
      <c r="O5598" t="n">
        <v>-0.0007030257305995887</v>
      </c>
      <c r="P5598" t="n">
        <v>0.09467359839485623</v>
      </c>
      <c r="Q5598" t="n">
        <v>0.04162654546314769</v>
      </c>
      <c r="R5598" t="n">
        <v>-0.001219298759494825</v>
      </c>
    </row>
    <row r="5599">
      <c r="F5599" t="n">
        <v>0.08526025687662875</v>
      </c>
      <c r="G5599" t="n">
        <v>0.04773337029877785</v>
      </c>
      <c r="H5599" t="n">
        <v>-0.002845465397284048</v>
      </c>
      <c r="J5599" t="n">
        <v>0.02842202189738918</v>
      </c>
      <c r="K5599" t="n">
        <v>0.04730463503421706</v>
      </c>
      <c r="L5599" t="n">
        <v>-0.0008526542041302978</v>
      </c>
      <c r="M5599" t="n">
        <v>0.06184855553212659</v>
      </c>
      <c r="N5599" t="n">
        <v>0.04255959645955526</v>
      </c>
      <c r="O5599" t="n">
        <v>-0.0007023933236455261</v>
      </c>
      <c r="P5599" t="n">
        <v>0.09498807918979885</v>
      </c>
      <c r="Q5599" t="n">
        <v>0.04163409607904886</v>
      </c>
      <c r="R5599" t="n">
        <v>-0.001220274100968274</v>
      </c>
    </row>
    <row r="5600">
      <c r="F5600" t="n">
        <v>0.0854027050897464</v>
      </c>
      <c r="G5600" t="n">
        <v>0.04774202705799054</v>
      </c>
      <c r="H5600" t="n">
        <v>-0.002845613117762261</v>
      </c>
      <c r="J5600" t="n">
        <v>0.02832115111554009</v>
      </c>
      <c r="K5600" t="n">
        <v>0.0473132140394826</v>
      </c>
      <c r="L5600" t="n">
        <v>-0.0008508958448044992</v>
      </c>
      <c r="M5600" t="n">
        <v>0.06178731415590413</v>
      </c>
      <c r="N5600" t="n">
        <v>0.04256731492100966</v>
      </c>
      <c r="O5600" t="n">
        <v>-0.0007028213410837539</v>
      </c>
      <c r="P5600" t="n">
        <v>0.09481986538320231</v>
      </c>
      <c r="Q5600" t="n">
        <v>0.04164164669495003</v>
      </c>
      <c r="R5600" t="n">
        <v>-0.001218386596991337</v>
      </c>
    </row>
    <row r="5601">
      <c r="F5601" t="n">
        <v>0.08543042418013816</v>
      </c>
      <c r="G5601" t="n">
        <v>0.04775068381720323</v>
      </c>
      <c r="H5601" t="n">
        <v>-0.002843621785979362</v>
      </c>
      <c r="J5601" t="n">
        <v>0.02834563080856536</v>
      </c>
      <c r="K5601" t="n">
        <v>0.04732179304474814</v>
      </c>
      <c r="L5601" t="n">
        <v>-0.000850215604297011</v>
      </c>
      <c r="M5601" t="n">
        <v>0.06178956316117981</v>
      </c>
      <c r="N5601" t="n">
        <v>0.04257503338246407</v>
      </c>
      <c r="O5601" t="n">
        <v>-0.0007028213410837539</v>
      </c>
      <c r="P5601" t="n">
        <v>0.09465164482183125</v>
      </c>
      <c r="Q5601" t="n">
        <v>0.0416491973108512</v>
      </c>
      <c r="R5601" t="n">
        <v>-0.001218752112970434</v>
      </c>
    </row>
    <row r="5602">
      <c r="F5602" t="n">
        <v>0.08531791146264964</v>
      </c>
      <c r="G5602" t="n">
        <v>0.04775934057641593</v>
      </c>
      <c r="H5602" t="n">
        <v>-0.002844475213886319</v>
      </c>
      <c r="J5602" t="n">
        <v>0.0283857804129314</v>
      </c>
      <c r="K5602" t="n">
        <v>0.04733037205001369</v>
      </c>
      <c r="L5602" t="n">
        <v>-0.0008498754840432668</v>
      </c>
      <c r="M5602" t="n">
        <v>0.06153783907924215</v>
      </c>
      <c r="N5602" t="n">
        <v>0.04258275184391846</v>
      </c>
      <c r="O5602" t="n">
        <v>-0.0007026105157639607</v>
      </c>
      <c r="P5602" t="n">
        <v>0.09510404622570734</v>
      </c>
      <c r="Q5602" t="n">
        <v>0.04165674792675236</v>
      </c>
      <c r="R5602" t="n">
        <v>-0.001218021081012239</v>
      </c>
    </row>
    <row r="5603">
      <c r="F5603" t="n">
        <v>0.08532013093170021</v>
      </c>
      <c r="G5603" t="n">
        <v>0.04776799733562861</v>
      </c>
      <c r="H5603" t="n">
        <v>-0.002844190737917333</v>
      </c>
      <c r="J5603" t="n">
        <v>0.02832407913949496</v>
      </c>
      <c r="K5603" t="n">
        <v>0.04733895105527924</v>
      </c>
      <c r="L5603" t="n">
        <v>-0.0008511509349948073</v>
      </c>
      <c r="M5603" t="n">
        <v>0.06166707154515738</v>
      </c>
      <c r="N5603" t="n">
        <v>0.04259047030537286</v>
      </c>
      <c r="O5603" t="n">
        <v>-0.0007031024415101447</v>
      </c>
      <c r="P5603" t="n">
        <v>0.09490133987627253</v>
      </c>
      <c r="Q5603" t="n">
        <v>0.04166429854265354</v>
      </c>
      <c r="R5603" t="n">
        <v>-0.001218455188641893</v>
      </c>
    </row>
    <row r="5604">
      <c r="F5604" t="n">
        <v>0.08525860555108106</v>
      </c>
      <c r="G5604" t="n">
        <v>0.04777665409484131</v>
      </c>
      <c r="H5604" t="n">
        <v>-0.002845472705154982</v>
      </c>
      <c r="J5604" t="n">
        <v>0.02837206429210205</v>
      </c>
      <c r="K5604" t="n">
        <v>0.04734753006054478</v>
      </c>
      <c r="L5604" t="n">
        <v>-0.0008482976448482562</v>
      </c>
      <c r="M5604" t="n">
        <v>0.0616693171207493</v>
      </c>
      <c r="N5604" t="n">
        <v>0.04259818876682726</v>
      </c>
      <c r="O5604" t="n">
        <v>-0.0007033913380645431</v>
      </c>
      <c r="P5604" t="n">
        <v>0.09504342800875509</v>
      </c>
      <c r="Q5604" t="n">
        <v>0.04167184915855471</v>
      </c>
      <c r="R5604" t="n">
        <v>-0.001217359346061921</v>
      </c>
    </row>
    <row r="5605">
      <c r="F5605" t="n">
        <v>0.085324567137221</v>
      </c>
      <c r="G5605" t="n">
        <v>0.047785310854054</v>
      </c>
      <c r="H5605" t="n">
        <v>-0.002843481670675166</v>
      </c>
      <c r="J5605" t="n">
        <v>0.02840438071379171</v>
      </c>
      <c r="K5605" t="n">
        <v>0.04735610906581033</v>
      </c>
      <c r="L5605" t="n">
        <v>-0.0008485521086953259</v>
      </c>
      <c r="M5605" t="n">
        <v>0.06181971728040198</v>
      </c>
      <c r="N5605" t="n">
        <v>0.04260590722828166</v>
      </c>
      <c r="O5605" t="n">
        <v>-0.0007034616209720235</v>
      </c>
      <c r="P5605" t="n">
        <v>0.09477174941093736</v>
      </c>
      <c r="Q5605" t="n">
        <v>0.04167939977445587</v>
      </c>
      <c r="R5605" t="n">
        <v>-0.00121833342835523</v>
      </c>
    </row>
    <row r="5606">
      <c r="F5606" t="n">
        <v>0.08541602849217247</v>
      </c>
      <c r="G5606" t="n">
        <v>0.04779396761326669</v>
      </c>
      <c r="H5606" t="n">
        <v>-0.002843481670675166</v>
      </c>
      <c r="J5606" t="n">
        <v>0.02835834740908653</v>
      </c>
      <c r="K5606" t="n">
        <v>0.04736468807107588</v>
      </c>
      <c r="L5606" t="n">
        <v>-0.0008488065725423957</v>
      </c>
      <c r="M5606" t="n">
        <v>0.06173730198273533</v>
      </c>
      <c r="N5606" t="n">
        <v>0.04261362568973606</v>
      </c>
      <c r="O5606" t="n">
        <v>-0.0007028290748046994</v>
      </c>
      <c r="P5606" t="n">
        <v>0.09498279611570892</v>
      </c>
      <c r="Q5606" t="n">
        <v>0.04168695039035705</v>
      </c>
      <c r="R5606" t="n">
        <v>-0.001217481106348585</v>
      </c>
    </row>
    <row r="5607">
      <c r="F5607" t="n">
        <v>0.08536724805909204</v>
      </c>
      <c r="G5607" t="n">
        <v>0.04780262437247938</v>
      </c>
      <c r="H5607" t="n">
        <v>-0.002843766104172283</v>
      </c>
      <c r="J5607" t="n">
        <v>0.02832798323562979</v>
      </c>
      <c r="K5607" t="n">
        <v>0.04737326707634142</v>
      </c>
      <c r="L5607" t="n">
        <v>-0.0008468966109654459</v>
      </c>
      <c r="M5607" t="n">
        <v>0.06165488419608212</v>
      </c>
      <c r="N5607" t="n">
        <v>0.04262134415119045</v>
      </c>
      <c r="O5607" t="n">
        <v>-0.0007026885089897385</v>
      </c>
      <c r="P5607" t="n">
        <v>0.09464214194526677</v>
      </c>
      <c r="Q5607" t="n">
        <v>0.04169450100625821</v>
      </c>
      <c r="R5607" t="n">
        <v>-0.001218089907781902</v>
      </c>
    </row>
    <row r="5608">
      <c r="F5608" t="n">
        <v>0.08538221331453466</v>
      </c>
      <c r="G5608" t="n">
        <v>0.04781128113169206</v>
      </c>
      <c r="H5608" t="n">
        <v>-0.00284419111868606</v>
      </c>
      <c r="J5608" t="n">
        <v>0.02832895927240386</v>
      </c>
      <c r="K5608" t="n">
        <v>0.04738184608160696</v>
      </c>
      <c r="L5608" t="n">
        <v>-0.0008467273839475689</v>
      </c>
      <c r="M5608" t="n">
        <v>0.06176295533533371</v>
      </c>
      <c r="N5608" t="n">
        <v>0.04262906261264485</v>
      </c>
      <c r="O5608" t="n">
        <v>-0.000702838126644131</v>
      </c>
      <c r="P5608" t="n">
        <v>0.09464629557914961</v>
      </c>
      <c r="Q5608" t="n">
        <v>0.04170205162215938</v>
      </c>
      <c r="R5608" t="n">
        <v>-0.001216582304514733</v>
      </c>
    </row>
    <row r="5609">
      <c r="F5609" t="n">
        <v>0.08534617852059481</v>
      </c>
      <c r="G5609" t="n">
        <v>0.04781993789090476</v>
      </c>
      <c r="H5609" t="n">
        <v>-0.002843337946667656</v>
      </c>
      <c r="J5609" t="n">
        <v>0.02838478272360012</v>
      </c>
      <c r="K5609" t="n">
        <v>0.04739042508687251</v>
      </c>
      <c r="L5609" t="n">
        <v>-0.0008459658623671224</v>
      </c>
      <c r="M5609" t="n">
        <v>0.06155353896959886</v>
      </c>
      <c r="N5609" t="n">
        <v>0.04263678107409925</v>
      </c>
      <c r="O5609" t="n">
        <v>-0.0007027678358023824</v>
      </c>
      <c r="P5609" t="n">
        <v>0.09485734034006094</v>
      </c>
      <c r="Q5609" t="n">
        <v>0.04170960223806055</v>
      </c>
      <c r="R5609" t="n">
        <v>-0.001217069034782592</v>
      </c>
    </row>
    <row r="5610">
      <c r="F5610" t="n">
        <v>0.08545039277433264</v>
      </c>
      <c r="G5610" t="n">
        <v>0.04782859465011745</v>
      </c>
      <c r="H5610" t="n">
        <v>-0.002846750634741272</v>
      </c>
      <c r="J5610" t="n">
        <v>0.02832307592081251</v>
      </c>
      <c r="K5610" t="n">
        <v>0.04739900409213806</v>
      </c>
      <c r="L5610" t="n">
        <v>-0.0008463043164028764</v>
      </c>
      <c r="M5610" t="n">
        <v>0.0618097729688698</v>
      </c>
      <c r="N5610" t="n">
        <v>0.04264449953555365</v>
      </c>
      <c r="O5610" t="n">
        <v>-0.0007031895808528738</v>
      </c>
      <c r="P5610" t="n">
        <v>0.09472356048401209</v>
      </c>
      <c r="Q5610" t="n">
        <v>0.04171715285396173</v>
      </c>
      <c r="R5610" t="n">
        <v>-0.001216947352215627</v>
      </c>
    </row>
    <row r="5611">
      <c r="F5611" t="n">
        <v>0.08535060424944507</v>
      </c>
      <c r="G5611" t="n">
        <v>0.04783725140933014</v>
      </c>
      <c r="H5611" t="n">
        <v>-0.002845044290704464</v>
      </c>
      <c r="J5611" t="n">
        <v>0.0283945717315954</v>
      </c>
      <c r="K5611" t="n">
        <v>0.0474075830974036</v>
      </c>
      <c r="L5611" t="n">
        <v>-0.0008463043164028764</v>
      </c>
      <c r="M5611" t="n">
        <v>0.06181201503131084</v>
      </c>
      <c r="N5611" t="n">
        <v>0.04265221799700804</v>
      </c>
      <c r="O5611" t="n">
        <v>-0.0007031895808528738</v>
      </c>
      <c r="P5611" t="n">
        <v>0.09486563964305661</v>
      </c>
      <c r="Q5611" t="n">
        <v>0.04172470346986289</v>
      </c>
      <c r="R5611" t="n">
        <v>-0.001218042495318311</v>
      </c>
    </row>
    <row r="5612">
      <c r="F5612" t="n">
        <v>0.08537831686851133</v>
      </c>
      <c r="G5612" t="n">
        <v>0.04784590816854283</v>
      </c>
      <c r="H5612" t="n">
        <v>-0.002844328007768612</v>
      </c>
      <c r="J5612" t="n">
        <v>0.02834853475028558</v>
      </c>
      <c r="K5612" t="n">
        <v>0.04741616210266914</v>
      </c>
      <c r="L5612" t="n">
        <v>-0.0008437298420138648</v>
      </c>
      <c r="M5612" t="n">
        <v>0.0615814237001211</v>
      </c>
      <c r="N5612" t="n">
        <v>0.04265993645846245</v>
      </c>
      <c r="O5612" t="n">
        <v>-0.0007034108850760322</v>
      </c>
      <c r="P5612" t="n">
        <v>0.09511117011699427</v>
      </c>
      <c r="Q5612" t="n">
        <v>0.04173225408576407</v>
      </c>
      <c r="R5612" t="n">
        <v>-0.001216663052450327</v>
      </c>
    </row>
    <row r="5613">
      <c r="F5613" t="n">
        <v>0.08544428180334507</v>
      </c>
      <c r="G5613" t="n">
        <v>0.04785456492775552</v>
      </c>
      <c r="H5613" t="n">
        <v>-0.002842337575292917</v>
      </c>
      <c r="J5613" t="n">
        <v>0.02842003262371481</v>
      </c>
      <c r="K5613" t="n">
        <v>0.04742474110793469</v>
      </c>
      <c r="L5613" t="n">
        <v>-0.0008445739094828661</v>
      </c>
      <c r="M5613" t="n">
        <v>0.06185883073856227</v>
      </c>
      <c r="N5613" t="n">
        <v>0.04266765491991684</v>
      </c>
      <c r="O5613" t="n">
        <v>-0.0007028484938027354</v>
      </c>
      <c r="P5613" t="n">
        <v>0.09494289646303777</v>
      </c>
      <c r="Q5613" t="n">
        <v>0.04173980470166523</v>
      </c>
      <c r="R5613" t="n">
        <v>-0.001215690208430377</v>
      </c>
    </row>
    <row r="5614">
      <c r="F5614" t="n">
        <v>0.08536998702689233</v>
      </c>
      <c r="G5614" t="n">
        <v>0.04786322168696822</v>
      </c>
      <c r="H5614" t="n">
        <v>-0.002844043660272084</v>
      </c>
      <c r="J5614" t="n">
        <v>0.02835832311175014</v>
      </c>
      <c r="K5614" t="n">
        <v>0.04743332011320023</v>
      </c>
      <c r="L5614" t="n">
        <v>-0.0008439830622545651</v>
      </c>
      <c r="M5614" t="n">
        <v>0.0616917347110113</v>
      </c>
      <c r="N5614" t="n">
        <v>0.04267537338137124</v>
      </c>
      <c r="O5614" t="n">
        <v>-0.0007028484938027354</v>
      </c>
      <c r="P5614" t="n">
        <v>0.09474013171322321</v>
      </c>
      <c r="Q5614" t="n">
        <v>0.0417473553175664</v>
      </c>
      <c r="R5614" t="n">
        <v>-0.001217271079962796</v>
      </c>
    </row>
    <row r="5615">
      <c r="F5615" t="n">
        <v>0.08529568869155973</v>
      </c>
      <c r="G5615" t="n">
        <v>0.0478718784461809</v>
      </c>
      <c r="H5615" t="n">
        <v>-0.002842906270285973</v>
      </c>
      <c r="J5615" t="n">
        <v>0.02842198692340009</v>
      </c>
      <c r="K5615" t="n">
        <v>0.04744189911846578</v>
      </c>
      <c r="L5615" t="n">
        <v>-0.0008440674690014653</v>
      </c>
      <c r="M5615" t="n">
        <v>0.06173630721375611</v>
      </c>
      <c r="N5615" t="n">
        <v>0.04268309184282565</v>
      </c>
      <c r="O5615" t="n">
        <v>-0.0007035514828943564</v>
      </c>
      <c r="P5615" t="n">
        <v>0.09484772235131739</v>
      </c>
      <c r="Q5615" t="n">
        <v>0.04175490593346757</v>
      </c>
      <c r="R5615" t="n">
        <v>-0.001215933419435364</v>
      </c>
    </row>
    <row r="5616">
      <c r="F5616" t="n">
        <v>0.08536165266841952</v>
      </c>
      <c r="G5616" t="n">
        <v>0.0478805352053936</v>
      </c>
      <c r="H5616" t="n">
        <v>-0.002845598423566383</v>
      </c>
      <c r="J5616" t="n">
        <v>0.028328931752353</v>
      </c>
      <c r="K5616" t="n">
        <v>0.04745047812373133</v>
      </c>
      <c r="L5616" t="n">
        <v>-0.000842346803598855</v>
      </c>
      <c r="M5616" t="n">
        <v>0.06173854490862296</v>
      </c>
      <c r="N5616" t="n">
        <v>0.04269081030428004</v>
      </c>
      <c r="O5616" t="n">
        <v>-0.0007034226303580073</v>
      </c>
      <c r="P5616" t="n">
        <v>0.09519670917372897</v>
      </c>
      <c r="Q5616" t="n">
        <v>0.04176245654936874</v>
      </c>
      <c r="R5616" t="n">
        <v>-0.001216384713265387</v>
      </c>
    </row>
    <row r="5617">
      <c r="F5617" t="n">
        <v>0.08538936295460026</v>
      </c>
      <c r="G5617" t="n">
        <v>0.04788919196460629</v>
      </c>
      <c r="H5617" t="n">
        <v>-0.002843039687847321</v>
      </c>
      <c r="J5617" t="n">
        <v>0.02832990774769738</v>
      </c>
      <c r="K5617" t="n">
        <v>0.04745905712899687</v>
      </c>
      <c r="L5617" t="n">
        <v>-0.0008425152055987748</v>
      </c>
      <c r="M5617" t="n">
        <v>0.06182545282059687</v>
      </c>
      <c r="N5617" t="n">
        <v>0.04269852876573444</v>
      </c>
      <c r="O5617" t="n">
        <v>-0.0007037038587959316</v>
      </c>
      <c r="P5617" t="n">
        <v>0.09482150408376788</v>
      </c>
      <c r="Q5617" t="n">
        <v>0.04177000716526991</v>
      </c>
      <c r="R5617" t="n">
        <v>-0.001216384713265387</v>
      </c>
    </row>
    <row r="5618">
      <c r="F5618" t="n">
        <v>0.08527680249301658</v>
      </c>
      <c r="G5618" t="n">
        <v>0.04789784872381898</v>
      </c>
      <c r="H5618" t="n">
        <v>-0.002842471079909751</v>
      </c>
      <c r="J5618" t="n">
        <v>0.0284092459788859</v>
      </c>
      <c r="K5618" t="n">
        <v>0.04746763613426242</v>
      </c>
      <c r="L5618" t="n">
        <v>-0.0008425994065987347</v>
      </c>
      <c r="M5618" t="n">
        <v>0.0618065220694797</v>
      </c>
      <c r="N5618" t="n">
        <v>0.04270624722718884</v>
      </c>
      <c r="O5618" t="n">
        <v>-0.0007028601734821589</v>
      </c>
      <c r="P5618" t="n">
        <v>0.0951360075446383</v>
      </c>
      <c r="Q5618" t="n">
        <v>0.04177755778117108</v>
      </c>
      <c r="R5618" t="n">
        <v>-0.001216384713265387</v>
      </c>
    </row>
    <row r="5619">
      <c r="F5619" t="n">
        <v>0.08531726240759296</v>
      </c>
      <c r="G5619" t="n">
        <v>0.04790650548303167</v>
      </c>
      <c r="H5619" t="n">
        <v>-0.002843892599753675</v>
      </c>
      <c r="J5619" t="n">
        <v>0.02844156824724407</v>
      </c>
      <c r="K5619" t="n">
        <v>0.04747621513952796</v>
      </c>
      <c r="L5619" t="n">
        <v>-0.0008427678085986545</v>
      </c>
      <c r="M5619" t="n">
        <v>0.06168174930199069</v>
      </c>
      <c r="N5619" t="n">
        <v>0.04271396568864324</v>
      </c>
      <c r="O5619" t="n">
        <v>-0.0007036335516864505</v>
      </c>
      <c r="P5619" t="n">
        <v>0.09486424661423226</v>
      </c>
      <c r="Q5619" t="n">
        <v>0.04178510839707225</v>
      </c>
      <c r="R5619" t="n">
        <v>-0.001214926364123697</v>
      </c>
    </row>
    <row r="5620">
      <c r="F5620" t="n">
        <v>0.08537047506282364</v>
      </c>
      <c r="G5620" t="n">
        <v>0.04791516224224436</v>
      </c>
      <c r="H5620" t="n">
        <v>-0.002845159241412171</v>
      </c>
      <c r="J5620" t="n">
        <v>0.0283798542865815</v>
      </c>
      <c r="K5620" t="n">
        <v>0.04748479414479351</v>
      </c>
      <c r="L5620" t="n">
        <v>-0.0008407186848078965</v>
      </c>
      <c r="M5620" t="n">
        <v>0.0617263203455454</v>
      </c>
      <c r="N5620" t="n">
        <v>0.04272168415009764</v>
      </c>
      <c r="O5620" t="n">
        <v>-0.0007032950555398006</v>
      </c>
      <c r="P5620" t="n">
        <v>0.09517875271104564</v>
      </c>
      <c r="Q5620" t="n">
        <v>0.04179265901297342</v>
      </c>
      <c r="R5620" t="n">
        <v>-0.001215626548089898</v>
      </c>
    </row>
    <row r="5621">
      <c r="F5621" t="n">
        <v>0.08546194620902398</v>
      </c>
      <c r="G5621" t="n">
        <v>0.04792381900145706</v>
      </c>
      <c r="H5621" t="n">
        <v>-0.002844874981322112</v>
      </c>
      <c r="J5621" t="n">
        <v>0.02839650392930761</v>
      </c>
      <c r="K5621" t="n">
        <v>0.04749337315005905</v>
      </c>
      <c r="L5621" t="n">
        <v>-0.0008400467146332074</v>
      </c>
      <c r="M5621" t="n">
        <v>0.06189790331846348</v>
      </c>
      <c r="N5621" t="n">
        <v>0.04272940261155204</v>
      </c>
      <c r="O5621" t="n">
        <v>-0.000703787263637059</v>
      </c>
      <c r="P5621" t="n">
        <v>0.09504492938270048</v>
      </c>
      <c r="Q5621" t="n">
        <v>0.04180020962887459</v>
      </c>
      <c r="R5621" t="n">
        <v>-0.001215383641396304</v>
      </c>
    </row>
    <row r="5622">
      <c r="F5622" t="n">
        <v>0.08537488081868441</v>
      </c>
      <c r="G5622" t="n">
        <v>0.04793247576066974</v>
      </c>
      <c r="H5622" t="n">
        <v>-0.00284260090060163</v>
      </c>
      <c r="J5622" t="n">
        <v>0.02835046106314458</v>
      </c>
      <c r="K5622" t="n">
        <v>0.0475019521553246</v>
      </c>
      <c r="L5622" t="n">
        <v>-0.0008396267332740268</v>
      </c>
      <c r="M5622" t="n">
        <v>0.06177312533951809</v>
      </c>
      <c r="N5622" t="n">
        <v>0.04273712107300644</v>
      </c>
      <c r="O5622" t="n">
        <v>-0.0007033653709822661</v>
      </c>
      <c r="P5622" t="n">
        <v>0.09511802611920456</v>
      </c>
      <c r="Q5622" t="n">
        <v>0.04180776024477575</v>
      </c>
      <c r="R5622" t="n">
        <v>-0.001214047654581539</v>
      </c>
    </row>
    <row r="5623">
      <c r="F5623" t="n">
        <v>0.08541534129310219</v>
      </c>
      <c r="G5623" t="n">
        <v>0.04794113251988243</v>
      </c>
      <c r="H5623" t="n">
        <v>-0.002844590721232051</v>
      </c>
      <c r="J5623" t="n">
        <v>0.02842196769951279</v>
      </c>
      <c r="K5623" t="n">
        <v>0.04751053116059014</v>
      </c>
      <c r="L5623" t="n">
        <v>-0.0008405506922642243</v>
      </c>
      <c r="M5623" t="n">
        <v>0.06175418932795321</v>
      </c>
      <c r="N5623" t="n">
        <v>0.04274483953446084</v>
      </c>
      <c r="O5623" t="n">
        <v>-0.000703871993925104</v>
      </c>
      <c r="P5623" t="n">
        <v>0.09519112189507845</v>
      </c>
      <c r="Q5623" t="n">
        <v>0.04181531086067693</v>
      </c>
      <c r="R5623" t="n">
        <v>-0.001213418458744904</v>
      </c>
    </row>
    <row r="5624">
      <c r="F5624" t="n">
        <v>0.08532827012837682</v>
      </c>
      <c r="G5624" t="n">
        <v>0.04794978927909512</v>
      </c>
      <c r="H5624" t="n">
        <v>-0.002843295471868823</v>
      </c>
      <c r="J5624" t="n">
        <v>0.02839159758851584</v>
      </c>
      <c r="K5624" t="n">
        <v>0.04751911016585569</v>
      </c>
      <c r="L5624" t="n">
        <v>-0.0008375066996410153</v>
      </c>
      <c r="M5624" t="n">
        <v>0.06181992934082753</v>
      </c>
      <c r="N5624" t="n">
        <v>0.04275255799591524</v>
      </c>
      <c r="O5624" t="n">
        <v>-0.0007030281070305991</v>
      </c>
      <c r="P5624" t="n">
        <v>0.09481586641115447</v>
      </c>
      <c r="Q5624" t="n">
        <v>0.0418228614765781</v>
      </c>
      <c r="R5624" t="n">
        <v>-0.00121426810656037</v>
      </c>
    </row>
    <row r="5625">
      <c r="F5625" t="n">
        <v>0.08529220867972193</v>
      </c>
      <c r="G5625" t="n">
        <v>0.04795844603830781</v>
      </c>
      <c r="H5625" t="n">
        <v>-0.002841590176703768</v>
      </c>
      <c r="J5625" t="n">
        <v>0.02842392195580132</v>
      </c>
      <c r="K5625" t="n">
        <v>0.04752768917112123</v>
      </c>
      <c r="L5625" t="n">
        <v>-0.0008386797955684763</v>
      </c>
      <c r="M5625" t="n">
        <v>0.06163163582425529</v>
      </c>
      <c r="N5625" t="n">
        <v>0.04276027645736963</v>
      </c>
      <c r="O5625" t="n">
        <v>-0.0007038016700172286</v>
      </c>
      <c r="P5625" t="n">
        <v>0.0947509993304877</v>
      </c>
      <c r="Q5625" t="n">
        <v>0.04183041209247926</v>
      </c>
      <c r="R5625" t="n">
        <v>-0.001214389484819722</v>
      </c>
    </row>
    <row r="5626">
      <c r="F5626" t="n">
        <v>0.085409188748059</v>
      </c>
      <c r="G5626" t="n">
        <v>0.04796710279752051</v>
      </c>
      <c r="H5626" t="n">
        <v>-0.002843011256007981</v>
      </c>
      <c r="J5626" t="n">
        <v>0.02840138808494549</v>
      </c>
      <c r="K5626" t="n">
        <v>0.04753626817638678</v>
      </c>
      <c r="L5626" t="n">
        <v>-0.0008377580773397569</v>
      </c>
      <c r="M5626" t="n">
        <v>0.06159152576073729</v>
      </c>
      <c r="N5626" t="n">
        <v>0.04276799491882403</v>
      </c>
      <c r="O5626" t="n">
        <v>-0.0007037313461093532</v>
      </c>
      <c r="P5626" t="n">
        <v>0.09485857452903756</v>
      </c>
      <c r="Q5626" t="n">
        <v>0.04183796270838044</v>
      </c>
      <c r="R5626" t="n">
        <v>-0.001214510863079075</v>
      </c>
    </row>
    <row r="5627">
      <c r="F5627" t="n">
        <v>0.08543689481339276</v>
      </c>
      <c r="G5627" t="n">
        <v>0.04797575955673319</v>
      </c>
      <c r="H5627" t="n">
        <v>-0.002843417843892006</v>
      </c>
      <c r="J5627" t="n">
        <v>0.02833966812887799</v>
      </c>
      <c r="K5627" t="n">
        <v>0.04754484718165233</v>
      </c>
      <c r="L5627" t="n">
        <v>-0.0008365675882106655</v>
      </c>
      <c r="M5627" t="n">
        <v>0.06182662359612329</v>
      </c>
      <c r="N5627" t="n">
        <v>0.04277571338027843</v>
      </c>
      <c r="O5627" t="n">
        <v>-0.0007036610222014778</v>
      </c>
      <c r="P5627" t="n">
        <v>0.09503512901558558</v>
      </c>
      <c r="Q5627" t="n">
        <v>0.0418455133242816</v>
      </c>
      <c r="R5627" t="n">
        <v>-0.001214632241338427</v>
      </c>
    </row>
    <row r="5628">
      <c r="F5628" t="n">
        <v>0.08541358451425235</v>
      </c>
      <c r="G5628" t="n">
        <v>0.04798441631594589</v>
      </c>
      <c r="H5628" t="n">
        <v>-0.002840860302357424</v>
      </c>
      <c r="J5628" t="n">
        <v>0.02838766740979004</v>
      </c>
      <c r="K5628" t="n">
        <v>0.04755342618691787</v>
      </c>
      <c r="L5628" t="n">
        <v>-0.0008355645095677271</v>
      </c>
      <c r="M5628" t="n">
        <v>0.06178651325812504</v>
      </c>
      <c r="N5628" t="n">
        <v>0.04278343184173283</v>
      </c>
      <c r="O5628" t="n">
        <v>-0.000703887714752799</v>
      </c>
      <c r="P5628" t="n">
        <v>0.09503923435709899</v>
      </c>
      <c r="Q5628" t="n">
        <v>0.04185306394018277</v>
      </c>
      <c r="R5628" t="n">
        <v>-0.001213159650812802</v>
      </c>
    </row>
    <row r="5629">
      <c r="F5629" t="n">
        <v>0.08541578103991498</v>
      </c>
      <c r="G5629" t="n">
        <v>0.04799307307515858</v>
      </c>
      <c r="H5629" t="n">
        <v>-0.002841996987483905</v>
      </c>
      <c r="J5629" t="n">
        <v>0.02834945760534756</v>
      </c>
      <c r="K5629" t="n">
        <v>0.04756200519218342</v>
      </c>
      <c r="L5629" t="n">
        <v>-0.0008367347679844885</v>
      </c>
      <c r="M5629" t="n">
        <v>0.06174640133390566</v>
      </c>
      <c r="N5629" t="n">
        <v>0.04279115030318723</v>
      </c>
      <c r="O5629" t="n">
        <v>-0.0007032547222035609</v>
      </c>
      <c r="P5629" t="n">
        <v>0.09511231815927268</v>
      </c>
      <c r="Q5629" t="n">
        <v>0.04186061455608394</v>
      </c>
      <c r="R5629" t="n">
        <v>-0.0012132809546475</v>
      </c>
    </row>
    <row r="5630">
      <c r="F5630" t="n">
        <v>0.0853797130903656</v>
      </c>
      <c r="G5630" t="n">
        <v>0.04800172983437127</v>
      </c>
      <c r="H5630" t="n">
        <v>-0.002841144473639045</v>
      </c>
      <c r="J5630" t="n">
        <v>0.02836610859611052</v>
      </c>
      <c r="K5630" t="n">
        <v>0.04757058419744896</v>
      </c>
      <c r="L5630" t="n">
        <v>-0.0008367347679844885</v>
      </c>
      <c r="M5630" t="n">
        <v>0.06168511719506362</v>
      </c>
      <c r="N5630" t="n">
        <v>0.04279886876464162</v>
      </c>
      <c r="O5630" t="n">
        <v>-0.0007033953872145026</v>
      </c>
      <c r="P5630" t="n">
        <v>0.09508192814327721</v>
      </c>
      <c r="Q5630" t="n">
        <v>0.04186816517198512</v>
      </c>
      <c r="R5630" t="n">
        <v>-0.001212674435474011</v>
      </c>
    </row>
    <row r="5631">
      <c r="F5631" t="n">
        <v>0.08534364292014904</v>
      </c>
      <c r="G5631" t="n">
        <v>0.04801038659358396</v>
      </c>
      <c r="H5631" t="n">
        <v>-0.002842849501328766</v>
      </c>
      <c r="J5631" t="n">
        <v>0.02843762243291492</v>
      </c>
      <c r="K5631" t="n">
        <v>0.04757916320271451</v>
      </c>
      <c r="L5631" t="n">
        <v>-0.0008364004084368425</v>
      </c>
      <c r="M5631" t="n">
        <v>0.06170851443121317</v>
      </c>
      <c r="N5631" t="n">
        <v>0.04280658722609602</v>
      </c>
      <c r="O5631" t="n">
        <v>-0.000703887714752799</v>
      </c>
      <c r="P5631" t="n">
        <v>0.0949480606200625</v>
      </c>
      <c r="Q5631" t="n">
        <v>0.04187571578788628</v>
      </c>
      <c r="R5631" t="n">
        <v>-0.001213391817912955</v>
      </c>
    </row>
    <row r="5632">
      <c r="F5632" t="n">
        <v>0.08540961022800403</v>
      </c>
      <c r="G5632" t="n">
        <v>0.04801904335279665</v>
      </c>
      <c r="H5632" t="n">
        <v>-0.002843820665991554</v>
      </c>
      <c r="J5632" t="n">
        <v>0.02839941177871888</v>
      </c>
      <c r="K5632" t="n">
        <v>0.04758774220798005</v>
      </c>
      <c r="L5632" t="n">
        <v>-0.0008336322107618158</v>
      </c>
      <c r="M5632" t="n">
        <v>0.06162605604772936</v>
      </c>
      <c r="N5632" t="n">
        <v>0.04281430568755042</v>
      </c>
      <c r="O5632" t="n">
        <v>-0.0007033420088846397</v>
      </c>
      <c r="P5632" t="n">
        <v>0.09488317073653968</v>
      </c>
      <c r="Q5632" t="n">
        <v>0.04188326640378746</v>
      </c>
      <c r="R5632" t="n">
        <v>-0.001212543207389887</v>
      </c>
    </row>
    <row r="5633">
      <c r="F5633" t="n">
        <v>0.08547557882457704</v>
      </c>
      <c r="G5633" t="n">
        <v>0.04802770011200935</v>
      </c>
      <c r="H5633" t="n">
        <v>-0.002844104792344436</v>
      </c>
      <c r="J5633" t="n">
        <v>0.02842390165851268</v>
      </c>
      <c r="K5633" t="n">
        <v>0.0475963212132456</v>
      </c>
      <c r="L5633" t="n">
        <v>-0.0008338823754744581</v>
      </c>
      <c r="M5633" t="n">
        <v>0.06164945167210281</v>
      </c>
      <c r="N5633" t="n">
        <v>0.04282202414900482</v>
      </c>
      <c r="O5633" t="n">
        <v>-0.0007032013264146158</v>
      </c>
      <c r="P5633" t="n">
        <v>0.09478378442307611</v>
      </c>
      <c r="Q5633" t="n">
        <v>0.04189081701968862</v>
      </c>
      <c r="R5633" t="n">
        <v>-0.001212179517165715</v>
      </c>
    </row>
    <row r="5634">
      <c r="F5634" t="n">
        <v>0.08536297310141705</v>
      </c>
      <c r="G5634" t="n">
        <v>0.04803635687122203</v>
      </c>
      <c r="H5634" t="n">
        <v>-0.002840979402462739</v>
      </c>
      <c r="J5634" t="n">
        <v>0.02837001428243358</v>
      </c>
      <c r="K5634" t="n">
        <v>0.04760490021851114</v>
      </c>
      <c r="L5634" t="n">
        <v>-0.0008336322107618158</v>
      </c>
      <c r="M5634" t="n">
        <v>0.06192690527497535</v>
      </c>
      <c r="N5634" t="n">
        <v>0.04282974261045922</v>
      </c>
      <c r="O5634" t="n">
        <v>-0.0007035530325896755</v>
      </c>
      <c r="P5634" t="n">
        <v>0.09523627438354865</v>
      </c>
      <c r="Q5634" t="n">
        <v>0.04189836763558979</v>
      </c>
      <c r="R5634" t="n">
        <v>-0.001211815826941543</v>
      </c>
    </row>
    <row r="5635">
      <c r="F5635" t="n">
        <v>0.0853268962494268</v>
      </c>
      <c r="G5635" t="n">
        <v>0.04804501363043473</v>
      </c>
      <c r="H5635" t="n">
        <v>-0.002842684160580028</v>
      </c>
      <c r="J5635" t="n">
        <v>0.02834747708110551</v>
      </c>
      <c r="K5635" t="n">
        <v>0.04761347922377669</v>
      </c>
      <c r="L5635" t="n">
        <v>-0.0008342159284246479</v>
      </c>
      <c r="M5635" t="n">
        <v>0.06178092913736252</v>
      </c>
      <c r="N5635" t="n">
        <v>0.04283746107191362</v>
      </c>
      <c r="O5635" t="n">
        <v>-0.0007032013264146158</v>
      </c>
      <c r="P5635" t="n">
        <v>0.09486094052290611</v>
      </c>
      <c r="Q5635" t="n">
        <v>0.04190591825149096</v>
      </c>
      <c r="R5635" t="n">
        <v>-0.001211815826941543</v>
      </c>
    </row>
    <row r="5636">
      <c r="F5636" t="n">
        <v>0.08548215475839754</v>
      </c>
      <c r="G5636" t="n">
        <v>0.04805367038964742</v>
      </c>
      <c r="H5636" t="n">
        <v>-0.00283995850792361</v>
      </c>
      <c r="J5636" t="n">
        <v>0.02839548112914855</v>
      </c>
      <c r="K5636" t="n">
        <v>0.04762205822904223</v>
      </c>
      <c r="L5636" t="n">
        <v>-0.0008317930311113505</v>
      </c>
      <c r="M5636" t="n">
        <v>0.06178315293774353</v>
      </c>
      <c r="N5636" t="n">
        <v>0.04284517953336802</v>
      </c>
      <c r="O5636" t="n">
        <v>-0.000703289912297672</v>
      </c>
      <c r="P5636" t="n">
        <v>0.09524444987647679</v>
      </c>
      <c r="Q5636" t="n">
        <v>0.04191346886739213</v>
      </c>
      <c r="R5636" t="n">
        <v>-0.00121193328416021</v>
      </c>
    </row>
    <row r="5637">
      <c r="F5637" t="n">
        <v>0.08535678435637709</v>
      </c>
      <c r="G5637" t="n">
        <v>0.04806232714886011</v>
      </c>
      <c r="H5637" t="n">
        <v>-0.002842799318674759</v>
      </c>
      <c r="J5637" t="n">
        <v>0.02845916251625967</v>
      </c>
      <c r="K5637" t="n">
        <v>0.04763063723430778</v>
      </c>
      <c r="L5637" t="n">
        <v>-0.0008322089692207171</v>
      </c>
      <c r="M5637" t="n">
        <v>0.06165834292733208</v>
      </c>
      <c r="N5637" t="n">
        <v>0.04285289799482242</v>
      </c>
      <c r="O5637" t="n">
        <v>-0.000703500962586448</v>
      </c>
      <c r="P5637" t="n">
        <v>0.09500707702298983</v>
      </c>
      <c r="Q5637" t="n">
        <v>0.04192101948329331</v>
      </c>
      <c r="R5637" t="n">
        <v>-0.001210964028309637</v>
      </c>
    </row>
    <row r="5638">
      <c r="F5638" t="n">
        <v>0.08546102164569958</v>
      </c>
      <c r="G5638" t="n">
        <v>0.0480709839080728</v>
      </c>
      <c r="H5638" t="n">
        <v>-0.002843367480824989</v>
      </c>
      <c r="J5638" t="n">
        <v>0.02844446371862236</v>
      </c>
      <c r="K5638" t="n">
        <v>0.04763921623957332</v>
      </c>
      <c r="L5638" t="n">
        <v>-0.0008319594063550972</v>
      </c>
      <c r="M5638" t="n">
        <v>0.06174525363691971</v>
      </c>
      <c r="N5638" t="n">
        <v>0.04286061645627682</v>
      </c>
      <c r="O5638" t="n">
        <v>-0.0007037823629714825</v>
      </c>
      <c r="P5638" t="n">
        <v>0.09494216691791879</v>
      </c>
      <c r="Q5638" t="n">
        <v>0.04192857009919447</v>
      </c>
      <c r="R5638" t="n">
        <v>-0.001210964028309637</v>
      </c>
    </row>
    <row r="5639">
      <c r="F5639" t="n">
        <v>0.08545045307919838</v>
      </c>
      <c r="G5639" t="n">
        <v>0.04807964066728548</v>
      </c>
      <c r="H5639" t="n">
        <v>-0.002840242588998725</v>
      </c>
      <c r="J5639" t="n">
        <v>0.02836705835366933</v>
      </c>
      <c r="K5639" t="n">
        <v>0.04764779524483887</v>
      </c>
      <c r="L5639" t="n">
        <v>-0.0008318762187332239</v>
      </c>
      <c r="M5639" t="n">
        <v>0.06174747490767898</v>
      </c>
      <c r="N5639" t="n">
        <v>0.04286833491773121</v>
      </c>
      <c r="O5639" t="n">
        <v>-0.000703500962586448</v>
      </c>
      <c r="P5639" t="n">
        <v>0.09515320955043927</v>
      </c>
      <c r="Q5639" t="n">
        <v>0.04193612071509564</v>
      </c>
      <c r="R5639" t="n">
        <v>-0.001212054441141532</v>
      </c>
    </row>
    <row r="5640">
      <c r="F5640" t="n">
        <v>0.08541436974668137</v>
      </c>
      <c r="G5640" t="n">
        <v>0.04808829742649818</v>
      </c>
      <c r="H5640" t="n">
        <v>-0.002840922558983402</v>
      </c>
      <c r="J5640" t="n">
        <v>0.02834451964499639</v>
      </c>
      <c r="K5640" t="n">
        <v>0.04765637425010442</v>
      </c>
      <c r="L5640" t="n">
        <v>-0.0008299634241189976</v>
      </c>
      <c r="M5640" t="n">
        <v>0.06179204118789436</v>
      </c>
      <c r="N5640" t="n">
        <v>0.04287605337918562</v>
      </c>
      <c r="O5640" t="n">
        <v>-0.0007033798124428703</v>
      </c>
      <c r="P5640" t="n">
        <v>0.09512278922324485</v>
      </c>
      <c r="Q5640" t="n">
        <v>0.04194367133099681</v>
      </c>
      <c r="R5640" t="n">
        <v>-0.001211450986593712</v>
      </c>
    </row>
    <row r="5641">
      <c r="F5641" t="n">
        <v>0.08534001340599695</v>
      </c>
      <c r="G5641" t="n">
        <v>0.04809695418571087</v>
      </c>
      <c r="H5641" t="n">
        <v>-0.002842342736227444</v>
      </c>
      <c r="J5641" t="n">
        <v>0.02840820351889004</v>
      </c>
      <c r="K5641" t="n">
        <v>0.04766495325536996</v>
      </c>
      <c r="L5641" t="n">
        <v>-0.0008297974480317825</v>
      </c>
      <c r="M5641" t="n">
        <v>0.06166722306703531</v>
      </c>
      <c r="N5641" t="n">
        <v>0.04288377184064002</v>
      </c>
      <c r="O5641" t="n">
        <v>-0.0007032390942649284</v>
      </c>
      <c r="P5641" t="n">
        <v>0.09491988826090653</v>
      </c>
      <c r="Q5641" t="n">
        <v>0.04195122194689798</v>
      </c>
      <c r="R5641" t="n">
        <v>-0.0012102401410299</v>
      </c>
    </row>
    <row r="5642">
      <c r="F5642" t="n">
        <v>0.08552079654681335</v>
      </c>
      <c r="G5642" t="n">
        <v>0.04810561094492356</v>
      </c>
      <c r="H5642" t="n">
        <v>-0.002839218346290551</v>
      </c>
      <c r="J5642" t="n">
        <v>0.02840918043539047</v>
      </c>
      <c r="K5642" t="n">
        <v>0.04767353226063551</v>
      </c>
      <c r="L5642" t="n">
        <v>-0.000829714459988175</v>
      </c>
      <c r="M5642" t="n">
        <v>0.06177530784551757</v>
      </c>
      <c r="N5642" t="n">
        <v>0.04289149030209441</v>
      </c>
      <c r="O5642" t="n">
        <v>-0.0007036612487987541</v>
      </c>
      <c r="P5642" t="n">
        <v>0.09509643408362245</v>
      </c>
      <c r="Q5642" t="n">
        <v>0.04195877256279915</v>
      </c>
      <c r="R5642" t="n">
        <v>-0.001210724479255425</v>
      </c>
    </row>
    <row r="5643">
      <c r="F5643" t="n">
        <v>0.08548470963529706</v>
      </c>
      <c r="G5643" t="n">
        <v>0.04811426770413625</v>
      </c>
      <c r="H5643" t="n">
        <v>-0.002842058700778636</v>
      </c>
      <c r="J5643" t="n">
        <v>0.02834744805079276</v>
      </c>
      <c r="K5643" t="n">
        <v>0.04768211126590105</v>
      </c>
      <c r="L5643" t="n">
        <v>-0.0008302953762934277</v>
      </c>
      <c r="M5643" t="n">
        <v>0.06173517952170324</v>
      </c>
      <c r="N5643" t="n">
        <v>0.04289920876354882</v>
      </c>
      <c r="O5643" t="n">
        <v>-0.0007033094533538993</v>
      </c>
      <c r="P5643" t="n">
        <v>0.09530747759227376</v>
      </c>
      <c r="Q5643" t="n">
        <v>0.04196632317870032</v>
      </c>
      <c r="R5643" t="n">
        <v>-0.001211329902037331</v>
      </c>
    </row>
    <row r="5644">
      <c r="F5644" t="n">
        <v>0.08546137809960216</v>
      </c>
      <c r="G5644" t="n">
        <v>0.04812292446334894</v>
      </c>
      <c r="H5644" t="n">
        <v>-0.0028387587866118</v>
      </c>
      <c r="J5644" t="n">
        <v>0.02835626297196671</v>
      </c>
      <c r="K5644" t="n">
        <v>0.0476906902711666</v>
      </c>
      <c r="L5644" t="n">
        <v>-0.0008278950646846764</v>
      </c>
      <c r="M5644" t="n">
        <v>0.06177974457441426</v>
      </c>
      <c r="N5644" t="n">
        <v>0.04290692722500321</v>
      </c>
      <c r="O5644" t="n">
        <v>-0.0007035413926642022</v>
      </c>
      <c r="P5644" t="n">
        <v>0.09531154339645337</v>
      </c>
      <c r="Q5644" t="n">
        <v>0.04197387379460149</v>
      </c>
      <c r="R5644" t="n">
        <v>-0.001211217133149541</v>
      </c>
    </row>
    <row r="5645">
      <c r="F5645" t="n">
        <v>0.08538701357109404</v>
      </c>
      <c r="G5645" t="n">
        <v>0.04813158122256164</v>
      </c>
      <c r="H5645" t="n">
        <v>-0.002842734639254113</v>
      </c>
      <c r="J5645" t="n">
        <v>0.02834940038190928</v>
      </c>
      <c r="K5645" t="n">
        <v>0.04769926927643214</v>
      </c>
      <c r="L5645" t="n">
        <v>-0.0008282262227105502</v>
      </c>
      <c r="M5645" t="n">
        <v>0.06169726605031245</v>
      </c>
      <c r="N5645" t="n">
        <v>0.04291464568645761</v>
      </c>
      <c r="O5645" t="n">
        <v>-0.0007036821290900202</v>
      </c>
      <c r="P5645" t="n">
        <v>0.09497063592944355</v>
      </c>
      <c r="Q5645" t="n">
        <v>0.04198142441050266</v>
      </c>
      <c r="R5645" t="n">
        <v>-0.001210733081942368</v>
      </c>
    </row>
    <row r="5646">
      <c r="F5646" t="n">
        <v>0.08535091959409868</v>
      </c>
      <c r="G5646" t="n">
        <v>0.04814023798177432</v>
      </c>
      <c r="H5646" t="n">
        <v>-0.0028387587866118</v>
      </c>
      <c r="J5646" t="n">
        <v>0.02835821552335292</v>
      </c>
      <c r="K5646" t="n">
        <v>0.04770784828169769</v>
      </c>
      <c r="L5646" t="n">
        <v>-0.0008280606436976133</v>
      </c>
      <c r="M5646" t="n">
        <v>0.06178417852203399</v>
      </c>
      <c r="N5646" t="n">
        <v>0.04292236414791201</v>
      </c>
      <c r="O5646" t="n">
        <v>-0.0007033302880254753</v>
      </c>
      <c r="P5646" t="n">
        <v>0.09518167722085991</v>
      </c>
      <c r="Q5646" t="n">
        <v>0.04198897502640383</v>
      </c>
      <c r="R5646" t="n">
        <v>-0.001210733081942368</v>
      </c>
    </row>
    <row r="5647">
      <c r="F5647" t="n">
        <v>0.085455164058233</v>
      </c>
      <c r="G5647" t="n">
        <v>0.04814889474098702</v>
      </c>
      <c r="H5647" t="n">
        <v>-0.0028387587866118</v>
      </c>
      <c r="J5647" t="n">
        <v>0.0283827089824966</v>
      </c>
      <c r="K5647" t="n">
        <v>0.04771642728696323</v>
      </c>
      <c r="L5647" t="n">
        <v>-0.0008278950646846764</v>
      </c>
      <c r="M5647" t="n">
        <v>0.06189226647559701</v>
      </c>
      <c r="N5647" t="n">
        <v>0.04293008260936641</v>
      </c>
      <c r="O5647" t="n">
        <v>-0.0007043154430062011</v>
      </c>
      <c r="P5647" t="n">
        <v>0.09484075474784559</v>
      </c>
      <c r="Q5647" t="n">
        <v>0.04199652564230499</v>
      </c>
      <c r="R5647" t="n">
        <v>-0.001210128017933401</v>
      </c>
    </row>
    <row r="5648">
      <c r="F5648" t="n">
        <v>0.08536803422912548</v>
      </c>
      <c r="G5648" t="n">
        <v>0.04815755150019971</v>
      </c>
      <c r="H5648" t="n">
        <v>-0.002839147582151379</v>
      </c>
      <c r="J5648" t="n">
        <v>0.02843072049802828</v>
      </c>
      <c r="K5648" t="n">
        <v>0.04772500629222878</v>
      </c>
      <c r="L5648" t="n">
        <v>-0.0008261679177873246</v>
      </c>
      <c r="M5648" t="n">
        <v>0.06183095894017662</v>
      </c>
      <c r="N5648" t="n">
        <v>0.04293780107082081</v>
      </c>
      <c r="O5648" t="n">
        <v>-0.0007040561881988529</v>
      </c>
      <c r="P5648" t="n">
        <v>0.09494829917127162</v>
      </c>
      <c r="Q5648" t="n">
        <v>0.04200407625820617</v>
      </c>
      <c r="R5648" t="n">
        <v>-0.001209659077926211</v>
      </c>
    </row>
    <row r="5649">
      <c r="F5649" t="n">
        <v>0.08549779795030699</v>
      </c>
      <c r="G5649" t="n">
        <v>0.0481662082594124</v>
      </c>
      <c r="H5649" t="n">
        <v>-0.002842270956829213</v>
      </c>
      <c r="J5649" t="n">
        <v>0.02839250144716564</v>
      </c>
      <c r="K5649" t="n">
        <v>0.04773358529749432</v>
      </c>
      <c r="L5649" t="n">
        <v>-0.0008259201417448012</v>
      </c>
      <c r="M5649" t="n">
        <v>0.0617061248381276</v>
      </c>
      <c r="N5649" t="n">
        <v>0.0429455195322752</v>
      </c>
      <c r="O5649" t="n">
        <v>-0.0007041265656666856</v>
      </c>
      <c r="P5649" t="n">
        <v>0.09512484075663258</v>
      </c>
      <c r="Q5649" t="n">
        <v>0.04201162687410733</v>
      </c>
      <c r="R5649" t="n">
        <v>-0.001209659077926211</v>
      </c>
    </row>
    <row r="5650">
      <c r="F5650" t="n">
        <v>0.08537238724465068</v>
      </c>
      <c r="G5650" t="n">
        <v>0.04817486501862509</v>
      </c>
      <c r="H5650" t="n">
        <v>-0.002841987013676683</v>
      </c>
      <c r="J5650" t="n">
        <v>0.02845619295454511</v>
      </c>
      <c r="K5650" t="n">
        <v>0.04774216430275987</v>
      </c>
      <c r="L5650" t="n">
        <v>-0.000826580877858197</v>
      </c>
      <c r="M5650" t="n">
        <v>0.06181421314108676</v>
      </c>
      <c r="N5650" t="n">
        <v>0.0429532379937296</v>
      </c>
      <c r="O5650" t="n">
        <v>-0.0007037746783275219</v>
      </c>
      <c r="P5650" t="n">
        <v>0.09533588283870753</v>
      </c>
      <c r="Q5650" t="n">
        <v>0.0420191774900085</v>
      </c>
      <c r="R5650" t="n">
        <v>-0.001210384728242903</v>
      </c>
    </row>
    <row r="5651">
      <c r="F5651" t="n">
        <v>0.08552767174408527</v>
      </c>
      <c r="G5651" t="n">
        <v>0.04818352177783778</v>
      </c>
      <c r="H5651" t="n">
        <v>-0.002838011809541258</v>
      </c>
      <c r="J5651" t="n">
        <v>0.02841013380135973</v>
      </c>
      <c r="K5651" t="n">
        <v>0.04775074330802542</v>
      </c>
      <c r="L5651" t="n">
        <v>-0.0008260853257731502</v>
      </c>
      <c r="M5651" t="n">
        <v>0.06196465354162395</v>
      </c>
      <c r="N5651" t="n">
        <v>0.042960956455184</v>
      </c>
      <c r="O5651" t="n">
        <v>-0.0007040561881988529</v>
      </c>
      <c r="P5651" t="n">
        <v>0.09520193219655521</v>
      </c>
      <c r="Q5651" t="n">
        <v>0.04202672810590968</v>
      </c>
      <c r="R5651" t="n">
        <v>-0.001208833983691062</v>
      </c>
    </row>
    <row r="5652">
      <c r="F5652" t="n">
        <v>0.08551708928608806</v>
      </c>
      <c r="G5652" t="n">
        <v>0.04819217853705047</v>
      </c>
      <c r="H5652" t="n">
        <v>-0.002841519903704013</v>
      </c>
      <c r="J5652" t="n">
        <v>0.02838759211930147</v>
      </c>
      <c r="K5652" t="n">
        <v>0.04775932231329096</v>
      </c>
      <c r="L5652" t="n">
        <v>-0.0008244500778621477</v>
      </c>
      <c r="M5652" t="n">
        <v>0.06190334123068428</v>
      </c>
      <c r="N5652" t="n">
        <v>0.0429686749166384</v>
      </c>
      <c r="O5652" t="n">
        <v>-0.0007035166007551395</v>
      </c>
      <c r="P5652" t="n">
        <v>0.09486097629262252</v>
      </c>
      <c r="Q5652" t="n">
        <v>0.04203427872181085</v>
      </c>
      <c r="R5652" t="n">
        <v>-0.001208229627134872</v>
      </c>
    </row>
    <row r="5653">
      <c r="F5653" t="n">
        <v>0.08549374594751824</v>
      </c>
      <c r="G5653" t="n">
        <v>0.04820083529626316</v>
      </c>
      <c r="H5653" t="n">
        <v>-0.002838680938868661</v>
      </c>
      <c r="J5653" t="n">
        <v>0.028357210224255</v>
      </c>
      <c r="K5653" t="n">
        <v>0.04776790131855651</v>
      </c>
      <c r="L5653" t="n">
        <v>-0.0008246972645734795</v>
      </c>
      <c r="M5653" t="n">
        <v>0.06182085116439573</v>
      </c>
      <c r="N5653" t="n">
        <v>0.0429763933780928</v>
      </c>
      <c r="O5653" t="n">
        <v>-0.0007042204692901622</v>
      </c>
      <c r="P5653" t="n">
        <v>0.09531351660073628</v>
      </c>
      <c r="Q5653" t="n">
        <v>0.04204182933771201</v>
      </c>
      <c r="R5653" t="n">
        <v>-0.0012089548550023</v>
      </c>
    </row>
    <row r="5654">
      <c r="F5654" t="n">
        <v>0.0853810824938441</v>
      </c>
      <c r="G5654" t="n">
        <v>0.04820949205547585</v>
      </c>
      <c r="H5654" t="n">
        <v>-0.002840952110736943</v>
      </c>
      <c r="J5654" t="n">
        <v>0.02846010311674071</v>
      </c>
      <c r="K5654" t="n">
        <v>0.04777648032382205</v>
      </c>
      <c r="L5654" t="n">
        <v>-0.0008243676822917038</v>
      </c>
      <c r="M5654" t="n">
        <v>0.06188659030783197</v>
      </c>
      <c r="N5654" t="n">
        <v>0.0429841118395472</v>
      </c>
      <c r="O5654" t="n">
        <v>-0.0007045724035576734</v>
      </c>
      <c r="P5654" t="n">
        <v>0.09497254854506343</v>
      </c>
      <c r="Q5654" t="n">
        <v>0.04204937995361319</v>
      </c>
      <c r="R5654" t="n">
        <v>-0.00120835049844611</v>
      </c>
    </row>
    <row r="5655">
      <c r="F5655" t="n">
        <v>0.08538325406140207</v>
      </c>
      <c r="G5655" t="n">
        <v>0.04821814881468854</v>
      </c>
      <c r="H5655" t="n">
        <v>-0.002838964835352196</v>
      </c>
      <c r="J5655" t="n">
        <v>0.02845324085637527</v>
      </c>
      <c r="K5655" t="n">
        <v>0.0477850593290876</v>
      </c>
      <c r="L5655" t="n">
        <v>-0.0008242852867212598</v>
      </c>
      <c r="M5655" t="n">
        <v>0.06182527303476812</v>
      </c>
      <c r="N5655" t="n">
        <v>0.0429918303010016</v>
      </c>
      <c r="O5655" t="n">
        <v>-0.0007035869876086418</v>
      </c>
      <c r="P5655" t="n">
        <v>0.0948730775342343</v>
      </c>
      <c r="Q5655" t="n">
        <v>0.04205693056951435</v>
      </c>
      <c r="R5655" t="n">
        <v>-0.001209196597624776</v>
      </c>
    </row>
    <row r="5656">
      <c r="F5656" t="n">
        <v>0.08547474611902323</v>
      </c>
      <c r="G5656" t="n">
        <v>0.04822680557390123</v>
      </c>
      <c r="H5656" t="n">
        <v>-0.002840481625813635</v>
      </c>
      <c r="J5656" t="n">
        <v>0.02843069854738356</v>
      </c>
      <c r="K5656" t="n">
        <v>0.04779363833435314</v>
      </c>
      <c r="L5656" t="n">
        <v>-0.0008228237917423971</v>
      </c>
      <c r="M5656" t="n">
        <v>0.06172160094942644</v>
      </c>
      <c r="N5656" t="n">
        <v>0.04299954876245599</v>
      </c>
      <c r="O5656" t="n">
        <v>-0.0007044564713635127</v>
      </c>
      <c r="P5656" t="n">
        <v>0.09494610901571815</v>
      </c>
      <c r="Q5656" t="n">
        <v>0.04206448118541552</v>
      </c>
      <c r="R5656" t="n">
        <v>-0.001208861401570577</v>
      </c>
    </row>
    <row r="5657">
      <c r="F5657" t="n">
        <v>0.08542587575035498</v>
      </c>
      <c r="G5657" t="n">
        <v>0.04823546233311393</v>
      </c>
      <c r="H5657" t="n">
        <v>-0.002840481625813635</v>
      </c>
      <c r="J5657" t="n">
        <v>0.02843167576167652</v>
      </c>
      <c r="K5657" t="n">
        <v>0.04780221733961869</v>
      </c>
      <c r="L5657" t="n">
        <v>-0.00082208399013144</v>
      </c>
      <c r="M5657" t="n">
        <v>0.06189322197068714</v>
      </c>
      <c r="N5657" t="n">
        <v>0.0430072672239104</v>
      </c>
      <c r="O5657" t="n">
        <v>-0.0007038229040364146</v>
      </c>
      <c r="P5657" t="n">
        <v>0.09512264520393199</v>
      </c>
      <c r="Q5657" t="n">
        <v>0.04207203180131669</v>
      </c>
      <c r="R5657" t="n">
        <v>-0.001207411782621956</v>
      </c>
    </row>
    <row r="5658">
      <c r="F5658" t="n">
        <v>0.0854280452773658</v>
      </c>
      <c r="G5658" t="n">
        <v>0.04824411909232661</v>
      </c>
      <c r="H5658" t="n">
        <v>-0.002840481625813635</v>
      </c>
      <c r="J5658" t="n">
        <v>0.02847185363708186</v>
      </c>
      <c r="K5658" t="n">
        <v>0.04781079634488423</v>
      </c>
      <c r="L5658" t="n">
        <v>-0.0008215907890574685</v>
      </c>
      <c r="M5658" t="n">
        <v>0.06176837011082487</v>
      </c>
      <c r="N5658" t="n">
        <v>0.04301498568536479</v>
      </c>
      <c r="O5658" t="n">
        <v>-0.0007038229040364146</v>
      </c>
      <c r="P5658" t="n">
        <v>0.09533368508552859</v>
      </c>
      <c r="Q5658" t="n">
        <v>0.04207958241721786</v>
      </c>
      <c r="R5658" t="n">
        <v>-0.001208982203149629</v>
      </c>
    </row>
    <row r="5659">
      <c r="F5659" t="n">
        <v>0.08537917051121766</v>
      </c>
      <c r="G5659" t="n">
        <v>0.04825277585153931</v>
      </c>
      <c r="H5659" t="n">
        <v>-0.002840859083807437</v>
      </c>
      <c r="J5659" t="n">
        <v>0.02840226932734959</v>
      </c>
      <c r="K5659" t="n">
        <v>0.04781937535014977</v>
      </c>
      <c r="L5659" t="n">
        <v>-0.0008198124179367622</v>
      </c>
      <c r="M5659" t="n">
        <v>0.06181293136809421</v>
      </c>
      <c r="N5659" t="n">
        <v>0.0430227041468192</v>
      </c>
      <c r="O5659" t="n">
        <v>-0.0007041748858848025</v>
      </c>
      <c r="P5659" t="n">
        <v>0.09519969995696254</v>
      </c>
      <c r="Q5659" t="n">
        <v>0.04208713303311903</v>
      </c>
      <c r="R5659" t="n">
        <v>-0.001207808177904889</v>
      </c>
    </row>
    <row r="5660">
      <c r="F5660" t="n">
        <v>0.08539409844343421</v>
      </c>
      <c r="G5660" t="n">
        <v>0.048261432610752</v>
      </c>
      <c r="H5660" t="n">
        <v>-0.002839440073276065</v>
      </c>
      <c r="J5660" t="n">
        <v>0.02842676716995532</v>
      </c>
      <c r="K5660" t="n">
        <v>0.04782795435541532</v>
      </c>
      <c r="L5660" t="n">
        <v>-0.0008205504705286828</v>
      </c>
      <c r="M5660" t="n">
        <v>0.0618998473689629</v>
      </c>
      <c r="N5660" t="n">
        <v>0.04303042260827359</v>
      </c>
      <c r="O5660" t="n">
        <v>-0.0007039897551711228</v>
      </c>
      <c r="P5660" t="n">
        <v>0.09520372144200162</v>
      </c>
      <c r="Q5660" t="n">
        <v>0.0420946836490202</v>
      </c>
      <c r="R5660" t="n">
        <v>-0.001207325247805767</v>
      </c>
    </row>
    <row r="5661">
      <c r="F5661" t="n">
        <v>0.08540902591298741</v>
      </c>
      <c r="G5661" t="n">
        <v>0.04827008936996469</v>
      </c>
      <c r="H5661" t="n">
        <v>-0.002838021062744693</v>
      </c>
      <c r="J5661" t="n">
        <v>0.02837286139105559</v>
      </c>
      <c r="K5661" t="n">
        <v>0.04783653336068087</v>
      </c>
      <c r="L5661" t="n">
        <v>-0.0008207964880593229</v>
      </c>
      <c r="M5661" t="n">
        <v>0.06194440944064822</v>
      </c>
      <c r="N5661" t="n">
        <v>0.04303814106972799</v>
      </c>
      <c r="O5661" t="n">
        <v>-0.0007044121912678352</v>
      </c>
      <c r="P5661" t="n">
        <v>0.09527674731827346</v>
      </c>
      <c r="Q5661" t="n">
        <v>0.04210223426492137</v>
      </c>
      <c r="R5661" t="n">
        <v>-0.001208532573053572</v>
      </c>
    </row>
    <row r="5662">
      <c r="F5662" t="n">
        <v>0.08553880641191244</v>
      </c>
      <c r="G5662" t="n">
        <v>0.04827874612917738</v>
      </c>
      <c r="H5662" t="n">
        <v>-0.002838588666957242</v>
      </c>
      <c r="J5662" t="n">
        <v>0.02838167842012082</v>
      </c>
      <c r="K5662" t="n">
        <v>0.04784511236594641</v>
      </c>
      <c r="L5662" t="n">
        <v>-0.0008196484062496687</v>
      </c>
      <c r="M5662" t="n">
        <v>0.06177719450364369</v>
      </c>
      <c r="N5662" t="n">
        <v>0.0430458595311824</v>
      </c>
      <c r="O5662" t="n">
        <v>-0.0007043417852517164</v>
      </c>
      <c r="P5662" t="n">
        <v>0.09497022898518825</v>
      </c>
      <c r="Q5662" t="n">
        <v>0.04210978488082254</v>
      </c>
      <c r="R5662" t="n">
        <v>-0.001208291108004011</v>
      </c>
    </row>
    <row r="5663">
      <c r="F5663" t="n">
        <v>0.08551544975777056</v>
      </c>
      <c r="G5663" t="n">
        <v>0.04828740288839007</v>
      </c>
      <c r="H5663" t="n">
        <v>-0.002838872469063516</v>
      </c>
      <c r="J5663" t="n">
        <v>0.02839049566039041</v>
      </c>
      <c r="K5663" t="n">
        <v>0.04785369137121196</v>
      </c>
      <c r="L5663" t="n">
        <v>-0.0008199764296238556</v>
      </c>
      <c r="M5663" t="n">
        <v>0.06169468710282691</v>
      </c>
      <c r="N5663" t="n">
        <v>0.04305357799263679</v>
      </c>
      <c r="O5663" t="n">
        <v>-0.0007039897551711228</v>
      </c>
      <c r="P5663" t="n">
        <v>0.09500874402347298</v>
      </c>
      <c r="Q5663" t="n">
        <v>0.04211733549672371</v>
      </c>
      <c r="R5663" t="n">
        <v>-0.001208291108004011</v>
      </c>
    </row>
    <row r="5664">
      <c r="F5664" t="n">
        <v>0.08553037713773293</v>
      </c>
      <c r="G5664" t="n">
        <v>0.04829605964760277</v>
      </c>
      <c r="H5664" t="n">
        <v>-0.002836125217860967</v>
      </c>
      <c r="J5664" t="n">
        <v>0.02839931311206065</v>
      </c>
      <c r="K5664" t="n">
        <v>0.04786227037647751</v>
      </c>
      <c r="L5664" t="n">
        <v>-0.0008184529284393421</v>
      </c>
      <c r="M5664" t="n">
        <v>0.06180278068549014</v>
      </c>
      <c r="N5664" t="n">
        <v>0.04306129645409119</v>
      </c>
      <c r="O5664" t="n">
        <v>-0.0007045100048203576</v>
      </c>
      <c r="P5664" t="n">
        <v>0.09511626665990142</v>
      </c>
      <c r="Q5664" t="n">
        <v>0.04212488611262488</v>
      </c>
      <c r="R5664" t="n">
        <v>-0.001207848144654913</v>
      </c>
    </row>
    <row r="5665">
      <c r="F5665" t="n">
        <v>0.08546873116426526</v>
      </c>
      <c r="G5665" t="n">
        <v>0.04830471640681545</v>
      </c>
      <c r="H5665" t="n">
        <v>-0.002838962761850822</v>
      </c>
      <c r="J5665" t="n">
        <v>0.02843949402763811</v>
      </c>
      <c r="K5665" t="n">
        <v>0.04787084938174305</v>
      </c>
      <c r="L5665" t="n">
        <v>-0.0008185347410071589</v>
      </c>
      <c r="M5665" t="n">
        <v>0.06169909197000817</v>
      </c>
      <c r="N5665" t="n">
        <v>0.04306901491554559</v>
      </c>
      <c r="O5665" t="n">
        <v>-0.0007045804206129434</v>
      </c>
      <c r="P5665" t="n">
        <v>0.09501675828546019</v>
      </c>
      <c r="Q5665" t="n">
        <v>0.04213243672852605</v>
      </c>
      <c r="R5665" t="n">
        <v>-0.001206762167302076</v>
      </c>
    </row>
    <row r="5666">
      <c r="F5666" t="n">
        <v>0.08547089395567889</v>
      </c>
      <c r="G5666" t="n">
        <v>0.04831337316602814</v>
      </c>
      <c r="H5666" t="n">
        <v>-0.002836692726658938</v>
      </c>
      <c r="J5666" t="n">
        <v>0.02847183502580659</v>
      </c>
      <c r="K5666" t="n">
        <v>0.04787942838700859</v>
      </c>
      <c r="L5666" t="n">
        <v>-0.0008187801787106093</v>
      </c>
      <c r="M5666" t="n">
        <v>0.06184954356556718</v>
      </c>
      <c r="N5666" t="n">
        <v>0.04307673337699999</v>
      </c>
      <c r="O5666" t="n">
        <v>-0.0007040875100648433</v>
      </c>
      <c r="P5666" t="n">
        <v>0.09508977248381945</v>
      </c>
      <c r="Q5666" t="n">
        <v>0.04213998734442722</v>
      </c>
      <c r="R5666" t="n">
        <v>-0.001206882831452392</v>
      </c>
    </row>
    <row r="5667">
      <c r="F5667" t="n">
        <v>0.08557515649799763</v>
      </c>
      <c r="G5667" t="n">
        <v>0.04832202992524084</v>
      </c>
      <c r="H5667" t="n">
        <v>-0.002837543989855895</v>
      </c>
      <c r="J5667" t="n">
        <v>0.0284571307713281</v>
      </c>
      <c r="K5667" t="n">
        <v>0.04788800739227414</v>
      </c>
      <c r="L5667" t="n">
        <v>-0.0008184529284393421</v>
      </c>
      <c r="M5667" t="n">
        <v>0.06193646108483805</v>
      </c>
      <c r="N5667" t="n">
        <v>0.04308445183845439</v>
      </c>
      <c r="O5667" t="n">
        <v>-0.000704157925857429</v>
      </c>
      <c r="P5667" t="n">
        <v>0.09512827969678617</v>
      </c>
      <c r="Q5667" t="n">
        <v>0.04214753796032839</v>
      </c>
      <c r="R5667" t="n">
        <v>-0.001207606816354283</v>
      </c>
    </row>
    <row r="5668">
      <c r="F5668" t="n">
        <v>0.0854114028696189</v>
      </c>
      <c r="G5668" t="n">
        <v>0.04833068668445353</v>
      </c>
      <c r="H5668" t="n">
        <v>-0.002835928640368758</v>
      </c>
      <c r="J5668" t="n">
        <v>0.02848947277988043</v>
      </c>
      <c r="K5668" t="n">
        <v>0.04789658639753969</v>
      </c>
      <c r="L5668" t="n">
        <v>-0.000816285175593707</v>
      </c>
      <c r="M5668" t="n">
        <v>0.06183276829940174</v>
      </c>
      <c r="N5668" t="n">
        <v>0.04309217029990878</v>
      </c>
      <c r="O5668" t="n">
        <v>-0.0007042569883866946</v>
      </c>
      <c r="P5668" t="n">
        <v>0.09530481035512189</v>
      </c>
      <c r="Q5668" t="n">
        <v>0.04215508857622956</v>
      </c>
      <c r="R5668" t="n">
        <v>-0.001206085171919027</v>
      </c>
    </row>
    <row r="5669">
      <c r="F5669" t="n">
        <v>0.08540079888405103</v>
      </c>
      <c r="G5669" t="n">
        <v>0.04833934344366621</v>
      </c>
      <c r="H5669" t="n">
        <v>-0.002835928640368758</v>
      </c>
      <c r="J5669" t="n">
        <v>0.02841987993667915</v>
      </c>
      <c r="K5669" t="n">
        <v>0.04790516540280523</v>
      </c>
      <c r="L5669" t="n">
        <v>-0.0008161219348826595</v>
      </c>
      <c r="M5669" t="n">
        <v>0.06189850670557345</v>
      </c>
      <c r="N5669" t="n">
        <v>0.04309988876136318</v>
      </c>
      <c r="O5669" t="n">
        <v>-0.0007046091168808879</v>
      </c>
      <c r="P5669" t="n">
        <v>0.09541232889451601</v>
      </c>
      <c r="Q5669" t="n">
        <v>0.04216263919213072</v>
      </c>
      <c r="R5669" t="n">
        <v>-0.001206205768376573</v>
      </c>
    </row>
    <row r="5670">
      <c r="F5670" t="n">
        <v>0.08556887877393954</v>
      </c>
      <c r="G5670" t="n">
        <v>0.0483480002028789</v>
      </c>
      <c r="H5670" t="n">
        <v>-0.002839900529220814</v>
      </c>
      <c r="J5670" t="n">
        <v>0.02838165055831243</v>
      </c>
      <c r="K5670" t="n">
        <v>0.04791374440807078</v>
      </c>
      <c r="L5670" t="n">
        <v>-0.0008169381384378976</v>
      </c>
      <c r="M5670" t="n">
        <v>0.06185834833027665</v>
      </c>
      <c r="N5670" t="n">
        <v>0.04310760722281758</v>
      </c>
      <c r="O5670" t="n">
        <v>-0.0007045386911820493</v>
      </c>
      <c r="P5670" t="n">
        <v>0.09510576165949008</v>
      </c>
      <c r="Q5670" t="n">
        <v>0.0421701898080319</v>
      </c>
      <c r="R5670" t="n">
        <v>-0.001207049943579396</v>
      </c>
    </row>
    <row r="5671">
      <c r="F5671" t="n">
        <v>0.0854561676032678</v>
      </c>
      <c r="G5671" t="n">
        <v>0.0483566569620916</v>
      </c>
      <c r="H5671" t="n">
        <v>-0.002839616822874239</v>
      </c>
      <c r="J5671" t="n">
        <v>0.02845319981019792</v>
      </c>
      <c r="K5671" t="n">
        <v>0.04792232341333632</v>
      </c>
      <c r="L5671" t="n">
        <v>-0.0008157954534605643</v>
      </c>
      <c r="M5671" t="n">
        <v>0.06177582897726605</v>
      </c>
      <c r="N5671" t="n">
        <v>0.04311532568427198</v>
      </c>
      <c r="O5671" t="n">
        <v>-0.0007047499682785652</v>
      </c>
      <c r="P5671" t="n">
        <v>0.09524778239351067</v>
      </c>
      <c r="Q5671" t="n">
        <v>0.04217774042393307</v>
      </c>
      <c r="R5671" t="n">
        <v>-0.001206326364834119</v>
      </c>
    </row>
    <row r="5672">
      <c r="F5672" t="n">
        <v>0.0854072699562779</v>
      </c>
      <c r="G5672" t="n">
        <v>0.04836531372130429</v>
      </c>
      <c r="H5672" t="n">
        <v>-0.002839416074821007</v>
      </c>
      <c r="J5672" t="n">
        <v>0.02846201886244407</v>
      </c>
      <c r="K5672" t="n">
        <v>0.04793090241860187</v>
      </c>
      <c r="L5672" t="n">
        <v>-0.0008138849578095147</v>
      </c>
      <c r="M5672" t="n">
        <v>0.06186274653483942</v>
      </c>
      <c r="N5672" t="n">
        <v>0.04312304414572637</v>
      </c>
      <c r="O5672" t="n">
        <v>-0.0007049208322525018</v>
      </c>
      <c r="P5672" t="n">
        <v>0.09494120065000217</v>
      </c>
      <c r="Q5672" t="n">
        <v>0.04218529103983424</v>
      </c>
      <c r="R5672" t="n">
        <v>-0.001205173954192842</v>
      </c>
    </row>
    <row r="5673">
      <c r="F5673" t="n">
        <v>0.08539666131829721</v>
      </c>
      <c r="G5673" t="n">
        <v>0.04837397048051698</v>
      </c>
      <c r="H5673" t="n">
        <v>-0.002837997785073345</v>
      </c>
      <c r="J5673" t="n">
        <v>0.02840810537028758</v>
      </c>
      <c r="K5673" t="n">
        <v>0.04793948142386741</v>
      </c>
      <c r="L5673" t="n">
        <v>-0.0008150249667549206</v>
      </c>
      <c r="M5673" t="n">
        <v>0.06190730487338142</v>
      </c>
      <c r="N5673" t="n">
        <v>0.04313076260718078</v>
      </c>
      <c r="O5673" t="n">
        <v>-0.0007045686535793141</v>
      </c>
      <c r="P5673" t="n">
        <v>0.09535928382206882</v>
      </c>
      <c r="Q5673" t="n">
        <v>0.04219284165573541</v>
      </c>
      <c r="R5673" t="n">
        <v>-0.001205656071986298</v>
      </c>
    </row>
    <row r="5674">
      <c r="F5674" t="n">
        <v>0.08555198454298971</v>
      </c>
      <c r="G5674" t="n">
        <v>0.04838262723972967</v>
      </c>
      <c r="H5674" t="n">
        <v>-0.002835728521477085</v>
      </c>
      <c r="J5674" t="n">
        <v>0.02839339899016739</v>
      </c>
      <c r="K5674" t="n">
        <v>0.04794806042913296</v>
      </c>
      <c r="L5674" t="n">
        <v>-0.0008149435375445344</v>
      </c>
      <c r="M5674" t="n">
        <v>0.06184596159373715</v>
      </c>
      <c r="N5674" t="n">
        <v>0.04313848106863518</v>
      </c>
      <c r="O5674" t="n">
        <v>-0.0007049912679871393</v>
      </c>
      <c r="P5674" t="n">
        <v>0.09505269076596007</v>
      </c>
      <c r="Q5674" t="n">
        <v>0.04220039227163658</v>
      </c>
      <c r="R5674" t="n">
        <v>-0.001205535542537934</v>
      </c>
    </row>
    <row r="5675">
      <c r="F5675" t="n">
        <v>0.08556690467198322</v>
      </c>
      <c r="G5675" t="n">
        <v>0.04839128399894236</v>
      </c>
      <c r="H5675" t="n">
        <v>-0.002837997785073345</v>
      </c>
      <c r="J5675" t="n">
        <v>0.02838653402744273</v>
      </c>
      <c r="K5675" t="n">
        <v>0.04795663943439851</v>
      </c>
      <c r="L5675" t="n">
        <v>-0.0008142106746510592</v>
      </c>
      <c r="M5675" t="n">
        <v>0.0618905191983235</v>
      </c>
      <c r="N5675" t="n">
        <v>0.04314619953008957</v>
      </c>
      <c r="O5675" t="n">
        <v>-0.000704146039171489</v>
      </c>
      <c r="P5675" t="n">
        <v>0.09509117905464548</v>
      </c>
      <c r="Q5675" t="n">
        <v>0.04220794288753774</v>
      </c>
      <c r="R5675" t="n">
        <v>-0.001205776601434662</v>
      </c>
    </row>
    <row r="5676">
      <c r="F5676" t="n">
        <v>0.08554353077233698</v>
      </c>
      <c r="G5676" t="n">
        <v>0.04839994075815506</v>
      </c>
      <c r="H5676" t="n">
        <v>-0.002838644566326363</v>
      </c>
      <c r="J5676" t="n">
        <v>0.02839535266326858</v>
      </c>
      <c r="K5676" t="n">
        <v>0.04796521843966405</v>
      </c>
      <c r="L5676" t="n">
        <v>-0.0008126350786299473</v>
      </c>
      <c r="M5676" t="n">
        <v>0.06197743858303906</v>
      </c>
      <c r="N5676" t="n">
        <v>0.04315391799154398</v>
      </c>
      <c r="O5676" t="n">
        <v>-0.0007043181056244274</v>
      </c>
      <c r="P5676" t="n">
        <v>0.09506064643767625</v>
      </c>
      <c r="Q5676" t="n">
        <v>0.04221549350343892</v>
      </c>
      <c r="R5676" t="n">
        <v>-0.001205354025345177</v>
      </c>
    </row>
    <row r="5677">
      <c r="F5677" t="n">
        <v>0.08541803722030208</v>
      </c>
      <c r="G5677" t="n">
        <v>0.04840859751736774</v>
      </c>
      <c r="H5677" t="n">
        <v>-0.002838644566326363</v>
      </c>
      <c r="J5677" t="n">
        <v>0.02844338144077055</v>
      </c>
      <c r="K5677" t="n">
        <v>0.0479737974449296</v>
      </c>
      <c r="L5677" t="n">
        <v>-0.000812472600357703</v>
      </c>
      <c r="M5677" t="n">
        <v>0.06197963495211653</v>
      </c>
      <c r="N5677" t="n">
        <v>0.04316163645299837</v>
      </c>
      <c r="O5677" t="n">
        <v>-0.0007041067679252002</v>
      </c>
      <c r="P5677" t="n">
        <v>0.09509913018057775</v>
      </c>
      <c r="Q5677" t="n">
        <v>0.04222304411934008</v>
      </c>
      <c r="R5677" t="n">
        <v>-0.001204390320347899</v>
      </c>
    </row>
    <row r="5678">
      <c r="F5678" t="n">
        <v>0.08550954266412508</v>
      </c>
      <c r="G5678" t="n">
        <v>0.04841725427658044</v>
      </c>
      <c r="H5678" t="n">
        <v>-0.002837793738701328</v>
      </c>
      <c r="J5678" t="n">
        <v>0.02846788515978173</v>
      </c>
      <c r="K5678" t="n">
        <v>0.04798237645019514</v>
      </c>
      <c r="L5678" t="n">
        <v>-0.0008123913612215808</v>
      </c>
      <c r="M5678" t="n">
        <v>0.06181238071969605</v>
      </c>
      <c r="N5678" t="n">
        <v>0.04316935491445277</v>
      </c>
      <c r="O5678" t="n">
        <v>-0.0007047407810228817</v>
      </c>
      <c r="P5678" t="n">
        <v>0.09541369452691661</v>
      </c>
      <c r="Q5678" t="n">
        <v>0.04223059473524125</v>
      </c>
      <c r="R5678" t="n">
        <v>-0.001205474488469836</v>
      </c>
    </row>
    <row r="5679">
      <c r="F5679" t="n">
        <v>0.08551169405481673</v>
      </c>
      <c r="G5679" t="n">
        <v>0.04842591103579313</v>
      </c>
      <c r="H5679" t="n">
        <v>-0.002838077347909673</v>
      </c>
      <c r="J5679" t="n">
        <v>0.02846886294105222</v>
      </c>
      <c r="K5679" t="n">
        <v>0.04799095545546068</v>
      </c>
      <c r="L5679" t="n">
        <v>-0.0008109876653210102</v>
      </c>
      <c r="M5679" t="n">
        <v>0.06198402559946892</v>
      </c>
      <c r="N5679" t="n">
        <v>0.04317707337590717</v>
      </c>
      <c r="O5679" t="n">
        <v>-0.0007046703351231393</v>
      </c>
      <c r="P5679" t="n">
        <v>0.09541766697994852</v>
      </c>
      <c r="Q5679" t="n">
        <v>0.04223814535114243</v>
      </c>
      <c r="R5679" t="n">
        <v>-0.001203734088259153</v>
      </c>
    </row>
    <row r="5680">
      <c r="F5680" t="n">
        <v>0.08560320223128101</v>
      </c>
      <c r="G5680" t="n">
        <v>0.04843456779500582</v>
      </c>
      <c r="H5680" t="n">
        <v>-0.002837302595756291</v>
      </c>
      <c r="J5680" t="n">
        <v>0.02849336757753974</v>
      </c>
      <c r="K5680" t="n">
        <v>0.04799953446072622</v>
      </c>
      <c r="L5680" t="n">
        <v>-0.0008102582140929582</v>
      </c>
      <c r="M5680" t="n">
        <v>0.06175322143456102</v>
      </c>
      <c r="N5680" t="n">
        <v>0.04318479183736157</v>
      </c>
      <c r="O5680" t="n">
        <v>-0.000704702851520416</v>
      </c>
      <c r="P5680" t="n">
        <v>0.09521457013353224</v>
      </c>
      <c r="Q5680" t="n">
        <v>0.04224569596704359</v>
      </c>
      <c r="R5680" t="n">
        <v>-0.001204336075700771</v>
      </c>
    </row>
    <row r="5681">
      <c r="F5681" t="n">
        <v>0.08550322856353643</v>
      </c>
      <c r="G5681" t="n">
        <v>0.04844322455421851</v>
      </c>
      <c r="H5681" t="n">
        <v>-0.002834183434397775</v>
      </c>
      <c r="J5681" t="n">
        <v>0.02849434569036448</v>
      </c>
      <c r="K5681" t="n">
        <v>0.04800811346599178</v>
      </c>
      <c r="L5681" t="n">
        <v>-0.0008108255650481098</v>
      </c>
      <c r="M5681" t="n">
        <v>0.06200959535467424</v>
      </c>
      <c r="N5681" t="n">
        <v>0.04319251029881597</v>
      </c>
      <c r="O5681" t="n">
        <v>-0.000704984676296069</v>
      </c>
      <c r="P5681" t="n">
        <v>0.09501146585231501</v>
      </c>
      <c r="Q5681" t="n">
        <v>0.04225324658294476</v>
      </c>
      <c r="R5681" t="n">
        <v>-0.00120361369077083</v>
      </c>
    </row>
    <row r="5682">
      <c r="F5682" t="n">
        <v>0.08559473775020834</v>
      </c>
      <c r="G5682" t="n">
        <v>0.0484518813134312</v>
      </c>
      <c r="H5682" t="n">
        <v>-0.002834466994521276</v>
      </c>
      <c r="J5682" t="n">
        <v>0.02845611145189714</v>
      </c>
      <c r="K5682" t="n">
        <v>0.04801669247125732</v>
      </c>
      <c r="L5682" t="n">
        <v>-0.00081090661518456</v>
      </c>
      <c r="M5682" t="n">
        <v>0.06199060634295209</v>
      </c>
      <c r="N5682" t="n">
        <v>0.04320022876027037</v>
      </c>
      <c r="O5682" t="n">
        <v>-0.0007044914829386763</v>
      </c>
      <c r="P5682" t="n">
        <v>0.09532603258171335</v>
      </c>
      <c r="Q5682" t="n">
        <v>0.04226079719884593</v>
      </c>
      <c r="R5682" t="n">
        <v>-0.001203372895794182</v>
      </c>
    </row>
    <row r="5683">
      <c r="F5683" t="n">
        <v>0.08548199262095829</v>
      </c>
      <c r="G5683" t="n">
        <v>0.04846053807264389</v>
      </c>
      <c r="H5683" t="n">
        <v>-0.002837302595756291</v>
      </c>
      <c r="J5683" t="n">
        <v>0.02841787625583465</v>
      </c>
      <c r="K5683" t="n">
        <v>0.04802527147652286</v>
      </c>
      <c r="L5683" t="n">
        <v>-0.0008113118658668111</v>
      </c>
      <c r="M5683" t="n">
        <v>0.06173861052212762</v>
      </c>
      <c r="N5683" t="n">
        <v>0.04320794722172477</v>
      </c>
      <c r="O5683" t="n">
        <v>-0.0007046323953265028</v>
      </c>
      <c r="P5683" t="n">
        <v>0.09526096854673688</v>
      </c>
      <c r="Q5683" t="n">
        <v>0.0422683478147471</v>
      </c>
      <c r="R5683" t="n">
        <v>-0.001203493293282506</v>
      </c>
    </row>
    <row r="5684">
      <c r="F5684" t="n">
        <v>0.08559903508521804</v>
      </c>
      <c r="G5684" t="n">
        <v>0.04846919483185658</v>
      </c>
      <c r="H5684" t="n">
        <v>-0.002836808019074192</v>
      </c>
      <c r="J5684" t="n">
        <v>0.02838748277195108</v>
      </c>
      <c r="K5684" t="n">
        <v>0.04803385048178841</v>
      </c>
      <c r="L5684" t="n">
        <v>-0.0008087030131024383</v>
      </c>
      <c r="M5684" t="n">
        <v>0.06199499001982473</v>
      </c>
      <c r="N5684" t="n">
        <v>0.04321566568317917</v>
      </c>
      <c r="O5684" t="n">
        <v>-0.0007045252358679758</v>
      </c>
      <c r="P5684" t="n">
        <v>0.09498882412324705</v>
      </c>
      <c r="Q5684" t="n">
        <v>0.04227589843064827</v>
      </c>
      <c r="R5684" t="n">
        <v>-0.00120404740771071</v>
      </c>
    </row>
    <row r="5685">
      <c r="F5685" t="n">
        <v>0.08546075139878059</v>
      </c>
      <c r="G5685" t="n">
        <v>0.04847785159106927</v>
      </c>
      <c r="H5685" t="n">
        <v>-0.002836240997683212</v>
      </c>
      <c r="J5685" t="n">
        <v>0.02839630236297462</v>
      </c>
      <c r="K5685" t="n">
        <v>0.04804242948705396</v>
      </c>
      <c r="L5685" t="n">
        <v>-0.000808541288672261</v>
      </c>
      <c r="M5685" t="n">
        <v>0.0618700841813358</v>
      </c>
      <c r="N5685" t="n">
        <v>0.04322338414463357</v>
      </c>
      <c r="O5685" t="n">
        <v>-0.0007045252358679758</v>
      </c>
      <c r="P5685" t="n">
        <v>0.09506180152087707</v>
      </c>
      <c r="Q5685" t="n">
        <v>0.04228344904654944</v>
      </c>
      <c r="R5685" t="n">
        <v>-0.001204167740251957</v>
      </c>
    </row>
    <row r="5686">
      <c r="F5686" t="n">
        <v>0.08550119549137161</v>
      </c>
      <c r="G5686" t="n">
        <v>0.04848650835028196</v>
      </c>
      <c r="H5686" t="n">
        <v>-0.002834256422814782</v>
      </c>
      <c r="J5686" t="n">
        <v>0.02844433649507146</v>
      </c>
      <c r="K5686" t="n">
        <v>0.0480510084923195</v>
      </c>
      <c r="L5686" t="n">
        <v>-0.0008084604264571722</v>
      </c>
      <c r="M5686" t="n">
        <v>0.06176635801032165</v>
      </c>
      <c r="N5686" t="n">
        <v>0.04323110260608796</v>
      </c>
      <c r="O5686" t="n">
        <v>-0.0007045252358679758</v>
      </c>
      <c r="P5686" t="n">
        <v>0.09510026433964847</v>
      </c>
      <c r="Q5686" t="n">
        <v>0.04229099966245061</v>
      </c>
      <c r="R5686" t="n">
        <v>-0.001204408405334449</v>
      </c>
    </row>
    <row r="5687">
      <c r="F5687" t="n">
        <v>0.08559270752019663</v>
      </c>
      <c r="G5687" t="n">
        <v>0.04849516510949465</v>
      </c>
      <c r="H5687" t="n">
        <v>-0.002835673976292232</v>
      </c>
      <c r="J5687" t="n">
        <v>0.02844531404353905</v>
      </c>
      <c r="K5687" t="n">
        <v>0.04805958749758504</v>
      </c>
      <c r="L5687" t="n">
        <v>-0.0008086221508873496</v>
      </c>
      <c r="M5687" t="n">
        <v>0.06176854500214704</v>
      </c>
      <c r="N5687" t="n">
        <v>0.04323882106754236</v>
      </c>
      <c r="O5687" t="n">
        <v>-0.0007050185021863469</v>
      </c>
      <c r="P5687" t="n">
        <v>0.09520775301008788</v>
      </c>
      <c r="Q5687" t="n">
        <v>0.04229855027835178</v>
      </c>
      <c r="R5687" t="n">
        <v>-0.001202682853185797</v>
      </c>
    </row>
    <row r="5688">
      <c r="F5688" t="n">
        <v>0.08544164677457095</v>
      </c>
      <c r="G5688" t="n">
        <v>0.04850382186870734</v>
      </c>
      <c r="H5688" t="n">
        <v>-0.002835459630767058</v>
      </c>
      <c r="J5688" t="n">
        <v>0.02842276243098094</v>
      </c>
      <c r="K5688" t="n">
        <v>0.0480681665028506</v>
      </c>
      <c r="L5688" t="n">
        <v>-0.000806592406808908</v>
      </c>
      <c r="M5688" t="n">
        <v>0.06189783186640643</v>
      </c>
      <c r="N5688" t="n">
        <v>0.04324653952899676</v>
      </c>
      <c r="O5688" t="n">
        <v>-0.0007052650251113473</v>
      </c>
      <c r="P5688" t="n">
        <v>0.09545329843104428</v>
      </c>
      <c r="Q5688" t="n">
        <v>0.04230610089425295</v>
      </c>
      <c r="R5688" t="n">
        <v>-0.00120328419461239</v>
      </c>
    </row>
    <row r="5689">
      <c r="F5689" t="n">
        <v>0.08554592626605204</v>
      </c>
      <c r="G5689" t="n">
        <v>0.04851247862792003</v>
      </c>
      <c r="H5689" t="n">
        <v>-0.002833191943368664</v>
      </c>
      <c r="J5689" t="n">
        <v>0.0284002102527996</v>
      </c>
      <c r="K5689" t="n">
        <v>0.04807674550811614</v>
      </c>
      <c r="L5689" t="n">
        <v>-0.0008072378098149563</v>
      </c>
      <c r="M5689" t="n">
        <v>0.06173054960264915</v>
      </c>
      <c r="N5689" t="n">
        <v>0.04325425799045116</v>
      </c>
      <c r="O5689" t="n">
        <v>-0.0007053355022798405</v>
      </c>
      <c r="P5689" t="n">
        <v>0.09538821473364734</v>
      </c>
      <c r="Q5689" t="n">
        <v>0.04231365151015411</v>
      </c>
      <c r="R5689" t="n">
        <v>-0.001203043658041753</v>
      </c>
    </row>
    <row r="5690">
      <c r="F5690" t="n">
        <v>0.08562467323943945</v>
      </c>
      <c r="G5690" t="n">
        <v>0.04852113538713273</v>
      </c>
      <c r="H5690" t="n">
        <v>-0.002833475404293464</v>
      </c>
      <c r="J5690" t="n">
        <v>0.02840903053328833</v>
      </c>
      <c r="K5690" t="n">
        <v>0.04808532451338168</v>
      </c>
      <c r="L5690" t="n">
        <v>-0.0008070764590634443</v>
      </c>
      <c r="M5690" t="n">
        <v>0.061838653394407</v>
      </c>
      <c r="N5690" t="n">
        <v>0.04326197645190556</v>
      </c>
      <c r="O5690" t="n">
        <v>-0.0007049831164373746</v>
      </c>
      <c r="P5690" t="n">
        <v>0.09504700632984109</v>
      </c>
      <c r="Q5690" t="n">
        <v>0.04232120212605529</v>
      </c>
      <c r="R5690" t="n">
        <v>-0.001202923389756434</v>
      </c>
    </row>
    <row r="5691">
      <c r="F5691" t="n">
        <v>0.08548637028665163</v>
      </c>
      <c r="G5691" t="n">
        <v>0.04852979214634542</v>
      </c>
      <c r="H5691" t="n">
        <v>-0.00283354129754917</v>
      </c>
      <c r="J5691" t="n">
        <v>0.02848059786063872</v>
      </c>
      <c r="K5691" t="n">
        <v>0.04809390351864723</v>
      </c>
      <c r="L5691" t="n">
        <v>-0.0008075605113179804</v>
      </c>
      <c r="M5691" t="n">
        <v>0.06173491783628701</v>
      </c>
      <c r="N5691" t="n">
        <v>0.04326969491335995</v>
      </c>
      <c r="O5691" t="n">
        <v>-0.0007049126392688814</v>
      </c>
      <c r="P5691" t="n">
        <v>0.09529254999243658</v>
      </c>
      <c r="Q5691" t="n">
        <v>0.04232875274195645</v>
      </c>
      <c r="R5691" t="n">
        <v>-0.00120244231661516</v>
      </c>
    </row>
    <row r="5692">
      <c r="F5692" t="n">
        <v>0.08555234902458941</v>
      </c>
      <c r="G5692" t="n">
        <v>0.04853844890555811</v>
      </c>
      <c r="H5692" t="n">
        <v>-0.002834108119173005</v>
      </c>
      <c r="J5692" t="n">
        <v>0.02850510625967363</v>
      </c>
      <c r="K5692" t="n">
        <v>0.04810248252391278</v>
      </c>
      <c r="L5692" t="n">
        <v>-0.0008057011179269472</v>
      </c>
      <c r="M5692" t="n">
        <v>0.06173710090834481</v>
      </c>
      <c r="N5692" t="n">
        <v>0.04327741337481435</v>
      </c>
      <c r="O5692" t="n">
        <v>-0.0007055833627074719</v>
      </c>
      <c r="P5692" t="n">
        <v>0.09529648557845266</v>
      </c>
      <c r="Q5692" t="n">
        <v>0.04233630335785763</v>
      </c>
      <c r="R5692" t="n">
        <v>-0.001202888657366792</v>
      </c>
    </row>
    <row r="5693">
      <c r="F5693" t="n">
        <v>0.08551618365884367</v>
      </c>
      <c r="G5693" t="n">
        <v>0.0485471056647708</v>
      </c>
      <c r="H5693" t="n">
        <v>-0.002836375405668343</v>
      </c>
      <c r="J5693" t="n">
        <v>0.02845902332337687</v>
      </c>
      <c r="K5693" t="n">
        <v>0.04811106152917832</v>
      </c>
      <c r="L5693" t="n">
        <v>-0.0008045742632165601</v>
      </c>
      <c r="M5693" t="n">
        <v>0.06184520588679074</v>
      </c>
      <c r="N5693" t="n">
        <v>0.04328513183626875</v>
      </c>
      <c r="O5693" t="n">
        <v>-0.0007053014113137826</v>
      </c>
      <c r="P5693" t="n">
        <v>0.09523138600202014</v>
      </c>
      <c r="Q5693" t="n">
        <v>0.0423438539737588</v>
      </c>
      <c r="R5693" t="n">
        <v>-0.001201686610142482</v>
      </c>
    </row>
    <row r="5694">
      <c r="F5694" t="n">
        <v>0.08551832127117925</v>
      </c>
      <c r="G5694" t="n">
        <v>0.04855576242398349</v>
      </c>
      <c r="H5694" t="n">
        <v>-0.00283354129754917</v>
      </c>
      <c r="J5694" t="n">
        <v>0.02851490664709534</v>
      </c>
      <c r="K5694" t="n">
        <v>0.04811964053444386</v>
      </c>
      <c r="L5694" t="n">
        <v>-0.0008044937735943895</v>
      </c>
      <c r="M5694" t="n">
        <v>0.06176264970162448</v>
      </c>
      <c r="N5694" t="n">
        <v>0.04329285029772315</v>
      </c>
      <c r="O5694" t="n">
        <v>-0.0007055128748590495</v>
      </c>
      <c r="P5694" t="n">
        <v>0.09530434867404808</v>
      </c>
      <c r="Q5694" t="n">
        <v>0.04235140458965997</v>
      </c>
      <c r="R5694" t="n">
        <v>-0.00120264824792193</v>
      </c>
    </row>
    <row r="5695">
      <c r="F5695" t="n">
        <v>0.08563537536519697</v>
      </c>
      <c r="G5695" t="n">
        <v>0.04856441918319618</v>
      </c>
      <c r="H5695" t="n">
        <v>-0.00283665881648026</v>
      </c>
      <c r="J5695" t="n">
        <v>0.02848451016884168</v>
      </c>
      <c r="K5695" t="n">
        <v>0.04812821953970941</v>
      </c>
      <c r="L5695" t="n">
        <v>-0.0008049767113274127</v>
      </c>
      <c r="M5695" t="n">
        <v>0.06189194064455442</v>
      </c>
      <c r="N5695" t="n">
        <v>0.04330056875917755</v>
      </c>
      <c r="O5695" t="n">
        <v>-0.0007050899477685156</v>
      </c>
      <c r="P5695" t="n">
        <v>0.09537731022282775</v>
      </c>
      <c r="Q5695" t="n">
        <v>0.04235895520556113</v>
      </c>
      <c r="R5695" t="n">
        <v>-0.001203129066811654</v>
      </c>
    </row>
    <row r="5696">
      <c r="F5696" t="n">
        <v>0.08547151859184554</v>
      </c>
      <c r="G5696" t="n">
        <v>0.04857307594240887</v>
      </c>
      <c r="H5696" t="n">
        <v>-0.002832753492253781</v>
      </c>
      <c r="J5696" t="n">
        <v>0.02850901982839628</v>
      </c>
      <c r="K5696" t="n">
        <v>0.04813679854497496</v>
      </c>
      <c r="L5696" t="n">
        <v>-0.0008036117152118869</v>
      </c>
      <c r="M5696" t="n">
        <v>0.06197886315798198</v>
      </c>
      <c r="N5696" t="n">
        <v>0.04330828722063195</v>
      </c>
      <c r="O5696" t="n">
        <v>-0.0007056915511407962</v>
      </c>
      <c r="P5696" t="n">
        <v>0.09520864875359492</v>
      </c>
      <c r="Q5696" t="n">
        <v>0.04236650582146231</v>
      </c>
      <c r="R5696" t="n">
        <v>-0.001200937977323552</v>
      </c>
    </row>
    <row r="5697">
      <c r="F5697" t="n">
        <v>0.08552472878210005</v>
      </c>
      <c r="G5697" t="n">
        <v>0.04858173270162156</v>
      </c>
      <c r="H5697" t="n">
        <v>-0.002835870456184439</v>
      </c>
      <c r="J5697" t="n">
        <v>0.02845509069403358</v>
      </c>
      <c r="K5697" t="n">
        <v>0.0481453775502405</v>
      </c>
      <c r="L5697" t="n">
        <v>-0.0008036920201699375</v>
      </c>
      <c r="M5697" t="n">
        <v>0.06187511817925881</v>
      </c>
      <c r="N5697" t="n">
        <v>0.04331600568208635</v>
      </c>
      <c r="O5697" t="n">
        <v>-0.0007056210524843386</v>
      </c>
      <c r="P5697" t="n">
        <v>0.09507449847188376</v>
      </c>
      <c r="Q5697" t="n">
        <v>0.04237405643736347</v>
      </c>
      <c r="R5697" t="n">
        <v>-0.001202019254013819</v>
      </c>
    </row>
    <row r="5698">
      <c r="F5698" t="n">
        <v>0.08560347826677095</v>
      </c>
      <c r="G5698" t="n">
        <v>0.04859038946083425</v>
      </c>
      <c r="H5698" t="n">
        <v>-0.002835020375112442</v>
      </c>
      <c r="J5698" t="n">
        <v>0.02850313270812334</v>
      </c>
      <c r="K5698" t="n">
        <v>0.04815395655550605</v>
      </c>
      <c r="L5698" t="n">
        <v>-0.0008036117152118869</v>
      </c>
      <c r="M5698" t="n">
        <v>0.06183492715688244</v>
      </c>
      <c r="N5698" t="n">
        <v>0.04332372414354075</v>
      </c>
      <c r="O5698" t="n">
        <v>-0.000704634071293932</v>
      </c>
      <c r="P5698" t="n">
        <v>0.09511293334377979</v>
      </c>
      <c r="Q5698" t="n">
        <v>0.04238160705326464</v>
      </c>
      <c r="R5698" t="n">
        <v>-0.001201298402886974</v>
      </c>
    </row>
    <row r="5699">
      <c r="F5699" t="n">
        <v>0.08552899602018024</v>
      </c>
      <c r="G5699" t="n">
        <v>0.04859904622004694</v>
      </c>
      <c r="H5699" t="n">
        <v>-0.002836153816541772</v>
      </c>
      <c r="J5699" t="n">
        <v>0.02849626696746679</v>
      </c>
      <c r="K5699" t="n">
        <v>0.0481625355607716</v>
      </c>
      <c r="L5699" t="n">
        <v>-0.0008016945994676988</v>
      </c>
      <c r="M5699" t="n">
        <v>0.06175236290719255</v>
      </c>
      <c r="N5699" t="n">
        <v>0.04333144260499515</v>
      </c>
      <c r="O5699" t="n">
        <v>-0.0007056210524843386</v>
      </c>
      <c r="P5699" t="n">
        <v>0.09553107077497375</v>
      </c>
      <c r="Q5699" t="n">
        <v>0.04238915766916582</v>
      </c>
      <c r="R5699" t="n">
        <v>-0.001202499821431716</v>
      </c>
    </row>
    <row r="5700">
      <c r="F5700" t="n">
        <v>0.08555666763630024</v>
      </c>
      <c r="G5700" t="n">
        <v>0.04860770297925963</v>
      </c>
      <c r="H5700" t="n">
        <v>-0.002832245686649879</v>
      </c>
      <c r="J5700" t="n">
        <v>0.02846586835352248</v>
      </c>
      <c r="K5700" t="n">
        <v>0.04817111456603713</v>
      </c>
      <c r="L5700" t="n">
        <v>-0.0008016144780805843</v>
      </c>
      <c r="M5700" t="n">
        <v>0.06190284273525218</v>
      </c>
      <c r="N5700" t="n">
        <v>0.04333916106644955</v>
      </c>
      <c r="O5700" t="n">
        <v>-0.0007051664331835308</v>
      </c>
      <c r="P5700" t="n">
        <v>0.09525883530277873</v>
      </c>
      <c r="Q5700" t="n">
        <v>0.04239670828506698</v>
      </c>
      <c r="R5700" t="n">
        <v>-0.001200436594337082</v>
      </c>
    </row>
    <row r="5701">
      <c r="F5701" t="n">
        <v>0.08559710909522697</v>
      </c>
      <c r="G5701" t="n">
        <v>0.04861635973847232</v>
      </c>
      <c r="H5701" t="n">
        <v>-0.00283564540138828</v>
      </c>
      <c r="J5701" t="n">
        <v>0.02843546898057557</v>
      </c>
      <c r="K5701" t="n">
        <v>0.04817969357130268</v>
      </c>
      <c r="L5701" t="n">
        <v>-0.0008008933855965539</v>
      </c>
      <c r="M5701" t="n">
        <v>0.06205332491551646</v>
      </c>
      <c r="N5701" t="n">
        <v>0.04334687952790395</v>
      </c>
      <c r="O5701" t="n">
        <v>-0.0007051664331835308</v>
      </c>
      <c r="P5701" t="n">
        <v>0.09505562961335873</v>
      </c>
      <c r="Q5701" t="n">
        <v>0.04240425890096815</v>
      </c>
      <c r="R5701" t="n">
        <v>-0.001200196434970405</v>
      </c>
    </row>
    <row r="5702">
      <c r="F5702" t="n">
        <v>0.08554816031826423</v>
      </c>
      <c r="G5702" t="n">
        <v>0.04862501649768502</v>
      </c>
      <c r="H5702" t="n">
        <v>-0.002831962377088346</v>
      </c>
      <c r="J5702" t="n">
        <v>0.02848351313978413</v>
      </c>
      <c r="K5702" t="n">
        <v>0.04818827257656823</v>
      </c>
      <c r="L5702" t="n">
        <v>-0.0008011337497578974</v>
      </c>
      <c r="M5702" t="n">
        <v>0.06199194462076002</v>
      </c>
      <c r="N5702" t="n">
        <v>0.04335459798935835</v>
      </c>
      <c r="O5702" t="n">
        <v>-0.0007050254139988126</v>
      </c>
      <c r="P5702" t="n">
        <v>0.09547377223885389</v>
      </c>
      <c r="Q5702" t="n">
        <v>0.04241180951686932</v>
      </c>
      <c r="R5702" t="n">
        <v>-0.001200916913070437</v>
      </c>
    </row>
    <row r="5703">
      <c r="F5703" t="n">
        <v>0.08558860106991772</v>
      </c>
      <c r="G5703" t="n">
        <v>0.04863367325689771</v>
      </c>
      <c r="H5703" t="n">
        <v>-0.00283394554401908</v>
      </c>
      <c r="J5703" t="n">
        <v>0.02846880228076902</v>
      </c>
      <c r="K5703" t="n">
        <v>0.04819685158183377</v>
      </c>
      <c r="L5703" t="n">
        <v>-0.0008012939925321264</v>
      </c>
      <c r="M5703" t="n">
        <v>0.06195174902243764</v>
      </c>
      <c r="N5703" t="n">
        <v>0.04336231645081274</v>
      </c>
      <c r="O5703" t="n">
        <v>-0.0007048138852217353</v>
      </c>
      <c r="P5703" t="n">
        <v>0.09506343788871868</v>
      </c>
      <c r="Q5703" t="n">
        <v>0.04241936013277049</v>
      </c>
      <c r="R5703" t="n">
        <v>-0.001201036992753776</v>
      </c>
    </row>
    <row r="5704">
      <c r="F5704" t="n">
        <v>0.08564181272851973</v>
      </c>
      <c r="G5704" t="n">
        <v>0.0486423300161104</v>
      </c>
      <c r="H5704" t="n">
        <v>-0.002834567059057659</v>
      </c>
      <c r="J5704" t="n">
        <v>0.02852469267614399</v>
      </c>
      <c r="K5704" t="n">
        <v>0.04820543058709931</v>
      </c>
      <c r="L5704" t="n">
        <v>-0.0007997088864597228</v>
      </c>
      <c r="M5704" t="n">
        <v>0.06184799110267256</v>
      </c>
      <c r="N5704" t="n">
        <v>0.04337003491226715</v>
      </c>
      <c r="O5704" t="n">
        <v>-0.0007052770795243535</v>
      </c>
      <c r="P5704" t="n">
        <v>0.09530898176677394</v>
      </c>
      <c r="Q5704" t="n">
        <v>0.04242691074867166</v>
      </c>
      <c r="R5704" t="n">
        <v>-0.001200542163785752</v>
      </c>
    </row>
    <row r="5705">
      <c r="F5705" t="n">
        <v>0.08560563010583405</v>
      </c>
      <c r="G5705" t="n">
        <v>0.04865098677532309</v>
      </c>
      <c r="H5705" t="n">
        <v>-0.002834000542207643</v>
      </c>
      <c r="J5705" t="n">
        <v>0.02840800057105294</v>
      </c>
      <c r="K5705" t="n">
        <v>0.04821400959236486</v>
      </c>
      <c r="L5705" t="n">
        <v>-0.0007994690697204805</v>
      </c>
      <c r="M5705" t="n">
        <v>0.06204085020456315</v>
      </c>
      <c r="N5705" t="n">
        <v>0.04337775337372154</v>
      </c>
      <c r="O5705" t="n">
        <v>-0.000705065517556693</v>
      </c>
      <c r="P5705" t="n">
        <v>0.0951057562844464</v>
      </c>
      <c r="Q5705" t="n">
        <v>0.04243446136457283</v>
      </c>
      <c r="R5705" t="n">
        <v>-0.001201382291262159</v>
      </c>
    </row>
    <row r="5706">
      <c r="F5706" t="n">
        <v>0.08550559061670124</v>
      </c>
      <c r="G5706" t="n">
        <v>0.04865964353453578</v>
      </c>
      <c r="H5706" t="n">
        <v>-0.002831451216382569</v>
      </c>
      <c r="J5706" t="n">
        <v>0.02842466750005308</v>
      </c>
      <c r="K5706" t="n">
        <v>0.04822258859763041</v>
      </c>
      <c r="L5706" t="n">
        <v>-0.0008000286421120457</v>
      </c>
      <c r="M5706" t="n">
        <v>0.06189471487903864</v>
      </c>
      <c r="N5706" t="n">
        <v>0.04338547183517594</v>
      </c>
      <c r="O5706" t="n">
        <v>-0.0007052065588684667</v>
      </c>
      <c r="P5706" t="n">
        <v>0.09510965134863042</v>
      </c>
      <c r="Q5706" t="n">
        <v>0.042442011980474</v>
      </c>
      <c r="R5706" t="n">
        <v>-0.001200782200207583</v>
      </c>
    </row>
    <row r="5707">
      <c r="F5707" t="n">
        <v>0.08546940260847941</v>
      </c>
      <c r="G5707" t="n">
        <v>0.04866830029374847</v>
      </c>
      <c r="H5707" t="n">
        <v>-0.002831734474807577</v>
      </c>
      <c r="J5707" t="n">
        <v>0.02852762894215857</v>
      </c>
      <c r="K5707" t="n">
        <v>0.04823116760289595</v>
      </c>
      <c r="L5707" t="n">
        <v>-0.000799628947546642</v>
      </c>
      <c r="M5707" t="n">
        <v>0.06196045151359331</v>
      </c>
      <c r="N5707" t="n">
        <v>0.04339319029663034</v>
      </c>
      <c r="O5707" t="n">
        <v>-0.0007057002034596745</v>
      </c>
      <c r="P5707" t="n">
        <v>0.09514806541691645</v>
      </c>
      <c r="Q5707" t="n">
        <v>0.04244956259637517</v>
      </c>
      <c r="R5707" t="n">
        <v>-0.001200534050458211</v>
      </c>
    </row>
    <row r="5708">
      <c r="F5708" t="n">
        <v>0.08563755429716338</v>
      </c>
      <c r="G5708" t="n">
        <v>0.04867695705296116</v>
      </c>
      <c r="H5708" t="n">
        <v>-0.002830936654660659</v>
      </c>
      <c r="J5708" t="n">
        <v>0.0285129177146717</v>
      </c>
      <c r="K5708" t="n">
        <v>0.04823974660816149</v>
      </c>
      <c r="L5708" t="n">
        <v>-0.0007978146692954168</v>
      </c>
      <c r="M5708" t="n">
        <v>0.06196262539216882</v>
      </c>
      <c r="N5708" t="n">
        <v>0.04340090875808474</v>
      </c>
      <c r="O5708" t="n">
        <v>-0.0007058827227828743</v>
      </c>
      <c r="P5708" t="n">
        <v>0.09525552175530627</v>
      </c>
      <c r="Q5708" t="n">
        <v>0.04245711321227634</v>
      </c>
      <c r="R5708" t="n">
        <v>-0.001200294135580022</v>
      </c>
    </row>
    <row r="5709">
      <c r="F5709" t="n">
        <v>0.08552473589946677</v>
      </c>
      <c r="G5709" t="n">
        <v>0.04868561381217386</v>
      </c>
      <c r="H5709" t="n">
        <v>-0.002831219861608904</v>
      </c>
      <c r="J5709" t="n">
        <v>0.02847467078007865</v>
      </c>
      <c r="K5709" t="n">
        <v>0.04824832561342705</v>
      </c>
      <c r="L5709" t="n">
        <v>-0.0007982932145334227</v>
      </c>
      <c r="M5709" t="n">
        <v>0.06185885854970993</v>
      </c>
      <c r="N5709" t="n">
        <v>0.04340862721953914</v>
      </c>
      <c r="O5709" t="n">
        <v>-0.000705953254629675</v>
      </c>
      <c r="P5709" t="n">
        <v>0.09546654518341835</v>
      </c>
      <c r="Q5709" t="n">
        <v>0.04246466382817751</v>
      </c>
      <c r="R5709" t="n">
        <v>-0.00119945443350636</v>
      </c>
    </row>
    <row r="5710">
      <c r="F5710" t="n">
        <v>0.08555240249349902</v>
      </c>
      <c r="G5710" t="n">
        <v>0.04869427057138655</v>
      </c>
      <c r="H5710" t="n">
        <v>-0.002834901551936094</v>
      </c>
      <c r="J5710" t="n">
        <v>0.02843642289246275</v>
      </c>
      <c r="K5710" t="n">
        <v>0.04825690461869259</v>
      </c>
      <c r="L5710" t="n">
        <v>-0.000797575396676414</v>
      </c>
      <c r="M5710" t="n">
        <v>0.06209410038691354</v>
      </c>
      <c r="N5710" t="n">
        <v>0.04341634568099353</v>
      </c>
      <c r="O5710" t="n">
        <v>-0.000705106872468065</v>
      </c>
      <c r="P5710" t="n">
        <v>0.09505615877082918</v>
      </c>
      <c r="Q5710" t="n">
        <v>0.04247221444407868</v>
      </c>
      <c r="R5710" t="n">
        <v>-0.001199934263262738</v>
      </c>
    </row>
    <row r="5711">
      <c r="F5711" t="n">
        <v>0.08550343703497976</v>
      </c>
      <c r="G5711" t="n">
        <v>0.04870292733059924</v>
      </c>
      <c r="H5711" t="n">
        <v>-0.002834335138039603</v>
      </c>
      <c r="J5711" t="n">
        <v>0.02841386467022138</v>
      </c>
      <c r="K5711" t="n">
        <v>0.04826548362395813</v>
      </c>
      <c r="L5711" t="n">
        <v>-0.0007953748195828065</v>
      </c>
      <c r="M5711" t="n">
        <v>0.06207508503575121</v>
      </c>
      <c r="N5711" t="n">
        <v>0.04342406414244793</v>
      </c>
      <c r="O5711" t="n">
        <v>-0.0007056711272424717</v>
      </c>
      <c r="P5711" t="n">
        <v>0.09512908604364795</v>
      </c>
      <c r="Q5711" t="n">
        <v>0.04247976505997984</v>
      </c>
      <c r="R5711" t="n">
        <v>-0.001198974603749982</v>
      </c>
    </row>
    <row r="5712">
      <c r="F5712" t="n">
        <v>0.08565882443775785</v>
      </c>
      <c r="G5712" t="n">
        <v>0.04871158408981193</v>
      </c>
      <c r="H5712" t="n">
        <v>-0.002832117627594557</v>
      </c>
      <c r="J5712" t="n">
        <v>0.02843837832792061</v>
      </c>
      <c r="K5712" t="n">
        <v>0.04827406262922368</v>
      </c>
      <c r="L5712" t="n">
        <v>-0.0007957727059357744</v>
      </c>
      <c r="M5712" t="n">
        <v>0.06182299333702626</v>
      </c>
      <c r="N5712" t="n">
        <v>0.04343178260390233</v>
      </c>
      <c r="O5712" t="n">
        <v>-0.0007050789327872313</v>
      </c>
      <c r="P5712" t="n">
        <v>0.09509844119542854</v>
      </c>
      <c r="Q5712" t="n">
        <v>0.04248731567588102</v>
      </c>
      <c r="R5712" t="n">
        <v>-0.001198853800300957</v>
      </c>
    </row>
    <row r="5713">
      <c r="F5713" t="n">
        <v>0.08562262963924988</v>
      </c>
      <c r="G5713" t="n">
        <v>0.04872024084902462</v>
      </c>
      <c r="H5713" t="n">
        <v>-0.002832967092989757</v>
      </c>
      <c r="J5713" t="n">
        <v>0.02847073810249502</v>
      </c>
      <c r="K5713" t="n">
        <v>0.04828264163448923</v>
      </c>
      <c r="L5713" t="n">
        <v>-0.0007955339741239937</v>
      </c>
      <c r="M5713" t="n">
        <v>0.06195229544508726</v>
      </c>
      <c r="N5713" t="n">
        <v>0.04343950106535673</v>
      </c>
      <c r="O5713" t="n">
        <v>-0.0007055021917763983</v>
      </c>
      <c r="P5713" t="n">
        <v>0.09520588902294952</v>
      </c>
      <c r="Q5713" t="n">
        <v>0.04249486629178219</v>
      </c>
      <c r="R5713" t="n">
        <v>-0.00119993287662886</v>
      </c>
    </row>
    <row r="5714">
      <c r="F5714" t="n">
        <v>0.0855353421285861</v>
      </c>
      <c r="G5714" t="n">
        <v>0.04872889760823731</v>
      </c>
      <c r="H5714" t="n">
        <v>-0.002832117627594557</v>
      </c>
      <c r="J5714" t="n">
        <v>0.02847956187752422</v>
      </c>
      <c r="K5714" t="n">
        <v>0.04829122063975477</v>
      </c>
      <c r="L5714" t="n">
        <v>-0.0007956135513945872</v>
      </c>
      <c r="M5714" t="n">
        <v>0.06178495220157804</v>
      </c>
      <c r="N5714" t="n">
        <v>0.04344721952681113</v>
      </c>
      <c r="O5714" t="n">
        <v>-0.0007055021917763983</v>
      </c>
      <c r="P5714" t="n">
        <v>0.09524428760270143</v>
      </c>
      <c r="Q5714" t="n">
        <v>0.04250241690768336</v>
      </c>
      <c r="R5714" t="n">
        <v>-0.001199333389780025</v>
      </c>
    </row>
    <row r="5715">
      <c r="F5715" t="n">
        <v>0.08560132498076353</v>
      </c>
      <c r="G5715" t="n">
        <v>0.04873755436745</v>
      </c>
      <c r="H5715" t="n">
        <v>-0.002834099713516689</v>
      </c>
      <c r="J5715" t="n">
        <v>0.02852761437548645</v>
      </c>
      <c r="K5715" t="n">
        <v>0.04829979964502031</v>
      </c>
      <c r="L5715" t="n">
        <v>-0.0007959318604769615</v>
      </c>
      <c r="M5715" t="n">
        <v>0.06202020161613947</v>
      </c>
      <c r="N5715" t="n">
        <v>0.04345493798826553</v>
      </c>
      <c r="O5715" t="n">
        <v>-0.0007053611054466759</v>
      </c>
      <c r="P5715" t="n">
        <v>0.09528268423982217</v>
      </c>
      <c r="Q5715" t="n">
        <v>0.04250996752358453</v>
      </c>
      <c r="R5715" t="n">
        <v>-0.001198619724244743</v>
      </c>
    </row>
    <row r="5716">
      <c r="F5716" t="n">
        <v>0.08556512456592241</v>
      </c>
      <c r="G5716" t="n">
        <v>0.04874621112666268</v>
      </c>
      <c r="H5716" t="n">
        <v>-0.002831312862574409</v>
      </c>
      <c r="J5716" t="n">
        <v>0.02851290168819239</v>
      </c>
      <c r="K5716" t="n">
        <v>0.04830837865028587</v>
      </c>
      <c r="L5716" t="n">
        <v>-0.0007945368825362392</v>
      </c>
      <c r="M5716" t="n">
        <v>0.06193761225185518</v>
      </c>
      <c r="N5716" t="n">
        <v>0.04346265644971993</v>
      </c>
      <c r="O5716" t="n">
        <v>-0.0007054755436682102</v>
      </c>
      <c r="P5716" t="n">
        <v>0.09532107893228708</v>
      </c>
      <c r="Q5716" t="n">
        <v>0.0425175181394857</v>
      </c>
      <c r="R5716" t="n">
        <v>-0.001198739562249566</v>
      </c>
    </row>
    <row r="5717">
      <c r="F5717" t="n">
        <v>0.08559278837097095</v>
      </c>
      <c r="G5717" t="n">
        <v>0.04875486788587538</v>
      </c>
      <c r="H5717" t="n">
        <v>-0.002831312862574409</v>
      </c>
      <c r="J5717" t="n">
        <v>0.02852172632362099</v>
      </c>
      <c r="K5717" t="n">
        <v>0.04831695765555141</v>
      </c>
      <c r="L5717" t="n">
        <v>-0.0007945368825362392</v>
      </c>
      <c r="M5717" t="n">
        <v>0.06208810759593175</v>
      </c>
      <c r="N5717" t="n">
        <v>0.04347037491117432</v>
      </c>
      <c r="O5717" t="n">
        <v>-0.0007053344344485546</v>
      </c>
      <c r="P5717" t="n">
        <v>0.09542852285705311</v>
      </c>
      <c r="Q5717" t="n">
        <v>0.04252506875538686</v>
      </c>
      <c r="R5717" t="n">
        <v>-0.001198979238259214</v>
      </c>
    </row>
    <row r="5718">
      <c r="F5718" t="n">
        <v>0.08568431957120012</v>
      </c>
      <c r="G5718" t="n">
        <v>0.04876352464508807</v>
      </c>
      <c r="H5718" t="n">
        <v>-0.002833294583406128</v>
      </c>
      <c r="J5718" t="n">
        <v>0.02850701319987881</v>
      </c>
      <c r="K5718" t="n">
        <v>0.04832553666081695</v>
      </c>
      <c r="L5718" t="n">
        <v>-0.0007945368825362392</v>
      </c>
      <c r="M5718" t="n">
        <v>0.0620267057085446</v>
      </c>
      <c r="N5718" t="n">
        <v>0.04347809337262873</v>
      </c>
      <c r="O5718" t="n">
        <v>-0.0007062516443763159</v>
      </c>
      <c r="P5718" t="n">
        <v>0.09525975857172031</v>
      </c>
      <c r="Q5718" t="n">
        <v>0.04253261937128803</v>
      </c>
      <c r="R5718" t="n">
        <v>-0.00119885940025439</v>
      </c>
    </row>
    <row r="5719">
      <c r="F5719" t="n">
        <v>0.08567366326949591</v>
      </c>
      <c r="G5719" t="n">
        <v>0.04877218140430076</v>
      </c>
      <c r="H5719" t="n">
        <v>-0.002833294583406128</v>
      </c>
      <c r="J5719" t="n">
        <v>0.02849229971147219</v>
      </c>
      <c r="K5719" t="n">
        <v>0.0483341156660825</v>
      </c>
      <c r="L5719" t="n">
        <v>-0.0007937429014404701</v>
      </c>
      <c r="M5719" t="n">
        <v>0.06188054113096941</v>
      </c>
      <c r="N5719" t="n">
        <v>0.04348581183408312</v>
      </c>
      <c r="O5719" t="n">
        <v>-0.0007060399805468325</v>
      </c>
      <c r="P5719" t="n">
        <v>0.09522909314978734</v>
      </c>
      <c r="Q5719" t="n">
        <v>0.04254016998718921</v>
      </c>
      <c r="R5719" t="n">
        <v>-0.001198020534220626</v>
      </c>
    </row>
    <row r="5720">
      <c r="F5720" t="n">
        <v>0.08559913611704417</v>
      </c>
      <c r="G5720" t="n">
        <v>0.04878083816351345</v>
      </c>
      <c r="H5720" t="n">
        <v>-0.002832203117027695</v>
      </c>
      <c r="J5720" t="n">
        <v>0.02844620110118481</v>
      </c>
      <c r="K5720" t="n">
        <v>0.04834269467134805</v>
      </c>
      <c r="L5720" t="n">
        <v>-0.0007919629431794033</v>
      </c>
      <c r="M5720" t="n">
        <v>0.06209460944771042</v>
      </c>
      <c r="N5720" t="n">
        <v>0.04349353029553752</v>
      </c>
      <c r="O5720" t="n">
        <v>-0.0007053795498824898</v>
      </c>
      <c r="P5720" t="n">
        <v>0.09526747772844391</v>
      </c>
      <c r="Q5720" t="n">
        <v>0.04254772060309037</v>
      </c>
      <c r="R5720" t="n">
        <v>-0.001198991255006397</v>
      </c>
    </row>
    <row r="5721">
      <c r="F5721" t="n">
        <v>0.08549905730548288</v>
      </c>
      <c r="G5721" t="n">
        <v>0.04878949492272615</v>
      </c>
      <c r="H5721" t="n">
        <v>-0.002831920066546281</v>
      </c>
      <c r="J5721" t="n">
        <v>0.02843933277987573</v>
      </c>
      <c r="K5721" t="n">
        <v>0.04835127367661359</v>
      </c>
      <c r="L5721" t="n">
        <v>-0.0007922006033604114</v>
      </c>
      <c r="M5721" t="n">
        <v>0.062054394122634</v>
      </c>
      <c r="N5721" t="n">
        <v>0.04350124875699193</v>
      </c>
      <c r="O5721" t="n">
        <v>-0.0007056618146083332</v>
      </c>
      <c r="P5721" t="n">
        <v>0.09561660455384791</v>
      </c>
      <c r="Q5721" t="n">
        <v>0.04255527121899155</v>
      </c>
      <c r="R5721" t="n">
        <v>-0.001197793461544852</v>
      </c>
    </row>
    <row r="5722">
      <c r="F5722" t="n">
        <v>0.08557781487673816</v>
      </c>
      <c r="G5722" t="n">
        <v>0.04879815168193884</v>
      </c>
      <c r="H5722" t="n">
        <v>-0.002829372612213556</v>
      </c>
      <c r="J5722" t="n">
        <v>0.0284716962149707</v>
      </c>
      <c r="K5722" t="n">
        <v>0.04835985268187913</v>
      </c>
      <c r="L5722" t="n">
        <v>-0.0007920421632397393</v>
      </c>
      <c r="M5722" t="n">
        <v>0.06195060476675124</v>
      </c>
      <c r="N5722" t="n">
        <v>0.04350896721844632</v>
      </c>
      <c r="O5722" t="n">
        <v>-0.0007062969102414806</v>
      </c>
      <c r="P5722" t="n">
        <v>0.0955514061358691</v>
      </c>
      <c r="Q5722" t="n">
        <v>0.04256282183489271</v>
      </c>
      <c r="R5722" t="n">
        <v>-0.001198392358275625</v>
      </c>
    </row>
    <row r="5723">
      <c r="F5723" t="n">
        <v>0.08556715230155082</v>
      </c>
      <c r="G5723" t="n">
        <v>0.04880680844115153</v>
      </c>
      <c r="H5723" t="n">
        <v>-0.002832523464674124</v>
      </c>
      <c r="J5723" t="n">
        <v>0.02844913508032189</v>
      </c>
      <c r="K5723" t="n">
        <v>0.04836843168714468</v>
      </c>
      <c r="L5723" t="n">
        <v>-0.0007924382635414195</v>
      </c>
      <c r="M5723" t="n">
        <v>0.06197395878125489</v>
      </c>
      <c r="N5723" t="n">
        <v>0.04351668567990073</v>
      </c>
      <c r="O5723" t="n">
        <v>-0.0007056618146083332</v>
      </c>
      <c r="P5723" t="n">
        <v>0.09524450812298879</v>
      </c>
      <c r="Q5723" t="n">
        <v>0.04257037245079388</v>
      </c>
      <c r="R5723" t="n">
        <v>-0.001198152799583316</v>
      </c>
    </row>
    <row r="5724">
      <c r="F5724" t="n">
        <v>0.08558203793168301</v>
      </c>
      <c r="G5724" t="n">
        <v>0.04881546520036422</v>
      </c>
      <c r="H5724" t="n">
        <v>-0.002829693488188287</v>
      </c>
      <c r="J5724" t="n">
        <v>0.02851288577316348</v>
      </c>
      <c r="K5724" t="n">
        <v>0.04837701069241022</v>
      </c>
      <c r="L5724" t="n">
        <v>-0.0007905103090197148</v>
      </c>
      <c r="M5724" t="n">
        <v>0.06189135625621572</v>
      </c>
      <c r="N5724" t="n">
        <v>0.04352440414135512</v>
      </c>
      <c r="O5724" t="n">
        <v>-0.0007061316846003867</v>
      </c>
      <c r="P5724" t="n">
        <v>0.09538646820295538</v>
      </c>
      <c r="Q5724" t="n">
        <v>0.04257792306669505</v>
      </c>
      <c r="R5724" t="n">
        <v>-0.001197333677901925</v>
      </c>
    </row>
    <row r="5725">
      <c r="F5725" t="n">
        <v>0.08563524799864236</v>
      </c>
      <c r="G5725" t="n">
        <v>0.04882412195957691</v>
      </c>
      <c r="H5725" t="n">
        <v>-0.00282912749289112</v>
      </c>
      <c r="J5725" t="n">
        <v>0.02845893788209963</v>
      </c>
      <c r="K5725" t="n">
        <v>0.04838558969767577</v>
      </c>
      <c r="L5725" t="n">
        <v>-0.0007907474383994827</v>
      </c>
      <c r="M5725" t="n">
        <v>0.061999474541789</v>
      </c>
      <c r="N5725" t="n">
        <v>0.04353212260280952</v>
      </c>
      <c r="O5725" t="n">
        <v>-0.0007054964836847043</v>
      </c>
      <c r="P5725" t="n">
        <v>0.09514861322878987</v>
      </c>
      <c r="Q5725" t="n">
        <v>0.04258547368259622</v>
      </c>
      <c r="R5725" t="n">
        <v>-0.001198411170462781</v>
      </c>
    </row>
    <row r="5726">
      <c r="F5726" t="n">
        <v>0.08570123404881552</v>
      </c>
      <c r="G5726" t="n">
        <v>0.0488327787187896</v>
      </c>
      <c r="H5726" t="n">
        <v>-0.002830542481134038</v>
      </c>
      <c r="J5726" t="n">
        <v>0.02842852897819033</v>
      </c>
      <c r="K5726" t="n">
        <v>0.04839416870294131</v>
      </c>
      <c r="L5726" t="n">
        <v>-0.0007909845677792507</v>
      </c>
      <c r="M5726" t="n">
        <v>0.06195925248141748</v>
      </c>
      <c r="N5726" t="n">
        <v>0.04353984106426392</v>
      </c>
      <c r="O5726" t="n">
        <v>-0.0007058493730823056</v>
      </c>
      <c r="P5726" t="n">
        <v>0.09529056977139411</v>
      </c>
      <c r="Q5726" t="n">
        <v>0.04259302429849739</v>
      </c>
      <c r="R5726" t="n">
        <v>-0.00119817172767148</v>
      </c>
    </row>
    <row r="5727">
      <c r="F5727" t="n">
        <v>0.08560114129968777</v>
      </c>
      <c r="G5727" t="n">
        <v>0.04884143547800229</v>
      </c>
      <c r="H5727" t="n">
        <v>-0.002831108476431205</v>
      </c>
      <c r="J5727" t="n">
        <v>0.02849228180913085</v>
      </c>
      <c r="K5727" t="n">
        <v>0.04840274770820686</v>
      </c>
      <c r="L5727" t="n">
        <v>-0.0007907474383994827</v>
      </c>
      <c r="M5727" t="n">
        <v>0.06187664505296997</v>
      </c>
      <c r="N5727" t="n">
        <v>0.04354755952571832</v>
      </c>
      <c r="O5727" t="n">
        <v>-0.0007057082173232651</v>
      </c>
      <c r="P5727" t="n">
        <v>0.09515629112749707</v>
      </c>
      <c r="Q5727" t="n">
        <v>0.04260057491439856</v>
      </c>
      <c r="R5727" t="n">
        <v>-0.00119817172767148</v>
      </c>
    </row>
    <row r="5728">
      <c r="F5728" t="n">
        <v>0.08561602467569018</v>
      </c>
      <c r="G5728" t="n">
        <v>0.04885009223721498</v>
      </c>
      <c r="H5728" t="n">
        <v>-0.002828030057185137</v>
      </c>
      <c r="J5728" t="n">
        <v>0.02843833165439444</v>
      </c>
      <c r="K5728" t="n">
        <v>0.0484113267134724</v>
      </c>
      <c r="L5728" t="n">
        <v>-0.0007889097224872298</v>
      </c>
      <c r="M5728" t="n">
        <v>0.06200595638689166</v>
      </c>
      <c r="N5728" t="n">
        <v>0.04355527798717271</v>
      </c>
      <c r="O5728" t="n">
        <v>-0.0007055440891429262</v>
      </c>
      <c r="P5728" t="n">
        <v>0.09519465580414366</v>
      </c>
      <c r="Q5728" t="n">
        <v>0.04260812553029973</v>
      </c>
      <c r="R5728" t="n">
        <v>-0.00119735953695686</v>
      </c>
    </row>
    <row r="5729">
      <c r="F5729" t="n">
        <v>0.08570756244234437</v>
      </c>
      <c r="G5729" t="n">
        <v>0.04885874899642767</v>
      </c>
      <c r="H5729" t="n">
        <v>-0.002829444779574925</v>
      </c>
      <c r="J5729" t="n">
        <v>0.02845500378653604</v>
      </c>
      <c r="K5729" t="n">
        <v>0.04841990571873795</v>
      </c>
      <c r="L5729" t="n">
        <v>-0.0007893829263595604</v>
      </c>
      <c r="M5729" t="n">
        <v>0.06198692327039595</v>
      </c>
      <c r="N5729" t="n">
        <v>0.04356299644862711</v>
      </c>
      <c r="O5729" t="n">
        <v>-0.0007058970376617571</v>
      </c>
      <c r="P5729" t="n">
        <v>0.09530207893020531</v>
      </c>
      <c r="Q5729" t="n">
        <v>0.0426156761462009</v>
      </c>
      <c r="R5729" t="n">
        <v>-0.001197598865267265</v>
      </c>
    </row>
    <row r="5730">
      <c r="F5730" t="n">
        <v>0.08563301403497303</v>
      </c>
      <c r="G5730" t="n">
        <v>0.04886740575564036</v>
      </c>
      <c r="H5730" t="n">
        <v>-0.002831991279876541</v>
      </c>
      <c r="J5730" t="n">
        <v>0.02846382917106241</v>
      </c>
      <c r="K5730" t="n">
        <v>0.0484284847240035</v>
      </c>
      <c r="L5730" t="n">
        <v>-0.0007888308551751747</v>
      </c>
      <c r="M5730" t="n">
        <v>0.06207385177581884</v>
      </c>
      <c r="N5730" t="n">
        <v>0.04357071491008151</v>
      </c>
      <c r="O5730" t="n">
        <v>-0.0007061088067730556</v>
      </c>
      <c r="P5730" t="n">
        <v>0.09540950162023354</v>
      </c>
      <c r="Q5730" t="n">
        <v>0.04262322676210207</v>
      </c>
      <c r="R5730" t="n">
        <v>-0.001196402223715239</v>
      </c>
    </row>
    <row r="5731">
      <c r="F5731" t="n">
        <v>0.08566067205557551</v>
      </c>
      <c r="G5731" t="n">
        <v>0.04887606251485305</v>
      </c>
      <c r="H5731" t="n">
        <v>-0.002831708335398584</v>
      </c>
      <c r="J5731" t="n">
        <v>0.02848050204560594</v>
      </c>
      <c r="K5731" t="n">
        <v>0.04843706372926904</v>
      </c>
      <c r="L5731" t="n">
        <v>-0.0007875557454815584</v>
      </c>
      <c r="M5731" t="n">
        <v>0.06182169705092061</v>
      </c>
      <c r="N5731" t="n">
        <v>0.04357843337153591</v>
      </c>
      <c r="O5731" t="n">
        <v>-0.0007063911655881203</v>
      </c>
      <c r="P5731" t="n">
        <v>0.09524067608013448</v>
      </c>
      <c r="Q5731" t="n">
        <v>0.04263077737800323</v>
      </c>
      <c r="R5731" t="n">
        <v>-0.001197718529422467</v>
      </c>
    </row>
    <row r="5732">
      <c r="F5732" t="n">
        <v>0.08558611852277462</v>
      </c>
      <c r="G5732" t="n">
        <v>0.04888471927406574</v>
      </c>
      <c r="H5732" t="n">
        <v>-0.002829192591206892</v>
      </c>
      <c r="J5732" t="n">
        <v>0.02848932797725798</v>
      </c>
      <c r="K5732" t="n">
        <v>0.04844564273453459</v>
      </c>
      <c r="L5732" t="n">
        <v>-0.0007868475118974923</v>
      </c>
      <c r="M5732" t="n">
        <v>0.06197220310477403</v>
      </c>
      <c r="N5732" t="n">
        <v>0.04358615183299031</v>
      </c>
      <c r="O5732" t="n">
        <v>-0.000706228344547487</v>
      </c>
      <c r="P5732" t="n">
        <v>0.0956588770338484</v>
      </c>
      <c r="Q5732" t="n">
        <v>0.04263832799390441</v>
      </c>
      <c r="R5732" t="n">
        <v>-0.00119691352039615</v>
      </c>
    </row>
    <row r="5733">
      <c r="F5733" t="n">
        <v>0.08571598798494712</v>
      </c>
      <c r="G5733" t="n">
        <v>0.04889337603327844</v>
      </c>
      <c r="H5733" t="n">
        <v>-0.002828909700236868</v>
      </c>
      <c r="J5733" t="n">
        <v>0.02852169651737779</v>
      </c>
      <c r="K5733" t="n">
        <v>0.04845422173980013</v>
      </c>
      <c r="L5733" t="n">
        <v>-0.0007870835897588477</v>
      </c>
      <c r="M5733" t="n">
        <v>0.06210151828115271</v>
      </c>
      <c r="N5733" t="n">
        <v>0.0435938702944447</v>
      </c>
      <c r="O5733" t="n">
        <v>-0.0007057341329697772</v>
      </c>
      <c r="P5733" t="n">
        <v>0.09549004486707152</v>
      </c>
      <c r="Q5733" t="n">
        <v>0.04264587860980558</v>
      </c>
      <c r="R5733" t="n">
        <v>-0.001195717444129141</v>
      </c>
    </row>
    <row r="5734">
      <c r="F5734" t="n">
        <v>0.08556476985272135</v>
      </c>
      <c r="G5734" t="n">
        <v>0.04890203279249113</v>
      </c>
      <c r="H5734" t="n">
        <v>-0.002831172827997057</v>
      </c>
      <c r="J5734" t="n">
        <v>0.02852267563364652</v>
      </c>
      <c r="K5734" t="n">
        <v>0.04846280074506568</v>
      </c>
      <c r="L5734" t="n">
        <v>-0.0007871622823792994</v>
      </c>
      <c r="M5734" t="n">
        <v>0.06184935391523247</v>
      </c>
      <c r="N5734" t="n">
        <v>0.0436015887558991</v>
      </c>
      <c r="O5734" t="n">
        <v>-0.000706228344547487</v>
      </c>
      <c r="P5734" t="n">
        <v>0.09563199522287374</v>
      </c>
      <c r="Q5734" t="n">
        <v>0.04265342922570675</v>
      </c>
      <c r="R5734" t="n">
        <v>-0.001196435089889346</v>
      </c>
    </row>
    <row r="5735">
      <c r="F5735" t="n">
        <v>0.08568186427231811</v>
      </c>
      <c r="G5735" t="n">
        <v>0.04891068955170381</v>
      </c>
      <c r="H5735" t="n">
        <v>-0.002827805578455654</v>
      </c>
      <c r="J5735" t="n">
        <v>0.02851580712267228</v>
      </c>
      <c r="K5735" t="n">
        <v>0.04847137975033122</v>
      </c>
      <c r="L5735" t="n">
        <v>-0.0007869262045179441</v>
      </c>
      <c r="M5735" t="n">
        <v>0.0619998626156352</v>
      </c>
      <c r="N5735" t="n">
        <v>0.04360930721735351</v>
      </c>
      <c r="O5735" t="n">
        <v>-0.0007060871412395699</v>
      </c>
      <c r="P5735" t="n">
        <v>0.09542862086627363</v>
      </c>
      <c r="Q5735" t="n">
        <v>0.04266097984160792</v>
      </c>
      <c r="R5735" t="n">
        <v>-0.001196713638483716</v>
      </c>
    </row>
    <row r="5736">
      <c r="F5736" t="n">
        <v>0.08562007967272461</v>
      </c>
      <c r="G5736" t="n">
        <v>0.04891934631091651</v>
      </c>
      <c r="H5736" t="n">
        <v>-0.002829219764082007</v>
      </c>
      <c r="J5736" t="n">
        <v>0.02853248171004091</v>
      </c>
      <c r="K5736" t="n">
        <v>0.04847995875559677</v>
      </c>
      <c r="L5736" t="n">
        <v>-0.0007847979596999965</v>
      </c>
      <c r="M5736" t="n">
        <v>0.06215037363272258</v>
      </c>
      <c r="N5736" t="n">
        <v>0.0436170256788079</v>
      </c>
      <c r="O5736" t="n">
        <v>-0.0007059254573851386</v>
      </c>
      <c r="P5736" t="n">
        <v>0.0951561734196032</v>
      </c>
      <c r="Q5736" t="n">
        <v>0.04266853045750909</v>
      </c>
      <c r="R5736" t="n">
        <v>-0.001196474534859643</v>
      </c>
    </row>
    <row r="5737">
      <c r="F5737" t="n">
        <v>0.0857116219775369</v>
      </c>
      <c r="G5737" t="n">
        <v>0.0489280030701292</v>
      </c>
      <c r="H5737" t="n">
        <v>-0.002830068275457819</v>
      </c>
      <c r="J5737" t="n">
        <v>0.02851776530846008</v>
      </c>
      <c r="K5737" t="n">
        <v>0.04848853776086232</v>
      </c>
      <c r="L5737" t="n">
        <v>-0.0007847979596999965</v>
      </c>
      <c r="M5737" t="n">
        <v>0.06206775231822992</v>
      </c>
      <c r="N5737" t="n">
        <v>0.04362474414026231</v>
      </c>
      <c r="O5737" t="n">
        <v>-0.0007066315946837132</v>
      </c>
      <c r="P5737" t="n">
        <v>0.09522904977903868</v>
      </c>
      <c r="Q5737" t="n">
        <v>0.04267608107341025</v>
      </c>
      <c r="R5737" t="n">
        <v>-0.001196235431235571</v>
      </c>
    </row>
    <row r="5738">
      <c r="F5738" t="n">
        <v>0.08567538934344066</v>
      </c>
      <c r="G5738" t="n">
        <v>0.04893665982934189</v>
      </c>
      <c r="H5738" t="n">
        <v>-0.002827522741330384</v>
      </c>
      <c r="J5738" t="n">
        <v>0.02844811289235281</v>
      </c>
      <c r="K5738" t="n">
        <v>0.04849711676612786</v>
      </c>
      <c r="L5738" t="n">
        <v>-0.0007849549978109921</v>
      </c>
      <c r="M5738" t="n">
        <v>0.06211229422688463</v>
      </c>
      <c r="N5738" t="n">
        <v>0.0436324626017167</v>
      </c>
      <c r="O5738" t="n">
        <v>-0.0007066315946837132</v>
      </c>
      <c r="P5738" t="n">
        <v>0.0951983239807962</v>
      </c>
      <c r="Q5738" t="n">
        <v>0.04268363168931142</v>
      </c>
      <c r="R5738" t="n">
        <v>-0.001195996327611498</v>
      </c>
    </row>
    <row r="5739">
      <c r="F5739" t="n">
        <v>0.08570304412213525</v>
      </c>
      <c r="G5739" t="n">
        <v>0.04894531658855458</v>
      </c>
      <c r="H5739" t="n">
        <v>-0.002829785438332548</v>
      </c>
      <c r="J5739" t="n">
        <v>0.02853541971177452</v>
      </c>
      <c r="K5739" t="n">
        <v>0.0485056957713934</v>
      </c>
      <c r="L5739" t="n">
        <v>-0.0007853475930884807</v>
      </c>
      <c r="M5739" t="n">
        <v>0.06205086385141034</v>
      </c>
      <c r="N5739" t="n">
        <v>0.0436401810631711</v>
      </c>
      <c r="O5739" t="n">
        <v>-0.0007057842299254236</v>
      </c>
      <c r="P5739" t="n">
        <v>0.0954093328612079</v>
      </c>
      <c r="Q5739" t="n">
        <v>0.04269118230521259</v>
      </c>
      <c r="R5739" t="n">
        <v>-0.001196235431235571</v>
      </c>
    </row>
    <row r="5740">
      <c r="F5740" t="n">
        <v>0.08566680826548345</v>
      </c>
      <c r="G5740" t="n">
        <v>0.04895397334776728</v>
      </c>
      <c r="H5740" t="n">
        <v>-0.002830091705419896</v>
      </c>
      <c r="J5740" t="n">
        <v>0.02848931022938515</v>
      </c>
      <c r="K5740" t="n">
        <v>0.04851427477665895</v>
      </c>
      <c r="L5740" t="n">
        <v>-0.00078417132870161</v>
      </c>
      <c r="M5740" t="n">
        <v>0.06205301559900589</v>
      </c>
      <c r="N5740" t="n">
        <v>0.0436478995246255</v>
      </c>
      <c r="O5740" t="n">
        <v>-0.0007063299381606414</v>
      </c>
      <c r="P5740" t="n">
        <v>0.0956203435594189</v>
      </c>
      <c r="Q5740" t="n">
        <v>0.04269873292111376</v>
      </c>
      <c r="R5740" t="n">
        <v>-0.001195325621133552</v>
      </c>
    </row>
    <row r="5741">
      <c r="F5741" t="n">
        <v>0.08568168359061923</v>
      </c>
      <c r="G5741" t="n">
        <v>0.04896263010697997</v>
      </c>
      <c r="H5741" t="n">
        <v>-0.002829243356587336</v>
      </c>
      <c r="J5741" t="n">
        <v>0.02856092326453696</v>
      </c>
      <c r="K5741" t="n">
        <v>0.0485228537819245</v>
      </c>
      <c r="L5741" t="n">
        <v>-0.000783466209113408</v>
      </c>
      <c r="M5741" t="n">
        <v>0.06207636156683005</v>
      </c>
      <c r="N5741" t="n">
        <v>0.0436556179860799</v>
      </c>
      <c r="O5741" t="n">
        <v>-0.0007061886862981956</v>
      </c>
      <c r="P5741" t="n">
        <v>0.09541693862640971</v>
      </c>
      <c r="Q5741" t="n">
        <v>0.04270628353701494</v>
      </c>
      <c r="R5741" t="n">
        <v>-0.001194728137568055</v>
      </c>
    </row>
    <row r="5742">
      <c r="F5742" t="n">
        <v>0.08570933699704056</v>
      </c>
      <c r="G5742" t="n">
        <v>0.04897128686619266</v>
      </c>
      <c r="H5742" t="n">
        <v>-0.00282896057364315</v>
      </c>
      <c r="J5742" t="n">
        <v>0.02848341959521397</v>
      </c>
      <c r="K5742" t="n">
        <v>0.04853143278719004</v>
      </c>
      <c r="L5742" t="n">
        <v>-0.0007835445557343194</v>
      </c>
      <c r="M5742" t="n">
        <v>0.06214209753376207</v>
      </c>
      <c r="N5742" t="n">
        <v>0.0436633364475343</v>
      </c>
      <c r="O5742" t="n">
        <v>-0.0007069655715416478</v>
      </c>
      <c r="P5742" t="n">
        <v>0.09538620221721428</v>
      </c>
      <c r="Q5742" t="n">
        <v>0.0427138341529161</v>
      </c>
      <c r="R5742" t="n">
        <v>-0.001195445117846651</v>
      </c>
    </row>
    <row r="5743">
      <c r="F5743" t="n">
        <v>0.08566031787725431</v>
      </c>
      <c r="G5743" t="n">
        <v>0.04897994362540534</v>
      </c>
      <c r="H5743" t="n">
        <v>-0.00282980892247571</v>
      </c>
      <c r="J5743" t="n">
        <v>0.02853933747674912</v>
      </c>
      <c r="K5743" t="n">
        <v>0.04854001179245558</v>
      </c>
      <c r="L5743" t="n">
        <v>-0.0007842496753225213</v>
      </c>
      <c r="M5743" t="n">
        <v>0.06186870850687709</v>
      </c>
      <c r="N5743" t="n">
        <v>0.0436710549089887</v>
      </c>
      <c r="O5743" t="n">
        <v>-0.0007059061825733039</v>
      </c>
      <c r="P5743" t="n">
        <v>0.09542453338975582</v>
      </c>
      <c r="Q5743" t="n">
        <v>0.04272138476881727</v>
      </c>
      <c r="R5743" t="n">
        <v>-0.001195617741126037</v>
      </c>
    </row>
    <row r="5744">
      <c r="F5744" t="n">
        <v>0.08568796995055644</v>
      </c>
      <c r="G5744" t="n">
        <v>0.04898860038461803</v>
      </c>
      <c r="H5744" t="n">
        <v>-0.002826718815746466</v>
      </c>
      <c r="J5744" t="n">
        <v>0.02850892284504429</v>
      </c>
      <c r="K5744" t="n">
        <v>0.04854859079772113</v>
      </c>
      <c r="L5744" t="n">
        <v>-0.0007816750287890199</v>
      </c>
      <c r="M5744" t="n">
        <v>0.06206161559926349</v>
      </c>
      <c r="N5744" t="n">
        <v>0.0436787733704431</v>
      </c>
      <c r="O5744" t="n">
        <v>-0.0007061706633766517</v>
      </c>
      <c r="P5744" t="n">
        <v>0.09525564701531364</v>
      </c>
      <c r="Q5744" t="n">
        <v>0.04272893538471844</v>
      </c>
      <c r="R5744" t="n">
        <v>-0.001194303875476448</v>
      </c>
    </row>
    <row r="5745">
      <c r="F5745" t="n">
        <v>0.08562616781963298</v>
      </c>
      <c r="G5745" t="n">
        <v>0.04899725714383073</v>
      </c>
      <c r="H5745" t="n">
        <v>-0.002829263371591807</v>
      </c>
      <c r="J5745" t="n">
        <v>0.0284942047330277</v>
      </c>
      <c r="K5745" t="n">
        <v>0.04855716980298668</v>
      </c>
      <c r="L5745" t="n">
        <v>-0.000781518678148198</v>
      </c>
      <c r="M5745" t="n">
        <v>0.06189419762364984</v>
      </c>
      <c r="N5745" t="n">
        <v>0.04368649183189749</v>
      </c>
      <c r="O5745" t="n">
        <v>-0.0007061000251188367</v>
      </c>
      <c r="P5745" t="n">
        <v>0.09550118975047767</v>
      </c>
      <c r="Q5745" t="n">
        <v>0.04273648600061961</v>
      </c>
      <c r="R5745" t="n">
        <v>-0.001194662202471791</v>
      </c>
    </row>
    <row r="5746">
      <c r="F5746" t="n">
        <v>0.08560270084888524</v>
      </c>
      <c r="G5746" t="n">
        <v>0.04900591390304342</v>
      </c>
      <c r="H5746" t="n">
        <v>-0.002828697914737287</v>
      </c>
      <c r="J5746" t="n">
        <v>0.02844809132719461</v>
      </c>
      <c r="K5746" t="n">
        <v>0.04856574880825222</v>
      </c>
      <c r="L5746" t="n">
        <v>-0.0007825349573135402</v>
      </c>
      <c r="M5746" t="n">
        <v>0.06212949938424631</v>
      </c>
      <c r="N5746" t="n">
        <v>0.0436942102933519</v>
      </c>
      <c r="O5746" t="n">
        <v>-0.0007068064076969867</v>
      </c>
      <c r="P5746" t="n">
        <v>0.0956431249840427</v>
      </c>
      <c r="Q5746" t="n">
        <v>0.04274403661652078</v>
      </c>
      <c r="R5746" t="n">
        <v>-0.001193826106149325</v>
      </c>
    </row>
    <row r="5747">
      <c r="F5747" t="n">
        <v>0.08569424843010806</v>
      </c>
      <c r="G5747" t="n">
        <v>0.0490145706622561</v>
      </c>
      <c r="H5747" t="n">
        <v>-0.002830111556873587</v>
      </c>
      <c r="J5747" t="n">
        <v>0.02851186041806542</v>
      </c>
      <c r="K5747" t="n">
        <v>0.04857432781351777</v>
      </c>
      <c r="L5747" t="n">
        <v>-0.0007823786066727183</v>
      </c>
      <c r="M5747" t="n">
        <v>0.06208925446654198</v>
      </c>
      <c r="N5747" t="n">
        <v>0.04370192875480629</v>
      </c>
      <c r="O5747" t="n">
        <v>-0.0007065238546657267</v>
      </c>
      <c r="P5747" t="n">
        <v>0.09543968987218093</v>
      </c>
      <c r="Q5747" t="n">
        <v>0.04275158723242195</v>
      </c>
      <c r="R5747" t="n">
        <v>-0.001194662202471791</v>
      </c>
    </row>
    <row r="5748">
      <c r="F5748" t="n">
        <v>0.08555576177537208</v>
      </c>
      <c r="G5748" t="n">
        <v>0.0490232274214688</v>
      </c>
      <c r="H5748" t="n">
        <v>-0.002825605055493524</v>
      </c>
      <c r="J5748" t="n">
        <v>0.02848929288519847</v>
      </c>
      <c r="K5748" t="n">
        <v>0.04858290681878331</v>
      </c>
      <c r="L5748" t="n">
        <v>-0.0007796615513606969</v>
      </c>
      <c r="M5748" t="n">
        <v>0.06215499010251835</v>
      </c>
      <c r="N5748" t="n">
        <v>0.04370964721626069</v>
      </c>
      <c r="O5748" t="n">
        <v>-0.0007067896967746833</v>
      </c>
      <c r="P5748" t="n">
        <v>0.09544347210151016</v>
      </c>
      <c r="Q5748" t="n">
        <v>0.04275913784832312</v>
      </c>
      <c r="R5748" t="n">
        <v>-0.001193409145031674</v>
      </c>
    </row>
    <row r="5749">
      <c r="F5749" t="n">
        <v>0.08569842970853592</v>
      </c>
      <c r="G5749" t="n">
        <v>0.04903188418068149</v>
      </c>
      <c r="H5749" t="n">
        <v>-0.002827866444093358</v>
      </c>
      <c r="J5749" t="n">
        <v>0.02853736604194151</v>
      </c>
      <c r="K5749" t="n">
        <v>0.04859148582404886</v>
      </c>
      <c r="L5749" t="n">
        <v>-0.0007805976132532759</v>
      </c>
      <c r="M5749" t="n">
        <v>0.0618815801390937</v>
      </c>
      <c r="N5749" t="n">
        <v>0.04371736567771509</v>
      </c>
      <c r="O5749" t="n">
        <v>-0.00070615384039014</v>
      </c>
      <c r="P5749" t="n">
        <v>0.09572355411265915</v>
      </c>
      <c r="Q5749" t="n">
        <v>0.04276668846422429</v>
      </c>
      <c r="R5749" t="n">
        <v>-0.001193528533701645</v>
      </c>
    </row>
    <row r="5750">
      <c r="F5750" t="n">
        <v>0.08570051903612966</v>
      </c>
      <c r="G5750" t="n">
        <v>0.04904054093989418</v>
      </c>
      <c r="H5750" t="n">
        <v>-0.002826735749793441</v>
      </c>
      <c r="J5750" t="n">
        <v>0.02853049653037956</v>
      </c>
      <c r="K5750" t="n">
        <v>0.0486000648293144</v>
      </c>
      <c r="L5750" t="n">
        <v>-0.0007805976132532759</v>
      </c>
      <c r="M5750" t="n">
        <v>0.06211688832739853</v>
      </c>
      <c r="N5750" t="n">
        <v>0.04372508413916949</v>
      </c>
      <c r="O5750" t="n">
        <v>-0.0007072136010310455</v>
      </c>
      <c r="P5750" t="n">
        <v>0.09541649008698144</v>
      </c>
      <c r="Q5750" t="n">
        <v>0.04277423908012546</v>
      </c>
      <c r="R5750" t="n">
        <v>-0.001194483643061414</v>
      </c>
    </row>
    <row r="5751">
      <c r="F5751" t="n">
        <v>0.08565148580896181</v>
      </c>
      <c r="G5751" t="n">
        <v>0.04904919769910687</v>
      </c>
      <c r="H5751" t="n">
        <v>-0.002828997138393275</v>
      </c>
      <c r="J5751" t="n">
        <v>0.02854717452470336</v>
      </c>
      <c r="K5751" t="n">
        <v>0.04860864383457995</v>
      </c>
      <c r="L5751" t="n">
        <v>-0.0007785948738262763</v>
      </c>
      <c r="M5751" t="n">
        <v>0.06205544161686685</v>
      </c>
      <c r="N5751" t="n">
        <v>0.04373280260062389</v>
      </c>
      <c r="O5751" t="n">
        <v>-0.0007071429503216519</v>
      </c>
      <c r="P5751" t="n">
        <v>0.09542026365857442</v>
      </c>
      <c r="Q5751" t="n">
        <v>0.04278178969602663</v>
      </c>
      <c r="R5751" t="n">
        <v>-0.001194364254391443</v>
      </c>
    </row>
    <row r="5752">
      <c r="F5752" t="n">
        <v>0.08569191444054175</v>
      </c>
      <c r="G5752" t="n">
        <v>0.04905785445831957</v>
      </c>
      <c r="H5752" t="n">
        <v>-0.002824770786388098</v>
      </c>
      <c r="J5752" t="n">
        <v>0.02847751041359965</v>
      </c>
      <c r="K5752" t="n">
        <v>0.04861722283984549</v>
      </c>
      <c r="L5752" t="n">
        <v>-0.0007791397267820679</v>
      </c>
      <c r="M5752" t="n">
        <v>0.06212117659883692</v>
      </c>
      <c r="N5752" t="n">
        <v>0.04374052106207828</v>
      </c>
      <c r="O5752" t="n">
        <v>-0.0007072688267622881</v>
      </c>
      <c r="P5752" t="n">
        <v>0.09556219026609308</v>
      </c>
      <c r="Q5752" t="n">
        <v>0.0427893403119278</v>
      </c>
      <c r="R5752" t="n">
        <v>-0.001193357295610525</v>
      </c>
    </row>
    <row r="5753">
      <c r="F5753" t="n">
        <v>0.08570678177547683</v>
      </c>
      <c r="G5753" t="n">
        <v>0.04906651121753226</v>
      </c>
      <c r="H5753" t="n">
        <v>-0.002825618641551595</v>
      </c>
      <c r="J5753" t="n">
        <v>0.02847848934252864</v>
      </c>
      <c r="K5753" t="n">
        <v>0.04862580184511104</v>
      </c>
      <c r="L5753" t="n">
        <v>-0.0007782056931435681</v>
      </c>
      <c r="M5753" t="n">
        <v>0.06203852971036125</v>
      </c>
      <c r="N5753" t="n">
        <v>0.04374823952353268</v>
      </c>
      <c r="O5753" t="n">
        <v>-0.0007064208673336592</v>
      </c>
      <c r="P5753" t="n">
        <v>0.09570411712425636</v>
      </c>
      <c r="Q5753" t="n">
        <v>0.04279689092782897</v>
      </c>
      <c r="R5753" t="n">
        <v>-0.00119276061696272</v>
      </c>
    </row>
    <row r="5754">
      <c r="F5754" t="n">
        <v>0.08564496237925365</v>
      </c>
      <c r="G5754" t="n">
        <v>0.04907516797674494</v>
      </c>
      <c r="H5754" t="n">
        <v>-0.002829010062205588</v>
      </c>
      <c r="J5754" t="n">
        <v>0.02847946830471453</v>
      </c>
      <c r="K5754" t="n">
        <v>0.04863438085037658</v>
      </c>
      <c r="L5754" t="n">
        <v>-0.000778672709962818</v>
      </c>
      <c r="M5754" t="n">
        <v>0.06199827582521508</v>
      </c>
      <c r="N5754" t="n">
        <v>0.04375595798498708</v>
      </c>
      <c r="O5754" t="n">
        <v>-0.0007067741837622546</v>
      </c>
      <c r="P5754" t="n">
        <v>0.09553518690325469</v>
      </c>
      <c r="Q5754" t="n">
        <v>0.04280444154373014</v>
      </c>
      <c r="R5754" t="n">
        <v>-0.001194431317176575</v>
      </c>
    </row>
    <row r="5755">
      <c r="F5755" t="n">
        <v>0.08557035877208252</v>
      </c>
      <c r="G5755" t="n">
        <v>0.04908382473595764</v>
      </c>
      <c r="H5755" t="n">
        <v>-0.002827889166016412</v>
      </c>
      <c r="J5755" t="n">
        <v>0.02857464267618447</v>
      </c>
      <c r="K5755" t="n">
        <v>0.04864295985564213</v>
      </c>
      <c r="L5755" t="n">
        <v>-0.0007790618906455262</v>
      </c>
      <c r="M5755" t="n">
        <v>0.06200041622831498</v>
      </c>
      <c r="N5755" t="n">
        <v>0.04376367644644148</v>
      </c>
      <c r="O5755" t="n">
        <v>-0.0007066328571908165</v>
      </c>
      <c r="P5755" t="n">
        <v>0.09529716999394605</v>
      </c>
      <c r="Q5755" t="n">
        <v>0.04281199215963131</v>
      </c>
      <c r="R5755" t="n">
        <v>-0.001192999288421842</v>
      </c>
    </row>
    <row r="5756">
      <c r="F5756" t="n">
        <v>0.0856363478802285</v>
      </c>
      <c r="G5756" t="n">
        <v>0.04909248149517033</v>
      </c>
      <c r="H5756" t="n">
        <v>-0.002827324040283795</v>
      </c>
      <c r="J5756" t="n">
        <v>0.02848927604219877</v>
      </c>
      <c r="K5756" t="n">
        <v>0.04865153886090768</v>
      </c>
      <c r="L5756" t="n">
        <v>-0.0007773816204407746</v>
      </c>
      <c r="M5756" t="n">
        <v>0.06219333915419589</v>
      </c>
      <c r="N5756" t="n">
        <v>0.04377139490789588</v>
      </c>
      <c r="O5756" t="n">
        <v>-0.0007073959493905439</v>
      </c>
      <c r="P5756" t="n">
        <v>0.09550817096805186</v>
      </c>
      <c r="Q5756" t="n">
        <v>0.04281954277553248</v>
      </c>
      <c r="R5756" t="n">
        <v>-0.001193908676023381</v>
      </c>
    </row>
    <row r="5757">
      <c r="F5757" t="n">
        <v>0.08567677485742878</v>
      </c>
      <c r="G5757" t="n">
        <v>0.04910113825438302</v>
      </c>
      <c r="H5757" t="n">
        <v>-0.002825063537353326</v>
      </c>
      <c r="J5757" t="n">
        <v>0.02849810501373204</v>
      </c>
      <c r="K5757" t="n">
        <v>0.04866011786617322</v>
      </c>
      <c r="L5757" t="n">
        <v>-0.0007769156108771174</v>
      </c>
      <c r="M5757" t="n">
        <v>0.06206828998574779</v>
      </c>
      <c r="N5757" t="n">
        <v>0.04377911336935028</v>
      </c>
      <c r="O5757" t="n">
        <v>-0.0007070425694577882</v>
      </c>
      <c r="P5757" t="n">
        <v>0.09523560205417186</v>
      </c>
      <c r="Q5757" t="n">
        <v>0.04282709339143365</v>
      </c>
      <c r="R5757" t="n">
        <v>-0.001194027959535822</v>
      </c>
    </row>
    <row r="5758">
      <c r="F5758" t="n">
        <v>0.08572998409027935</v>
      </c>
      <c r="G5758" t="n">
        <v>0.04910979501359571</v>
      </c>
      <c r="H5758" t="n">
        <v>-0.002826758914551178</v>
      </c>
      <c r="J5758" t="n">
        <v>0.0284676846729971</v>
      </c>
      <c r="K5758" t="n">
        <v>0.04866869687143877</v>
      </c>
      <c r="L5758" t="n">
        <v>-0.0007768379426165079</v>
      </c>
      <c r="M5758" t="n">
        <v>0.06213402462286377</v>
      </c>
      <c r="N5758" t="n">
        <v>0.04378683183080468</v>
      </c>
      <c r="O5758" t="n">
        <v>-0.000706971893471237</v>
      </c>
      <c r="P5758" t="n">
        <v>0.09572293089615774</v>
      </c>
      <c r="Q5758" t="n">
        <v>0.04283464400733481</v>
      </c>
      <c r="R5758" t="n">
        <v>-0.001193431541973616</v>
      </c>
    </row>
    <row r="5759">
      <c r="F5759" t="n">
        <v>0.08569371950798915</v>
      </c>
      <c r="G5759" t="n">
        <v>0.0491184517728084</v>
      </c>
      <c r="H5759" t="n">
        <v>-0.002827889166016412</v>
      </c>
      <c r="J5759" t="n">
        <v>0.02851576364665594</v>
      </c>
      <c r="K5759" t="n">
        <v>0.04867727587670431</v>
      </c>
      <c r="L5759" t="n">
        <v>-0.0007773816204407746</v>
      </c>
      <c r="M5759" t="n">
        <v>0.06198777207079106</v>
      </c>
      <c r="N5759" t="n">
        <v>0.04379455029225907</v>
      </c>
      <c r="O5759" t="n">
        <v>-0.0007073252734039928</v>
      </c>
      <c r="P5759" t="n">
        <v>0.09562306059315889</v>
      </c>
      <c r="Q5759" t="n">
        <v>0.04284219462323598</v>
      </c>
      <c r="R5759" t="n">
        <v>-0.001192477273874087</v>
      </c>
    </row>
    <row r="5760">
      <c r="F5760" t="n">
        <v>0.08567023510093766</v>
      </c>
      <c r="G5760" t="n">
        <v>0.04912710853202109</v>
      </c>
      <c r="H5760" t="n">
        <v>-0.002827895179061935</v>
      </c>
      <c r="J5760" t="n">
        <v>0.02846964257835345</v>
      </c>
      <c r="K5760" t="n">
        <v>0.04868585488196986</v>
      </c>
      <c r="L5760" t="n">
        <v>-0.000775247840969813</v>
      </c>
      <c r="M5760" t="n">
        <v>0.06205350573631299</v>
      </c>
      <c r="N5760" t="n">
        <v>0.04380226875371348</v>
      </c>
      <c r="O5760" t="n">
        <v>-0.0007071001829347222</v>
      </c>
      <c r="P5760" t="n">
        <v>0.0953504754873119</v>
      </c>
      <c r="Q5760" t="n">
        <v>0.04284974523913716</v>
      </c>
      <c r="R5760" t="n">
        <v>-0.001193393293205013</v>
      </c>
    </row>
    <row r="5761">
      <c r="F5761" t="n">
        <v>0.08567231399628053</v>
      </c>
      <c r="G5761" t="n">
        <v>0.04913576529123378</v>
      </c>
      <c r="H5761" t="n">
        <v>-0.002824222587920297</v>
      </c>
      <c r="J5761" t="n">
        <v>0.02853342320073571</v>
      </c>
      <c r="K5761" t="n">
        <v>0.0486944338872354</v>
      </c>
      <c r="L5761" t="n">
        <v>-0.0007747828317679917</v>
      </c>
      <c r="M5761" t="n">
        <v>0.06205564237065858</v>
      </c>
      <c r="N5761" t="n">
        <v>0.04380998721516788</v>
      </c>
      <c r="O5761" t="n">
        <v>-0.0007072415605580221</v>
      </c>
      <c r="P5761" t="n">
        <v>0.09569964356293603</v>
      </c>
      <c r="Q5761" t="n">
        <v>0.04285729585503833</v>
      </c>
      <c r="R5761" t="n">
        <v>-0.001193035597143507</v>
      </c>
    </row>
    <row r="5762">
      <c r="F5762" t="n">
        <v>0.08568717473102463</v>
      </c>
      <c r="G5762" t="n">
        <v>0.04914442205044647</v>
      </c>
      <c r="H5762" t="n">
        <v>-0.002826765151018354</v>
      </c>
      <c r="J5762" t="n">
        <v>0.02847945092225587</v>
      </c>
      <c r="K5762" t="n">
        <v>0.04870301289250095</v>
      </c>
      <c r="L5762" t="n">
        <v>-0.0007749378348352654</v>
      </c>
      <c r="M5762" t="n">
        <v>0.0621637753954388</v>
      </c>
      <c r="N5762" t="n">
        <v>0.04381770567662228</v>
      </c>
      <c r="O5762" t="n">
        <v>-0.0007070294941230723</v>
      </c>
      <c r="P5762" t="n">
        <v>0.09532341955041385</v>
      </c>
      <c r="Q5762" t="n">
        <v>0.04286484647093949</v>
      </c>
      <c r="R5762" t="n">
        <v>-0.001192916365123005</v>
      </c>
    </row>
    <row r="5763">
      <c r="F5763" t="n">
        <v>0.08567646917441937</v>
      </c>
      <c r="G5763" t="n">
        <v>0.04915307880965916</v>
      </c>
      <c r="H5763" t="n">
        <v>-0.002823940080909402</v>
      </c>
      <c r="J5763" t="n">
        <v>0.02853538288132994</v>
      </c>
      <c r="K5763" t="n">
        <v>0.04871159189776649</v>
      </c>
      <c r="L5763" t="n">
        <v>-0.0007754028440370868</v>
      </c>
      <c r="M5763" t="n">
        <v>0.06197511501468217</v>
      </c>
      <c r="N5763" t="n">
        <v>0.04382542413807668</v>
      </c>
      <c r="O5763" t="n">
        <v>-0.0007069588053114223</v>
      </c>
      <c r="P5763" t="n">
        <v>0.09525807224130228</v>
      </c>
      <c r="Q5763" t="n">
        <v>0.04287239708684067</v>
      </c>
      <c r="R5763" t="n">
        <v>-0.001191574193832792</v>
      </c>
    </row>
    <row r="5764">
      <c r="F5764" t="n">
        <v>0.0856274129553411</v>
      </c>
      <c r="G5764" t="n">
        <v>0.04916173556887186</v>
      </c>
      <c r="H5764" t="n">
        <v>-0.002826485376566443</v>
      </c>
      <c r="J5764" t="n">
        <v>0.02856776475863773</v>
      </c>
      <c r="K5764" t="n">
        <v>0.04872017090303204</v>
      </c>
      <c r="L5764" t="n">
        <v>-0.0007732049215025289</v>
      </c>
      <c r="M5764" t="n">
        <v>0.06208324792085937</v>
      </c>
      <c r="N5764" t="n">
        <v>0.04383314259953107</v>
      </c>
      <c r="O5764" t="n">
        <v>-0.0007067348007126434</v>
      </c>
      <c r="P5764" t="n">
        <v>0.09539998137652861</v>
      </c>
      <c r="Q5764" t="n">
        <v>0.04287994770274183</v>
      </c>
      <c r="R5764" t="n">
        <v>-0.001191455012577157</v>
      </c>
    </row>
    <row r="5765">
      <c r="F5765" t="n">
        <v>0.08569340420394958</v>
      </c>
      <c r="G5765" t="n">
        <v>0.04917039232808455</v>
      </c>
      <c r="H5765" t="n">
        <v>-0.002826485376566443</v>
      </c>
      <c r="J5765" t="n">
        <v>0.02849808973253561</v>
      </c>
      <c r="K5765" t="n">
        <v>0.04872874990829758</v>
      </c>
      <c r="L5765" t="n">
        <v>-0.0007741329530146343</v>
      </c>
      <c r="M5765" t="n">
        <v>0.06204298185359733</v>
      </c>
      <c r="N5765" t="n">
        <v>0.04384086106098548</v>
      </c>
      <c r="O5765" t="n">
        <v>-0.0007069469059949701</v>
      </c>
      <c r="P5765" t="n">
        <v>0.09561097837480154</v>
      </c>
      <c r="Q5765" t="n">
        <v>0.042887498318643</v>
      </c>
      <c r="R5765" t="n">
        <v>-0.001192766006389136</v>
      </c>
    </row>
    <row r="5766">
      <c r="F5766" t="n">
        <v>0.08569547895457552</v>
      </c>
      <c r="G5766" t="n">
        <v>0.04917904908729723</v>
      </c>
      <c r="H5766" t="n">
        <v>-0.002825073122456037</v>
      </c>
      <c r="J5766" t="n">
        <v>0.02846766643874424</v>
      </c>
      <c r="K5766" t="n">
        <v>0.04873732891356313</v>
      </c>
      <c r="L5766" t="n">
        <v>-0.0007732822574618711</v>
      </c>
      <c r="M5766" t="n">
        <v>0.06189671287641532</v>
      </c>
      <c r="N5766" t="n">
        <v>0.04384857952243987</v>
      </c>
      <c r="O5766" t="n">
        <v>-0.0007077246253635014</v>
      </c>
      <c r="P5766" t="n">
        <v>0.09547653508150133</v>
      </c>
      <c r="Q5766" t="n">
        <v>0.04289504893454417</v>
      </c>
      <c r="R5766" t="n">
        <v>-0.001192408462622232</v>
      </c>
    </row>
    <row r="5767">
      <c r="F5767" t="n">
        <v>0.08562085034844599</v>
      </c>
      <c r="G5767" t="n">
        <v>0.04918770584650993</v>
      </c>
      <c r="H5767" t="n">
        <v>-0.002822531032044342</v>
      </c>
      <c r="J5767" t="n">
        <v>0.0285550042462773</v>
      </c>
      <c r="K5767" t="n">
        <v>0.04874590791882868</v>
      </c>
      <c r="L5767" t="n">
        <v>-0.00077397828109595</v>
      </c>
      <c r="M5767" t="n">
        <v>0.06204724699945949</v>
      </c>
      <c r="N5767" t="n">
        <v>0.04385629798389427</v>
      </c>
      <c r="O5767" t="n">
        <v>-0.0007075125200811746</v>
      </c>
      <c r="P5767" t="n">
        <v>0.09534208602358313</v>
      </c>
      <c r="Q5767" t="n">
        <v>0.04290259955044534</v>
      </c>
      <c r="R5767" t="n">
        <v>-0.001191931737599695</v>
      </c>
    </row>
    <row r="5768">
      <c r="F5768" t="n">
        <v>0.08561013816131605</v>
      </c>
      <c r="G5768" t="n">
        <v>0.04919636260572262</v>
      </c>
      <c r="H5768" t="n">
        <v>-0.002822531032044342</v>
      </c>
      <c r="J5768" t="n">
        <v>0.02849317737456904</v>
      </c>
      <c r="K5768" t="n">
        <v>0.04875448692409422</v>
      </c>
      <c r="L5768" t="n">
        <v>-0.0007717154144359379</v>
      </c>
      <c r="M5768" t="n">
        <v>0.06207057922051637</v>
      </c>
      <c r="N5768" t="n">
        <v>0.04386401644534867</v>
      </c>
      <c r="O5768" t="n">
        <v>-0.0007072897665472422</v>
      </c>
      <c r="P5768" t="n">
        <v>0.09548399075982672</v>
      </c>
      <c r="Q5768" t="n">
        <v>0.04291015016634651</v>
      </c>
      <c r="R5768" t="n">
        <v>-0.001191073934848931</v>
      </c>
    </row>
    <row r="5769">
      <c r="F5769" t="n">
        <v>0.08567612966450977</v>
      </c>
      <c r="G5769" t="n">
        <v>0.04920501936493531</v>
      </c>
      <c r="H5769" t="n">
        <v>-0.002825072580747533</v>
      </c>
      <c r="J5769" t="n">
        <v>0.02853341178801162</v>
      </c>
      <c r="K5769" t="n">
        <v>0.04876306592935977</v>
      </c>
      <c r="L5769" t="n">
        <v>-0.0007717154144359379</v>
      </c>
      <c r="M5769" t="n">
        <v>0.06198790661411779</v>
      </c>
      <c r="N5769" t="n">
        <v>0.04387173490680307</v>
      </c>
      <c r="O5769" t="n">
        <v>-0.0007077847703830581</v>
      </c>
      <c r="P5769" t="n">
        <v>0.09562589569297897</v>
      </c>
      <c r="Q5769" t="n">
        <v>0.04291770078224768</v>
      </c>
      <c r="R5769" t="n">
        <v>-0.001190835672409473</v>
      </c>
    </row>
    <row r="5770">
      <c r="F5770" t="n">
        <v>0.08565263178494198</v>
      </c>
      <c r="G5770" t="n">
        <v>0.049213676124148</v>
      </c>
      <c r="H5770" t="n">
        <v>-0.002826202157948951</v>
      </c>
      <c r="J5770" t="n">
        <v>0.02858149830134712</v>
      </c>
      <c r="K5770" t="n">
        <v>0.04877164493462531</v>
      </c>
      <c r="L5770" t="n">
        <v>-0.0007724871298503737</v>
      </c>
      <c r="M5770" t="n">
        <v>0.06211724284130524</v>
      </c>
      <c r="N5770" t="n">
        <v>0.04387945336825747</v>
      </c>
      <c r="O5770" t="n">
        <v>-0.0007075726258819941</v>
      </c>
      <c r="P5770" t="n">
        <v>0.0956641637516053</v>
      </c>
      <c r="Q5770" t="n">
        <v>0.04292525139814885</v>
      </c>
      <c r="R5770" t="n">
        <v>-0.001192503509485677</v>
      </c>
    </row>
    <row r="5771">
      <c r="F5771" t="n">
        <v>0.08575697797158408</v>
      </c>
      <c r="G5771" t="n">
        <v>0.0492223328833607</v>
      </c>
      <c r="H5771" t="n">
        <v>-0.002825354975047887</v>
      </c>
      <c r="J5771" t="n">
        <v>0.02855892539044828</v>
      </c>
      <c r="K5771" t="n">
        <v>0.04878022393989086</v>
      </c>
      <c r="L5771" t="n">
        <v>-0.0007715610713530508</v>
      </c>
      <c r="M5771" t="n">
        <v>0.06199216488419101</v>
      </c>
      <c r="N5771" t="n">
        <v>0.04388717182971186</v>
      </c>
      <c r="O5771" t="n">
        <v>-0.0007069361923788023</v>
      </c>
      <c r="P5771" t="n">
        <v>0.09559879158520235</v>
      </c>
      <c r="Q5771" t="n">
        <v>0.04293280201405002</v>
      </c>
      <c r="R5771" t="n">
        <v>-0.001191771802077169</v>
      </c>
    </row>
    <row r="5772">
      <c r="F5772" t="n">
        <v>0.08573347876875462</v>
      </c>
      <c r="G5772" t="n">
        <v>0.04923098964257339</v>
      </c>
      <c r="H5772" t="n">
        <v>-0.002825633161608829</v>
      </c>
      <c r="J5772" t="n">
        <v>0.02855990576784789</v>
      </c>
      <c r="K5772" t="n">
        <v>0.0487888029451564</v>
      </c>
      <c r="L5772" t="n">
        <v>-0.0007704678780150959</v>
      </c>
      <c r="M5772" t="n">
        <v>0.06220630846425923</v>
      </c>
      <c r="N5772" t="n">
        <v>0.04389489029116626</v>
      </c>
      <c r="O5772" t="n">
        <v>-0.0007071388454122025</v>
      </c>
      <c r="P5772" t="n">
        <v>0.09580978660278866</v>
      </c>
      <c r="Q5772" t="n">
        <v>0.04294035262995119</v>
      </c>
      <c r="R5772" t="n">
        <v>-0.001191890883991845</v>
      </c>
    </row>
    <row r="5773">
      <c r="F5773" t="n">
        <v>0.08565883791027135</v>
      </c>
      <c r="G5773" t="n">
        <v>0.04923964640178607</v>
      </c>
      <c r="H5773" t="n">
        <v>-0.002825350824162625</v>
      </c>
      <c r="J5773" t="n">
        <v>0.02854518342659064</v>
      </c>
      <c r="K5773" t="n">
        <v>0.04879738195042195</v>
      </c>
      <c r="L5773" t="n">
        <v>-0.0007703908697314362</v>
      </c>
      <c r="M5773" t="n">
        <v>0.0621024291666418</v>
      </c>
      <c r="N5773" t="n">
        <v>0.04390260875262066</v>
      </c>
      <c r="O5773" t="n">
        <v>-0.0007079168537438222</v>
      </c>
      <c r="P5773" t="n">
        <v>0.09539894082446732</v>
      </c>
      <c r="Q5773" t="n">
        <v>0.04294790324585235</v>
      </c>
      <c r="R5773" t="n">
        <v>-0.001191890883991845</v>
      </c>
    </row>
    <row r="5774">
      <c r="F5774" t="n">
        <v>0.08566090488312111</v>
      </c>
      <c r="G5774" t="n">
        <v>0.04924830316099876</v>
      </c>
      <c r="H5774" t="n">
        <v>-0.00282280978714679</v>
      </c>
      <c r="J5774" t="n">
        <v>0.02849905482739427</v>
      </c>
      <c r="K5774" t="n">
        <v>0.04880596095568749</v>
      </c>
      <c r="L5774" t="n">
        <v>-0.0007702368531641169</v>
      </c>
      <c r="M5774" t="n">
        <v>0.06206215296638851</v>
      </c>
      <c r="N5774" t="n">
        <v>0.04391032721407506</v>
      </c>
      <c r="O5774" t="n">
        <v>-0.0007077753976835277</v>
      </c>
      <c r="P5774" t="n">
        <v>0.09567902683986895</v>
      </c>
      <c r="Q5774" t="n">
        <v>0.04295545386175353</v>
      </c>
      <c r="R5774" t="n">
        <v>-0.001191652720162493</v>
      </c>
    </row>
    <row r="5775">
      <c r="F5775" t="n">
        <v>0.08571411260185299</v>
      </c>
      <c r="G5775" t="n">
        <v>0.04925695992021145</v>
      </c>
      <c r="H5775" t="n">
        <v>-0.002824786149270217</v>
      </c>
      <c r="J5775" t="n">
        <v>0.028492182958459</v>
      </c>
      <c r="K5775" t="n">
        <v>0.04881453996095304</v>
      </c>
      <c r="L5775" t="n">
        <v>-0.0007701598448804572</v>
      </c>
      <c r="M5775" t="n">
        <v>0.06223389709074326</v>
      </c>
      <c r="N5775" t="n">
        <v>0.04391804567552946</v>
      </c>
      <c r="O5775" t="n">
        <v>-0.0007071388454122025</v>
      </c>
      <c r="P5775" t="n">
        <v>0.09578637827134578</v>
      </c>
      <c r="Q5775" t="n">
        <v>0.0429630044776547</v>
      </c>
      <c r="R5775" t="n">
        <v>-0.001190223737186382</v>
      </c>
    </row>
    <row r="5776">
      <c r="F5776" t="n">
        <v>0.0856522506170945</v>
      </c>
      <c r="G5776" t="n">
        <v>0.04926561667942415</v>
      </c>
      <c r="H5776" t="n">
        <v>-0.002821955760394268</v>
      </c>
      <c r="J5776" t="n">
        <v>0.02849316260276921</v>
      </c>
      <c r="K5776" t="n">
        <v>0.04882311896621858</v>
      </c>
      <c r="L5776" t="n">
        <v>-0.0007683082047080925</v>
      </c>
      <c r="M5776" t="n">
        <v>0.06208760791480064</v>
      </c>
      <c r="N5776" t="n">
        <v>0.04392576413698386</v>
      </c>
      <c r="O5776" t="n">
        <v>-0.0007079086885833943</v>
      </c>
      <c r="P5776" t="n">
        <v>0.09544460623200063</v>
      </c>
      <c r="Q5776" t="n">
        <v>0.04297055509355587</v>
      </c>
      <c r="R5776" t="n">
        <v>-0.001191285690403392</v>
      </c>
    </row>
    <row r="5777">
      <c r="F5777" t="n">
        <v>0.08570545804739138</v>
      </c>
      <c r="G5777" t="n">
        <v>0.04927427343863684</v>
      </c>
      <c r="H5777" t="n">
        <v>-0.002823931722215089</v>
      </c>
      <c r="J5777" t="n">
        <v>0.0285883635218514</v>
      </c>
      <c r="K5777" t="n">
        <v>0.04883169797148413</v>
      </c>
      <c r="L5777" t="n">
        <v>-0.0007686155894669275</v>
      </c>
      <c r="M5777" t="n">
        <v>0.06223815163923871</v>
      </c>
      <c r="N5777" t="n">
        <v>0.04393348259843826</v>
      </c>
      <c r="O5777" t="n">
        <v>-0.0007073427577840871</v>
      </c>
      <c r="P5777" t="n">
        <v>0.09572469313517606</v>
      </c>
      <c r="Q5777" t="n">
        <v>0.04297810570945704</v>
      </c>
      <c r="R5777" t="n">
        <v>-0.001190690523691559</v>
      </c>
    </row>
    <row r="5778">
      <c r="F5778" t="n">
        <v>0.08579702433019354</v>
      </c>
      <c r="G5778" t="n">
        <v>0.04928293019784952</v>
      </c>
      <c r="H5778" t="n">
        <v>-0.002821955760394268</v>
      </c>
      <c r="J5778" t="n">
        <v>0.02855008507888417</v>
      </c>
      <c r="K5778" t="n">
        <v>0.04884027697674968</v>
      </c>
      <c r="L5778" t="n">
        <v>-0.0007685387432772187</v>
      </c>
      <c r="M5778" t="n">
        <v>0.06217666938763697</v>
      </c>
      <c r="N5778" t="n">
        <v>0.04394120105989265</v>
      </c>
      <c r="O5778" t="n">
        <v>-0.000707130533734347</v>
      </c>
      <c r="P5778" t="n">
        <v>0.09565929660896888</v>
      </c>
      <c r="Q5778" t="n">
        <v>0.0429856563253582</v>
      </c>
      <c r="R5778" t="n">
        <v>-0.001191285690403392</v>
      </c>
    </row>
    <row r="5779">
      <c r="F5779" t="n">
        <v>0.0856328680549221</v>
      </c>
      <c r="G5779" t="n">
        <v>0.04929158695706222</v>
      </c>
      <c r="H5779" t="n">
        <v>-0.002822238040654385</v>
      </c>
      <c r="J5779" t="n">
        <v>0.02853536159125089</v>
      </c>
      <c r="K5779" t="n">
        <v>0.04884885598201522</v>
      </c>
      <c r="L5779" t="n">
        <v>-0.000768154512328675</v>
      </c>
      <c r="M5779" t="n">
        <v>0.06213638819860531</v>
      </c>
      <c r="N5779" t="n">
        <v>0.04394891952134706</v>
      </c>
      <c r="O5779" t="n">
        <v>-0.000707130533734347</v>
      </c>
      <c r="P5779" t="n">
        <v>0.09559389580799299</v>
      </c>
      <c r="Q5779" t="n">
        <v>0.04299320694125938</v>
      </c>
      <c r="R5779" t="n">
        <v>-0.001191404723745758</v>
      </c>
    </row>
    <row r="5780">
      <c r="F5780" t="n">
        <v>0.08578836643077836</v>
      </c>
      <c r="G5780" t="n">
        <v>0.04930024371627491</v>
      </c>
      <c r="H5780" t="n">
        <v>-0.002820816312122958</v>
      </c>
      <c r="J5780" t="n">
        <v>0.028591306323817</v>
      </c>
      <c r="K5780" t="n">
        <v>0.04885743498728077</v>
      </c>
      <c r="L5780" t="n">
        <v>-0.0007670060036184145</v>
      </c>
      <c r="M5780" t="n">
        <v>0.06196888596254962</v>
      </c>
      <c r="N5780" t="n">
        <v>0.04395663798280145</v>
      </c>
      <c r="O5780" t="n">
        <v>-0.0007074064178792467</v>
      </c>
      <c r="P5780" t="n">
        <v>0.09570123770338496</v>
      </c>
      <c r="Q5780" t="n">
        <v>0.04300075755716054</v>
      </c>
      <c r="R5780" t="n">
        <v>-0.001189379104890002</v>
      </c>
    </row>
    <row r="5781">
      <c r="F5781" t="n">
        <v>0.08562420285568836</v>
      </c>
      <c r="G5781" t="n">
        <v>0.0493089004754876</v>
      </c>
      <c r="H5781" t="n">
        <v>-0.002824485207776544</v>
      </c>
      <c r="J5781" t="n">
        <v>0.02859228733449276</v>
      </c>
      <c r="K5781" t="n">
        <v>0.04886601399254631</v>
      </c>
      <c r="L5781" t="n">
        <v>-0.0007670060036184145</v>
      </c>
      <c r="M5781" t="n">
        <v>0.06220424540453154</v>
      </c>
      <c r="N5781" t="n">
        <v>0.04396435644425585</v>
      </c>
      <c r="O5781" t="n">
        <v>-0.0007073356630865001</v>
      </c>
      <c r="P5781" t="n">
        <v>0.09584312877786716</v>
      </c>
      <c r="Q5781" t="n">
        <v>0.04300830817306172</v>
      </c>
      <c r="R5781" t="n">
        <v>-0.001189736061404075</v>
      </c>
    </row>
    <row r="5782">
      <c r="F5782" t="n">
        <v>0.08571577000369351</v>
      </c>
      <c r="G5782" t="n">
        <v>0.04931755723470029</v>
      </c>
      <c r="H5782" t="n">
        <v>-0.002822227425835876</v>
      </c>
      <c r="J5782" t="n">
        <v>0.02854615482500444</v>
      </c>
      <c r="K5782" t="n">
        <v>0.04887459299781186</v>
      </c>
      <c r="L5782" t="n">
        <v>-0.0007669293183551054</v>
      </c>
      <c r="M5782" t="n">
        <v>0.06193072063985947</v>
      </c>
      <c r="N5782" t="n">
        <v>0.04397207490571026</v>
      </c>
      <c r="O5782" t="n">
        <v>-0.0007075479274647396</v>
      </c>
      <c r="P5782" t="n">
        <v>0.09532856749750135</v>
      </c>
      <c r="Q5782" t="n">
        <v>0.04301585878896289</v>
      </c>
      <c r="R5782" t="n">
        <v>-0.001189617075899384</v>
      </c>
    </row>
    <row r="5783">
      <c r="F5783" t="n">
        <v>0.08564110747766487</v>
      </c>
      <c r="G5783" t="n">
        <v>0.04932621399391299</v>
      </c>
      <c r="H5783" t="n">
        <v>-0.002823074094063626</v>
      </c>
      <c r="J5783" t="n">
        <v>0.02850787353594909</v>
      </c>
      <c r="K5783" t="n">
        <v>0.0488831720030774</v>
      </c>
      <c r="L5783" t="n">
        <v>-0.0007651785562851947</v>
      </c>
      <c r="M5783" t="n">
        <v>0.06206006349419058</v>
      </c>
      <c r="N5783" t="n">
        <v>0.04397979336716465</v>
      </c>
      <c r="O5783" t="n">
        <v>-0.0007076894370502324</v>
      </c>
      <c r="P5783" t="n">
        <v>0.09567775486813362</v>
      </c>
      <c r="Q5783" t="n">
        <v>0.04302340940486406</v>
      </c>
      <c r="R5783" t="n">
        <v>-0.001190925916450984</v>
      </c>
    </row>
    <row r="5784">
      <c r="F5784" t="n">
        <v>0.08570710146611743</v>
      </c>
      <c r="G5784" t="n">
        <v>0.04933487075312568</v>
      </c>
      <c r="H5784" t="n">
        <v>-0.002821366776012372</v>
      </c>
      <c r="J5784" t="n">
        <v>0.02852455849661974</v>
      </c>
      <c r="K5784" t="n">
        <v>0.04889175100834295</v>
      </c>
      <c r="L5784" t="n">
        <v>-0.0007648724542524773</v>
      </c>
      <c r="M5784" t="n">
        <v>0.06225302048643103</v>
      </c>
      <c r="N5784" t="n">
        <v>0.04398751182861905</v>
      </c>
      <c r="O5784" t="n">
        <v>-0.0007078958891402965</v>
      </c>
      <c r="P5784" t="n">
        <v>0.09561233638175581</v>
      </c>
      <c r="Q5784" t="n">
        <v>0.04303096002076522</v>
      </c>
      <c r="R5784" t="n">
        <v>-0.001189027220188341</v>
      </c>
    </row>
    <row r="5785">
      <c r="F5785" t="n">
        <v>0.085824246507087</v>
      </c>
      <c r="G5785" t="n">
        <v>0.04934352751233836</v>
      </c>
      <c r="H5785" t="n">
        <v>-0.002822213270694643</v>
      </c>
      <c r="J5785" t="n">
        <v>0.02848627601145298</v>
      </c>
      <c r="K5785" t="n">
        <v>0.04890033001360849</v>
      </c>
      <c r="L5785" t="n">
        <v>-0.0007653316073015533</v>
      </c>
      <c r="M5785" t="n">
        <v>0.06200069008567038</v>
      </c>
      <c r="N5785" t="n">
        <v>0.04399523029007345</v>
      </c>
      <c r="O5785" t="n">
        <v>-0.0007073297422730445</v>
      </c>
      <c r="P5785" t="n">
        <v>0.09547781114815029</v>
      </c>
      <c r="Q5785" t="n">
        <v>0.0430385106366664</v>
      </c>
      <c r="R5785" t="n">
        <v>-0.001189621912206041</v>
      </c>
    </row>
    <row r="5786">
      <c r="F5786" t="n">
        <v>0.08563449029257339</v>
      </c>
      <c r="G5786" t="n">
        <v>0.04935218427155106</v>
      </c>
      <c r="H5786" t="n">
        <v>-0.00282080244622419</v>
      </c>
      <c r="J5786" t="n">
        <v>0.02852651910446194</v>
      </c>
      <c r="K5786" t="n">
        <v>0.04890890901887403</v>
      </c>
      <c r="L5786" t="n">
        <v>-0.00076571423484245</v>
      </c>
      <c r="M5786" t="n">
        <v>0.06223605789913908</v>
      </c>
      <c r="N5786" t="n">
        <v>0.04400294875152785</v>
      </c>
      <c r="O5786" t="n">
        <v>-0.000707966657498703</v>
      </c>
      <c r="P5786" t="n">
        <v>0.09579245101958972</v>
      </c>
      <c r="Q5786" t="n">
        <v>0.04304606125256756</v>
      </c>
      <c r="R5786" t="n">
        <v>-0.00119045448103082</v>
      </c>
    </row>
    <row r="5787">
      <c r="F5787" t="n">
        <v>0.08568769669151249</v>
      </c>
      <c r="G5787" t="n">
        <v>0.04936084103076375</v>
      </c>
      <c r="H5787" t="n">
        <v>-0.002820785044554746</v>
      </c>
      <c r="J5787" t="n">
        <v>0.02852749946766699</v>
      </c>
      <c r="K5787" t="n">
        <v>0.04891748802413958</v>
      </c>
      <c r="L5787" t="n">
        <v>-0.0007656377093342707</v>
      </c>
      <c r="M5787" t="n">
        <v>0.06198372080112072</v>
      </c>
      <c r="N5787" t="n">
        <v>0.04401066721298225</v>
      </c>
      <c r="O5787" t="n">
        <v>-0.000707683584065077</v>
      </c>
      <c r="P5787" t="n">
        <v>0.09565791907383886</v>
      </c>
      <c r="Q5787" t="n">
        <v>0.04305361186846873</v>
      </c>
      <c r="R5787" t="n">
        <v>-0.00119033554262728</v>
      </c>
    </row>
    <row r="5788">
      <c r="F5788" t="n">
        <v>0.08574090387076863</v>
      </c>
      <c r="G5788" t="n">
        <v>0.04936949778997644</v>
      </c>
      <c r="H5788" t="n">
        <v>-0.002820785044554746</v>
      </c>
      <c r="J5788" t="n">
        <v>0.02850492132668896</v>
      </c>
      <c r="K5788" t="n">
        <v>0.04892606702940513</v>
      </c>
      <c r="L5788" t="n">
        <v>-0.0007638220142320379</v>
      </c>
      <c r="M5788" t="n">
        <v>0.06221909166095116</v>
      </c>
      <c r="N5788" t="n">
        <v>0.04401838567443665</v>
      </c>
      <c r="O5788" t="n">
        <v>-0.0007081743767686432</v>
      </c>
      <c r="P5788" t="n">
        <v>0.0957306954129839</v>
      </c>
      <c r="Q5788" t="n">
        <v>0.04306116248436991</v>
      </c>
      <c r="R5788" t="n">
        <v>-0.001188325947837306</v>
      </c>
    </row>
    <row r="5789">
      <c r="F5789" t="n">
        <v>0.08573017039427461</v>
      </c>
      <c r="G5789" t="n">
        <v>0.04937815454918913</v>
      </c>
      <c r="H5789" t="n">
        <v>-0.002822477684845508</v>
      </c>
      <c r="J5789" t="n">
        <v>0.02852946031360304</v>
      </c>
      <c r="K5789" t="n">
        <v>0.04893464603467067</v>
      </c>
      <c r="L5789" t="n">
        <v>-0.0007632874457357748</v>
      </c>
      <c r="M5789" t="n">
        <v>0.06207277365342126</v>
      </c>
      <c r="N5789" t="n">
        <v>0.04402610413589104</v>
      </c>
      <c r="O5789" t="n">
        <v>-0.0007082451588152967</v>
      </c>
      <c r="P5789" t="n">
        <v>0.09559615418195472</v>
      </c>
      <c r="Q5789" t="n">
        <v>0.04306871310027107</v>
      </c>
      <c r="R5789" t="n">
        <v>-0.001189871544367759</v>
      </c>
    </row>
    <row r="5790">
      <c r="F5790" t="n">
        <v>0.08574501262798101</v>
      </c>
      <c r="G5790" t="n">
        <v>0.04938681130840181</v>
      </c>
      <c r="H5790" t="n">
        <v>-0.002823041898275762</v>
      </c>
      <c r="J5790" t="n">
        <v>0.0285697060171156</v>
      </c>
      <c r="K5790" t="n">
        <v>0.04894322503993622</v>
      </c>
      <c r="L5790" t="n">
        <v>-0.0007635929134479252</v>
      </c>
      <c r="M5790" t="n">
        <v>0.06226573787767831</v>
      </c>
      <c r="N5790" t="n">
        <v>0.04403382259734544</v>
      </c>
      <c r="O5790" t="n">
        <v>-0.0007076789024420684</v>
      </c>
      <c r="P5790" t="n">
        <v>0.09559981949496504</v>
      </c>
      <c r="Q5790" t="n">
        <v>0.04307626371617224</v>
      </c>
      <c r="R5790" t="n">
        <v>-0.001188682623959718</v>
      </c>
    </row>
    <row r="5791">
      <c r="F5791" t="n">
        <v>0.08573427701333461</v>
      </c>
      <c r="G5791" t="n">
        <v>0.04939546806761451</v>
      </c>
      <c r="H5791" t="n">
        <v>-0.002820785044554746</v>
      </c>
      <c r="J5791" t="n">
        <v>0.02850000875165633</v>
      </c>
      <c r="K5791" t="n">
        <v>0.04895180404520177</v>
      </c>
      <c r="L5791" t="n">
        <v>-0.0007632874457357748</v>
      </c>
      <c r="M5791" t="n">
        <v>0.06218303266948946</v>
      </c>
      <c r="N5791" t="n">
        <v>0.04404154105879984</v>
      </c>
      <c r="O5791" t="n">
        <v>-0.0007081743767686432</v>
      </c>
      <c r="P5791" t="n">
        <v>0.0957071423107887</v>
      </c>
      <c r="Q5791" t="n">
        <v>0.04308381433207341</v>
      </c>
      <c r="R5791" t="n">
        <v>-0.001188107644487021</v>
      </c>
    </row>
    <row r="5792">
      <c r="F5792" t="n">
        <v>0.08576190683335291</v>
      </c>
      <c r="G5792" t="n">
        <v>0.0494041248268272</v>
      </c>
      <c r="H5792" t="n">
        <v>-0.0028190718207787</v>
      </c>
      <c r="J5792" t="n">
        <v>0.02857166808513815</v>
      </c>
      <c r="K5792" t="n">
        <v>0.04896038305046731</v>
      </c>
      <c r="L5792" t="n">
        <v>-0.0007628573612893051</v>
      </c>
      <c r="M5792" t="n">
        <v>0.06220635402544794</v>
      </c>
      <c r="N5792" t="n">
        <v>0.04404925952025424</v>
      </c>
      <c r="O5792" t="n">
        <v>-0.0007076753890470074</v>
      </c>
      <c r="P5792" t="n">
        <v>0.09567624929742219</v>
      </c>
      <c r="Q5792" t="n">
        <v>0.04309136494797458</v>
      </c>
      <c r="R5792" t="n">
        <v>-0.001187988798068647</v>
      </c>
    </row>
    <row r="5793">
      <c r="F5793" t="n">
        <v>0.08582790393421563</v>
      </c>
      <c r="G5793" t="n">
        <v>0.04941278158603989</v>
      </c>
      <c r="H5793" t="n">
        <v>-0.002820200013603423</v>
      </c>
      <c r="J5793" t="n">
        <v>0.02861191587143279</v>
      </c>
      <c r="K5793" t="n">
        <v>0.04896896205573285</v>
      </c>
      <c r="L5793" t="n">
        <v>-0.0007627049422361005</v>
      </c>
      <c r="M5793" t="n">
        <v>0.06218726309779454</v>
      </c>
      <c r="N5793" t="n">
        <v>0.04405697798170864</v>
      </c>
      <c r="O5793" t="n">
        <v>-0.0007081001641904929</v>
      </c>
      <c r="P5793" t="n">
        <v>0.09550713606374706</v>
      </c>
      <c r="Q5793" t="n">
        <v>0.04309891556387575</v>
      </c>
      <c r="R5793" t="n">
        <v>-0.001189296108670763</v>
      </c>
    </row>
    <row r="5794">
      <c r="F5794" t="n">
        <v>0.0856764839033699</v>
      </c>
      <c r="G5794" t="n">
        <v>0.04942143834525258</v>
      </c>
      <c r="H5794" t="n">
        <v>-0.002822738447459052</v>
      </c>
      <c r="J5794" t="n">
        <v>0.02849509595305212</v>
      </c>
      <c r="K5794" t="n">
        <v>0.0489775410609984</v>
      </c>
      <c r="L5794" t="n">
        <v>-0.0007627811517627028</v>
      </c>
      <c r="M5794" t="n">
        <v>0.06214696483254389</v>
      </c>
      <c r="N5794" t="n">
        <v>0.04406469644316304</v>
      </c>
      <c r="O5794" t="n">
        <v>-0.0007081709600477406</v>
      </c>
      <c r="P5794" t="n">
        <v>0.09564900717203345</v>
      </c>
      <c r="Q5794" t="n">
        <v>0.04310646617977692</v>
      </c>
      <c r="R5794" t="n">
        <v>-0.001187988798068647</v>
      </c>
    </row>
    <row r="5795">
      <c r="F5795" t="n">
        <v>0.08571690085813305</v>
      </c>
      <c r="G5795" t="n">
        <v>0.04943009510446528</v>
      </c>
      <c r="H5795" t="n">
        <v>-0.002820200013603423</v>
      </c>
      <c r="J5795" t="n">
        <v>0.02856675795894285</v>
      </c>
      <c r="K5795" t="n">
        <v>0.04898612006626395</v>
      </c>
      <c r="L5795" t="n">
        <v>-0.0007627811517627028</v>
      </c>
      <c r="M5795" t="n">
        <v>0.0622126971475144</v>
      </c>
      <c r="N5795" t="n">
        <v>0.04407241490461743</v>
      </c>
      <c r="O5795" t="n">
        <v>-0.0007076045931897598</v>
      </c>
      <c r="P5795" t="n">
        <v>0.09579087838702077</v>
      </c>
      <c r="Q5795" t="n">
        <v>0.04311401679567809</v>
      </c>
      <c r="R5795" t="n">
        <v>-0.00118893956941564</v>
      </c>
    </row>
    <row r="5796">
      <c r="F5796" t="n">
        <v>0.08565500039930757</v>
      </c>
      <c r="G5796" t="n">
        <v>0.04943875186367797</v>
      </c>
      <c r="H5796" t="n">
        <v>-0.00281932969867367</v>
      </c>
      <c r="J5796" t="n">
        <v>0.0286070072416147</v>
      </c>
      <c r="K5796" t="n">
        <v>0.04899469907152949</v>
      </c>
      <c r="L5796" t="n">
        <v>-0.0007606091292266436</v>
      </c>
      <c r="M5796" t="n">
        <v>0.06206636366483417</v>
      </c>
      <c r="N5796" t="n">
        <v>0.04408013336607184</v>
      </c>
      <c r="O5796" t="n">
        <v>-0.0007082395190672041</v>
      </c>
      <c r="P5796" t="n">
        <v>0.09565630759068317</v>
      </c>
      <c r="Q5796" t="n">
        <v>0.04312156741157926</v>
      </c>
      <c r="R5796" t="n">
        <v>-0.001187777778331413</v>
      </c>
    </row>
    <row r="5797">
      <c r="F5797" t="n">
        <v>0.08579773586819586</v>
      </c>
      <c r="G5797" t="n">
        <v>0.04944740862289065</v>
      </c>
      <c r="H5797" t="n">
        <v>-0.002820739645512375</v>
      </c>
      <c r="J5797" t="n">
        <v>0.02860013516338383</v>
      </c>
      <c r="K5797" t="n">
        <v>0.04900327807679503</v>
      </c>
      <c r="L5797" t="n">
        <v>-0.0007606091292266436</v>
      </c>
      <c r="M5797" t="n">
        <v>0.06206847445803559</v>
      </c>
      <c r="N5797" t="n">
        <v>0.04408785182752623</v>
      </c>
      <c r="O5797" t="n">
        <v>-0.000708522758226999</v>
      </c>
      <c r="P5797" t="n">
        <v>0.09586728734673372</v>
      </c>
      <c r="Q5797" t="n">
        <v>0.04312911802748043</v>
      </c>
      <c r="R5797" t="n">
        <v>-0.001187540175255131</v>
      </c>
    </row>
    <row r="5798">
      <c r="F5798" t="n">
        <v>0.0857614131307621</v>
      </c>
      <c r="G5798" t="n">
        <v>0.04945606538210335</v>
      </c>
      <c r="H5798" t="n">
        <v>-0.002820175666776893</v>
      </c>
      <c r="J5798" t="n">
        <v>0.02861682441656152</v>
      </c>
      <c r="K5798" t="n">
        <v>0.04901185708206058</v>
      </c>
      <c r="L5798" t="n">
        <v>-0.0007612936089949707</v>
      </c>
      <c r="M5798" t="n">
        <v>0.06202817043365305</v>
      </c>
      <c r="N5798" t="n">
        <v>0.04409557028898064</v>
      </c>
      <c r="O5798" t="n">
        <v>-0.000708522758226999</v>
      </c>
      <c r="P5798" t="n">
        <v>0.09576726471891539</v>
      </c>
      <c r="Q5798" t="n">
        <v>0.04313666864338159</v>
      </c>
      <c r="R5798" t="n">
        <v>-0.001188728190636539</v>
      </c>
    </row>
    <row r="5799">
      <c r="F5799" t="n">
        <v>0.08567392695807891</v>
      </c>
      <c r="G5799" t="n">
        <v>0.04946472214131604</v>
      </c>
      <c r="H5799" t="n">
        <v>-0.00281873814255142</v>
      </c>
      <c r="J5799" t="n">
        <v>0.02854712091031777</v>
      </c>
      <c r="K5799" t="n">
        <v>0.04902043608732613</v>
      </c>
      <c r="L5799" t="n">
        <v>-0.000761065449072195</v>
      </c>
      <c r="M5799" t="n">
        <v>0.06222114482814056</v>
      </c>
      <c r="N5799" t="n">
        <v>0.04410328875043503</v>
      </c>
      <c r="O5799" t="n">
        <v>-0.0007088059973867939</v>
      </c>
      <c r="P5799" t="n">
        <v>0.09563268072937114</v>
      </c>
      <c r="Q5799" t="n">
        <v>0.04314421925928277</v>
      </c>
      <c r="R5799" t="n">
        <v>-0.001187692777346254</v>
      </c>
    </row>
    <row r="5800">
      <c r="F5800" t="n">
        <v>0.08572713301216572</v>
      </c>
      <c r="G5800" t="n">
        <v>0.04947337890052873</v>
      </c>
      <c r="H5800" t="n">
        <v>-0.00281873814255142</v>
      </c>
      <c r="J5800" t="n">
        <v>0.02858737202761244</v>
      </c>
      <c r="K5800" t="n">
        <v>0.04902901509259167</v>
      </c>
      <c r="L5800" t="n">
        <v>-0.0007595140351700629</v>
      </c>
      <c r="M5800" t="n">
        <v>0.06198997271239959</v>
      </c>
      <c r="N5800" t="n">
        <v>0.04411100721188943</v>
      </c>
      <c r="O5800" t="n">
        <v>-0.0007082384451696649</v>
      </c>
      <c r="P5800" t="n">
        <v>0.09560176117027863</v>
      </c>
      <c r="Q5800" t="n">
        <v>0.04315176987518393</v>
      </c>
      <c r="R5800" t="n">
        <v>-0.001187455262542265</v>
      </c>
    </row>
    <row r="5801">
      <c r="F5801" t="n">
        <v>0.0858442935676155</v>
      </c>
      <c r="G5801" t="n">
        <v>0.04948203565974142</v>
      </c>
      <c r="H5801" t="n">
        <v>-0.00281817428215083</v>
      </c>
      <c r="J5801" t="n">
        <v>0.02850195820201157</v>
      </c>
      <c r="K5801" t="n">
        <v>0.04903759409785722</v>
      </c>
      <c r="L5801" t="n">
        <v>-0.0007586032558733666</v>
      </c>
      <c r="M5801" t="n">
        <v>0.06226777984330478</v>
      </c>
      <c r="N5801" t="n">
        <v>0.04411872567334383</v>
      </c>
      <c r="O5801" t="n">
        <v>-0.0007088758597703175</v>
      </c>
      <c r="P5801" t="n">
        <v>0.09581273764928999</v>
      </c>
      <c r="Q5801" t="n">
        <v>0.04315932049108511</v>
      </c>
      <c r="R5801" t="n">
        <v>-0.001187336505140271</v>
      </c>
    </row>
    <row r="5802">
      <c r="F5802" t="n">
        <v>0.08575680174528189</v>
      </c>
      <c r="G5802" t="n">
        <v>0.04949069241895412</v>
      </c>
      <c r="H5802" t="n">
        <v>-0.002821275514354077</v>
      </c>
      <c r="J5802" t="n">
        <v>0.02851079291249646</v>
      </c>
      <c r="K5802" t="n">
        <v>0.04904617310312277</v>
      </c>
      <c r="L5802" t="n">
        <v>-0.0007595140351700629</v>
      </c>
      <c r="M5802" t="n">
        <v>0.06205781001142507</v>
      </c>
      <c r="N5802" t="n">
        <v>0.04412644413479823</v>
      </c>
      <c r="O5802" t="n">
        <v>-0.0007078843259470802</v>
      </c>
      <c r="P5802" t="n">
        <v>0.09560902629988166</v>
      </c>
      <c r="Q5802" t="n">
        <v>0.04316687110698628</v>
      </c>
      <c r="R5802" t="n">
        <v>-0.001188049049552237</v>
      </c>
    </row>
    <row r="5803">
      <c r="F5803" t="n">
        <v>0.08586117351092229</v>
      </c>
      <c r="G5803" t="n">
        <v>0.04949934917816681</v>
      </c>
      <c r="H5803" t="n">
        <v>-0.002819020072751715</v>
      </c>
      <c r="J5803" t="n">
        <v>0.02855889945722626</v>
      </c>
      <c r="K5803" t="n">
        <v>0.04905475210838831</v>
      </c>
      <c r="L5803" t="n">
        <v>-0.0007570655950322194</v>
      </c>
      <c r="M5803" t="n">
        <v>0.06227199751388757</v>
      </c>
      <c r="N5803" t="n">
        <v>0.04413416259625263</v>
      </c>
      <c r="O5803" t="n">
        <v>-0.000708167621325148</v>
      </c>
      <c r="P5803" t="n">
        <v>0.09557809681967522</v>
      </c>
      <c r="Q5803" t="n">
        <v>0.04317442172288745</v>
      </c>
      <c r="R5803" t="n">
        <v>-0.001187336505140271</v>
      </c>
    </row>
    <row r="5804">
      <c r="F5804" t="n">
        <v>0.08582484274433003</v>
      </c>
      <c r="G5804" t="n">
        <v>0.04950800593737949</v>
      </c>
      <c r="H5804" t="n">
        <v>-0.002818143301913011</v>
      </c>
      <c r="J5804" t="n">
        <v>0.02859129838768437</v>
      </c>
      <c r="K5804" t="n">
        <v>0.04906333111365385</v>
      </c>
      <c r="L5804" t="n">
        <v>-0.0007574443171908148</v>
      </c>
      <c r="M5804" t="n">
        <v>0.0621044387126051</v>
      </c>
      <c r="N5804" t="n">
        <v>0.04414188105770703</v>
      </c>
      <c r="O5804" t="n">
        <v>-0.0007088760732684217</v>
      </c>
      <c r="P5804" t="n">
        <v>0.09571995465025818</v>
      </c>
      <c r="Q5804" t="n">
        <v>0.04318197233878861</v>
      </c>
      <c r="R5804" t="n">
        <v>-0.001187852402329077</v>
      </c>
    </row>
    <row r="5805">
      <c r="F5805" t="n">
        <v>0.08585246770298274</v>
      </c>
      <c r="G5805" t="n">
        <v>0.04951666269659218</v>
      </c>
      <c r="H5805" t="n">
        <v>-0.002817297689800015</v>
      </c>
      <c r="J5805" t="n">
        <v>0.02857657105427748</v>
      </c>
      <c r="K5805" t="n">
        <v>0.0490719101189194</v>
      </c>
      <c r="L5805" t="n">
        <v>-0.0007574443171908148</v>
      </c>
      <c r="M5805" t="n">
        <v>0.0622337953112746</v>
      </c>
      <c r="N5805" t="n">
        <v>0.04414959951916143</v>
      </c>
      <c r="O5805" t="n">
        <v>-0.0007083093691027231</v>
      </c>
      <c r="P5805" t="n">
        <v>0.09544711013947133</v>
      </c>
      <c r="Q5805" t="n">
        <v>0.04318952295468979</v>
      </c>
      <c r="R5805" t="n">
        <v>-0.001187377546281774</v>
      </c>
    </row>
    <row r="5806">
      <c r="F5806" t="n">
        <v>0.08570100789334339</v>
      </c>
      <c r="G5806" t="n">
        <v>0.04952531945580487</v>
      </c>
      <c r="H5806" t="n">
        <v>-0.002820398267547668</v>
      </c>
      <c r="J5806" t="n">
        <v>0.0285147156911759</v>
      </c>
      <c r="K5806" t="n">
        <v>0.04908048912418495</v>
      </c>
      <c r="L5806" t="n">
        <v>-0.0007575958060542529</v>
      </c>
      <c r="M5806" t="n">
        <v>0.06212985755022743</v>
      </c>
      <c r="N5806" t="n">
        <v>0.04415731798061582</v>
      </c>
      <c r="O5806" t="n">
        <v>-0.0007084510451441477</v>
      </c>
      <c r="P5806" t="n">
        <v>0.09579631714385128</v>
      </c>
      <c r="Q5806" t="n">
        <v>0.04319707357059095</v>
      </c>
      <c r="R5806" t="n">
        <v>-0.001187258832269948</v>
      </c>
    </row>
    <row r="5807">
      <c r="F5807" t="n">
        <v>0.08572862990881819</v>
      </c>
      <c r="G5807" t="n">
        <v>0.04953397621501757</v>
      </c>
      <c r="H5807" t="n">
        <v>-0.002821243879660665</v>
      </c>
      <c r="J5807" t="n">
        <v>0.02853926062847204</v>
      </c>
      <c r="K5807" t="n">
        <v>0.04908906812945048</v>
      </c>
      <c r="L5807" t="n">
        <v>-0.0007573685727590957</v>
      </c>
      <c r="M5807" t="n">
        <v>0.06198349907513834</v>
      </c>
      <c r="N5807" t="n">
        <v>0.04416503644207023</v>
      </c>
      <c r="O5807" t="n">
        <v>-0.0007088052352477094</v>
      </c>
      <c r="P5807" t="n">
        <v>0.09548890265136617</v>
      </c>
      <c r="Q5807" t="n">
        <v>0.04320462418649212</v>
      </c>
      <c r="R5807" t="n">
        <v>-0.001187021404246297</v>
      </c>
    </row>
    <row r="5808">
      <c r="F5808" t="n">
        <v>0.085871381443405</v>
      </c>
      <c r="G5808" t="n">
        <v>0.04954263297423026</v>
      </c>
      <c r="H5808" t="n">
        <v>-0.002819236046923003</v>
      </c>
      <c r="J5808" t="n">
        <v>0.02856380619810421</v>
      </c>
      <c r="K5808" t="n">
        <v>0.04909764713471604</v>
      </c>
      <c r="L5808" t="n">
        <v>-0.0007566737407571823</v>
      </c>
      <c r="M5808" t="n">
        <v>0.06228252941311352</v>
      </c>
      <c r="N5808" t="n">
        <v>0.04417275490352462</v>
      </c>
      <c r="O5808" t="n">
        <v>-0.0007090191491770448</v>
      </c>
      <c r="P5808" t="n">
        <v>0.09594179044993412</v>
      </c>
      <c r="Q5808" t="n">
        <v>0.0432121748023933</v>
      </c>
      <c r="R5808" t="n">
        <v>-0.001187188380733664</v>
      </c>
    </row>
    <row r="5809">
      <c r="F5809" t="n">
        <v>0.08579666618575632</v>
      </c>
      <c r="G5809" t="n">
        <v>0.04955128973344294</v>
      </c>
      <c r="H5809" t="n">
        <v>-0.002820363290444364</v>
      </c>
      <c r="J5809" t="n">
        <v>0.02853336804580039</v>
      </c>
      <c r="K5809" t="n">
        <v>0.04910622613998158</v>
      </c>
      <c r="L5809" t="n">
        <v>-0.0007561445982811284</v>
      </c>
      <c r="M5809" t="n">
        <v>0.0620301211888267</v>
      </c>
      <c r="N5809" t="n">
        <v>0.04418047336497902</v>
      </c>
      <c r="O5809" t="n">
        <v>-0.0007092317061319295</v>
      </c>
      <c r="P5809" t="n">
        <v>0.09594540506019195</v>
      </c>
      <c r="Q5809" t="n">
        <v>0.04321972541829446</v>
      </c>
      <c r="R5809" t="n">
        <v>-0.001186951037994613</v>
      </c>
    </row>
    <row r="5810">
      <c r="F5810" t="n">
        <v>0.08582428827296537</v>
      </c>
      <c r="G5810" t="n">
        <v>0.04955994649265564</v>
      </c>
      <c r="H5810" t="n">
        <v>-0.002819236046923003</v>
      </c>
      <c r="J5810" t="n">
        <v>0.02858933421754428</v>
      </c>
      <c r="K5810" t="n">
        <v>0.04911480514524712</v>
      </c>
      <c r="L5810" t="n">
        <v>-0.0007557666393696613</v>
      </c>
      <c r="M5810" t="n">
        <v>0.06228673726115677</v>
      </c>
      <c r="N5810" t="n">
        <v>0.04418819182643342</v>
      </c>
      <c r="O5810" t="n">
        <v>-0.0007088065922221602</v>
      </c>
      <c r="P5810" t="n">
        <v>0.09594901683548218</v>
      </c>
      <c r="Q5810" t="n">
        <v>0.04322727603419563</v>
      </c>
      <c r="R5810" t="n">
        <v>-0.001186713695255562</v>
      </c>
    </row>
    <row r="5811">
      <c r="F5811" t="n">
        <v>0.08581353196217056</v>
      </c>
      <c r="G5811" t="n">
        <v>0.04956860325186833</v>
      </c>
      <c r="H5811" t="n">
        <v>-0.002819517857803343</v>
      </c>
      <c r="J5811" t="n">
        <v>0.0285117650384336</v>
      </c>
      <c r="K5811" t="n">
        <v>0.04912338415051267</v>
      </c>
      <c r="L5811" t="n">
        <v>-0.0007558422311519547</v>
      </c>
      <c r="M5811" t="n">
        <v>0.06231004992773639</v>
      </c>
      <c r="N5811" t="n">
        <v>0.04419591028788782</v>
      </c>
      <c r="O5811" t="n">
        <v>-0.00070894829685875</v>
      </c>
      <c r="P5811" t="n">
        <v>0.09591806507271899</v>
      </c>
      <c r="Q5811" t="n">
        <v>0.0432348266500968</v>
      </c>
      <c r="R5811" t="n">
        <v>-0.00118730705210319</v>
      </c>
    </row>
    <row r="5812">
      <c r="F5812" t="n">
        <v>0.08570043048256487</v>
      </c>
      <c r="G5812" t="n">
        <v>0.04957726001108102</v>
      </c>
      <c r="H5812" t="n">
        <v>-0.002819197792448253</v>
      </c>
      <c r="J5812" t="n">
        <v>0.02858344278264176</v>
      </c>
      <c r="K5812" t="n">
        <v>0.04913196315577822</v>
      </c>
      <c r="L5812" t="n">
        <v>-0.0007545541823213398</v>
      </c>
      <c r="M5812" t="n">
        <v>0.06222731228643671</v>
      </c>
      <c r="N5812" t="n">
        <v>0.04420362874934222</v>
      </c>
      <c r="O5812" t="n">
        <v>-0.0007091634374058361</v>
      </c>
      <c r="P5812" t="n">
        <v>0.09554149913081272</v>
      </c>
      <c r="Q5812" t="n">
        <v>0.04324237726599797</v>
      </c>
      <c r="R5812" t="n">
        <v>-0.001186176140365878</v>
      </c>
    </row>
    <row r="5813">
      <c r="F5813" t="n">
        <v>0.08570246320579367</v>
      </c>
      <c r="G5813" t="n">
        <v>0.04958591677029371</v>
      </c>
      <c r="H5813" t="n">
        <v>-0.0028172255373466</v>
      </c>
      <c r="J5813" t="n">
        <v>0.02861584583630657</v>
      </c>
      <c r="K5813" t="n">
        <v>0.04914054216104376</v>
      </c>
      <c r="L5813" t="n">
        <v>-0.0007540261000101772</v>
      </c>
      <c r="M5813" t="n">
        <v>0.06205973140282758</v>
      </c>
      <c r="N5813" t="n">
        <v>0.04421134721079661</v>
      </c>
      <c r="O5813" t="n">
        <v>-0.0007093760376169101</v>
      </c>
      <c r="P5813" t="n">
        <v>0.09571790518480139</v>
      </c>
      <c r="Q5813" t="n">
        <v>0.04324992788189914</v>
      </c>
      <c r="R5813" t="n">
        <v>-0.001186057510888894</v>
      </c>
    </row>
    <row r="5814">
      <c r="F5814" t="n">
        <v>0.08573008186088124</v>
      </c>
      <c r="G5814" t="n">
        <v>0.04959457352950641</v>
      </c>
      <c r="H5814" t="n">
        <v>-0.00281609853443137</v>
      </c>
      <c r="J5814" t="n">
        <v>0.02856184033652087</v>
      </c>
      <c r="K5814" t="n">
        <v>0.0491491211663093</v>
      </c>
      <c r="L5814" t="n">
        <v>-0.0007550068243023364</v>
      </c>
      <c r="M5814" t="n">
        <v>0.0621254611351274</v>
      </c>
      <c r="N5814" t="n">
        <v>0.04421906567225101</v>
      </c>
      <c r="O5814" t="n">
        <v>-0.0007084547700355895</v>
      </c>
      <c r="P5814" t="n">
        <v>0.09582518843566307</v>
      </c>
      <c r="Q5814" t="n">
        <v>0.04325747849780031</v>
      </c>
      <c r="R5814" t="n">
        <v>-0.001187125176181752</v>
      </c>
    </row>
    <row r="5815">
      <c r="F5815" t="n">
        <v>0.08569373248312043</v>
      </c>
      <c r="G5815" t="n">
        <v>0.0496032302887191</v>
      </c>
      <c r="H5815" t="n">
        <v>-0.00281609853443137</v>
      </c>
      <c r="J5815" t="n">
        <v>0.02852354450085087</v>
      </c>
      <c r="K5815" t="n">
        <v>0.04915770017157486</v>
      </c>
      <c r="L5815" t="n">
        <v>-0.0007550068243023364</v>
      </c>
      <c r="M5815" t="n">
        <v>0.06221240206007711</v>
      </c>
      <c r="N5815" t="n">
        <v>0.04422678413370542</v>
      </c>
      <c r="O5815" t="n">
        <v>-0.0007088799704577374</v>
      </c>
      <c r="P5815" t="n">
        <v>0.09551772530980529</v>
      </c>
      <c r="Q5815" t="n">
        <v>0.04326502911370148</v>
      </c>
      <c r="R5815" t="n">
        <v>-0.001187243805658736</v>
      </c>
    </row>
    <row r="5816">
      <c r="F5816" t="n">
        <v>0.08572135003398812</v>
      </c>
      <c r="G5816" t="n">
        <v>0.04961188704793178</v>
      </c>
      <c r="H5816" t="n">
        <v>-0.002819156024228246</v>
      </c>
      <c r="J5816" t="n">
        <v>0.02854809248719946</v>
      </c>
      <c r="K5816" t="n">
        <v>0.0491662791768404</v>
      </c>
      <c r="L5816" t="n">
        <v>-0.0007527502103967024</v>
      </c>
      <c r="M5816" t="n">
        <v>0.062087235515256</v>
      </c>
      <c r="N5816" t="n">
        <v>0.04423450259515981</v>
      </c>
      <c r="O5816" t="n">
        <v>-0.0007091671730001551</v>
      </c>
      <c r="P5816" t="n">
        <v>0.09552131538137953</v>
      </c>
      <c r="Q5816" t="n">
        <v>0.04327257972960265</v>
      </c>
      <c r="R5816" t="n">
        <v>-0.001186476302606766</v>
      </c>
    </row>
    <row r="5817">
      <c r="F5817" t="n">
        <v>0.0858385255673294</v>
      </c>
      <c r="G5817" t="n">
        <v>0.04962054380714448</v>
      </c>
      <c r="H5817" t="n">
        <v>-0.002819437714478469</v>
      </c>
      <c r="J5817" t="n">
        <v>0.02852550695001535</v>
      </c>
      <c r="K5817" t="n">
        <v>0.04917485818210594</v>
      </c>
      <c r="L5817" t="n">
        <v>-0.0007525996302385915</v>
      </c>
      <c r="M5817" t="n">
        <v>0.06217417629573338</v>
      </c>
      <c r="N5817" t="n">
        <v>0.04424222105661421</v>
      </c>
      <c r="O5817" t="n">
        <v>-0.0007084583602335384</v>
      </c>
      <c r="P5817" t="n">
        <v>0.0956631540496829</v>
      </c>
      <c r="Q5817" t="n">
        <v>0.04328013034550382</v>
      </c>
      <c r="R5817" t="n">
        <v>-0.001186713479278952</v>
      </c>
    </row>
    <row r="5818">
      <c r="F5818" t="n">
        <v>0.08582776182948754</v>
      </c>
      <c r="G5818" t="n">
        <v>0.04962920056635717</v>
      </c>
      <c r="H5818" t="n">
        <v>-0.00281633912172602</v>
      </c>
      <c r="J5818" t="n">
        <v>0.02858933457188977</v>
      </c>
      <c r="K5818" t="n">
        <v>0.04918343718737148</v>
      </c>
      <c r="L5818" t="n">
        <v>-0.0007528255004757579</v>
      </c>
      <c r="M5818" t="n">
        <v>0.06207021667646226</v>
      </c>
      <c r="N5818" t="n">
        <v>0.04424993951806861</v>
      </c>
      <c r="O5818" t="n">
        <v>-0.0007085292415102</v>
      </c>
      <c r="P5818" t="n">
        <v>0.09594324561606632</v>
      </c>
      <c r="Q5818" t="n">
        <v>0.04328768096140499</v>
      </c>
      <c r="R5818" t="n">
        <v>-0.001185527595918025</v>
      </c>
    </row>
    <row r="5819">
      <c r="F5819" t="n">
        <v>0.0858553800579395</v>
      </c>
      <c r="G5819" t="n">
        <v>0.04963785732556986</v>
      </c>
      <c r="H5819" t="n">
        <v>-0.002817465882726911</v>
      </c>
      <c r="J5819" t="n">
        <v>0.0285746049170951</v>
      </c>
      <c r="K5819" t="n">
        <v>0.04919201619263704</v>
      </c>
      <c r="L5819" t="n">
        <v>-0.0007532772409500907</v>
      </c>
      <c r="M5819" t="n">
        <v>0.06228442636204429</v>
      </c>
      <c r="N5819" t="n">
        <v>0.04425765797952301</v>
      </c>
      <c r="O5819" t="n">
        <v>-0.0007087418853401851</v>
      </c>
      <c r="P5819" t="n">
        <v>0.09584314073613676</v>
      </c>
      <c r="Q5819" t="n">
        <v>0.04329523157730616</v>
      </c>
      <c r="R5819" t="n">
        <v>-0.001186309323053356</v>
      </c>
    </row>
    <row r="5820">
      <c r="F5820" t="n">
        <v>0.08584461440389438</v>
      </c>
      <c r="G5820" t="n">
        <v>0.04964651408478254</v>
      </c>
      <c r="H5820" t="n">
        <v>-0.002818547486298902</v>
      </c>
      <c r="J5820" t="n">
        <v>0.02852845096555125</v>
      </c>
      <c r="K5820" t="n">
        <v>0.04920059519790258</v>
      </c>
      <c r="L5820" t="n">
        <v>-0.000751184903701343</v>
      </c>
      <c r="M5820" t="n">
        <v>0.06218046429177551</v>
      </c>
      <c r="N5820" t="n">
        <v>0.04426537644097741</v>
      </c>
      <c r="O5820" t="n">
        <v>-0.0007087466818489953</v>
      </c>
      <c r="P5820" t="n">
        <v>0.09560477512592908</v>
      </c>
      <c r="Q5820" t="n">
        <v>0.04330278219320732</v>
      </c>
      <c r="R5820" t="n">
        <v>-0.00118571658330965</v>
      </c>
    </row>
    <row r="5821">
      <c r="F5821" t="n">
        <v>0.08576987341304554</v>
      </c>
      <c r="G5821" t="n">
        <v>0.04965517084399523</v>
      </c>
      <c r="H5821" t="n">
        <v>-0.00281544956240309</v>
      </c>
      <c r="J5821" t="n">
        <v>0.02863156150973335</v>
      </c>
      <c r="K5821" t="n">
        <v>0.04920917420316812</v>
      </c>
      <c r="L5821" t="n">
        <v>-0.0007513351857667029</v>
      </c>
      <c r="M5821" t="n">
        <v>0.06228861834868882</v>
      </c>
      <c r="N5821" t="n">
        <v>0.04427309490243181</v>
      </c>
      <c r="O5821" t="n">
        <v>-0.0007087466818489953</v>
      </c>
      <c r="P5821" t="n">
        <v>0.09567748028526524</v>
      </c>
      <c r="Q5821" t="n">
        <v>0.0433103328091085</v>
      </c>
      <c r="R5821" t="n">
        <v>-0.001186427871002097</v>
      </c>
    </row>
    <row r="5822">
      <c r="F5822" t="n">
        <v>0.08570792415275524</v>
      </c>
      <c r="G5822" t="n">
        <v>0.04966382760320793</v>
      </c>
      <c r="H5822" t="n">
        <v>-0.002818829115743975</v>
      </c>
      <c r="J5822" t="n">
        <v>0.02861683189513799</v>
      </c>
      <c r="K5822" t="n">
        <v>0.04921775320843367</v>
      </c>
      <c r="L5822" t="n">
        <v>-0.0007521617371261821</v>
      </c>
      <c r="M5822" t="n">
        <v>0.06205738017076048</v>
      </c>
      <c r="N5822" t="n">
        <v>0.04428081336388621</v>
      </c>
      <c r="O5822" t="n">
        <v>-0.0007088884737229273</v>
      </c>
      <c r="P5822" t="n">
        <v>0.09599213657093247</v>
      </c>
      <c r="Q5822" t="n">
        <v>0.04331788342500967</v>
      </c>
      <c r="R5822" t="n">
        <v>-0.001186309323053356</v>
      </c>
    </row>
    <row r="5823">
      <c r="F5823" t="n">
        <v>0.08573553855288524</v>
      </c>
      <c r="G5823" t="n">
        <v>0.04967248436242062</v>
      </c>
      <c r="H5823" t="n">
        <v>-0.002815167932958016</v>
      </c>
      <c r="J5823" t="n">
        <v>0.02852353911377833</v>
      </c>
      <c r="K5823" t="n">
        <v>0.04922633221369922</v>
      </c>
      <c r="L5823" t="n">
        <v>-0.0007515606088647427</v>
      </c>
      <c r="M5823" t="n">
        <v>0.06218674597242604</v>
      </c>
      <c r="N5823" t="n">
        <v>0.0442885318253406</v>
      </c>
      <c r="O5823" t="n">
        <v>-0.0007096683290295532</v>
      </c>
      <c r="P5823" t="n">
        <v>0.0957537563385793</v>
      </c>
      <c r="Q5823" t="n">
        <v>0.04332543404091084</v>
      </c>
      <c r="R5823" t="n">
        <v>-0.001185479487412167</v>
      </c>
    </row>
    <row r="5824">
      <c r="F5824" t="n">
        <v>0.08590390255564989</v>
      </c>
      <c r="G5824" t="n">
        <v>0.04968114112163331</v>
      </c>
      <c r="H5824" t="n">
        <v>-0.002814838433552893</v>
      </c>
      <c r="J5824" t="n">
        <v>0.02861094076813628</v>
      </c>
      <c r="K5824" t="n">
        <v>0.04923491121896476</v>
      </c>
      <c r="L5824" t="n">
        <v>-0.000749856954383679</v>
      </c>
      <c r="M5824" t="n">
        <v>0.06218883846238826</v>
      </c>
      <c r="N5824" t="n">
        <v>0.04429625028679501</v>
      </c>
      <c r="O5824" t="n">
        <v>-0.0007097453734354442</v>
      </c>
      <c r="P5824" t="n">
        <v>0.09575732579936469</v>
      </c>
      <c r="Q5824" t="n">
        <v>0.04333298465681201</v>
      </c>
      <c r="R5824" t="n">
        <v>-0.001185438693157197</v>
      </c>
    </row>
    <row r="5825">
      <c r="F5825" t="n">
        <v>0.08590592784153772</v>
      </c>
      <c r="G5825" t="n">
        <v>0.049689797880846</v>
      </c>
      <c r="H5825" t="n">
        <v>-0.002814838433552893</v>
      </c>
      <c r="J5825" t="n">
        <v>0.02854121506076687</v>
      </c>
      <c r="K5825" t="n">
        <v>0.0492434902242303</v>
      </c>
      <c r="L5825" t="n">
        <v>-0.000749856954383679</v>
      </c>
      <c r="M5825" t="n">
        <v>0.06223335570890917</v>
      </c>
      <c r="N5825" t="n">
        <v>0.0443039687482494</v>
      </c>
      <c r="O5825" t="n">
        <v>-0.0007093908198469561</v>
      </c>
      <c r="P5825" t="n">
        <v>0.09548436665282212</v>
      </c>
      <c r="Q5825" t="n">
        <v>0.04334053527271318</v>
      </c>
      <c r="R5825" t="n">
        <v>-0.001186268251374942</v>
      </c>
    </row>
    <row r="5826">
      <c r="F5826" t="n">
        <v>0.08589515644497744</v>
      </c>
      <c r="G5826" t="n">
        <v>0.0496984546400587</v>
      </c>
      <c r="H5826" t="n">
        <v>-0.002816809411749839</v>
      </c>
      <c r="J5826" t="n">
        <v>0.02862861916588832</v>
      </c>
      <c r="K5826" t="n">
        <v>0.04925206922949586</v>
      </c>
      <c r="L5826" t="n">
        <v>-0.0007500069407731947</v>
      </c>
      <c r="M5826" t="n">
        <v>0.0621293825219586</v>
      </c>
      <c r="N5826" t="n">
        <v>0.04431168720970381</v>
      </c>
      <c r="O5826" t="n">
        <v>-0.0007093199091292585</v>
      </c>
      <c r="P5826" t="n">
        <v>0.09552249363578597</v>
      </c>
      <c r="Q5826" t="n">
        <v>0.04334808588861434</v>
      </c>
      <c r="R5826" t="n">
        <v>-0.001185557201474018</v>
      </c>
    </row>
    <row r="5827">
      <c r="F5827" t="n">
        <v>0.08584599570129617</v>
      </c>
      <c r="G5827" t="n">
        <v>0.04970711139927139</v>
      </c>
      <c r="H5827" t="n">
        <v>-0.002817090980063689</v>
      </c>
      <c r="J5827" t="n">
        <v>0.02863745873021817</v>
      </c>
      <c r="K5827" t="n">
        <v>0.04926064823476139</v>
      </c>
      <c r="L5827" t="n">
        <v>-0.0007495569816046477</v>
      </c>
      <c r="M5827" t="n">
        <v>0.06204661969041259</v>
      </c>
      <c r="N5827" t="n">
        <v>0.0443194056711582</v>
      </c>
      <c r="O5827" t="n">
        <v>-0.0007091071769761657</v>
      </c>
      <c r="P5827" t="n">
        <v>0.09580258350189486</v>
      </c>
      <c r="Q5827" t="n">
        <v>0.04335563650451552</v>
      </c>
      <c r="R5827" t="n">
        <v>-0.001185405238869619</v>
      </c>
    </row>
    <row r="5828">
      <c r="F5828" t="n">
        <v>0.08582242494887582</v>
      </c>
      <c r="G5828" t="n">
        <v>0.04971576815848407</v>
      </c>
      <c r="H5828" t="n">
        <v>-0.002817883638948728</v>
      </c>
      <c r="J5828" t="n">
        <v>0.02856773080765086</v>
      </c>
      <c r="K5828" t="n">
        <v>0.04926922724002694</v>
      </c>
      <c r="L5828" t="n">
        <v>-0.0007489896160587472</v>
      </c>
      <c r="M5828" t="n">
        <v>0.0622396281156064</v>
      </c>
      <c r="N5828" t="n">
        <v>0.0443271241326126</v>
      </c>
      <c r="O5828" t="n">
        <v>-0.0007098235911149593</v>
      </c>
      <c r="P5828" t="n">
        <v>0.09590984226903826</v>
      </c>
      <c r="Q5828" t="n">
        <v>0.04336318712041668</v>
      </c>
      <c r="R5828" t="n">
        <v>-0.001185168299985175</v>
      </c>
    </row>
    <row r="5829">
      <c r="F5829" t="n">
        <v>0.08578605610104781</v>
      </c>
      <c r="G5829" t="n">
        <v>0.04972442491769677</v>
      </c>
      <c r="H5829" t="n">
        <v>-0.002817039118377614</v>
      </c>
      <c r="J5829" t="n">
        <v>0.02863942484821411</v>
      </c>
      <c r="K5829" t="n">
        <v>0.04927780624529249</v>
      </c>
      <c r="L5829" t="n">
        <v>-0.0007482411503686716</v>
      </c>
      <c r="M5829" t="n">
        <v>0.06226293107857983</v>
      </c>
      <c r="N5829" t="n">
        <v>0.044334842594067</v>
      </c>
      <c r="O5829" t="n">
        <v>-0.0007099654423521925</v>
      </c>
      <c r="P5829" t="n">
        <v>0.09584426459796491</v>
      </c>
      <c r="Q5829" t="n">
        <v>0.04337073773631785</v>
      </c>
      <c r="R5829" t="n">
        <v>-0.001185405238869619</v>
      </c>
    </row>
    <row r="5830">
      <c r="F5830" t="n">
        <v>0.08580087172880116</v>
      </c>
      <c r="G5830" t="n">
        <v>0.04973308167690946</v>
      </c>
      <c r="H5830" t="n">
        <v>-0.002814224049807237</v>
      </c>
      <c r="J5830" t="n">
        <v>0.02861683707034308</v>
      </c>
      <c r="K5830" t="n">
        <v>0.04928638525055803</v>
      </c>
      <c r="L5830" t="n">
        <v>-0.0007488399229207321</v>
      </c>
      <c r="M5830" t="n">
        <v>0.06228623375690986</v>
      </c>
      <c r="N5830" t="n">
        <v>0.0443425610555214</v>
      </c>
      <c r="O5830" t="n">
        <v>-0.0007091143349287934</v>
      </c>
      <c r="P5830" t="n">
        <v>0.09550214266394252</v>
      </c>
      <c r="Q5830" t="n">
        <v>0.04337828835221903</v>
      </c>
      <c r="R5830" t="n">
        <v>-0.00118552370831184</v>
      </c>
    </row>
    <row r="5831">
      <c r="F5831" t="n">
        <v>0.08589246792892094</v>
      </c>
      <c r="G5831" t="n">
        <v>0.04974173843612215</v>
      </c>
      <c r="H5831" t="n">
        <v>-0.002815857976649171</v>
      </c>
      <c r="J5831" t="n">
        <v>0.02855496341238159</v>
      </c>
      <c r="K5831" t="n">
        <v>0.04929496425582357</v>
      </c>
      <c r="L5831" t="n">
        <v>-0.0007485405366447019</v>
      </c>
      <c r="M5831" t="n">
        <v>0.06235196411520821</v>
      </c>
      <c r="N5831" t="n">
        <v>0.04435027951697579</v>
      </c>
      <c r="O5831" t="n">
        <v>-0.000709539888640493</v>
      </c>
      <c r="P5831" t="n">
        <v>0.0959205035369855</v>
      </c>
      <c r="Q5831" t="n">
        <v>0.04338583896812019</v>
      </c>
      <c r="R5831" t="n">
        <v>-0.001184694422216289</v>
      </c>
    </row>
    <row r="5832">
      <c r="F5832" t="n">
        <v>0.0858688927516196</v>
      </c>
      <c r="G5832" t="n">
        <v>0.04975039519533484</v>
      </c>
      <c r="H5832" t="n">
        <v>-0.00281698375694968</v>
      </c>
      <c r="J5832" t="n">
        <v>0.02861880288673438</v>
      </c>
      <c r="K5832" t="n">
        <v>0.04930354326108912</v>
      </c>
      <c r="L5832" t="n">
        <v>-0.0007467127868382841</v>
      </c>
      <c r="M5832" t="n">
        <v>0.06231162406759991</v>
      </c>
      <c r="N5832" t="n">
        <v>0.04435799797843019</v>
      </c>
      <c r="O5832" t="n">
        <v>-0.0007097610980272539</v>
      </c>
      <c r="P5832" t="n">
        <v>0.09592405157310613</v>
      </c>
      <c r="Q5832" t="n">
        <v>0.04339338958402136</v>
      </c>
      <c r="R5832" t="n">
        <v>-0.001183957974366606</v>
      </c>
    </row>
    <row r="5833">
      <c r="F5833" t="n">
        <v>0.08585811315469033</v>
      </c>
      <c r="G5833" t="n">
        <v>0.04975905195454753</v>
      </c>
      <c r="H5833" t="n">
        <v>-0.002813606416048152</v>
      </c>
      <c r="J5833" t="n">
        <v>0.02856478501788075</v>
      </c>
      <c r="K5833" t="n">
        <v>0.04931212226635467</v>
      </c>
      <c r="L5833" t="n">
        <v>-0.000747011591474874</v>
      </c>
      <c r="M5833" t="n">
        <v>0.06216521048509782</v>
      </c>
      <c r="N5833" t="n">
        <v>0.04436571643988459</v>
      </c>
      <c r="O5833" t="n">
        <v>-0.000709619216748288</v>
      </c>
      <c r="P5833" t="n">
        <v>0.09585845962391615</v>
      </c>
      <c r="Q5833" t="n">
        <v>0.04340094019992253</v>
      </c>
      <c r="R5833" t="n">
        <v>-0.001184194837020276</v>
      </c>
    </row>
    <row r="5834">
      <c r="F5834" t="n">
        <v>0.08592411695321381</v>
      </c>
      <c r="G5834" t="n">
        <v>0.04976770871376022</v>
      </c>
      <c r="H5834" t="n">
        <v>-0.002817265202024807</v>
      </c>
      <c r="J5834" t="n">
        <v>0.02865219834673192</v>
      </c>
      <c r="K5834" t="n">
        <v>0.04932070127162021</v>
      </c>
      <c r="L5834" t="n">
        <v>-0.000746862189156579</v>
      </c>
      <c r="M5834" t="n">
        <v>0.06225215397030831</v>
      </c>
      <c r="N5834" t="n">
        <v>0.04437343490133899</v>
      </c>
      <c r="O5834" t="n">
        <v>-0.0007100448605851859</v>
      </c>
      <c r="P5834" t="n">
        <v>0.09575829447997053</v>
      </c>
      <c r="Q5834" t="n">
        <v>0.0434084908158237</v>
      </c>
      <c r="R5834" t="n">
        <v>-0.001184076405693441</v>
      </c>
    </row>
    <row r="5835">
      <c r="F5835" t="n">
        <v>0.08575976433258578</v>
      </c>
      <c r="G5835" t="n">
        <v>0.04977636547297291</v>
      </c>
      <c r="H5835" t="n">
        <v>-0.002815857976649171</v>
      </c>
      <c r="J5835" t="n">
        <v>0.02859817959285763</v>
      </c>
      <c r="K5835" t="n">
        <v>0.04932928027688575</v>
      </c>
      <c r="L5835" t="n">
        <v>-0.0007460915877419677</v>
      </c>
      <c r="M5835" t="n">
        <v>0.06214816507219514</v>
      </c>
      <c r="N5835" t="n">
        <v>0.04438115336279339</v>
      </c>
      <c r="O5835" t="n">
        <v>-0.0007092645135508731</v>
      </c>
      <c r="P5835" t="n">
        <v>0.09593467850494286</v>
      </c>
      <c r="Q5835" t="n">
        <v>0.04341604143172487</v>
      </c>
      <c r="R5835" t="n">
        <v>-0.001183721111712937</v>
      </c>
    </row>
    <row r="5836">
      <c r="F5836" t="n">
        <v>0.08580017113966498</v>
      </c>
      <c r="G5836" t="n">
        <v>0.0497850222321856</v>
      </c>
      <c r="H5836" t="n">
        <v>-0.002812704154189062</v>
      </c>
      <c r="J5836" t="n">
        <v>0.0285834473073289</v>
      </c>
      <c r="K5836" t="n">
        <v>0.04933785928215131</v>
      </c>
      <c r="L5836" t="n">
        <v>-0.0007451969041152161</v>
      </c>
      <c r="M5836" t="n">
        <v>0.06231996871131851</v>
      </c>
      <c r="N5836" t="n">
        <v>0.04438887182424779</v>
      </c>
      <c r="O5836" t="n">
        <v>-0.0007094158890078521</v>
      </c>
      <c r="P5836" t="n">
        <v>0.09555794923551431</v>
      </c>
      <c r="Q5836" t="n">
        <v>0.04342359204762605</v>
      </c>
      <c r="R5836" t="n">
        <v>-0.001183702937560379</v>
      </c>
    </row>
    <row r="5837">
      <c r="F5837" t="n">
        <v>0.08587897244136125</v>
      </c>
      <c r="G5837" t="n">
        <v>0.04979367899139829</v>
      </c>
      <c r="H5837" t="n">
        <v>-0.002816362132780944</v>
      </c>
      <c r="J5837" t="n">
        <v>0.02856085702071341</v>
      </c>
      <c r="K5837" t="n">
        <v>0.04934643828741685</v>
      </c>
      <c r="L5837" t="n">
        <v>-0.0007460170307730717</v>
      </c>
      <c r="M5837" t="n">
        <v>0.06206747031824741</v>
      </c>
      <c r="N5837" t="n">
        <v>0.04439659028570219</v>
      </c>
      <c r="O5837" t="n">
        <v>-0.0007093449332277953</v>
      </c>
      <c r="P5837" t="n">
        <v>0.09580346889670904</v>
      </c>
      <c r="Q5837" t="n">
        <v>0.04343114266352721</v>
      </c>
      <c r="R5837" t="n">
        <v>-0.001183466149615278</v>
      </c>
    </row>
    <row r="5838">
      <c r="F5838" t="n">
        <v>0.08575300334925401</v>
      </c>
      <c r="G5838" t="n">
        <v>0.04980233575061099</v>
      </c>
      <c r="H5838" t="n">
        <v>-0.002816362132780944</v>
      </c>
      <c r="J5838" t="n">
        <v>0.02860898599335369</v>
      </c>
      <c r="K5838" t="n">
        <v>0.04935501729268239</v>
      </c>
      <c r="L5838" t="n">
        <v>-0.0007463152586486556</v>
      </c>
      <c r="M5838" t="n">
        <v>0.06213319784554808</v>
      </c>
      <c r="N5838" t="n">
        <v>0.04440430874715659</v>
      </c>
      <c r="O5838" t="n">
        <v>-0.0007100544910283632</v>
      </c>
      <c r="P5838" t="n">
        <v>0.09587613898911318</v>
      </c>
      <c r="Q5838" t="n">
        <v>0.04343869327942838</v>
      </c>
      <c r="R5838" t="n">
        <v>-0.001183702937560379</v>
      </c>
    </row>
    <row r="5839">
      <c r="F5839" t="n">
        <v>0.08593419214535267</v>
      </c>
      <c r="G5839" t="n">
        <v>0.04981099250982367</v>
      </c>
      <c r="H5839" t="n">
        <v>-0.00281664351574955</v>
      </c>
      <c r="J5839" t="n">
        <v>0.02860996907216265</v>
      </c>
      <c r="K5839" t="n">
        <v>0.04936359629794794</v>
      </c>
      <c r="L5839" t="n">
        <v>-0.0007455696889596959</v>
      </c>
      <c r="M5839" t="n">
        <v>0.06222014156924599</v>
      </c>
      <c r="N5839" t="n">
        <v>0.04441202720861098</v>
      </c>
      <c r="O5839" t="n">
        <v>-0.0007099835352483064</v>
      </c>
      <c r="P5839" t="n">
        <v>0.09601794898623134</v>
      </c>
      <c r="Q5839" t="n">
        <v>0.04344624389532955</v>
      </c>
      <c r="R5839" t="n">
        <v>-0.001184531695368233</v>
      </c>
    </row>
    <row r="5840">
      <c r="F5840" t="n">
        <v>0.08585941273038494</v>
      </c>
      <c r="G5840" t="n">
        <v>0.04981964926903636</v>
      </c>
      <c r="H5840" t="n">
        <v>-0.002815737264473375</v>
      </c>
      <c r="J5840" t="n">
        <v>0.02861095220073308</v>
      </c>
      <c r="K5840" t="n">
        <v>0.04937217530321349</v>
      </c>
      <c r="L5840" t="n">
        <v>-0.000744140019713878</v>
      </c>
      <c r="M5840" t="n">
        <v>0.06209492768008501</v>
      </c>
      <c r="N5840" t="n">
        <v>0.04441974567006539</v>
      </c>
      <c r="O5840" t="n">
        <v>-0.0007098523430609653</v>
      </c>
      <c r="P5840" t="n">
        <v>0.09602147479742029</v>
      </c>
      <c r="Q5840" t="n">
        <v>0.04345379451123071</v>
      </c>
      <c r="R5840" t="n">
        <v>-0.001184402314266498</v>
      </c>
    </row>
    <row r="5841">
      <c r="F5841" t="n">
        <v>0.08583582545410975</v>
      </c>
      <c r="G5841" t="n">
        <v>0.04982830602824906</v>
      </c>
      <c r="H5841" t="n">
        <v>-0.002812924059093743</v>
      </c>
      <c r="J5841" t="n">
        <v>0.02860407732893881</v>
      </c>
      <c r="K5841" t="n">
        <v>0.04938075430847903</v>
      </c>
      <c r="L5841" t="n">
        <v>-0.0007437679497040211</v>
      </c>
      <c r="M5841" t="n">
        <v>0.06226673550983508</v>
      </c>
      <c r="N5841" t="n">
        <v>0.04442746413151979</v>
      </c>
      <c r="O5841" t="n">
        <v>-0.0007104201113817499</v>
      </c>
      <c r="P5841" t="n">
        <v>0.09602499773640788</v>
      </c>
      <c r="Q5841" t="n">
        <v>0.04346134512713189</v>
      </c>
      <c r="R5841" t="n">
        <v>-0.001183100383072641</v>
      </c>
    </row>
    <row r="5842">
      <c r="F5842" t="n">
        <v>0.08581223652352768</v>
      </c>
      <c r="G5842" t="n">
        <v>0.04983696278746175</v>
      </c>
      <c r="H5842" t="n">
        <v>-0.00281179877694189</v>
      </c>
      <c r="J5842" t="n">
        <v>0.02862863490512768</v>
      </c>
      <c r="K5842" t="n">
        <v>0.04938933331374457</v>
      </c>
      <c r="L5842" t="n">
        <v>-0.0007442888477178208</v>
      </c>
      <c r="M5842" t="n">
        <v>0.06224759950333722</v>
      </c>
      <c r="N5842" t="n">
        <v>0.04443518259297418</v>
      </c>
      <c r="O5842" t="n">
        <v>-0.000709497487860475</v>
      </c>
      <c r="P5842" t="n">
        <v>0.09595937432755053</v>
      </c>
      <c r="Q5842" t="n">
        <v>0.04346889574303305</v>
      </c>
      <c r="R5842" t="n">
        <v>-0.001184047242122719</v>
      </c>
    </row>
    <row r="5843">
      <c r="F5843" t="n">
        <v>0.08590383920847519</v>
      </c>
      <c r="G5843" t="n">
        <v>0.04984561954667444</v>
      </c>
      <c r="H5843" t="n">
        <v>-0.002814893302859485</v>
      </c>
      <c r="J5843" t="n">
        <v>0.0285431776649204</v>
      </c>
      <c r="K5843" t="n">
        <v>0.04939791231901012</v>
      </c>
      <c r="L5843" t="n">
        <v>-0.0007439911917099352</v>
      </c>
      <c r="M5843" t="n">
        <v>0.0623133283036674</v>
      </c>
      <c r="N5843" t="n">
        <v>0.04444290105442859</v>
      </c>
      <c r="O5843" t="n">
        <v>-0.0007096394299406711</v>
      </c>
      <c r="P5843" t="n">
        <v>0.09558259784088413</v>
      </c>
      <c r="Q5843" t="n">
        <v>0.04347644635893423</v>
      </c>
      <c r="R5843" t="n">
        <v>-0.001184520671647758</v>
      </c>
    </row>
    <row r="5844">
      <c r="F5844" t="n">
        <v>0.08584185041945566</v>
      </c>
      <c r="G5844" t="n">
        <v>0.04985427630588713</v>
      </c>
      <c r="H5844" t="n">
        <v>-0.00281370286799643</v>
      </c>
      <c r="J5844" t="n">
        <v>0.02861488521646285</v>
      </c>
      <c r="K5844" t="n">
        <v>0.04940649132427567</v>
      </c>
      <c r="L5844" t="n">
        <v>-0.0007423512596106795</v>
      </c>
      <c r="M5844" t="n">
        <v>0.06206080731194868</v>
      </c>
      <c r="N5844" t="n">
        <v>0.04445061951588298</v>
      </c>
      <c r="O5844" t="n">
        <v>-0.0007105030714429142</v>
      </c>
      <c r="P5844" t="n">
        <v>0.09558610759150482</v>
      </c>
      <c r="Q5844" t="n">
        <v>0.0434839969748354</v>
      </c>
      <c r="R5844" t="n">
        <v>-0.001184162120968816</v>
      </c>
    </row>
    <row r="5845">
      <c r="F5845" t="n">
        <v>0.08579265842737197</v>
      </c>
      <c r="G5845" t="n">
        <v>0.04986293306509983</v>
      </c>
      <c r="H5845" t="n">
        <v>-0.002811452805726942</v>
      </c>
      <c r="J5845" t="n">
        <v>0.02855300104885751</v>
      </c>
      <c r="K5845" t="n">
        <v>0.04941507032954121</v>
      </c>
      <c r="L5845" t="n">
        <v>-0.000743465343542061</v>
      </c>
      <c r="M5845" t="n">
        <v>0.06206288339374122</v>
      </c>
      <c r="N5845" t="n">
        <v>0.04445833797733738</v>
      </c>
      <c r="O5845" t="n">
        <v>-0.0007099351800879794</v>
      </c>
      <c r="P5845" t="n">
        <v>0.09565876004994617</v>
      </c>
      <c r="Q5845" t="n">
        <v>0.04349154759073657</v>
      </c>
      <c r="R5845" t="n">
        <v>-0.001184162120968816</v>
      </c>
    </row>
    <row r="5846">
      <c r="F5846" t="n">
        <v>0.08583306295927523</v>
      </c>
      <c r="G5846" t="n">
        <v>0.04987158982431251</v>
      </c>
      <c r="H5846" t="n">
        <v>-0.002811734063510628</v>
      </c>
      <c r="J5846" t="n">
        <v>0.02860899348609408</v>
      </c>
      <c r="K5846" t="n">
        <v>0.04942364933480675</v>
      </c>
      <c r="L5846" t="n">
        <v>-0.0007433910712799688</v>
      </c>
      <c r="M5846" t="n">
        <v>0.06225591271335357</v>
      </c>
      <c r="N5846" t="n">
        <v>0.04446605643879178</v>
      </c>
      <c r="O5846" t="n">
        <v>-0.0007100061665073462</v>
      </c>
      <c r="P5846" t="n">
        <v>0.09586970360044972</v>
      </c>
      <c r="Q5846" t="n">
        <v>0.04349909820663773</v>
      </c>
      <c r="R5846" t="n">
        <v>-0.001183097226975139</v>
      </c>
    </row>
    <row r="5847">
      <c r="F5847" t="n">
        <v>0.08586066779043416</v>
      </c>
      <c r="G5847" t="n">
        <v>0.0498802465835252</v>
      </c>
      <c r="H5847" t="n">
        <v>-0.002812015321294314</v>
      </c>
      <c r="J5847" t="n">
        <v>0.02863355279033773</v>
      </c>
      <c r="K5847" t="n">
        <v>0.04943222834007231</v>
      </c>
      <c r="L5847" t="n">
        <v>-0.0007433167990178768</v>
      </c>
      <c r="M5847" t="n">
        <v>0.06227920657116293</v>
      </c>
      <c r="N5847" t="n">
        <v>0.04447377490024618</v>
      </c>
      <c r="O5847" t="n">
        <v>-0.0007105030714429142</v>
      </c>
      <c r="P5847" t="n">
        <v>0.09559661959869925</v>
      </c>
      <c r="Q5847" t="n">
        <v>0.04350664882253891</v>
      </c>
      <c r="R5847" t="n">
        <v>-0.00118392547785911</v>
      </c>
    </row>
    <row r="5848">
      <c r="F5848" t="n">
        <v>0.08588827257404141</v>
      </c>
      <c r="G5848" t="n">
        <v>0.0498889033427379</v>
      </c>
      <c r="H5848" t="n">
        <v>-0.002810541089105604</v>
      </c>
      <c r="J5848" t="n">
        <v>0.02861881904371032</v>
      </c>
      <c r="K5848" t="n">
        <v>0.04944080734533785</v>
      </c>
      <c r="L5848" t="n">
        <v>-0.0007412433980122252</v>
      </c>
      <c r="M5848" t="n">
        <v>0.06223884758271744</v>
      </c>
      <c r="N5848" t="n">
        <v>0.04448149336170058</v>
      </c>
      <c r="O5848" t="n">
        <v>-0.0007099481743142349</v>
      </c>
      <c r="P5848" t="n">
        <v>0.09560011784884598</v>
      </c>
      <c r="Q5848" t="n">
        <v>0.04351419943844007</v>
      </c>
      <c r="R5848" t="n">
        <v>-0.001183692957675244</v>
      </c>
    </row>
    <row r="5849">
      <c r="F5849" t="n">
        <v>0.08592867776492866</v>
      </c>
      <c r="G5849" t="n">
        <v>0.04989756010195059</v>
      </c>
      <c r="H5849" t="n">
        <v>-0.002812790646755713</v>
      </c>
      <c r="J5849" t="n">
        <v>0.02862766146548762</v>
      </c>
      <c r="K5849" t="n">
        <v>0.04944938635060339</v>
      </c>
      <c r="L5849" t="n">
        <v>-0.0007415399250241313</v>
      </c>
      <c r="M5849" t="n">
        <v>0.0623894466040926</v>
      </c>
      <c r="N5849" t="n">
        <v>0.04448921182315498</v>
      </c>
      <c r="O5849" t="n">
        <v>-0.0007105871915728435</v>
      </c>
      <c r="P5849" t="n">
        <v>0.09591478093983907</v>
      </c>
      <c r="Q5849" t="n">
        <v>0.04352175005434124</v>
      </c>
      <c r="R5849" t="n">
        <v>-0.001183692957675244</v>
      </c>
    </row>
    <row r="5850">
      <c r="F5850" t="n">
        <v>0.0858410767553007</v>
      </c>
      <c r="G5850" t="n">
        <v>0.04990621686116328</v>
      </c>
      <c r="H5850" t="n">
        <v>-0.002810822283811867</v>
      </c>
      <c r="J5850" t="n">
        <v>0.02858935052527672</v>
      </c>
      <c r="K5850" t="n">
        <v>0.04945796535586894</v>
      </c>
      <c r="L5850" t="n">
        <v>-0.0007417623202830609</v>
      </c>
      <c r="M5850" t="n">
        <v>0.06226421467994164</v>
      </c>
      <c r="N5850" t="n">
        <v>0.04449693028460937</v>
      </c>
      <c r="O5850" t="n">
        <v>-0.0007100901781494813</v>
      </c>
      <c r="P5850" t="n">
        <v>0.09557253117312325</v>
      </c>
      <c r="Q5850" t="n">
        <v>0.04352930067024242</v>
      </c>
      <c r="R5850" t="n">
        <v>-0.001183692957675244</v>
      </c>
    </row>
    <row r="5851">
      <c r="F5851" t="n">
        <v>0.08580467551683107</v>
      </c>
      <c r="G5851" t="n">
        <v>0.04991487362037596</v>
      </c>
      <c r="H5851" t="n">
        <v>-0.002811665867930658</v>
      </c>
      <c r="J5851" t="n">
        <v>0.02859033382055592</v>
      </c>
      <c r="K5851" t="n">
        <v>0.04946654436113448</v>
      </c>
      <c r="L5851" t="n">
        <v>-0.0007409468710003192</v>
      </c>
      <c r="M5851" t="n">
        <v>0.06239359726404251</v>
      </c>
      <c r="N5851" t="n">
        <v>0.04450464874606377</v>
      </c>
      <c r="O5851" t="n">
        <v>-0.0007105871915728435</v>
      </c>
      <c r="P5851" t="n">
        <v>0.09602549399947158</v>
      </c>
      <c r="Q5851" t="n">
        <v>0.04353685128614358</v>
      </c>
      <c r="R5851" t="n">
        <v>-0.001182391806227814</v>
      </c>
    </row>
    <row r="5852">
      <c r="F5852" t="n">
        <v>0.08592188489529426</v>
      </c>
      <c r="G5852" t="n">
        <v>0.04992353037958865</v>
      </c>
      <c r="H5852" t="n">
        <v>-0.002810469667922357</v>
      </c>
      <c r="J5852" t="n">
        <v>0.02866204935332702</v>
      </c>
      <c r="K5852" t="n">
        <v>0.04947512336640003</v>
      </c>
      <c r="L5852" t="n">
        <v>-0.0007397028059947534</v>
      </c>
      <c r="M5852" t="n">
        <v>0.06220470639981637</v>
      </c>
      <c r="N5852" t="n">
        <v>0.04451236720751817</v>
      </c>
      <c r="O5852" t="n">
        <v>-0.0007106014514786315</v>
      </c>
      <c r="P5852" t="n">
        <v>0.09564865729424682</v>
      </c>
      <c r="Q5852" t="n">
        <v>0.04354440190204475</v>
      </c>
      <c r="R5852" t="n">
        <v>-0.001183704564582618</v>
      </c>
    </row>
    <row r="5853">
      <c r="F5853" t="n">
        <v>0.0857830719178628</v>
      </c>
      <c r="G5853" t="n">
        <v>0.04993218713880135</v>
      </c>
      <c r="H5853" t="n">
        <v>-0.002811875324453277</v>
      </c>
      <c r="J5853" t="n">
        <v>0.02863945594776883</v>
      </c>
      <c r="K5853" t="n">
        <v>0.04948370237166557</v>
      </c>
      <c r="L5853" t="n">
        <v>-0.0007403687382998401</v>
      </c>
      <c r="M5853" t="n">
        <v>0.06229165233095507</v>
      </c>
      <c r="N5853" t="n">
        <v>0.04452008566897257</v>
      </c>
      <c r="O5853" t="n">
        <v>-0.0007106724690132585</v>
      </c>
      <c r="P5853" t="n">
        <v>0.09589417059790623</v>
      </c>
      <c r="Q5853" t="n">
        <v>0.04355195251794592</v>
      </c>
      <c r="R5853" t="n">
        <v>-0.001181930781518808</v>
      </c>
    </row>
    <row r="5854">
      <c r="F5854" t="n">
        <v>0.08583627552394643</v>
      </c>
      <c r="G5854" t="n">
        <v>0.04994084389801404</v>
      </c>
      <c r="H5854" t="n">
        <v>-0.002812156455759462</v>
      </c>
      <c r="J5854" t="n">
        <v>0.02860900267620869</v>
      </c>
      <c r="K5854" t="n">
        <v>0.04949228137693112</v>
      </c>
      <c r="L5854" t="n">
        <v>-0.0007397028059947534</v>
      </c>
      <c r="M5854" t="n">
        <v>0.06223006787473279</v>
      </c>
      <c r="N5854" t="n">
        <v>0.04452780413042697</v>
      </c>
      <c r="O5854" t="n">
        <v>-0.0007103883988747502</v>
      </c>
      <c r="P5854" t="n">
        <v>0.09565562280154294</v>
      </c>
      <c r="Q5854" t="n">
        <v>0.04355950313384709</v>
      </c>
      <c r="R5854" t="n">
        <v>-0.001182758546948586</v>
      </c>
    </row>
    <row r="5855">
      <c r="F5855" t="n">
        <v>0.08596628981140486</v>
      </c>
      <c r="G5855" t="n">
        <v>0.04994950065722673</v>
      </c>
      <c r="H5855" t="n">
        <v>-0.002811594193147094</v>
      </c>
      <c r="J5855" t="n">
        <v>0.02862570523100649</v>
      </c>
      <c r="K5855" t="n">
        <v>0.04950086038219666</v>
      </c>
      <c r="L5855" t="n">
        <v>-0.000739209109075789</v>
      </c>
      <c r="M5855" t="n">
        <v>0.06227457632360342</v>
      </c>
      <c r="N5855" t="n">
        <v>0.04453552259188137</v>
      </c>
      <c r="O5855" t="n">
        <v>-0.0007102463638054961</v>
      </c>
      <c r="P5855" t="n">
        <v>0.09572825379328964</v>
      </c>
      <c r="Q5855" t="n">
        <v>0.04356705374974826</v>
      </c>
      <c r="R5855" t="n">
        <v>-0.001182896150533473</v>
      </c>
    </row>
    <row r="5856">
      <c r="F5856" t="n">
        <v>0.08577626087848864</v>
      </c>
      <c r="G5856" t="n">
        <v>0.04995815741643942</v>
      </c>
      <c r="H5856" t="n">
        <v>-0.00281095690694108</v>
      </c>
      <c r="J5856" t="n">
        <v>0.02858739155628807</v>
      </c>
      <c r="K5856" t="n">
        <v>0.04950943938746221</v>
      </c>
      <c r="L5856" t="n">
        <v>-0.0007392829635176987</v>
      </c>
      <c r="M5856" t="n">
        <v>0.06210689312749848</v>
      </c>
      <c r="N5856" t="n">
        <v>0.04454324105333576</v>
      </c>
      <c r="O5856" t="n">
        <v>-0.0007101196015755922</v>
      </c>
      <c r="P5856" t="n">
        <v>0.09576630665811381</v>
      </c>
      <c r="Q5856" t="n">
        <v>0.04357460436564944</v>
      </c>
      <c r="R5856" t="n">
        <v>-0.001182423275798101</v>
      </c>
    </row>
    <row r="5857">
      <c r="F5857" t="n">
        <v>0.08595748473937309</v>
      </c>
      <c r="G5857" t="n">
        <v>0.04996681417565212</v>
      </c>
      <c r="H5857" t="n">
        <v>-0.002810675839357144</v>
      </c>
      <c r="J5857" t="n">
        <v>0.02863553280914023</v>
      </c>
      <c r="K5857" t="n">
        <v>0.04951801839272776</v>
      </c>
      <c r="L5857" t="n">
        <v>-0.0007382490013309609</v>
      </c>
      <c r="M5857" t="n">
        <v>0.06227871606005669</v>
      </c>
      <c r="N5857" t="n">
        <v>0.04455095951479017</v>
      </c>
      <c r="O5857" t="n">
        <v>-0.0007109720008172554</v>
      </c>
      <c r="P5857" t="n">
        <v>0.09559689546079003</v>
      </c>
      <c r="Q5857" t="n">
        <v>0.0435821549815506</v>
      </c>
      <c r="R5857" t="n">
        <v>-0.001183014369217316</v>
      </c>
    </row>
    <row r="5858">
      <c r="F5858" t="n">
        <v>0.08586986636988447</v>
      </c>
      <c r="G5858" t="n">
        <v>0.0499754709348648</v>
      </c>
      <c r="H5858" t="n">
        <v>-0.002809270501437466</v>
      </c>
      <c r="J5858" t="n">
        <v>0.02866795585190277</v>
      </c>
      <c r="K5858" t="n">
        <v>0.0495265973979933</v>
      </c>
      <c r="L5858" t="n">
        <v>-0.00073869212798242</v>
      </c>
      <c r="M5858" t="n">
        <v>0.0624081024175438</v>
      </c>
      <c r="N5858" t="n">
        <v>0.04455867797624456</v>
      </c>
      <c r="O5858" t="n">
        <v>-0.0007106168344665624</v>
      </c>
      <c r="P5858" t="n">
        <v>0.09601529242945062</v>
      </c>
      <c r="Q5858" t="n">
        <v>0.04358970559745177</v>
      </c>
      <c r="R5858" t="n">
        <v>-0.001181832182378886</v>
      </c>
    </row>
    <row r="5859">
      <c r="F5859" t="n">
        <v>0.08582065212657533</v>
      </c>
      <c r="G5859" t="n">
        <v>0.04998412769407749</v>
      </c>
      <c r="H5859" t="n">
        <v>-0.002812924380028629</v>
      </c>
      <c r="J5859" t="n">
        <v>0.02858248243193905</v>
      </c>
      <c r="K5859" t="n">
        <v>0.04953517640325885</v>
      </c>
      <c r="L5859" t="n">
        <v>-0.0007389136913081495</v>
      </c>
      <c r="M5859" t="n">
        <v>0.06241017176834909</v>
      </c>
      <c r="N5859" t="n">
        <v>0.04456639643769896</v>
      </c>
      <c r="O5859" t="n">
        <v>-0.0007108299342769782</v>
      </c>
      <c r="P5859" t="n">
        <v>0.09577671906493751</v>
      </c>
      <c r="Q5859" t="n">
        <v>0.04359725621335294</v>
      </c>
      <c r="R5859" t="n">
        <v>-0.001182068619746572</v>
      </c>
    </row>
    <row r="5860">
      <c r="F5860" t="n">
        <v>0.0858866597228366</v>
      </c>
      <c r="G5860" t="n">
        <v>0.04999278445329019</v>
      </c>
      <c r="H5860" t="n">
        <v>-0.002812564431929184</v>
      </c>
      <c r="J5860" t="n">
        <v>0.02858346600572918</v>
      </c>
      <c r="K5860" t="n">
        <v>0.04954375540852439</v>
      </c>
      <c r="L5860" t="n">
        <v>-0.0007372501916027696</v>
      </c>
      <c r="M5860" t="n">
        <v>0.06209394035498869</v>
      </c>
      <c r="N5860" t="n">
        <v>0.04457411489915336</v>
      </c>
      <c r="O5860" t="n">
        <v>-0.0007104201900537199</v>
      </c>
      <c r="P5860" t="n">
        <v>0.09595307417568144</v>
      </c>
      <c r="Q5860" t="n">
        <v>0.04360480682925411</v>
      </c>
      <c r="R5860" t="n">
        <v>-0.001182568474401261</v>
      </c>
    </row>
    <row r="5861">
      <c r="F5861" t="n">
        <v>0.08593986602107986</v>
      </c>
      <c r="G5861" t="n">
        <v>0.05000144121250288</v>
      </c>
      <c r="H5861" t="n">
        <v>-0.002809473392989108</v>
      </c>
      <c r="J5861" t="n">
        <v>0.02857658961630713</v>
      </c>
      <c r="K5861" t="n">
        <v>0.04955233441378994</v>
      </c>
      <c r="L5861" t="n">
        <v>-0.0007371764739553741</v>
      </c>
      <c r="M5861" t="n">
        <v>0.06215966583161139</v>
      </c>
      <c r="N5861" t="n">
        <v>0.04458183336060776</v>
      </c>
      <c r="O5861" t="n">
        <v>-0.0007106333374254731</v>
      </c>
      <c r="P5861" t="n">
        <v>0.09567991111467761</v>
      </c>
      <c r="Q5861" t="n">
        <v>0.04361235744515528</v>
      </c>
      <c r="R5861" t="n">
        <v>-0.001181268429106597</v>
      </c>
    </row>
    <row r="5862">
      <c r="F5862" t="n">
        <v>0.0858394368542717</v>
      </c>
      <c r="G5862" t="n">
        <v>0.05001009797171557</v>
      </c>
      <c r="H5862" t="n">
        <v>-0.00281200242484917</v>
      </c>
      <c r="J5862" t="n">
        <v>0.02860115354547363</v>
      </c>
      <c r="K5862" t="n">
        <v>0.04956091341905548</v>
      </c>
      <c r="L5862" t="n">
        <v>-0.0007373976268975607</v>
      </c>
      <c r="M5862" t="n">
        <v>0.06211928975900474</v>
      </c>
      <c r="N5862" t="n">
        <v>0.04458955182206217</v>
      </c>
      <c r="O5862" t="n">
        <v>-0.0007111306812928975</v>
      </c>
      <c r="P5862" t="n">
        <v>0.09585626285951787</v>
      </c>
      <c r="Q5862" t="n">
        <v>0.04361990806105644</v>
      </c>
      <c r="R5862" t="n">
        <v>-0.001182923032208897</v>
      </c>
    </row>
    <row r="5863">
      <c r="F5863" t="n">
        <v>0.08580302031281642</v>
      </c>
      <c r="G5863" t="n">
        <v>0.05001875473092826</v>
      </c>
      <c r="H5863" t="n">
        <v>-0.002808829870510565</v>
      </c>
      <c r="J5863" t="n">
        <v>0.02859427726414068</v>
      </c>
      <c r="K5863" t="n">
        <v>0.04956949242432103</v>
      </c>
      <c r="L5863" t="n">
        <v>-0.0007368816033657919</v>
      </c>
      <c r="M5863" t="n">
        <v>0.06214257402851203</v>
      </c>
      <c r="N5863" t="n">
        <v>0.04459727028351656</v>
      </c>
      <c r="O5863" t="n">
        <v>-0.0007108464847972263</v>
      </c>
      <c r="P5863" t="n">
        <v>0.09596345705298653</v>
      </c>
      <c r="Q5863" t="n">
        <v>0.04362745867695762</v>
      </c>
      <c r="R5863" t="n">
        <v>-0.001182923032208897</v>
      </c>
    </row>
    <row r="5864">
      <c r="F5864" t="n">
        <v>0.08579220903641668</v>
      </c>
      <c r="G5864" t="n">
        <v>0.05002741149014095</v>
      </c>
      <c r="H5864" t="n">
        <v>-0.002811639262259425</v>
      </c>
      <c r="J5864" t="n">
        <v>0.02865814364966859</v>
      </c>
      <c r="K5864" t="n">
        <v>0.04957807142958657</v>
      </c>
      <c r="L5864" t="n">
        <v>-0.0007364832240704904</v>
      </c>
      <c r="M5864" t="n">
        <v>0.06212341634807697</v>
      </c>
      <c r="N5864" t="n">
        <v>0.04460498874497096</v>
      </c>
      <c r="O5864" t="n">
        <v>-0.0007108641525332946</v>
      </c>
      <c r="P5864" t="n">
        <v>0.09562111820073776</v>
      </c>
      <c r="Q5864" t="n">
        <v>0.04363500929285879</v>
      </c>
      <c r="R5864" t="n">
        <v>-0.001181775930437587</v>
      </c>
    </row>
    <row r="5865">
      <c r="F5865" t="n">
        <v>0.08590943341754206</v>
      </c>
      <c r="G5865" t="n">
        <v>0.05003606824935364</v>
      </c>
      <c r="H5865" t="n">
        <v>-0.002811920201434311</v>
      </c>
      <c r="J5865" t="n">
        <v>0.02864340755868283</v>
      </c>
      <c r="K5865" t="n">
        <v>0.04958665043485212</v>
      </c>
      <c r="L5865" t="n">
        <v>-0.0007364832240704904</v>
      </c>
      <c r="M5865" t="n">
        <v>0.06225280480607354</v>
      </c>
      <c r="N5865" t="n">
        <v>0.04461270720642536</v>
      </c>
      <c r="O5865" t="n">
        <v>-0.0007113616082033668</v>
      </c>
      <c r="P5865" t="n">
        <v>0.0960049442253928</v>
      </c>
      <c r="Q5865" t="n">
        <v>0.04364255990875996</v>
      </c>
      <c r="R5865" t="n">
        <v>-0.001182484854211095</v>
      </c>
    </row>
    <row r="5866">
      <c r="F5866" t="n">
        <v>0.08598824939874422</v>
      </c>
      <c r="G5866" t="n">
        <v>0.05004472500856633</v>
      </c>
      <c r="H5866" t="n">
        <v>-0.002809110809685451</v>
      </c>
      <c r="J5866" t="n">
        <v>0.02861295011089991</v>
      </c>
      <c r="K5866" t="n">
        <v>0.04959522944011766</v>
      </c>
      <c r="L5866" t="n">
        <v>-0.0007361888956764169</v>
      </c>
      <c r="M5866" t="n">
        <v>0.06216998261097484</v>
      </c>
      <c r="N5866" t="n">
        <v>0.04462042566787976</v>
      </c>
      <c r="O5866" t="n">
        <v>-0.0007110062827247438</v>
      </c>
      <c r="P5866" t="n">
        <v>0.09597381384039327</v>
      </c>
      <c r="Q5866" t="n">
        <v>0.04365011052466113</v>
      </c>
      <c r="R5866" t="n">
        <v>-0.001181421468550833</v>
      </c>
    </row>
    <row r="5867">
      <c r="F5867" t="n">
        <v>0.08586220256334581</v>
      </c>
      <c r="G5867" t="n">
        <v>0.05005338176777902</v>
      </c>
      <c r="H5867" t="n">
        <v>-0.002809672688035223</v>
      </c>
      <c r="J5867" t="n">
        <v>0.02864537678974083</v>
      </c>
      <c r="K5867" t="n">
        <v>0.04960380844538321</v>
      </c>
      <c r="L5867" t="n">
        <v>-0.0007361888956764169</v>
      </c>
      <c r="M5867" t="n">
        <v>0.0623630368960385</v>
      </c>
      <c r="N5867" t="n">
        <v>0.04462814412933416</v>
      </c>
      <c r="O5867" t="n">
        <v>-0.0007112905431076422</v>
      </c>
      <c r="P5867" t="n">
        <v>0.09573519724877733</v>
      </c>
      <c r="Q5867" t="n">
        <v>0.0436576611405623</v>
      </c>
      <c r="R5867" t="n">
        <v>-0.001181303314588582</v>
      </c>
    </row>
    <row r="5868">
      <c r="F5868" t="n">
        <v>0.08597943199967009</v>
      </c>
      <c r="G5868" t="n">
        <v>0.05006203852699171</v>
      </c>
      <c r="H5868" t="n">
        <v>-0.002811553635504899</v>
      </c>
      <c r="J5868" t="n">
        <v>0.02860705795889559</v>
      </c>
      <c r="K5868" t="n">
        <v>0.04961238745064876</v>
      </c>
      <c r="L5868" t="n">
        <v>-0.0007352124679576386</v>
      </c>
      <c r="M5868" t="n">
        <v>0.0624075426043785</v>
      </c>
      <c r="N5868" t="n">
        <v>0.04463586259078856</v>
      </c>
      <c r="O5868" t="n">
        <v>-0.0007108829343771392</v>
      </c>
      <c r="P5868" t="n">
        <v>0.09573863839484487</v>
      </c>
      <c r="Q5868" t="n">
        <v>0.04366521175646346</v>
      </c>
      <c r="R5868" t="n">
        <v>-0.001180991402988276</v>
      </c>
    </row>
    <row r="5869">
      <c r="F5869" t="n">
        <v>0.08591740233426304</v>
      </c>
      <c r="G5869" t="n">
        <v>0.05007069528620441</v>
      </c>
      <c r="H5869" t="n">
        <v>-0.00280986838857053</v>
      </c>
      <c r="J5869" t="n">
        <v>0.02868665026244509</v>
      </c>
      <c r="K5869" t="n">
        <v>0.0496209664559143</v>
      </c>
      <c r="L5869" t="n">
        <v>-0.0007348452289626549</v>
      </c>
      <c r="M5869" t="n">
        <v>0.06228227354673271</v>
      </c>
      <c r="N5869" t="n">
        <v>0.04464358105224295</v>
      </c>
      <c r="O5869" t="n">
        <v>-0.0007111672591184159</v>
      </c>
      <c r="P5869" t="n">
        <v>0.09581123888579574</v>
      </c>
      <c r="Q5869" t="n">
        <v>0.04367276237236464</v>
      </c>
      <c r="R5869" t="n">
        <v>-0.001182172630636794</v>
      </c>
    </row>
    <row r="5870">
      <c r="F5870" t="n">
        <v>0.0859065888195735</v>
      </c>
      <c r="G5870" t="n">
        <v>0.05007935204541709</v>
      </c>
      <c r="H5870" t="n">
        <v>-0.002807621392658039</v>
      </c>
      <c r="J5870" t="n">
        <v>0.02858544382908271</v>
      </c>
      <c r="K5870" t="n">
        <v>0.04962954546117984</v>
      </c>
      <c r="L5870" t="n">
        <v>-0.0007352124679576386</v>
      </c>
      <c r="M5870" t="n">
        <v>0.06230555578099509</v>
      </c>
      <c r="N5870" t="n">
        <v>0.04465129951369735</v>
      </c>
      <c r="O5870" t="n">
        <v>-0.0007115226650450118</v>
      </c>
      <c r="P5870" t="n">
        <v>0.09574551197708953</v>
      </c>
      <c r="Q5870" t="n">
        <v>0.04368031298826581</v>
      </c>
      <c r="R5870" t="n">
        <v>-0.001181109525753128</v>
      </c>
    </row>
    <row r="5871">
      <c r="F5871" t="n">
        <v>0.08585735993516652</v>
      </c>
      <c r="G5871" t="n">
        <v>0.05008800880462978</v>
      </c>
      <c r="H5871" t="n">
        <v>-0.002809306639592407</v>
      </c>
      <c r="J5871" t="n">
        <v>0.02857856690518025</v>
      </c>
      <c r="K5871" t="n">
        <v>0.04963812446644539</v>
      </c>
      <c r="L5871" t="n">
        <v>-0.0007352124679576386</v>
      </c>
      <c r="M5871" t="n">
        <v>0.06211661499716034</v>
      </c>
      <c r="N5871" t="n">
        <v>0.04465901797515175</v>
      </c>
      <c r="O5871" t="n">
        <v>-0.0007107407720065009</v>
      </c>
      <c r="P5871" t="n">
        <v>0.09592185346486498</v>
      </c>
      <c r="Q5871" t="n">
        <v>0.04368786360416697</v>
      </c>
      <c r="R5871" t="n">
        <v>-0.001182172630636794</v>
      </c>
    </row>
    <row r="5872">
      <c r="F5872" t="n">
        <v>0.08585934919245297</v>
      </c>
      <c r="G5872" t="n">
        <v>0.05009666556384248</v>
      </c>
      <c r="H5872" t="n">
        <v>-0.002807533211248419</v>
      </c>
      <c r="J5872" t="n">
        <v>0.02862671753698483</v>
      </c>
      <c r="K5872" t="n">
        <v>0.04964670347171094</v>
      </c>
      <c r="L5872" t="n">
        <v>-0.0007335140992533775</v>
      </c>
      <c r="M5872" t="n">
        <v>0.06213989458955918</v>
      </c>
      <c r="N5872" t="n">
        <v>0.04466673643660615</v>
      </c>
      <c r="O5872" t="n">
        <v>-0.0007116138011472519</v>
      </c>
      <c r="P5872" t="n">
        <v>0.096029031168684</v>
      </c>
      <c r="Q5872" t="n">
        <v>0.04369541422006815</v>
      </c>
      <c r="R5872" t="n">
        <v>-0.001180332993979104</v>
      </c>
    </row>
    <row r="5873">
      <c r="F5873" t="n">
        <v>0.08595097470488186</v>
      </c>
      <c r="G5873" t="n">
        <v>0.05010532232305517</v>
      </c>
      <c r="H5873" t="n">
        <v>-0.002806690782799355</v>
      </c>
      <c r="J5873" t="n">
        <v>0.02865914701024831</v>
      </c>
      <c r="K5873" t="n">
        <v>0.04965528247697648</v>
      </c>
      <c r="L5873" t="n">
        <v>-0.0007334407845008286</v>
      </c>
      <c r="M5873" t="n">
        <v>0.06229050999559663</v>
      </c>
      <c r="N5873" t="n">
        <v>0.04467445489806054</v>
      </c>
      <c r="O5873" t="n">
        <v>-0.0007116138011472519</v>
      </c>
      <c r="P5873" t="n">
        <v>0.09585954804726188</v>
      </c>
      <c r="Q5873" t="n">
        <v>0.04370296483596931</v>
      </c>
      <c r="R5873" t="n">
        <v>-0.001181513917434811</v>
      </c>
    </row>
    <row r="5874">
      <c r="F5874" t="n">
        <v>0.08583771550883662</v>
      </c>
      <c r="G5874" t="n">
        <v>0.05011397908226786</v>
      </c>
      <c r="H5874" t="n">
        <v>-0.002806971592282376</v>
      </c>
      <c r="J5874" t="n">
        <v>0.02867585473453911</v>
      </c>
      <c r="K5874" t="n">
        <v>0.04966386148224203</v>
      </c>
      <c r="L5874" t="n">
        <v>-0.0007333674697482795</v>
      </c>
      <c r="M5874" t="n">
        <v>0.06244112757794343</v>
      </c>
      <c r="N5874" t="n">
        <v>0.04468217335951494</v>
      </c>
      <c r="O5874" t="n">
        <v>-0.0007114005089698674</v>
      </c>
      <c r="P5874" t="n">
        <v>0.09613963549710819</v>
      </c>
      <c r="Q5874" t="n">
        <v>0.04371051545187048</v>
      </c>
      <c r="R5874" t="n">
        <v>-0.001180451086324675</v>
      </c>
    </row>
    <row r="5875">
      <c r="F5875" t="n">
        <v>0.08590373125058373</v>
      </c>
      <c r="G5875" t="n">
        <v>0.05012263584148055</v>
      </c>
      <c r="H5875" t="n">
        <v>-0.002807533211248419</v>
      </c>
      <c r="J5875" t="n">
        <v>0.02869256290915034</v>
      </c>
      <c r="K5875" t="n">
        <v>0.04967244048750757</v>
      </c>
      <c r="L5875" t="n">
        <v>-0.0007324882756024689</v>
      </c>
      <c r="M5875" t="n">
        <v>0.06229462399848953</v>
      </c>
      <c r="N5875" t="n">
        <v>0.04468989182096934</v>
      </c>
      <c r="O5875" t="n">
        <v>-0.0007114716063623289</v>
      </c>
      <c r="P5875" t="n">
        <v>0.09593556097430644</v>
      </c>
      <c r="Q5875" t="n">
        <v>0.04371806606777165</v>
      </c>
      <c r="R5875" t="n">
        <v>-0.001180451086324675</v>
      </c>
    </row>
    <row r="5876">
      <c r="F5876" t="n">
        <v>0.08596974854156517</v>
      </c>
      <c r="G5876" t="n">
        <v>0.05013129260069325</v>
      </c>
      <c r="H5876" t="n">
        <v>-0.002810249014116907</v>
      </c>
      <c r="J5876" t="n">
        <v>0.02857562614716398</v>
      </c>
      <c r="K5876" t="n">
        <v>0.04968101949277312</v>
      </c>
      <c r="L5876" t="n">
        <v>-0.0007315368970848517</v>
      </c>
      <c r="M5876" t="n">
        <v>0.06225423334241723</v>
      </c>
      <c r="N5876" t="n">
        <v>0.04469761028242375</v>
      </c>
      <c r="O5876" t="n">
        <v>-0.0007111371691163185</v>
      </c>
      <c r="P5876" t="n">
        <v>0.09593898057266026</v>
      </c>
      <c r="Q5876" t="n">
        <v>0.04372561668367282</v>
      </c>
      <c r="R5876" t="n">
        <v>-0.001181335439224092</v>
      </c>
    </row>
    <row r="5877">
      <c r="F5877" t="n">
        <v>0.08585648286086794</v>
      </c>
      <c r="G5877" t="n">
        <v>0.05013994935990593</v>
      </c>
      <c r="H5877" t="n">
        <v>-0.002810249014116907</v>
      </c>
      <c r="J5877" t="n">
        <v>0.02863164150824762</v>
      </c>
      <c r="K5877" t="n">
        <v>0.04968959849803866</v>
      </c>
      <c r="L5877" t="n">
        <v>-0.000732268726713788</v>
      </c>
      <c r="M5877" t="n">
        <v>0.06244729973190702</v>
      </c>
      <c r="N5877" t="n">
        <v>0.04470532874387814</v>
      </c>
      <c r="O5877" t="n">
        <v>-0.0007111371691163185</v>
      </c>
      <c r="P5877" t="n">
        <v>0.09608073271525774</v>
      </c>
      <c r="Q5877" t="n">
        <v>0.04373316729957399</v>
      </c>
      <c r="R5877" t="n">
        <v>-0.001181099313811494</v>
      </c>
    </row>
    <row r="5878">
      <c r="F5878" t="n">
        <v>0.08588408175954221</v>
      </c>
      <c r="G5878" t="n">
        <v>0.05014860611911862</v>
      </c>
      <c r="H5878" t="n">
        <v>-0.002808845293330635</v>
      </c>
      <c r="J5878" t="n">
        <v>0.02861690309221697</v>
      </c>
      <c r="K5878" t="n">
        <v>0.04969817750330421</v>
      </c>
      <c r="L5878" t="n">
        <v>-0.0007319759948622135</v>
      </c>
      <c r="M5878" t="n">
        <v>0.06215222374208426</v>
      </c>
      <c r="N5878" t="n">
        <v>0.04471304720533254</v>
      </c>
      <c r="O5878" t="n">
        <v>-0.0007109238279655837</v>
      </c>
      <c r="P5878" t="n">
        <v>0.09570372158520751</v>
      </c>
      <c r="Q5878" t="n">
        <v>0.04374071791547516</v>
      </c>
      <c r="R5878" t="n">
        <v>-0.001180154812161106</v>
      </c>
    </row>
    <row r="5879">
      <c r="F5879" t="n">
        <v>0.08596290675252116</v>
      </c>
      <c r="G5879" t="n">
        <v>0.05015726287833131</v>
      </c>
      <c r="H5879" t="n">
        <v>-0.002807722316701618</v>
      </c>
      <c r="J5879" t="n">
        <v>0.02866505864981558</v>
      </c>
      <c r="K5879" t="n">
        <v>0.04970675650856975</v>
      </c>
      <c r="L5879" t="n">
        <v>-0.0007321223607880007</v>
      </c>
      <c r="M5879" t="n">
        <v>0.06238773922848379</v>
      </c>
      <c r="N5879" t="n">
        <v>0.04472076566678694</v>
      </c>
      <c r="O5879" t="n">
        <v>-0.0007111371691163185</v>
      </c>
      <c r="P5879" t="n">
        <v>0.09570713005098708</v>
      </c>
      <c r="Q5879" t="n">
        <v>0.04374826853137633</v>
      </c>
      <c r="R5879" t="n">
        <v>-0.001180509000280001</v>
      </c>
    </row>
    <row r="5880">
      <c r="F5880" t="n">
        <v>0.08597770052502315</v>
      </c>
      <c r="G5880" t="n">
        <v>0.050165919637544</v>
      </c>
      <c r="H5880" t="n">
        <v>-0.002807907836536479</v>
      </c>
      <c r="J5880" t="n">
        <v>0.0286974916721188</v>
      </c>
      <c r="K5880" t="n">
        <v>0.0497153355138353</v>
      </c>
      <c r="L5880" t="n">
        <v>-0.0007309626520912673</v>
      </c>
      <c r="M5880" t="n">
        <v>0.06234734493545949</v>
      </c>
      <c r="N5880" t="n">
        <v>0.04472848412824134</v>
      </c>
      <c r="O5880" t="n">
        <v>-0.0007113727144542726</v>
      </c>
      <c r="P5880" t="n">
        <v>0.09595262981376412</v>
      </c>
      <c r="Q5880" t="n">
        <v>0.0437558191472775</v>
      </c>
      <c r="R5880" t="n">
        <v>-0.001180220455413362</v>
      </c>
    </row>
    <row r="5881">
      <c r="F5881" t="n">
        <v>0.08589003960319089</v>
      </c>
      <c r="G5881" t="n">
        <v>0.0501745763967567</v>
      </c>
      <c r="H5881" t="n">
        <v>-0.00280538172992624</v>
      </c>
      <c r="J5881" t="n">
        <v>0.02858054781030138</v>
      </c>
      <c r="K5881" t="n">
        <v>0.04972391451910084</v>
      </c>
      <c r="L5881" t="n">
        <v>-0.0007303051801875274</v>
      </c>
      <c r="M5881" t="n">
        <v>0.06217960315188309</v>
      </c>
      <c r="N5881" t="n">
        <v>0.04473620258969574</v>
      </c>
      <c r="O5881" t="n">
        <v>-0.0007113015842958431</v>
      </c>
      <c r="P5881" t="n">
        <v>0.09574852346242702</v>
      </c>
      <c r="Q5881" t="n">
        <v>0.04376336976317867</v>
      </c>
      <c r="R5881" t="n">
        <v>-0.001179866353866583</v>
      </c>
    </row>
    <row r="5882">
      <c r="F5882" t="n">
        <v>0.08600728794623699</v>
      </c>
      <c r="G5882" t="n">
        <v>0.05018323315596938</v>
      </c>
      <c r="H5882" t="n">
        <v>-0.002808188515048727</v>
      </c>
      <c r="J5882" t="n">
        <v>0.02864442898963242</v>
      </c>
      <c r="K5882" t="n">
        <v>0.04973249352436639</v>
      </c>
      <c r="L5882" t="n">
        <v>-0.0007303051801875274</v>
      </c>
      <c r="M5882" t="n">
        <v>0.06216042911156217</v>
      </c>
      <c r="N5882" t="n">
        <v>0.04474392105115014</v>
      </c>
      <c r="O5882" t="n">
        <v>-0.0007109459335036952</v>
      </c>
      <c r="P5882" t="n">
        <v>0.09595943692599623</v>
      </c>
      <c r="Q5882" t="n">
        <v>0.04377092037907983</v>
      </c>
      <c r="R5882" t="n">
        <v>-0.001180220455413362</v>
      </c>
    </row>
    <row r="5883">
      <c r="F5883" t="n">
        <v>0.08585558762301482</v>
      </c>
      <c r="G5883" t="n">
        <v>0.05019188991518207</v>
      </c>
      <c r="H5883" t="n">
        <v>-0.002805943086950737</v>
      </c>
      <c r="J5883" t="n">
        <v>0.02865327652354932</v>
      </c>
      <c r="K5883" t="n">
        <v>0.04974107252963194</v>
      </c>
      <c r="L5883" t="n">
        <v>-0.0007309626520912673</v>
      </c>
      <c r="M5883" t="n">
        <v>0.06235350133529211</v>
      </c>
      <c r="N5883" t="n">
        <v>0.04475163951260454</v>
      </c>
      <c r="O5883" t="n">
        <v>-0.0007115861049295614</v>
      </c>
      <c r="P5883" t="n">
        <v>0.09620493745566311</v>
      </c>
      <c r="Q5883" t="n">
        <v>0.04377847099498101</v>
      </c>
      <c r="R5883" t="n">
        <v>-0.001180175759216547</v>
      </c>
    </row>
    <row r="5884">
      <c r="F5884" t="n">
        <v>0.08598564549409549</v>
      </c>
      <c r="G5884" t="n">
        <v>0.05020054667439477</v>
      </c>
      <c r="H5884" t="n">
        <v>-0.002808089772766768</v>
      </c>
      <c r="J5884" t="n">
        <v>0.02866212431267859</v>
      </c>
      <c r="K5884" t="n">
        <v>0.04974965153489748</v>
      </c>
      <c r="L5884" t="n">
        <v>-0.0007290858419937268</v>
      </c>
      <c r="M5884" t="n">
        <v>0.06246167677406345</v>
      </c>
      <c r="N5884" t="n">
        <v>0.04475935797405893</v>
      </c>
      <c r="O5884" t="n">
        <v>-0.0007121786349217889</v>
      </c>
      <c r="P5884" t="n">
        <v>0.09610457734255812</v>
      </c>
      <c r="Q5884" t="n">
        <v>0.04378602161088218</v>
      </c>
      <c r="R5884" t="n">
        <v>-0.001179821741890515</v>
      </c>
    </row>
    <row r="5885">
      <c r="F5885" t="n">
        <v>0.08597482301572432</v>
      </c>
      <c r="G5885" t="n">
        <v>0.05020920343360746</v>
      </c>
      <c r="H5885" t="n">
        <v>-0.002807809160218275</v>
      </c>
      <c r="J5885" t="n">
        <v>0.02868669711684507</v>
      </c>
      <c r="K5885" t="n">
        <v>0.04975823054016303</v>
      </c>
      <c r="L5885" t="n">
        <v>-0.0007294504578378925</v>
      </c>
      <c r="M5885" t="n">
        <v>0.06229392663843558</v>
      </c>
      <c r="N5885" t="n">
        <v>0.04476707643551334</v>
      </c>
      <c r="O5885" t="n">
        <v>-0.0007120363414882382</v>
      </c>
      <c r="P5885" t="n">
        <v>0.09593503909513856</v>
      </c>
      <c r="Q5885" t="n">
        <v>0.04379357222678335</v>
      </c>
      <c r="R5885" t="n">
        <v>-0.001180411770767235</v>
      </c>
    </row>
    <row r="5886">
      <c r="F5886" t="n">
        <v>0.08593838405532983</v>
      </c>
      <c r="G5886" t="n">
        <v>0.05021786019282015</v>
      </c>
      <c r="H5886" t="n">
        <v>-0.002808370385315261</v>
      </c>
      <c r="J5886" t="n">
        <v>0.02865623322241824</v>
      </c>
      <c r="K5886" t="n">
        <v>0.04976680954542857</v>
      </c>
      <c r="L5886" t="n">
        <v>-0.00072915876516256</v>
      </c>
      <c r="M5886" t="n">
        <v>0.06246577816041921</v>
      </c>
      <c r="N5886" t="n">
        <v>0.04477479489696773</v>
      </c>
      <c r="O5886" t="n">
        <v>-0.0007111825808869334</v>
      </c>
      <c r="P5886" t="n">
        <v>0.09580008145778629</v>
      </c>
      <c r="Q5886" t="n">
        <v>0.04380112284268452</v>
      </c>
      <c r="R5886" t="n">
        <v>-0.001179467724564482</v>
      </c>
    </row>
    <row r="5887">
      <c r="F5887" t="n">
        <v>0.08597879159958691</v>
      </c>
      <c r="G5887" t="n">
        <v>0.05022651695203284</v>
      </c>
      <c r="H5887" t="n">
        <v>-0.002808650997863754</v>
      </c>
      <c r="J5887" t="n">
        <v>0.02865721890599325</v>
      </c>
      <c r="K5887" t="n">
        <v>0.04977538855069412</v>
      </c>
      <c r="L5887" t="n">
        <v>-0.0007283156945073281</v>
      </c>
      <c r="M5887" t="n">
        <v>0.06217066999564061</v>
      </c>
      <c r="N5887" t="n">
        <v>0.04478251335842214</v>
      </c>
      <c r="O5887" t="n">
        <v>-0.0007120363414882382</v>
      </c>
      <c r="P5887" t="n">
        <v>0.09590722903467985</v>
      </c>
      <c r="Q5887" t="n">
        <v>0.04380867345858569</v>
      </c>
      <c r="R5887" t="n">
        <v>-0.001180647782317923</v>
      </c>
    </row>
    <row r="5888">
      <c r="F5888" t="n">
        <v>0.08591673413366727</v>
      </c>
      <c r="G5888" t="n">
        <v>0.05023517371124554</v>
      </c>
      <c r="H5888" t="n">
        <v>-0.002806584849813264</v>
      </c>
      <c r="J5888" t="n">
        <v>0.02868179267471449</v>
      </c>
      <c r="K5888" t="n">
        <v>0.04978396755595966</v>
      </c>
      <c r="L5888" t="n">
        <v>-0.0007283884896791929</v>
      </c>
      <c r="M5888" t="n">
        <v>0.06223639334746098</v>
      </c>
      <c r="N5888" t="n">
        <v>0.04479023181987653</v>
      </c>
      <c r="O5888" t="n">
        <v>-0.0007119897340498024</v>
      </c>
      <c r="P5888" t="n">
        <v>0.09611813852342316</v>
      </c>
      <c r="Q5888" t="n">
        <v>0.04381622407448686</v>
      </c>
      <c r="R5888" t="n">
        <v>-0.00117990285291677</v>
      </c>
    </row>
    <row r="5889">
      <c r="F5889" t="n">
        <v>0.08595714159592982</v>
      </c>
      <c r="G5889" t="n">
        <v>0.05024383047045822</v>
      </c>
      <c r="H5889" t="n">
        <v>-0.002804621025947941</v>
      </c>
      <c r="J5889" t="n">
        <v>0.02866705322415684</v>
      </c>
      <c r="K5889" t="n">
        <v>0.04979254656122521</v>
      </c>
      <c r="L5889" t="n">
        <v>-0.0007279517186480041</v>
      </c>
      <c r="M5889" t="n">
        <v>0.06232334318985913</v>
      </c>
      <c r="N5889" t="n">
        <v>0.04479795028133093</v>
      </c>
      <c r="O5889" t="n">
        <v>-0.0007119185706580932</v>
      </c>
      <c r="P5889" t="n">
        <v>0.0959485817944411</v>
      </c>
      <c r="Q5889" t="n">
        <v>0.04382377469038803</v>
      </c>
      <c r="R5889" t="n">
        <v>-0.001179430938966998</v>
      </c>
    </row>
    <row r="5890">
      <c r="F5890" t="n">
        <v>0.08593350672678923</v>
      </c>
      <c r="G5890" t="n">
        <v>0.05025248722967091</v>
      </c>
      <c r="H5890" t="n">
        <v>-0.002806865396079739</v>
      </c>
      <c r="J5890" t="n">
        <v>0.02870735354615069</v>
      </c>
      <c r="K5890" t="n">
        <v>0.04980112556649075</v>
      </c>
      <c r="L5890" t="n">
        <v>-0.0007278061283042744</v>
      </c>
      <c r="M5890" t="n">
        <v>0.06247397247796208</v>
      </c>
      <c r="N5890" t="n">
        <v>0.04480566874278533</v>
      </c>
      <c r="O5890" t="n">
        <v>-0.0007114915903078386</v>
      </c>
      <c r="P5890" t="n">
        <v>0.09609031326209622</v>
      </c>
      <c r="Q5890" t="n">
        <v>0.0438313253062892</v>
      </c>
      <c r="R5890" t="n">
        <v>-0.001179312960479555</v>
      </c>
    </row>
    <row r="5891">
      <c r="F5891" t="n">
        <v>0.08585863536898933</v>
      </c>
      <c r="G5891" t="n">
        <v>0.05026114398888361</v>
      </c>
      <c r="H5891" t="n">
        <v>-0.002806584849813264</v>
      </c>
      <c r="J5891" t="n">
        <v>0.02866902520286636</v>
      </c>
      <c r="K5891" t="n">
        <v>0.0498097045717563</v>
      </c>
      <c r="L5891" t="n">
        <v>-0.0007283884896791929</v>
      </c>
      <c r="M5891" t="n">
        <v>0.06243356654453666</v>
      </c>
      <c r="N5891" t="n">
        <v>0.04481338720423973</v>
      </c>
      <c r="O5891" t="n">
        <v>-0.000711776243874675</v>
      </c>
      <c r="P5891" t="n">
        <v>0.09619745588305462</v>
      </c>
      <c r="Q5891" t="n">
        <v>0.04383887592219037</v>
      </c>
      <c r="R5891" t="n">
        <v>-0.001179784874429327</v>
      </c>
    </row>
    <row r="5892">
      <c r="F5892" t="n">
        <v>0.08597589638939593</v>
      </c>
      <c r="G5892" t="n">
        <v>0.0502698007480963</v>
      </c>
      <c r="H5892" t="n">
        <v>-0.002806760024497899</v>
      </c>
      <c r="J5892" t="n">
        <v>0.0286778743513209</v>
      </c>
      <c r="K5892" t="n">
        <v>0.04981828357702184</v>
      </c>
      <c r="L5892" t="n">
        <v>-0.0007266117971757632</v>
      </c>
      <c r="M5892" t="n">
        <v>0.06237193250876968</v>
      </c>
      <c r="N5892" t="n">
        <v>0.04482110566569412</v>
      </c>
      <c r="O5892" t="n">
        <v>-0.0007114459289929178</v>
      </c>
      <c r="P5892" t="n">
        <v>0.09606247492294934</v>
      </c>
      <c r="Q5892" t="n">
        <v>0.04384642653809154</v>
      </c>
      <c r="R5892" t="n">
        <v>-0.001179166015171601</v>
      </c>
    </row>
    <row r="5893">
      <c r="F5893" t="n">
        <v>0.08602911448340142</v>
      </c>
      <c r="G5893" t="n">
        <v>0.05027845750730899</v>
      </c>
      <c r="H5893" t="n">
        <v>-0.002807601463497948</v>
      </c>
      <c r="J5893" t="n">
        <v>0.02870245009314715</v>
      </c>
      <c r="K5893" t="n">
        <v>0.04982686258228739</v>
      </c>
      <c r="L5893" t="n">
        <v>-0.0007271204763016988</v>
      </c>
      <c r="M5893" t="n">
        <v>0.06222538940514608</v>
      </c>
      <c r="N5893" t="n">
        <v>0.04482882412714852</v>
      </c>
      <c r="O5893" t="n">
        <v>-0.0007120865506398347</v>
      </c>
      <c r="P5893" t="n">
        <v>0.09616961336193292</v>
      </c>
      <c r="Q5893" t="n">
        <v>0.0438539771539927</v>
      </c>
      <c r="R5893" t="n">
        <v>-0.001180227583055621</v>
      </c>
    </row>
    <row r="5894">
      <c r="F5894" t="n">
        <v>0.08594143022729733</v>
      </c>
      <c r="G5894" t="n">
        <v>0.05028711426652168</v>
      </c>
      <c r="H5894" t="n">
        <v>-0.002806199065164533</v>
      </c>
      <c r="J5894" t="n">
        <v>0.02863266728577833</v>
      </c>
      <c r="K5894" t="n">
        <v>0.04983544158755294</v>
      </c>
      <c r="L5894" t="n">
        <v>-0.0007266117971757632</v>
      </c>
      <c r="M5894" t="n">
        <v>0.06237602057721273</v>
      </c>
      <c r="N5894" t="n">
        <v>0.04483654258860292</v>
      </c>
      <c r="O5894" t="n">
        <v>-0.0007116594695418901</v>
      </c>
      <c r="P5894" t="n">
        <v>0.09617298200581914</v>
      </c>
      <c r="Q5894" t="n">
        <v>0.04386152776989388</v>
      </c>
      <c r="R5894" t="n">
        <v>-0.001179873727094281</v>
      </c>
    </row>
    <row r="5895">
      <c r="F5895" t="n">
        <v>0.08590498119000073</v>
      </c>
      <c r="G5895" t="n">
        <v>0.05029577102573437</v>
      </c>
      <c r="H5895" t="n">
        <v>-0.0028055295598101</v>
      </c>
      <c r="J5895" t="n">
        <v>0.02871228670516318</v>
      </c>
      <c r="K5895" t="n">
        <v>0.04984402059281848</v>
      </c>
      <c r="L5895" t="n">
        <v>-0.0007273384816413854</v>
      </c>
      <c r="M5895" t="n">
        <v>0.06242051794020709</v>
      </c>
      <c r="N5895" t="n">
        <v>0.04484426105005732</v>
      </c>
      <c r="O5895" t="n">
        <v>-0.0007123000911888072</v>
      </c>
      <c r="P5895" t="n">
        <v>0.09607257782404216</v>
      </c>
      <c r="Q5895" t="n">
        <v>0.04386907838579504</v>
      </c>
      <c r="R5895" t="n">
        <v>-0.001179283967158714</v>
      </c>
    </row>
    <row r="5896">
      <c r="F5896" t="n">
        <v>0.08590695994262071</v>
      </c>
      <c r="G5896" t="n">
        <v>0.05030442778494706</v>
      </c>
      <c r="H5896" t="n">
        <v>-0.002803566670562857</v>
      </c>
      <c r="J5896" t="n">
        <v>0.02864250234280313</v>
      </c>
      <c r="K5896" t="n">
        <v>0.04985259959808402</v>
      </c>
      <c r="L5896" t="n">
        <v>-0.0007252848804447892</v>
      </c>
      <c r="M5896" t="n">
        <v>0.06240133322450458</v>
      </c>
      <c r="N5896" t="n">
        <v>0.04485197951151172</v>
      </c>
      <c r="O5896" t="n">
        <v>-0.0007126828747080461</v>
      </c>
      <c r="P5896" t="n">
        <v>0.09611052988298296</v>
      </c>
      <c r="Q5896" t="n">
        <v>0.04387662900169621</v>
      </c>
      <c r="R5896" t="n">
        <v>-0.001180324098944539</v>
      </c>
    </row>
    <row r="5897">
      <c r="F5897" t="n">
        <v>0.08593455826381305</v>
      </c>
      <c r="G5897" t="n">
        <v>0.05031308454415975</v>
      </c>
      <c r="H5897" t="n">
        <v>-0.002805249147060494</v>
      </c>
      <c r="J5897" t="n">
        <v>0.0286356247663824</v>
      </c>
      <c r="K5897" t="n">
        <v>0.04986117860334957</v>
      </c>
      <c r="L5897" t="n">
        <v>-0.000725357423441433</v>
      </c>
      <c r="M5897" t="n">
        <v>0.06225478179033617</v>
      </c>
      <c r="N5897" t="n">
        <v>0.04485969797296612</v>
      </c>
      <c r="O5897" t="n">
        <v>-0.0007119709038042419</v>
      </c>
      <c r="P5897" t="n">
        <v>0.09625225157812306</v>
      </c>
      <c r="Q5897" t="n">
        <v>0.04388417961759739</v>
      </c>
      <c r="R5897" t="n">
        <v>-0.001180088246392048</v>
      </c>
    </row>
    <row r="5898">
      <c r="F5898" t="n">
        <v>0.08600058754083431</v>
      </c>
      <c r="G5898" t="n">
        <v>0.05032174130337244</v>
      </c>
      <c r="H5898" t="n">
        <v>-0.002804688321561282</v>
      </c>
      <c r="J5898" t="n">
        <v>0.0286916563422045</v>
      </c>
      <c r="K5898" t="n">
        <v>0.04986975760861512</v>
      </c>
      <c r="L5898" t="n">
        <v>-0.0007251397944515016</v>
      </c>
      <c r="M5898" t="n">
        <v>0.06249032728432244</v>
      </c>
      <c r="N5898" t="n">
        <v>0.04486741643442051</v>
      </c>
      <c r="O5898" t="n">
        <v>-0.0007126116776176656</v>
      </c>
      <c r="P5898" t="n">
        <v>0.09615183622671791</v>
      </c>
      <c r="Q5898" t="n">
        <v>0.04389173023349855</v>
      </c>
      <c r="R5898" t="n">
        <v>-0.001180088246392048</v>
      </c>
    </row>
    <row r="5899">
      <c r="F5899" t="n">
        <v>0.08604099756303693</v>
      </c>
      <c r="G5899" t="n">
        <v>0.05033039806258513</v>
      </c>
      <c r="H5899" t="n">
        <v>-0.002803566670562857</v>
      </c>
      <c r="J5899" t="n">
        <v>0.02865332424341703</v>
      </c>
      <c r="K5899" t="n">
        <v>0.04987833661388066</v>
      </c>
      <c r="L5899" t="n">
        <v>-0.0007258652244179395</v>
      </c>
      <c r="M5899" t="n">
        <v>0.06217394833041173</v>
      </c>
      <c r="N5899" t="n">
        <v>0.04487513489587492</v>
      </c>
      <c r="O5899" t="n">
        <v>-0.0007123980863465244</v>
      </c>
      <c r="P5899" t="n">
        <v>0.09622437244721632</v>
      </c>
      <c r="Q5899" t="n">
        <v>0.04389928084939972</v>
      </c>
      <c r="R5899" t="n">
        <v>-0.001178791057353344</v>
      </c>
    </row>
    <row r="5900">
      <c r="F5900" t="n">
        <v>0.08592768118561123</v>
      </c>
      <c r="G5900" t="n">
        <v>0.05033905482179783</v>
      </c>
      <c r="H5900" t="n">
        <v>-0.002802614120776522</v>
      </c>
      <c r="J5900" t="n">
        <v>0.02871722137747272</v>
      </c>
      <c r="K5900" t="n">
        <v>0.04988691561914621</v>
      </c>
      <c r="L5900" t="n">
        <v>-0.0007242606771048048</v>
      </c>
      <c r="M5900" t="n">
        <v>0.06230335502245529</v>
      </c>
      <c r="N5900" t="n">
        <v>0.04488285335732931</v>
      </c>
      <c r="O5900" t="n">
        <v>-0.0007125684210625589</v>
      </c>
      <c r="P5900" t="n">
        <v>0.09591639902510002</v>
      </c>
      <c r="Q5900" t="n">
        <v>0.04390683146530089</v>
      </c>
      <c r="R5900" t="n">
        <v>-0.00117936727138196</v>
      </c>
    </row>
    <row r="5901">
      <c r="F5901" t="n">
        <v>0.08590403636783214</v>
      </c>
      <c r="G5901" t="n">
        <v>0.05034771158101051</v>
      </c>
      <c r="H5901" t="n">
        <v>-0.002806258612481042</v>
      </c>
      <c r="J5901" t="n">
        <v>0.02871034453874739</v>
      </c>
      <c r="K5901" t="n">
        <v>0.04989549462441175</v>
      </c>
      <c r="L5901" t="n">
        <v>-0.0007244779335822885</v>
      </c>
      <c r="M5901" t="n">
        <v>0.06219925087476116</v>
      </c>
      <c r="N5901" t="n">
        <v>0.04489057181878372</v>
      </c>
      <c r="O5901" t="n">
        <v>-0.0007127820634034731</v>
      </c>
      <c r="P5901" t="n">
        <v>0.09605811230421063</v>
      </c>
      <c r="Q5901" t="n">
        <v>0.04391438208120206</v>
      </c>
      <c r="R5901" t="n">
        <v>-0.001179131468668498</v>
      </c>
    </row>
    <row r="5902">
      <c r="F5902" t="n">
        <v>0.08591882329686351</v>
      </c>
      <c r="G5902" t="n">
        <v>0.0503563683402232</v>
      </c>
      <c r="H5902" t="n">
        <v>-0.002803455157323719</v>
      </c>
      <c r="J5902" t="n">
        <v>0.02863269106485763</v>
      </c>
      <c r="K5902" t="n">
        <v>0.0499040736296773</v>
      </c>
      <c r="L5902" t="n">
        <v>-0.0007248400277114279</v>
      </c>
      <c r="M5902" t="n">
        <v>0.0623711160475991</v>
      </c>
      <c r="N5902" t="n">
        <v>0.04489829028023812</v>
      </c>
      <c r="O5902" t="n">
        <v>-0.0007122123504943686</v>
      </c>
      <c r="P5902" t="n">
        <v>0.09585390222705104</v>
      </c>
      <c r="Q5902" t="n">
        <v>0.04392193269710323</v>
      </c>
      <c r="R5902" t="n">
        <v>-0.00117936727138196</v>
      </c>
    </row>
    <row r="5903">
      <c r="F5903" t="n">
        <v>0.08594642137398897</v>
      </c>
      <c r="G5903" t="n">
        <v>0.0503650250994359</v>
      </c>
      <c r="H5903" t="n">
        <v>-0.002802053429745057</v>
      </c>
      <c r="J5903" t="n">
        <v>0.02866513383825139</v>
      </c>
      <c r="K5903" t="n">
        <v>0.04991265263494284</v>
      </c>
      <c r="L5903" t="n">
        <v>-0.0007240434206273211</v>
      </c>
      <c r="M5903" t="n">
        <v>0.06228823788892321</v>
      </c>
      <c r="N5903" t="n">
        <v>0.04490600874169251</v>
      </c>
      <c r="O5903" t="n">
        <v>-0.0007119274940398163</v>
      </c>
      <c r="P5903" t="n">
        <v>0.0960302042657078</v>
      </c>
      <c r="Q5903" t="n">
        <v>0.0439294833130044</v>
      </c>
      <c r="R5903" t="n">
        <v>-0.00117936727138196</v>
      </c>
    </row>
    <row r="5904">
      <c r="F5904" t="n">
        <v>0.08593558564685949</v>
      </c>
      <c r="G5904" t="n">
        <v>0.05037368185864859</v>
      </c>
      <c r="H5904" t="n">
        <v>-0.00280502187922396</v>
      </c>
      <c r="J5904" t="n">
        <v>0.02868184895715852</v>
      </c>
      <c r="K5904" t="n">
        <v>0.04992123164020839</v>
      </c>
      <c r="L5904" t="n">
        <v>-0.0007236100417692414</v>
      </c>
      <c r="M5904" t="n">
        <v>0.0622265864243422</v>
      </c>
      <c r="N5904" t="n">
        <v>0.04491372720314692</v>
      </c>
      <c r="O5904" t="n">
        <v>-0.0007128111440053666</v>
      </c>
      <c r="P5904" t="n">
        <v>0.09579139098024447</v>
      </c>
      <c r="Q5904" t="n">
        <v>0.04393703392890557</v>
      </c>
      <c r="R5904" t="n">
        <v>-0.00117959744521276</v>
      </c>
    </row>
    <row r="5905">
      <c r="F5905" t="n">
        <v>0.08596318384024401</v>
      </c>
      <c r="G5905" t="n">
        <v>0.05038233861786128</v>
      </c>
      <c r="H5905" t="n">
        <v>-0.002803620489396211</v>
      </c>
      <c r="J5905" t="n">
        <v>0.0287142932356466</v>
      </c>
      <c r="K5905" t="n">
        <v>0.04992981064547393</v>
      </c>
      <c r="L5905" t="n">
        <v>-0.0007235377458314085</v>
      </c>
      <c r="M5905" t="n">
        <v>0.06248337149692651</v>
      </c>
      <c r="N5905" t="n">
        <v>0.04492144566460131</v>
      </c>
      <c r="O5905" t="n">
        <v>-0.0007129536065104141</v>
      </c>
      <c r="P5905" t="n">
        <v>0.09610606303423014</v>
      </c>
      <c r="Q5905" t="n">
        <v>0.04394458454480674</v>
      </c>
      <c r="R5905" t="n">
        <v>-0.001178300795677701</v>
      </c>
    </row>
    <row r="5906">
      <c r="F5906" t="n">
        <v>0.08602921773150574</v>
      </c>
      <c r="G5906" t="n">
        <v>0.05039099537707397</v>
      </c>
      <c r="H5906" t="n">
        <v>-0.002802499377534011</v>
      </c>
      <c r="J5906" t="n">
        <v>0.02871528056550096</v>
      </c>
      <c r="K5906" t="n">
        <v>0.04993838965073948</v>
      </c>
      <c r="L5906" t="n">
        <v>-0.0007228147864530798</v>
      </c>
      <c r="M5906" t="n">
        <v>0.06250663697038017</v>
      </c>
      <c r="N5906" t="n">
        <v>0.04492916412605571</v>
      </c>
      <c r="O5906" t="n">
        <v>-0.0007121700627326527</v>
      </c>
      <c r="P5906" t="n">
        <v>0.09583264621022158</v>
      </c>
      <c r="Q5906" t="n">
        <v>0.04395213516070791</v>
      </c>
      <c r="R5906" t="n">
        <v>-0.00117877230459954</v>
      </c>
    </row>
    <row r="5907">
      <c r="F5907" t="n">
        <v>0.08605681722552441</v>
      </c>
      <c r="G5907" t="n">
        <v>0.05039965213628667</v>
      </c>
      <c r="H5907" t="n">
        <v>-0.002803059933465111</v>
      </c>
      <c r="J5907" t="n">
        <v>0.02871626795799073</v>
      </c>
      <c r="K5907" t="n">
        <v>0.04994696865600503</v>
      </c>
      <c r="L5907" t="n">
        <v>-0.0007217433637711009</v>
      </c>
      <c r="M5907" t="n">
        <v>0.06244498359486014</v>
      </c>
      <c r="N5907" t="n">
        <v>0.04493688258751011</v>
      </c>
      <c r="O5907" t="n">
        <v>-0.000712098831480129</v>
      </c>
      <c r="P5907" t="n">
        <v>0.09628569459615827</v>
      </c>
      <c r="Q5907" t="n">
        <v>0.04395968577660908</v>
      </c>
      <c r="R5907" t="n">
        <v>-0.001178182918447241</v>
      </c>
    </row>
    <row r="5908">
      <c r="F5908" t="n">
        <v>0.08605879272138922</v>
      </c>
      <c r="G5908" t="n">
        <v>0.05040830889549935</v>
      </c>
      <c r="H5908" t="n">
        <v>-0.002800699944975353</v>
      </c>
      <c r="J5908" t="n">
        <v>0.02871725541330765</v>
      </c>
      <c r="K5908" t="n">
        <v>0.04995554766127057</v>
      </c>
      <c r="L5908" t="n">
        <v>-0.0007220320611166092</v>
      </c>
      <c r="M5908" t="n">
        <v>0.06229840893076005</v>
      </c>
      <c r="N5908" t="n">
        <v>0.04494460104896451</v>
      </c>
      <c r="O5908" t="n">
        <v>-0.0007128413105095014</v>
      </c>
      <c r="P5908" t="n">
        <v>0.09577010805384328</v>
      </c>
      <c r="Q5908" t="n">
        <v>0.04396723639251025</v>
      </c>
      <c r="R5908" t="n">
        <v>-0.001178656847127254</v>
      </c>
    </row>
    <row r="5909">
      <c r="F5909" t="n">
        <v>0.08590701930179998</v>
      </c>
      <c r="G5909" t="n">
        <v>0.05041696565471204</v>
      </c>
      <c r="H5909" t="n">
        <v>-0.002803782256070373</v>
      </c>
      <c r="J5909" t="n">
        <v>0.02864746021744781</v>
      </c>
      <c r="K5909" t="n">
        <v>0.04996412666653612</v>
      </c>
      <c r="L5909" t="n">
        <v>-0.0007220320611166092</v>
      </c>
      <c r="M5909" t="n">
        <v>0.06238536120170263</v>
      </c>
      <c r="N5909" t="n">
        <v>0.04495231951041891</v>
      </c>
      <c r="O5909" t="n">
        <v>-0.0007122000739483236</v>
      </c>
      <c r="P5909" t="n">
        <v>0.09591180675398342</v>
      </c>
      <c r="Q5909" t="n">
        <v>0.04397478700841142</v>
      </c>
      <c r="R5909" t="n">
        <v>-0.001179010408825222</v>
      </c>
    </row>
    <row r="5910">
      <c r="F5910" t="n">
        <v>0.08594742927085205</v>
      </c>
      <c r="G5910" t="n">
        <v>0.05042562241392473</v>
      </c>
      <c r="H5910" t="n">
        <v>-0.00280406246616992</v>
      </c>
      <c r="J5910" t="n">
        <v>0.02870350082380789</v>
      </c>
      <c r="K5910" t="n">
        <v>0.04997270567180166</v>
      </c>
      <c r="L5910" t="n">
        <v>-0.0007222485841257406</v>
      </c>
      <c r="M5910" t="n">
        <v>0.06221755142616364</v>
      </c>
      <c r="N5910" t="n">
        <v>0.04496003797187331</v>
      </c>
      <c r="O5910" t="n">
        <v>-0.0007123425709619186</v>
      </c>
      <c r="P5910" t="n">
        <v>0.09605350515762884</v>
      </c>
      <c r="Q5910" t="n">
        <v>0.04398233762431258</v>
      </c>
      <c r="R5910" t="n">
        <v>-0.001178774701026576</v>
      </c>
    </row>
    <row r="5911">
      <c r="F5911" t="n">
        <v>0.08588533784568056</v>
      </c>
      <c r="G5911" t="n">
        <v>0.05043427917313742</v>
      </c>
      <c r="H5911" t="n">
        <v>-0.002801260365174448</v>
      </c>
      <c r="J5911" t="n">
        <v>0.02870448827140556</v>
      </c>
      <c r="K5911" t="n">
        <v>0.04998128467706721</v>
      </c>
      <c r="L5911" t="n">
        <v>-0.0007222485841257406</v>
      </c>
      <c r="M5911" t="n">
        <v>0.06236819445116554</v>
      </c>
      <c r="N5911" t="n">
        <v>0.0449677564333277</v>
      </c>
      <c r="O5911" t="n">
        <v>-0.0007124850679755137</v>
      </c>
      <c r="P5911" t="n">
        <v>0.09629898917086632</v>
      </c>
      <c r="Q5911" t="n">
        <v>0.04398988824021376</v>
      </c>
      <c r="R5911" t="n">
        <v>-0.001179374134390112</v>
      </c>
    </row>
    <row r="5912">
      <c r="F5912" t="n">
        <v>0.08604106441927531</v>
      </c>
      <c r="G5912" t="n">
        <v>0.05044293593235012</v>
      </c>
      <c r="H5912" t="n">
        <v>-0.002800858898291376</v>
      </c>
      <c r="J5912" t="n">
        <v>0.02864255544619423</v>
      </c>
      <c r="K5912" t="n">
        <v>0.04998986368233275</v>
      </c>
      <c r="L5912" t="n">
        <v>-0.0007211166839911948</v>
      </c>
      <c r="M5912" t="n">
        <v>0.06251883961365462</v>
      </c>
      <c r="N5912" t="n">
        <v>0.0449754748947821</v>
      </c>
      <c r="O5912" t="n">
        <v>-0.0007131576233280699</v>
      </c>
      <c r="P5912" t="n">
        <v>0.09592175343753195</v>
      </c>
      <c r="Q5912" t="n">
        <v>0.04399743885611493</v>
      </c>
      <c r="R5912" t="n">
        <v>-0.001178077989372799</v>
      </c>
    </row>
    <row r="5913">
      <c r="F5913" t="n">
        <v>0.08605585050578798</v>
      </c>
      <c r="G5913" t="n">
        <v>0.0504515926915628</v>
      </c>
      <c r="H5913" t="n">
        <v>-0.002801699324046014</v>
      </c>
      <c r="J5913" t="n">
        <v>0.02868286793532565</v>
      </c>
      <c r="K5913" t="n">
        <v>0.04999844268759829</v>
      </c>
      <c r="L5913" t="n">
        <v>-0.0007208284678904789</v>
      </c>
      <c r="M5913" t="n">
        <v>0.06232979321234519</v>
      </c>
      <c r="N5913" t="n">
        <v>0.0449831933562365</v>
      </c>
      <c r="O5913" t="n">
        <v>-0.0007132288892042893</v>
      </c>
      <c r="P5913" t="n">
        <v>0.09627102274661825</v>
      </c>
      <c r="Q5913" t="n">
        <v>0.04400498947201609</v>
      </c>
      <c r="R5913" t="n">
        <v>-0.001179256303024902</v>
      </c>
    </row>
    <row r="5914">
      <c r="F5914" t="n">
        <v>0.08589124952117372</v>
      </c>
      <c r="G5914" t="n">
        <v>0.05046024945077549</v>
      </c>
      <c r="H5914" t="n">
        <v>-0.002801419182127801</v>
      </c>
      <c r="J5914" t="n">
        <v>0.02867599003872678</v>
      </c>
      <c r="K5914" t="n">
        <v>0.05000702169286384</v>
      </c>
      <c r="L5914" t="n">
        <v>-0.0007208284678904789</v>
      </c>
      <c r="M5914" t="n">
        <v>0.06222566669043531</v>
      </c>
      <c r="N5914" t="n">
        <v>0.0449909118176909</v>
      </c>
      <c r="O5914" t="n">
        <v>-0.0007131576233280699</v>
      </c>
      <c r="P5914" t="n">
        <v>0.09592836978000752</v>
      </c>
      <c r="Q5914" t="n">
        <v>0.04401254008791727</v>
      </c>
      <c r="R5914" t="n">
        <v>-0.001177842326642378</v>
      </c>
    </row>
    <row r="5915">
      <c r="F5915" t="n">
        <v>0.0859957276616608</v>
      </c>
      <c r="G5915" t="n">
        <v>0.05046890620998819</v>
      </c>
      <c r="H5915" t="n">
        <v>-0.002803940459391716</v>
      </c>
      <c r="J5915" t="n">
        <v>0.02863765065632998</v>
      </c>
      <c r="K5915" t="n">
        <v>0.05001560069812939</v>
      </c>
      <c r="L5915" t="n">
        <v>-0.0007211887380163738</v>
      </c>
      <c r="M5915" t="n">
        <v>0.06224892500698978</v>
      </c>
      <c r="N5915" t="n">
        <v>0.0449986302791453</v>
      </c>
      <c r="O5915" t="n">
        <v>-0.0007126587621945337</v>
      </c>
      <c r="P5915" t="n">
        <v>0.09617384990274963</v>
      </c>
      <c r="Q5915" t="n">
        <v>0.04402009070381843</v>
      </c>
      <c r="R5915" t="n">
        <v>-0.001179020640294481</v>
      </c>
    </row>
    <row r="5916">
      <c r="F5916" t="n">
        <v>0.08590800221922829</v>
      </c>
      <c r="G5916" t="n">
        <v>0.05047756296920088</v>
      </c>
      <c r="H5916" t="n">
        <v>-0.002801014293769226</v>
      </c>
      <c r="J5916" t="n">
        <v>0.0287330227774749</v>
      </c>
      <c r="K5916" t="n">
        <v>0.05002417970339493</v>
      </c>
      <c r="L5916" t="n">
        <v>-0.0007189904045286672</v>
      </c>
      <c r="M5916" t="n">
        <v>0.06246326620570572</v>
      </c>
      <c r="N5916" t="n">
        <v>0.0450063487405997</v>
      </c>
      <c r="O5916" t="n">
        <v>-0.0007132613056584202</v>
      </c>
      <c r="P5916" t="n">
        <v>0.09610795907290903</v>
      </c>
      <c r="Q5916" t="n">
        <v>0.0440276413197196</v>
      </c>
      <c r="R5916" t="n">
        <v>-0.001177860680871661</v>
      </c>
    </row>
    <row r="5917">
      <c r="F5917" t="n">
        <v>0.08601248284016819</v>
      </c>
      <c r="G5917" t="n">
        <v>0.05048621972841357</v>
      </c>
      <c r="H5917" t="n">
        <v>-0.002803254881145504</v>
      </c>
      <c r="J5917" t="n">
        <v>0.0286317589433653</v>
      </c>
      <c r="K5917" t="n">
        <v>0.05003275870866047</v>
      </c>
      <c r="L5917" t="n">
        <v>-0.000719493949584365</v>
      </c>
      <c r="M5917" t="n">
        <v>0.06246529408018883</v>
      </c>
      <c r="N5917" t="n">
        <v>0.04501406720205409</v>
      </c>
      <c r="O5917" t="n">
        <v>-0.0007126197554134747</v>
      </c>
      <c r="P5917" t="n">
        <v>0.09628424496909194</v>
      </c>
      <c r="Q5917" t="n">
        <v>0.04403519193562077</v>
      </c>
      <c r="R5917" t="n">
        <v>-0.00117856753865174</v>
      </c>
    </row>
    <row r="5918">
      <c r="F5918" t="n">
        <v>0.08598882470477034</v>
      </c>
      <c r="G5918" t="n">
        <v>0.05049487648762626</v>
      </c>
      <c r="H5918" t="n">
        <v>-0.002799333853237018</v>
      </c>
      <c r="J5918" t="n">
        <v>0.02868780529278375</v>
      </c>
      <c r="K5918" t="n">
        <v>0.05004133771392603</v>
      </c>
      <c r="L5918" t="n">
        <v>-0.0007197816896161923</v>
      </c>
      <c r="M5918" t="n">
        <v>0.06229746629066749</v>
      </c>
      <c r="N5918" t="n">
        <v>0.0450217856635085</v>
      </c>
      <c r="O5918" t="n">
        <v>-0.0007133325890189697</v>
      </c>
      <c r="P5918" t="n">
        <v>0.09618375026489412</v>
      </c>
      <c r="Q5918" t="n">
        <v>0.04404274255152194</v>
      </c>
      <c r="R5918" t="n">
        <v>-0.001178685348281753</v>
      </c>
    </row>
    <row r="5919">
      <c r="F5919" t="n">
        <v>0.08592672231474871</v>
      </c>
      <c r="G5919" t="n">
        <v>0.05050353324683896</v>
      </c>
      <c r="H5919" t="n">
        <v>-0.002802414660879399</v>
      </c>
      <c r="J5919" t="n">
        <v>0.02865733002621097</v>
      </c>
      <c r="K5919" t="n">
        <v>0.05004991671919157</v>
      </c>
      <c r="L5919" t="n">
        <v>-0.0007192062095525377</v>
      </c>
      <c r="M5919" t="n">
        <v>0.06249057978501141</v>
      </c>
      <c r="N5919" t="n">
        <v>0.04502950412496289</v>
      </c>
      <c r="O5919" t="n">
        <v>-0.0007135464391006182</v>
      </c>
      <c r="P5919" t="n">
        <v>0.09608325061876777</v>
      </c>
      <c r="Q5919" t="n">
        <v>0.04405029316742311</v>
      </c>
      <c r="R5919" t="n">
        <v>-0.001178803157911766</v>
      </c>
    </row>
    <row r="5920">
      <c r="F5920" t="n">
        <v>0.08603120655576982</v>
      </c>
      <c r="G5920" t="n">
        <v>0.05051219000605164</v>
      </c>
      <c r="H5920" t="n">
        <v>-0.002798926096568749</v>
      </c>
      <c r="J5920" t="n">
        <v>0.02863471986660185</v>
      </c>
      <c r="K5920" t="n">
        <v>0.05005849572445711</v>
      </c>
      <c r="L5920" t="n">
        <v>-0.0007186756053098876</v>
      </c>
      <c r="M5920" t="n">
        <v>0.06228028299784508</v>
      </c>
      <c r="N5920" t="n">
        <v>0.04503722258641729</v>
      </c>
      <c r="O5920" t="n">
        <v>-0.0007136513041135744</v>
      </c>
      <c r="P5920" t="n">
        <v>0.09625953222899714</v>
      </c>
      <c r="Q5920" t="n">
        <v>0.04405784378332428</v>
      </c>
      <c r="R5920" t="n">
        <v>-0.00117753359013275</v>
      </c>
    </row>
    <row r="5921">
      <c r="F5921" t="n">
        <v>0.08604599034672014</v>
      </c>
      <c r="G5921" t="n">
        <v>0.05052084676526433</v>
      </c>
      <c r="H5921" t="n">
        <v>-0.002798926096568749</v>
      </c>
      <c r="J5921" t="n">
        <v>0.0287300981369577</v>
      </c>
      <c r="K5921" t="n">
        <v>0.05006707472972266</v>
      </c>
      <c r="L5921" t="n">
        <v>-0.0007178856151371677</v>
      </c>
      <c r="M5921" t="n">
        <v>0.06221860879758087</v>
      </c>
      <c r="N5921" t="n">
        <v>0.04504494104787169</v>
      </c>
      <c r="O5921" t="n">
        <v>-0.0007136513041135744</v>
      </c>
      <c r="P5921" t="n">
        <v>0.09619362393564951</v>
      </c>
      <c r="Q5921" t="n">
        <v>0.04406539439922545</v>
      </c>
      <c r="R5921" t="n">
        <v>-0.001179064843175835</v>
      </c>
    </row>
    <row r="5922">
      <c r="F5922" t="n">
        <v>0.08595825461999554</v>
      </c>
      <c r="G5922" t="n">
        <v>0.05052950352447703</v>
      </c>
      <c r="H5922" t="n">
        <v>-0.002802006147295265</v>
      </c>
      <c r="J5922" t="n">
        <v>0.02873895252121436</v>
      </c>
      <c r="K5922" t="n">
        <v>0.05007565373498821</v>
      </c>
      <c r="L5922" t="n">
        <v>-0.0007184601534446003</v>
      </c>
      <c r="M5922" t="n">
        <v>0.06251788822856655</v>
      </c>
      <c r="N5922" t="n">
        <v>0.04505265950932609</v>
      </c>
      <c r="O5922" t="n">
        <v>-0.0007132234983562879</v>
      </c>
      <c r="P5922" t="n">
        <v>0.09619690922216884</v>
      </c>
      <c r="Q5922" t="n">
        <v>0.04407294501512662</v>
      </c>
      <c r="R5922" t="n">
        <v>-0.001177415801437128</v>
      </c>
    </row>
    <row r="5923">
      <c r="F5923" t="n">
        <v>0.08604992754399254</v>
      </c>
      <c r="G5923" t="n">
        <v>0.05053816028368972</v>
      </c>
      <c r="H5923" t="n">
        <v>-0.002799486105791752</v>
      </c>
      <c r="J5923" t="n">
        <v>0.02869274427284857</v>
      </c>
      <c r="K5923" t="n">
        <v>0.05008423274025375</v>
      </c>
      <c r="L5923" t="n">
        <v>-0.0007182447015793131</v>
      </c>
      <c r="M5923" t="n">
        <v>0.06249867939246503</v>
      </c>
      <c r="N5923" t="n">
        <v>0.04506037797078049</v>
      </c>
      <c r="O5923" t="n">
        <v>-0.0007136513041135744</v>
      </c>
      <c r="P5923" t="n">
        <v>0.09602719524014858</v>
      </c>
      <c r="Q5923" t="n">
        <v>0.04408049563102779</v>
      </c>
      <c r="R5923" t="n">
        <v>-0.001178004744915238</v>
      </c>
    </row>
    <row r="5924">
      <c r="F5924" t="n">
        <v>0.08606471081960407</v>
      </c>
      <c r="G5924" t="n">
        <v>0.0505468170429024</v>
      </c>
      <c r="H5924" t="n">
        <v>-0.002801034483936596</v>
      </c>
      <c r="J5924" t="n">
        <v>0.0286465349052676</v>
      </c>
      <c r="K5924" t="n">
        <v>0.05009281174551929</v>
      </c>
      <c r="L5924" t="n">
        <v>-0.0007175823101032942</v>
      </c>
      <c r="M5924" t="n">
        <v>0.06237330402729688</v>
      </c>
      <c r="N5924" t="n">
        <v>0.04506809643223489</v>
      </c>
      <c r="O5924" t="n">
        <v>-0.0007132580484154352</v>
      </c>
      <c r="P5924" t="n">
        <v>0.09620347088234965</v>
      </c>
      <c r="Q5924" t="n">
        <v>0.04408804624692896</v>
      </c>
      <c r="R5924" t="n">
        <v>-0.001178745556348634</v>
      </c>
    </row>
    <row r="5925">
      <c r="F5925" t="n">
        <v>0.08595133880797762</v>
      </c>
      <c r="G5925" t="n">
        <v>0.05055547380211509</v>
      </c>
      <c r="H5925" t="n">
        <v>-0.002802154225885001</v>
      </c>
      <c r="J5925" t="n">
        <v>0.02862392339505117</v>
      </c>
      <c r="K5925" t="n">
        <v>0.05010139075078484</v>
      </c>
      <c r="L5925" t="n">
        <v>-0.0007171521048814097</v>
      </c>
      <c r="M5925" t="n">
        <v>0.06243902510415966</v>
      </c>
      <c r="N5925" t="n">
        <v>0.04507581489368929</v>
      </c>
      <c r="O5925" t="n">
        <v>-0.0007130440923965126</v>
      </c>
      <c r="P5925" t="n">
        <v>0.0963451469126973</v>
      </c>
      <c r="Q5925" t="n">
        <v>0.04409559686283013</v>
      </c>
      <c r="R5925" t="n">
        <v>-0.001177685639273288</v>
      </c>
    </row>
    <row r="5926">
      <c r="F5926" t="n">
        <v>0.08610709297015068</v>
      </c>
      <c r="G5926" t="n">
        <v>0.05056413056132778</v>
      </c>
      <c r="H5926" t="n">
        <v>-0.0028018742903979</v>
      </c>
      <c r="J5926" t="n">
        <v>0.02870357487398137</v>
      </c>
      <c r="K5926" t="n">
        <v>0.05010996975605039</v>
      </c>
      <c r="L5926" t="n">
        <v>-0.0007170087031407816</v>
      </c>
      <c r="M5926" t="n">
        <v>0.06252598017555591</v>
      </c>
      <c r="N5926" t="n">
        <v>0.04508353335514369</v>
      </c>
      <c r="O5926" t="n">
        <v>-0.0007128301363775898</v>
      </c>
      <c r="P5926" t="n">
        <v>0.09593321871529492</v>
      </c>
      <c r="Q5926" t="n">
        <v>0.0441031474787313</v>
      </c>
      <c r="R5926" t="n">
        <v>-0.001178745556348634</v>
      </c>
    </row>
    <row r="5927">
      <c r="F5927" t="n">
        <v>0.08609624448472991</v>
      </c>
      <c r="G5927" t="n">
        <v>0.05057278732054048</v>
      </c>
      <c r="H5927" t="n">
        <v>-0.002798380627179062</v>
      </c>
      <c r="J5927" t="n">
        <v>0.02867309707211377</v>
      </c>
      <c r="K5927" t="n">
        <v>0.05011854876131593</v>
      </c>
      <c r="L5927" t="n">
        <v>-0.0007162155020885129</v>
      </c>
      <c r="M5927" t="n">
        <v>0.06231566449935252</v>
      </c>
      <c r="N5927" t="n">
        <v>0.04509125181659809</v>
      </c>
      <c r="O5927" t="n">
        <v>-0.0007138999164722034</v>
      </c>
      <c r="P5927" t="n">
        <v>0.09631709277862605</v>
      </c>
      <c r="Q5927" t="n">
        <v>0.04411069809463247</v>
      </c>
      <c r="R5927" t="n">
        <v>-0.001177332333581506</v>
      </c>
    </row>
    <row r="5928">
      <c r="F5928" t="n">
        <v>0.0859700501438278</v>
      </c>
      <c r="G5928" t="n">
        <v>0.05058144407975317</v>
      </c>
      <c r="H5928" t="n">
        <v>-0.002797261162981771</v>
      </c>
      <c r="J5928" t="n">
        <v>0.0286347519247506</v>
      </c>
      <c r="K5928" t="n">
        <v>0.05012712776658148</v>
      </c>
      <c r="L5928" t="n">
        <v>-0.0007155712302725413</v>
      </c>
      <c r="M5928" t="n">
        <v>0.06246632023848436</v>
      </c>
      <c r="N5928" t="n">
        <v>0.04509897027805249</v>
      </c>
      <c r="O5928" t="n">
        <v>-0.0007137216883928801</v>
      </c>
      <c r="P5928" t="n">
        <v>0.09632036120334708</v>
      </c>
      <c r="Q5928" t="n">
        <v>0.04411824871053364</v>
      </c>
      <c r="R5928" t="n">
        <v>-0.001177610117435803</v>
      </c>
    </row>
    <row r="5929">
      <c r="F5929" t="n">
        <v>0.08606172872303161</v>
      </c>
      <c r="G5929" t="n">
        <v>0.05059010083896586</v>
      </c>
      <c r="H5929" t="n">
        <v>-0.002800339689524322</v>
      </c>
      <c r="J5929" t="n">
        <v>0.0287065399451373</v>
      </c>
      <c r="K5929" t="n">
        <v>0.05013570677184703</v>
      </c>
      <c r="L5929" t="n">
        <v>-0.0007154996445152111</v>
      </c>
      <c r="M5929" t="n">
        <v>0.06231970078866553</v>
      </c>
      <c r="N5929" t="n">
        <v>0.04510668873950689</v>
      </c>
      <c r="O5929" t="n">
        <v>-0.000713935697894647</v>
      </c>
      <c r="P5929" t="n">
        <v>0.09587381076901497</v>
      </c>
      <c r="Q5929" t="n">
        <v>0.04412579932643481</v>
      </c>
      <c r="R5929" t="n">
        <v>-0.001177256869725343</v>
      </c>
    </row>
    <row r="5930">
      <c r="F5930" t="n">
        <v>0.08599961153285113</v>
      </c>
      <c r="G5930" t="n">
        <v>0.05059875759817855</v>
      </c>
      <c r="H5930" t="n">
        <v>-0.002797541029031094</v>
      </c>
      <c r="J5930" t="n">
        <v>0.02871539525540649</v>
      </c>
      <c r="K5930" t="n">
        <v>0.05014428577711257</v>
      </c>
      <c r="L5930" t="n">
        <v>-0.0007157859875445319</v>
      </c>
      <c r="M5930" t="n">
        <v>0.06223678069445726</v>
      </c>
      <c r="N5930" t="n">
        <v>0.04511440720096128</v>
      </c>
      <c r="O5930" t="n">
        <v>-0.0007131509963881681</v>
      </c>
      <c r="P5930" t="n">
        <v>0.09615388137788106</v>
      </c>
      <c r="Q5930" t="n">
        <v>0.04413334994233598</v>
      </c>
      <c r="R5930" t="n">
        <v>-0.001177256869725343</v>
      </c>
    </row>
    <row r="5931">
      <c r="F5931" t="n">
        <v>0.08592467524209382</v>
      </c>
      <c r="G5931" t="n">
        <v>0.05060741435739124</v>
      </c>
      <c r="H5931" t="n">
        <v>-0.002800339689524322</v>
      </c>
      <c r="J5931" t="n">
        <v>0.02867704932105797</v>
      </c>
      <c r="K5931" t="n">
        <v>0.05015286478237811</v>
      </c>
      <c r="L5931" t="n">
        <v>-0.0007159291590591922</v>
      </c>
      <c r="M5931" t="n">
        <v>0.0623874377472326</v>
      </c>
      <c r="N5931" t="n">
        <v>0.04512212566241568</v>
      </c>
      <c r="O5931" t="n">
        <v>-0.0007133650058899351</v>
      </c>
      <c r="P5931" t="n">
        <v>0.0963301486004613</v>
      </c>
      <c r="Q5931" t="n">
        <v>0.04414090055823714</v>
      </c>
      <c r="R5931" t="n">
        <v>-0.001178198863619903</v>
      </c>
    </row>
    <row r="5932">
      <c r="F5932" t="n">
        <v>0.08595227136144806</v>
      </c>
      <c r="G5932" t="n">
        <v>0.05061607111660393</v>
      </c>
      <c r="H5932" t="n">
        <v>-0.002799921560632021</v>
      </c>
      <c r="J5932" t="n">
        <v>0.02863870246598764</v>
      </c>
      <c r="K5932" t="n">
        <v>0.05016144378764366</v>
      </c>
      <c r="L5932" t="n">
        <v>-0.0007143621721918664</v>
      </c>
      <c r="M5932" t="n">
        <v>0.06234698463093596</v>
      </c>
      <c r="N5932" t="n">
        <v>0.04512984412387008</v>
      </c>
      <c r="O5932" t="n">
        <v>-0.0007134730670782773</v>
      </c>
      <c r="P5932" t="n">
        <v>0.09622959850752077</v>
      </c>
      <c r="Q5932" t="n">
        <v>0.04414845117413832</v>
      </c>
      <c r="R5932" t="n">
        <v>-0.001178131276916316</v>
      </c>
    </row>
    <row r="5933">
      <c r="F5933" t="n">
        <v>0.08606958750651073</v>
      </c>
      <c r="G5933" t="n">
        <v>0.05062472787581662</v>
      </c>
      <c r="H5933" t="n">
        <v>-0.002799082171736059</v>
      </c>
      <c r="J5933" t="n">
        <v>0.02863182315377916</v>
      </c>
      <c r="K5933" t="n">
        <v>0.05017002279290921</v>
      </c>
      <c r="L5933" t="n">
        <v>-0.0007145765880514537</v>
      </c>
      <c r="M5933" t="n">
        <v>0.06256134880267158</v>
      </c>
      <c r="N5933" t="n">
        <v>0.04513756258532448</v>
      </c>
      <c r="O5933" t="n">
        <v>-0.0007142579659419497</v>
      </c>
      <c r="P5933" t="n">
        <v>0.0961636460042728</v>
      </c>
      <c r="Q5933" t="n">
        <v>0.04415600179003949</v>
      </c>
      <c r="R5933" t="n">
        <v>-0.001178484469064887</v>
      </c>
    </row>
    <row r="5934">
      <c r="F5934" t="n">
        <v>0.08609718570447969</v>
      </c>
      <c r="G5934" t="n">
        <v>0.05063338463502932</v>
      </c>
      <c r="H5934" t="n">
        <v>-0.002798242782840096</v>
      </c>
      <c r="J5934" t="n">
        <v>0.02871935028804243</v>
      </c>
      <c r="K5934" t="n">
        <v>0.05017860179817474</v>
      </c>
      <c r="L5934" t="n">
        <v>-0.0007149339478174327</v>
      </c>
      <c r="M5934" t="n">
        <v>0.06226607386353669</v>
      </c>
      <c r="N5934" t="n">
        <v>0.04514528104677887</v>
      </c>
      <c r="O5934" t="n">
        <v>-0.0007133303581939733</v>
      </c>
      <c r="P5934" t="n">
        <v>0.09630530630823525</v>
      </c>
      <c r="Q5934" t="n">
        <v>0.04416355240594066</v>
      </c>
      <c r="R5934" t="n">
        <v>-0.001178366738348697</v>
      </c>
    </row>
    <row r="5935">
      <c r="F5935" t="n">
        <v>0.08595815690241199</v>
      </c>
      <c r="G5935" t="n">
        <v>0.05064204139424201</v>
      </c>
      <c r="H5935" t="n">
        <v>-0.002799641764333367</v>
      </c>
      <c r="J5935" t="n">
        <v>0.0287518084698178</v>
      </c>
      <c r="K5935" t="n">
        <v>0.05018718080344029</v>
      </c>
      <c r="L5935" t="n">
        <v>-0.0007149339478174327</v>
      </c>
      <c r="M5935" t="n">
        <v>0.06226808681881493</v>
      </c>
      <c r="N5935" t="n">
        <v>0.04515299950823328</v>
      </c>
      <c r="O5935" t="n">
        <v>-0.0007141152570576457</v>
      </c>
      <c r="P5935" t="n">
        <v>0.0959279186312047</v>
      </c>
      <c r="Q5935" t="n">
        <v>0.04417110302184182</v>
      </c>
      <c r="R5935" t="n">
        <v>-0.001177895815483936</v>
      </c>
    </row>
    <row r="5936">
      <c r="F5936" t="n">
        <v>0.08593448251493513</v>
      </c>
      <c r="G5936" t="n">
        <v>0.0506506981534547</v>
      </c>
      <c r="H5936" t="n">
        <v>-0.002799500165721323</v>
      </c>
      <c r="J5936" t="n">
        <v>0.02863478667539109</v>
      </c>
      <c r="K5936" t="n">
        <v>0.05019575980870584</v>
      </c>
      <c r="L5936" t="n">
        <v>-0.0007138800541389673</v>
      </c>
      <c r="M5936" t="n">
        <v>0.0622700990687465</v>
      </c>
      <c r="N5936" t="n">
        <v>0.04516071796968767</v>
      </c>
      <c r="O5936" t="n">
        <v>-0.0007137963467317303</v>
      </c>
      <c r="P5936" t="n">
        <v>0.09600036629641495</v>
      </c>
      <c r="Q5936" t="n">
        <v>0.044178653637743</v>
      </c>
      <c r="R5936" t="n">
        <v>-0.001176894613283714</v>
      </c>
    </row>
    <row r="5937">
      <c r="F5937" t="n">
        <v>0.08598771419600285</v>
      </c>
      <c r="G5937" t="n">
        <v>0.05065935491266739</v>
      </c>
      <c r="H5937" t="n">
        <v>-0.002799779891956907</v>
      </c>
      <c r="J5937" t="n">
        <v>0.02866724469714246</v>
      </c>
      <c r="K5937" t="n">
        <v>0.05020433881397138</v>
      </c>
      <c r="L5937" t="n">
        <v>-0.0007136659757540796</v>
      </c>
      <c r="M5937" t="n">
        <v>0.06235705343466932</v>
      </c>
      <c r="N5937" t="n">
        <v>0.04516843643114207</v>
      </c>
      <c r="O5937" t="n">
        <v>-0.0007137963467317303</v>
      </c>
      <c r="P5937" t="n">
        <v>0.09628043519735885</v>
      </c>
      <c r="Q5937" t="n">
        <v>0.04418620425364416</v>
      </c>
      <c r="R5937" t="n">
        <v>-0.001177600891307289</v>
      </c>
    </row>
    <row r="5938">
      <c r="F5938" t="n">
        <v>0.08606658316743379</v>
      </c>
      <c r="G5938" t="n">
        <v>0.05066801167188009</v>
      </c>
      <c r="H5938" t="n">
        <v>-0.002797542082072238</v>
      </c>
      <c r="J5938" t="n">
        <v>0.02866823313791089</v>
      </c>
      <c r="K5938" t="n">
        <v>0.05021291781923692</v>
      </c>
      <c r="L5938" t="n">
        <v>-0.0007135946162924504</v>
      </c>
      <c r="M5938" t="n">
        <v>0.06238030098496514</v>
      </c>
      <c r="N5938" t="n">
        <v>0.04517615489259647</v>
      </c>
      <c r="O5938" t="n">
        <v>-0.0007133681117471898</v>
      </c>
      <c r="P5938" t="n">
        <v>0.09597223583376174</v>
      </c>
      <c r="Q5938" t="n">
        <v>0.04419375486954533</v>
      </c>
      <c r="R5938" t="n">
        <v>-0.001177365465299431</v>
      </c>
    </row>
    <row r="5939">
      <c r="F5939" t="n">
        <v>0.08608136269411176</v>
      </c>
      <c r="G5939" t="n">
        <v>0.05067666843109277</v>
      </c>
      <c r="H5939" t="n">
        <v>-0.002796278950136918</v>
      </c>
      <c r="J5939" t="n">
        <v>0.02866135393844724</v>
      </c>
      <c r="K5939" t="n">
        <v>0.05022149682450248</v>
      </c>
      <c r="L5939" t="n">
        <v>-0.0007133091784459335</v>
      </c>
      <c r="M5939" t="n">
        <v>0.0624247843393135</v>
      </c>
      <c r="N5939" t="n">
        <v>0.04518387335405087</v>
      </c>
      <c r="O5939" t="n">
        <v>-0.00071358222923946</v>
      </c>
      <c r="P5939" t="n">
        <v>0.09607928127329596</v>
      </c>
      <c r="Q5939" t="n">
        <v>0.04420130548544651</v>
      </c>
      <c r="R5939" t="n">
        <v>-0.001176372538761394</v>
      </c>
    </row>
    <row r="5940">
      <c r="F5940" t="n">
        <v>0.08605768677352701</v>
      </c>
      <c r="G5940" t="n">
        <v>0.05068532519030546</v>
      </c>
      <c r="H5940" t="n">
        <v>-0.002798795852882315</v>
      </c>
      <c r="J5940" t="n">
        <v>0.0286623424179466</v>
      </c>
      <c r="K5940" t="n">
        <v>0.05023007582976802</v>
      </c>
      <c r="L5940" t="n">
        <v>-0.0007127678566347928</v>
      </c>
      <c r="M5940" t="n">
        <v>0.06236308624878725</v>
      </c>
      <c r="N5940" t="n">
        <v>0.04519159181550527</v>
      </c>
      <c r="O5940" t="n">
        <v>-0.0007142636149627461</v>
      </c>
      <c r="P5940" t="n">
        <v>0.0963593496151704</v>
      </c>
      <c r="Q5940" t="n">
        <v>0.04420885610134767</v>
      </c>
      <c r="R5940" t="n">
        <v>-0.001177196411474883</v>
      </c>
    </row>
    <row r="5941">
      <c r="F5941" t="n">
        <v>0.08612374029123782</v>
      </c>
      <c r="G5941" t="n">
        <v>0.05069398194951815</v>
      </c>
      <c r="H5941" t="n">
        <v>-0.002796278950136918</v>
      </c>
      <c r="J5941" t="n">
        <v>0.02874201003330566</v>
      </c>
      <c r="K5941" t="n">
        <v>0.05023865483503356</v>
      </c>
      <c r="L5941" t="n">
        <v>-0.0007127678566347928</v>
      </c>
      <c r="M5941" t="n">
        <v>0.06236509577525748</v>
      </c>
      <c r="N5941" t="n">
        <v>0.04519931027695967</v>
      </c>
      <c r="O5941" t="n">
        <v>-0.0007136210989672774</v>
      </c>
      <c r="P5941" t="n">
        <v>0.09612034342913467</v>
      </c>
      <c r="Q5941" t="n">
        <v>0.04421640671724884</v>
      </c>
      <c r="R5941" t="n">
        <v>-0.001177431803678738</v>
      </c>
    </row>
    <row r="5942">
      <c r="F5942" t="n">
        <v>0.08595905584137598</v>
      </c>
      <c r="G5942" t="n">
        <v>0.05070263870873084</v>
      </c>
      <c r="H5942" t="n">
        <v>-0.002797677229439916</v>
      </c>
      <c r="J5942" t="n">
        <v>0.02864071556769766</v>
      </c>
      <c r="K5942" t="n">
        <v>0.05024723384029911</v>
      </c>
      <c r="L5942" t="n">
        <v>-0.0007124116152030482</v>
      </c>
      <c r="M5942" t="n">
        <v>0.06232463117496409</v>
      </c>
      <c r="N5942" t="n">
        <v>0.04520702873841407</v>
      </c>
      <c r="O5942" t="n">
        <v>-0.0007146205682935621</v>
      </c>
      <c r="P5942" t="n">
        <v>0.09595054060685132</v>
      </c>
      <c r="Q5942" t="n">
        <v>0.04422395733315001</v>
      </c>
      <c r="R5942" t="n">
        <v>-0.001177314107576811</v>
      </c>
    </row>
    <row r="5943">
      <c r="F5943" t="n">
        <v>0.08598665171695644</v>
      </c>
      <c r="G5943" t="n">
        <v>0.05071129546794353</v>
      </c>
      <c r="H5943" t="n">
        <v>-0.002799075508742915</v>
      </c>
      <c r="J5943" t="n">
        <v>0.0287361212117223</v>
      </c>
      <c r="K5943" t="n">
        <v>0.05025581284556466</v>
      </c>
      <c r="L5943" t="n">
        <v>-0.0007121978703440014</v>
      </c>
      <c r="M5943" t="n">
        <v>0.06253900800079723</v>
      </c>
      <c r="N5943" t="n">
        <v>0.04521474719986847</v>
      </c>
      <c r="O5943" t="n">
        <v>-0.0007143350056289093</v>
      </c>
      <c r="P5943" t="n">
        <v>0.09629981793674874</v>
      </c>
      <c r="Q5943" t="n">
        <v>0.04423150794905118</v>
      </c>
      <c r="R5943" t="n">
        <v>-0.001176372538761394</v>
      </c>
    </row>
    <row r="5944">
      <c r="F5944" t="n">
        <v>0.08610398271152339</v>
      </c>
      <c r="G5944" t="n">
        <v>0.05071995222715622</v>
      </c>
      <c r="H5944" t="n">
        <v>-0.002798368008475243</v>
      </c>
      <c r="J5944" t="n">
        <v>0.02865056062197069</v>
      </c>
      <c r="K5944" t="n">
        <v>0.0502643918508302</v>
      </c>
      <c r="L5944" t="n">
        <v>-0.0007112420338702567</v>
      </c>
      <c r="M5944" t="n">
        <v>0.06232864589543413</v>
      </c>
      <c r="N5944" t="n">
        <v>0.04522246566132287</v>
      </c>
      <c r="O5944" t="n">
        <v>-0.000714018072365531</v>
      </c>
      <c r="P5944" t="n">
        <v>0.09606079535672651</v>
      </c>
      <c r="Q5944" t="n">
        <v>0.04423905856495235</v>
      </c>
      <c r="R5944" t="n">
        <v>-0.00117738852080801</v>
      </c>
    </row>
    <row r="5945">
      <c r="F5945" t="n">
        <v>0.08606748341954021</v>
      </c>
      <c r="G5945" t="n">
        <v>0.05072860898636891</v>
      </c>
      <c r="H5945" t="n">
        <v>-0.002798368008475243</v>
      </c>
      <c r="J5945" t="n">
        <v>0.02865154925097979</v>
      </c>
      <c r="K5945" t="n">
        <v>0.05027297085609574</v>
      </c>
      <c r="L5945" t="n">
        <v>-0.0007110997570081103</v>
      </c>
      <c r="M5945" t="n">
        <v>0.06243683876038184</v>
      </c>
      <c r="N5945" t="n">
        <v>0.04523018412277726</v>
      </c>
      <c r="O5945" t="n">
        <v>-0.0007141608902617937</v>
      </c>
      <c r="P5945" t="n">
        <v>0.09606401008567794</v>
      </c>
      <c r="Q5945" t="n">
        <v>0.04424660918085353</v>
      </c>
      <c r="R5945" t="n">
        <v>-0.001176329400699337</v>
      </c>
    </row>
    <row r="5946">
      <c r="F5946" t="n">
        <v>0.08599252358950288</v>
      </c>
      <c r="G5946" t="n">
        <v>0.05073726574558161</v>
      </c>
      <c r="H5946" t="n">
        <v>-0.002797808838126861</v>
      </c>
      <c r="J5946" t="n">
        <v>0.0287390903627226</v>
      </c>
      <c r="K5946" t="n">
        <v>0.0502815498613613</v>
      </c>
      <c r="L5946" t="n">
        <v>-0.0007112420338702567</v>
      </c>
      <c r="M5946" t="n">
        <v>0.06252379541219771</v>
      </c>
      <c r="N5946" t="n">
        <v>0.04523790258423167</v>
      </c>
      <c r="O5946" t="n">
        <v>-0.0007139466634173996</v>
      </c>
      <c r="P5946" t="n">
        <v>0.0963440755955054</v>
      </c>
      <c r="Q5946" t="n">
        <v>0.04425415979675469</v>
      </c>
      <c r="R5946" t="n">
        <v>-0.001177035480771786</v>
      </c>
    </row>
    <row r="5947">
      <c r="F5947" t="n">
        <v>0.08605857921578619</v>
      </c>
      <c r="G5947" t="n">
        <v>0.0507459225047943</v>
      </c>
      <c r="H5947" t="n">
        <v>-0.002795851741907527</v>
      </c>
      <c r="J5947" t="n">
        <v>0.02870860621976409</v>
      </c>
      <c r="K5947" t="n">
        <v>0.05029012886662684</v>
      </c>
      <c r="L5947" t="n">
        <v>-0.0007119534181809891</v>
      </c>
      <c r="M5947" t="n">
        <v>0.06233466268246746</v>
      </c>
      <c r="N5947" t="n">
        <v>0.04524562104568606</v>
      </c>
      <c r="O5947" t="n">
        <v>-0.0007140894813136623</v>
      </c>
      <c r="P5947" t="n">
        <v>0.09589739533736041</v>
      </c>
      <c r="Q5947" t="n">
        <v>0.04426171041265586</v>
      </c>
      <c r="R5947" t="n">
        <v>-0.00117715316078386</v>
      </c>
    </row>
    <row r="5948">
      <c r="F5948" t="n">
        <v>0.08611181633194903</v>
      </c>
      <c r="G5948" t="n">
        <v>0.05075457926400699</v>
      </c>
      <c r="H5948" t="n">
        <v>-0.002797657396041782</v>
      </c>
      <c r="J5948" t="n">
        <v>0.02874107014786534</v>
      </c>
      <c r="K5948" t="n">
        <v>0.05029870787189238</v>
      </c>
      <c r="L5948" t="n">
        <v>-0.0007106541447027914</v>
      </c>
      <c r="M5948" t="n">
        <v>0.0625702839233202</v>
      </c>
      <c r="N5948" t="n">
        <v>0.04525333950714046</v>
      </c>
      <c r="O5948" t="n">
        <v>-0.0007144877129091296</v>
      </c>
      <c r="P5948" t="n">
        <v>0.09596981419733935</v>
      </c>
      <c r="Q5948" t="n">
        <v>0.04426926102855703</v>
      </c>
      <c r="R5948" t="n">
        <v>-0.001176294368418887</v>
      </c>
    </row>
    <row r="5949">
      <c r="F5949" t="n">
        <v>0.08599839158011088</v>
      </c>
      <c r="G5949" t="n">
        <v>0.05076323602321968</v>
      </c>
      <c r="H5949" t="n">
        <v>-0.002797657396041782</v>
      </c>
      <c r="J5949" t="n">
        <v>0.02873419144842859</v>
      </c>
      <c r="K5949" t="n">
        <v>0.05030728687715793</v>
      </c>
      <c r="L5949" t="n">
        <v>-0.0007102279653056684</v>
      </c>
      <c r="M5949" t="n">
        <v>0.06250857526154854</v>
      </c>
      <c r="N5949" t="n">
        <v>0.04526105796859486</v>
      </c>
      <c r="O5949" t="n">
        <v>-0.0007149162769676575</v>
      </c>
      <c r="P5949" t="n">
        <v>0.09642291586263274</v>
      </c>
      <c r="Q5949" t="n">
        <v>0.0442768116444582</v>
      </c>
      <c r="R5949" t="n">
        <v>-0.001177471015781514</v>
      </c>
    </row>
    <row r="5950">
      <c r="F5950" t="n">
        <v>0.08609008969982043</v>
      </c>
      <c r="G5950" t="n">
        <v>0.05077189278243237</v>
      </c>
      <c r="H5950" t="n">
        <v>-0.002794023711742797</v>
      </c>
      <c r="J5950" t="n">
        <v>0.02874305021571164</v>
      </c>
      <c r="K5950" t="n">
        <v>0.05031586588242348</v>
      </c>
      <c r="L5950" t="n">
        <v>-0.0007103700251047094</v>
      </c>
      <c r="M5950" t="n">
        <v>0.06255305626597923</v>
      </c>
      <c r="N5950" t="n">
        <v>0.04526877643004926</v>
      </c>
      <c r="O5950" t="n">
        <v>-0.0007147734222814815</v>
      </c>
      <c r="P5950" t="n">
        <v>0.09618386276920504</v>
      </c>
      <c r="Q5950" t="n">
        <v>0.04428436226035937</v>
      </c>
      <c r="R5950" t="n">
        <v>-0.001177824009990303</v>
      </c>
    </row>
    <row r="5951">
      <c r="F5951" t="n">
        <v>0.08610486639409462</v>
      </c>
      <c r="G5951" t="n">
        <v>0.05078054954164506</v>
      </c>
      <c r="H5951" t="n">
        <v>-0.002797936910218627</v>
      </c>
      <c r="J5951" t="n">
        <v>0.02873617146031943</v>
      </c>
      <c r="K5951" t="n">
        <v>0.05032444488768902</v>
      </c>
      <c r="L5951" t="n">
        <v>-0.0007105831148032709</v>
      </c>
      <c r="M5951" t="n">
        <v>0.06247010627347774</v>
      </c>
      <c r="N5951" t="n">
        <v>0.04527649489150366</v>
      </c>
      <c r="O5951" t="n">
        <v>-0.0007147019949383936</v>
      </c>
      <c r="P5951" t="n">
        <v>0.09611784381247129</v>
      </c>
      <c r="Q5951" t="n">
        <v>0.04429191287626053</v>
      </c>
      <c r="R5951" t="n">
        <v>-0.001176059038946361</v>
      </c>
    </row>
    <row r="5952">
      <c r="F5952" t="n">
        <v>0.08604271814373488</v>
      </c>
      <c r="G5952" t="n">
        <v>0.05078920630085775</v>
      </c>
      <c r="H5952" t="n">
        <v>-0.002794428690508965</v>
      </c>
      <c r="J5952" t="n">
        <v>0.0286899476044723</v>
      </c>
      <c r="K5952" t="n">
        <v>0.05033302389295456</v>
      </c>
      <c r="L5952" t="n">
        <v>-0.0007095106448731093</v>
      </c>
      <c r="M5952" t="n">
        <v>0.06236591525740234</v>
      </c>
      <c r="N5952" t="n">
        <v>0.04528421335295806</v>
      </c>
      <c r="O5952" t="n">
        <v>-0.0007146728454832826</v>
      </c>
      <c r="P5952" t="n">
        <v>0.09601721193059054</v>
      </c>
      <c r="Q5952" t="n">
        <v>0.04429946349216171</v>
      </c>
      <c r="R5952" t="n">
        <v>-0.001176383640996014</v>
      </c>
    </row>
    <row r="5953">
      <c r="F5953" t="n">
        <v>0.085980567508078</v>
      </c>
      <c r="G5953" t="n">
        <v>0.05079786306007045</v>
      </c>
      <c r="H5953" t="n">
        <v>-0.002794987576247067</v>
      </c>
      <c r="J5953" t="n">
        <v>0.02865946081999136</v>
      </c>
      <c r="K5953" t="n">
        <v>0.05034160289822012</v>
      </c>
      <c r="L5953" t="n">
        <v>-0.0007091560313960637</v>
      </c>
      <c r="M5953" t="n">
        <v>0.06245287177327519</v>
      </c>
      <c r="N5953" t="n">
        <v>0.04529193181441245</v>
      </c>
      <c r="O5953" t="n">
        <v>-0.0007141012786769379</v>
      </c>
      <c r="P5953" t="n">
        <v>0.09605501097690927</v>
      </c>
      <c r="Q5953" t="n">
        <v>0.04430701410806288</v>
      </c>
      <c r="R5953" t="n">
        <v>-0.001177560142287139</v>
      </c>
    </row>
    <row r="5954">
      <c r="F5954" t="n">
        <v>0.08600816294534824</v>
      </c>
      <c r="G5954" t="n">
        <v>0.05080651981928314</v>
      </c>
      <c r="H5954" t="n">
        <v>-0.002795825904854219</v>
      </c>
      <c r="J5954" t="n">
        <v>0.02869192685685082</v>
      </c>
      <c r="K5954" t="n">
        <v>0.05035018190348566</v>
      </c>
      <c r="L5954" t="n">
        <v>-0.0007092978767868819</v>
      </c>
      <c r="M5954" t="n">
        <v>0.0623274380278471</v>
      </c>
      <c r="N5954" t="n">
        <v>0.04529965027586685</v>
      </c>
      <c r="O5954" t="n">
        <v>-0.0007144585079309033</v>
      </c>
      <c r="P5954" t="n">
        <v>0.09605819837435547</v>
      </c>
      <c r="Q5954" t="n">
        <v>0.04431456472396405</v>
      </c>
      <c r="R5954" t="n">
        <v>-0.001177089541770689</v>
      </c>
    </row>
    <row r="5955">
      <c r="F5955" t="n">
        <v>0.08613832996192144</v>
      </c>
      <c r="G5955" t="n">
        <v>0.05081517657849582</v>
      </c>
      <c r="H5955" t="n">
        <v>-0.002794987576247067</v>
      </c>
      <c r="J5955" t="n">
        <v>0.02868504729894934</v>
      </c>
      <c r="K5955" t="n">
        <v>0.0503587609087512</v>
      </c>
      <c r="L5955" t="n">
        <v>-0.0007093687994822911</v>
      </c>
      <c r="M5955" t="n">
        <v>0.06230819775383417</v>
      </c>
      <c r="N5955" t="n">
        <v>0.04530736873732125</v>
      </c>
      <c r="O5955" t="n">
        <v>-0.000714172724527731</v>
      </c>
      <c r="P5955" t="n">
        <v>0.09630364995929663</v>
      </c>
      <c r="Q5955" t="n">
        <v>0.04432211533986521</v>
      </c>
      <c r="R5955" t="n">
        <v>-0.001177560142287139</v>
      </c>
    </row>
    <row r="5956">
      <c r="F5956" t="n">
        <v>0.08615310606438095</v>
      </c>
      <c r="G5956" t="n">
        <v>0.05082383333770851</v>
      </c>
      <c r="H5956" t="n">
        <v>-0.002795388740475165</v>
      </c>
      <c r="J5956" t="n">
        <v>0.0286781676150544</v>
      </c>
      <c r="K5956" t="n">
        <v>0.05036733991401674</v>
      </c>
      <c r="L5956" t="n">
        <v>-0.0007087347591546352</v>
      </c>
      <c r="M5956" t="n">
        <v>0.06252259104324498</v>
      </c>
      <c r="N5956" t="n">
        <v>0.04531508719877565</v>
      </c>
      <c r="O5956" t="n">
        <v>-0.0007153593547772049</v>
      </c>
      <c r="P5956" t="n">
        <v>0.09627222365099791</v>
      </c>
      <c r="Q5956" t="n">
        <v>0.04432966595576639</v>
      </c>
      <c r="R5956" t="n">
        <v>-0.001176238439059245</v>
      </c>
    </row>
    <row r="5957">
      <c r="F5957" t="n">
        <v>0.0860909513620374</v>
      </c>
      <c r="G5957" t="n">
        <v>0.0508324900969212</v>
      </c>
      <c r="H5957" t="n">
        <v>-0.002793991884218682</v>
      </c>
      <c r="J5957" t="n">
        <v>0.02866341831570855</v>
      </c>
      <c r="K5957" t="n">
        <v>0.05037591891928229</v>
      </c>
      <c r="L5957" t="n">
        <v>-0.0007084514918648052</v>
      </c>
      <c r="M5957" t="n">
        <v>0.06256706990126903</v>
      </c>
      <c r="N5957" t="n">
        <v>0.04532280566023005</v>
      </c>
      <c r="O5957" t="n">
        <v>-0.000714859103480158</v>
      </c>
      <c r="P5957" t="n">
        <v>0.09627540393055184</v>
      </c>
      <c r="Q5957" t="n">
        <v>0.04433721657166755</v>
      </c>
      <c r="R5957" t="n">
        <v>-0.001177179523918978</v>
      </c>
    </row>
    <row r="5958">
      <c r="F5958" t="n">
        <v>0.0860031502983237</v>
      </c>
      <c r="G5958" t="n">
        <v>0.0508411468561339</v>
      </c>
      <c r="H5958" t="n">
        <v>-0.002793433141716088</v>
      </c>
      <c r="J5958" t="n">
        <v>0.02875884293343325</v>
      </c>
      <c r="K5958" t="n">
        <v>0.05038449792454783</v>
      </c>
      <c r="L5958" t="n">
        <v>-0.0007083806750423477</v>
      </c>
      <c r="M5958" t="n">
        <v>0.0623141900418768</v>
      </c>
      <c r="N5958" t="n">
        <v>0.04533052412168445</v>
      </c>
      <c r="O5958" t="n">
        <v>-0.0007151449613641848</v>
      </c>
      <c r="P5958" t="n">
        <v>0.09603630732760904</v>
      </c>
      <c r="Q5958" t="n">
        <v>0.04434476718756872</v>
      </c>
      <c r="R5958" t="n">
        <v>-0.001177061888311511</v>
      </c>
    </row>
    <row r="5959">
      <c r="F5959" t="n">
        <v>0.08613332320785885</v>
      </c>
      <c r="G5959" t="n">
        <v>0.05084980361534659</v>
      </c>
      <c r="H5959" t="n">
        <v>-0.0027952276353015</v>
      </c>
      <c r="J5959" t="n">
        <v>0.02872835499773053</v>
      </c>
      <c r="K5959" t="n">
        <v>0.05039307692981338</v>
      </c>
      <c r="L5959" t="n">
        <v>-0.000706769282417496</v>
      </c>
      <c r="M5959" t="n">
        <v>0.06240114651753476</v>
      </c>
      <c r="N5959" t="n">
        <v>0.04533824258313884</v>
      </c>
      <c r="O5959" t="n">
        <v>-0.0007146447100671379</v>
      </c>
      <c r="P5959" t="n">
        <v>0.09614331197022952</v>
      </c>
      <c r="Q5959" t="n">
        <v>0.0443523178034699</v>
      </c>
      <c r="R5959" t="n">
        <v>-0.001177297159526445</v>
      </c>
    </row>
    <row r="5960">
      <c r="F5960" t="n">
        <v>0.08605834151645081</v>
      </c>
      <c r="G5960" t="n">
        <v>0.05085846037455928</v>
      </c>
      <c r="H5960" t="n">
        <v>-0.002794110438005217</v>
      </c>
      <c r="J5960" t="n">
        <v>0.02876082463581792</v>
      </c>
      <c r="K5960" t="n">
        <v>0.05040165593507893</v>
      </c>
      <c r="L5960" t="n">
        <v>-0.0007068399947018798</v>
      </c>
      <c r="M5960" t="n">
        <v>0.06248810388387202</v>
      </c>
      <c r="N5960" t="n">
        <v>0.04534596104459325</v>
      </c>
      <c r="O5960" t="n">
        <v>-0.0007151179677028877</v>
      </c>
      <c r="P5960" t="n">
        <v>0.09614648194051245</v>
      </c>
      <c r="Q5960" t="n">
        <v>0.04435986841937106</v>
      </c>
      <c r="R5960" t="n">
        <v>-0.001176211111154909</v>
      </c>
    </row>
    <row r="5961">
      <c r="F5961" t="n">
        <v>0.08604746992713508</v>
      </c>
      <c r="G5961" t="n">
        <v>0.05086711713377197</v>
      </c>
      <c r="H5961" t="n">
        <v>-0.002792713941384862</v>
      </c>
      <c r="J5961" t="n">
        <v>0.02876968548204156</v>
      </c>
      <c r="K5961" t="n">
        <v>0.05041023494034447</v>
      </c>
      <c r="L5961" t="n">
        <v>-0.000707688542114487</v>
      </c>
      <c r="M5961" t="n">
        <v>0.06259630265380783</v>
      </c>
      <c r="N5961" t="n">
        <v>0.04535367950604765</v>
      </c>
      <c r="O5961" t="n">
        <v>-0.000715546866923821</v>
      </c>
      <c r="P5961" t="n">
        <v>0.09632270641447449</v>
      </c>
      <c r="Q5961" t="n">
        <v>0.04436741903527223</v>
      </c>
      <c r="R5961" t="n">
        <v>-0.001176681595599371</v>
      </c>
    </row>
    <row r="5962">
      <c r="F5962" t="n">
        <v>0.0860494202875132</v>
      </c>
      <c r="G5962" t="n">
        <v>0.05087577389298466</v>
      </c>
      <c r="H5962" t="n">
        <v>-0.002795506934625571</v>
      </c>
      <c r="J5962" t="n">
        <v>0.02875493664546351</v>
      </c>
      <c r="K5962" t="n">
        <v>0.05041881394561001</v>
      </c>
      <c r="L5962" t="n">
        <v>-0.0007072642684081835</v>
      </c>
      <c r="M5962" t="n">
        <v>0.06230092915941574</v>
      </c>
      <c r="N5962" t="n">
        <v>0.04536139796750204</v>
      </c>
      <c r="O5962" t="n">
        <v>-0.0007154039005168431</v>
      </c>
      <c r="P5962" t="n">
        <v>0.09639509557552883</v>
      </c>
      <c r="Q5962" t="n">
        <v>0.0443749696511734</v>
      </c>
      <c r="R5962" t="n">
        <v>-0.001175858247821563</v>
      </c>
    </row>
    <row r="5963">
      <c r="F5963" t="n">
        <v>0.08607701614749105</v>
      </c>
      <c r="G5963" t="n">
        <v>0.05088443065219735</v>
      </c>
      <c r="H5963" t="n">
        <v>-0.002795786233949642</v>
      </c>
      <c r="J5963" t="n">
        <v>0.02872444731872088</v>
      </c>
      <c r="K5963" t="n">
        <v>0.05042739295087556</v>
      </c>
      <c r="L5963" t="n">
        <v>-0.0007069107069862637</v>
      </c>
      <c r="M5963" t="n">
        <v>0.0624091267153776</v>
      </c>
      <c r="N5963" t="n">
        <v>0.04536911642895645</v>
      </c>
      <c r="O5963" t="n">
        <v>-0.0007151894509063766</v>
      </c>
      <c r="P5963" t="n">
        <v>0.09636364657339525</v>
      </c>
      <c r="Q5963" t="n">
        <v>0.04438252026707457</v>
      </c>
      <c r="R5963" t="n">
        <v>-0.001177269701154948</v>
      </c>
    </row>
    <row r="5964">
      <c r="F5964" t="n">
        <v>0.08615590499616382</v>
      </c>
      <c r="G5964" t="n">
        <v>0.05089308741141004</v>
      </c>
      <c r="H5964" t="n">
        <v>-0.002793108559880689</v>
      </c>
      <c r="J5964" t="n">
        <v>0.02874904855243872</v>
      </c>
      <c r="K5964" t="n">
        <v>0.05043597195614111</v>
      </c>
      <c r="L5964" t="n">
        <v>-0.0007065145035779514</v>
      </c>
      <c r="M5964" t="n">
        <v>0.06234739666234271</v>
      </c>
      <c r="N5964" t="n">
        <v>0.04537683489041084</v>
      </c>
      <c r="O5964" t="n">
        <v>-0.0007154494922846466</v>
      </c>
      <c r="P5964" t="n">
        <v>0.09643603127474909</v>
      </c>
      <c r="Q5964" t="n">
        <v>0.04439007088297574</v>
      </c>
      <c r="R5964" t="n">
        <v>-0.001176066400295749</v>
      </c>
    </row>
    <row r="5965">
      <c r="F5965" t="n">
        <v>0.08602962208118392</v>
      </c>
      <c r="G5965" t="n">
        <v>0.05090174417062274</v>
      </c>
      <c r="H5965" t="n">
        <v>-0.002793387786968551</v>
      </c>
      <c r="J5965" t="n">
        <v>0.02868707735443822</v>
      </c>
      <c r="K5965" t="n">
        <v>0.05044455096140665</v>
      </c>
      <c r="L5965" t="n">
        <v>-0.0007065851126628582</v>
      </c>
      <c r="M5965" t="n">
        <v>0.06251931913092387</v>
      </c>
      <c r="N5965" t="n">
        <v>0.04538455335186525</v>
      </c>
      <c r="O5965" t="n">
        <v>-0.000714948977948649</v>
      </c>
      <c r="P5965" t="n">
        <v>0.09605844824035675</v>
      </c>
      <c r="Q5965" t="n">
        <v>0.04439762149887691</v>
      </c>
      <c r="R5965" t="n">
        <v>-0.00117571358037566</v>
      </c>
    </row>
    <row r="5966">
      <c r="F5966" t="n">
        <v>0.08603157033326711</v>
      </c>
      <c r="G5966" t="n">
        <v>0.05091040092983543</v>
      </c>
      <c r="H5966" t="n">
        <v>-0.002792829332792828</v>
      </c>
      <c r="J5966" t="n">
        <v>0.02866445654973523</v>
      </c>
      <c r="K5966" t="n">
        <v>0.0504531299666722</v>
      </c>
      <c r="L5966" t="n">
        <v>-0.0007059496308986967</v>
      </c>
      <c r="M5966" t="n">
        <v>0.06250007048600242</v>
      </c>
      <c r="N5966" t="n">
        <v>0.04539227181331964</v>
      </c>
      <c r="O5966" t="n">
        <v>-0.0007150919820446483</v>
      </c>
      <c r="P5966" t="n">
        <v>0.0964769561473221</v>
      </c>
      <c r="Q5966" t="n">
        <v>0.04440517211477808</v>
      </c>
      <c r="R5966" t="n">
        <v>-0.001175478367095601</v>
      </c>
    </row>
    <row r="5967">
      <c r="F5967" t="n">
        <v>0.08602069441180826</v>
      </c>
      <c r="G5967" t="n">
        <v>0.05091905768904812</v>
      </c>
      <c r="H5967" t="n">
        <v>-0.002791712424441381</v>
      </c>
      <c r="J5967" t="n">
        <v>0.02872841050369714</v>
      </c>
      <c r="K5967" t="n">
        <v>0.05046170897193775</v>
      </c>
      <c r="L5967" t="n">
        <v>-0.0007058084127288829</v>
      </c>
      <c r="M5967" t="n">
        <v>0.0625870292835565</v>
      </c>
      <c r="N5967" t="n">
        <v>0.04539999027477404</v>
      </c>
      <c r="O5967" t="n">
        <v>-0.0007157106900207439</v>
      </c>
      <c r="P5967" t="n">
        <v>0.09641088102599576</v>
      </c>
      <c r="Q5967" t="n">
        <v>0.04441272273067925</v>
      </c>
      <c r="R5967" t="n">
        <v>-0.001176039533989441</v>
      </c>
    </row>
    <row r="5968">
      <c r="F5968" t="n">
        <v>0.08604828948864393</v>
      </c>
      <c r="G5968" t="n">
        <v>0.05092771444826081</v>
      </c>
      <c r="H5968" t="n">
        <v>-0.002792382895204866</v>
      </c>
      <c r="J5968" t="n">
        <v>0.02878449553800891</v>
      </c>
      <c r="K5968" t="n">
        <v>0.05047028797720329</v>
      </c>
      <c r="L5968" t="n">
        <v>-0.0007054248135847051</v>
      </c>
      <c r="M5968" t="n">
        <v>0.06252529560617059</v>
      </c>
      <c r="N5968" t="n">
        <v>0.04540770873622844</v>
      </c>
      <c r="O5968" t="n">
        <v>-0.0007151385219863514</v>
      </c>
      <c r="P5968" t="n">
        <v>0.09624096048446162</v>
      </c>
      <c r="Q5968" t="n">
        <v>0.04442027334658042</v>
      </c>
      <c r="R5968" t="n">
        <v>-0.001175921941795261</v>
      </c>
    </row>
    <row r="5969">
      <c r="F5969" t="n">
        <v>0.08617847798538736</v>
      </c>
      <c r="G5969" t="n">
        <v>0.0509363712074735</v>
      </c>
      <c r="H5969" t="n">
        <v>-0.002792941204291181</v>
      </c>
      <c r="J5969" t="n">
        <v>0.02873826321920467</v>
      </c>
      <c r="K5969" t="n">
        <v>0.05047886698246883</v>
      </c>
      <c r="L5969" t="n">
        <v>-0.0007048607557627484</v>
      </c>
      <c r="M5969" t="n">
        <v>0.06256977056546201</v>
      </c>
      <c r="N5969" t="n">
        <v>0.04541542719768284</v>
      </c>
      <c r="O5969" t="n">
        <v>-0.0007159252530336411</v>
      </c>
      <c r="P5969" t="n">
        <v>0.09645178806165072</v>
      </c>
      <c r="Q5969" t="n">
        <v>0.04442782396248159</v>
      </c>
      <c r="R5969" t="n">
        <v>-0.001176862679348697</v>
      </c>
    </row>
    <row r="5970">
      <c r="F5970" t="n">
        <v>0.0861291293487022</v>
      </c>
      <c r="G5970" t="n">
        <v>0.05094502796668619</v>
      </c>
      <c r="H5970" t="n">
        <v>-0.002794336977006969</v>
      </c>
      <c r="J5970" t="n">
        <v>0.02871564211752729</v>
      </c>
      <c r="K5970" t="n">
        <v>0.05048744598773438</v>
      </c>
      <c r="L5970" t="n">
        <v>-0.0007048607557627484</v>
      </c>
      <c r="M5970" t="n">
        <v>0.06255051869371073</v>
      </c>
      <c r="N5970" t="n">
        <v>0.04542314565913724</v>
      </c>
      <c r="O5970" t="n">
        <v>-0.0007149239589734543</v>
      </c>
      <c r="P5970" t="n">
        <v>0.0964895446790377</v>
      </c>
      <c r="Q5970" t="n">
        <v>0.04443537457838276</v>
      </c>
      <c r="R5970" t="n">
        <v>-0.001176392310571979</v>
      </c>
    </row>
    <row r="5971">
      <c r="F5971" t="n">
        <v>0.08609260324854554</v>
      </c>
      <c r="G5971" t="n">
        <v>0.05095368472589887</v>
      </c>
      <c r="H5971" t="n">
        <v>-0.002789700577705511</v>
      </c>
      <c r="J5971" t="n">
        <v>0.02877172925842529</v>
      </c>
      <c r="K5971" t="n">
        <v>0.05049602499299993</v>
      </c>
      <c r="L5971" t="n">
        <v>-0.0007054248135847051</v>
      </c>
      <c r="M5971" t="n">
        <v>0.06263747824350696</v>
      </c>
      <c r="N5971" t="n">
        <v>0.04543086412059164</v>
      </c>
      <c r="O5971" t="n">
        <v>-0.0007150670009820524</v>
      </c>
      <c r="P5971" t="n">
        <v>0.09597346443385457</v>
      </c>
      <c r="Q5971" t="n">
        <v>0.04444292519428392</v>
      </c>
      <c r="R5971" t="n">
        <v>-0.001176039533989441</v>
      </c>
    </row>
    <row r="5972">
      <c r="F5972" t="n">
        <v>0.08617149801096718</v>
      </c>
      <c r="G5972" t="n">
        <v>0.05096234148511157</v>
      </c>
      <c r="H5972" t="n">
        <v>-0.002790258741086404</v>
      </c>
      <c r="J5972" t="n">
        <v>0.02867826933060015</v>
      </c>
      <c r="K5972" t="n">
        <v>0.05050460399826547</v>
      </c>
      <c r="L5972" t="n">
        <v>-0.0007045600131718561</v>
      </c>
      <c r="M5972" t="n">
        <v>0.06246952622707769</v>
      </c>
      <c r="N5972" t="n">
        <v>0.04543858258204603</v>
      </c>
      <c r="O5972" t="n">
        <v>-0.0007153291813991532</v>
      </c>
      <c r="P5972" t="n">
        <v>0.0963573609022958</v>
      </c>
      <c r="Q5972" t="n">
        <v>0.0444504758101851</v>
      </c>
      <c r="R5972" t="n">
        <v>-0.001175307424265332</v>
      </c>
    </row>
    <row r="5973">
      <c r="F5973" t="n">
        <v>0.08619909503022535</v>
      </c>
      <c r="G5973" t="n">
        <v>0.05097099824432426</v>
      </c>
      <c r="H5973" t="n">
        <v>-0.002793049557990871</v>
      </c>
      <c r="J5973" t="n">
        <v>0.02867138891823916</v>
      </c>
      <c r="K5973" t="n">
        <v>0.05051318300353101</v>
      </c>
      <c r="L5973" t="n">
        <v>-0.0007047712333217028</v>
      </c>
      <c r="M5973" t="n">
        <v>0.06242902774055362</v>
      </c>
      <c r="N5973" t="n">
        <v>0.04544630104350043</v>
      </c>
      <c r="O5973" t="n">
        <v>-0.0007151861012548589</v>
      </c>
      <c r="P5973" t="n">
        <v>0.09646433898866158</v>
      </c>
      <c r="Q5973" t="n">
        <v>0.04445802642608627</v>
      </c>
      <c r="R5973" t="n">
        <v>-0.001175425002038868</v>
      </c>
    </row>
    <row r="5974">
      <c r="F5974" t="n">
        <v>0.0860856162238926</v>
      </c>
      <c r="G5974" t="n">
        <v>0.05097965500353695</v>
      </c>
      <c r="H5974" t="n">
        <v>-0.002789979659395957</v>
      </c>
      <c r="J5974" t="n">
        <v>0.02867237955658027</v>
      </c>
      <c r="K5974" t="n">
        <v>0.05052176200879657</v>
      </c>
      <c r="L5974" t="n">
        <v>-0.0007043487930220094</v>
      </c>
      <c r="M5974" t="n">
        <v>0.06232479844822236</v>
      </c>
      <c r="N5974" t="n">
        <v>0.04545401950495483</v>
      </c>
      <c r="O5974" t="n">
        <v>-0.0007159730420484773</v>
      </c>
      <c r="P5974" t="n">
        <v>0.09636362236189461</v>
      </c>
      <c r="Q5974" t="n">
        <v>0.04446557704198744</v>
      </c>
      <c r="R5974" t="n">
        <v>-0.001175777735359476</v>
      </c>
    </row>
    <row r="5975">
      <c r="F5975" t="n">
        <v>0.08613886240438642</v>
      </c>
      <c r="G5975" t="n">
        <v>0.05098831176274964</v>
      </c>
      <c r="H5975" t="n">
        <v>-0.002792491394609977</v>
      </c>
      <c r="J5975" t="n">
        <v>0.02875208299712552</v>
      </c>
      <c r="K5975" t="n">
        <v>0.05053034101406211</v>
      </c>
      <c r="L5975" t="n">
        <v>-0.0007039263527223162</v>
      </c>
      <c r="M5975" t="n">
        <v>0.0624754860627095</v>
      </c>
      <c r="N5975" t="n">
        <v>0.04546173796640923</v>
      </c>
      <c r="O5975" t="n">
        <v>-0.0007153291813991532</v>
      </c>
      <c r="P5975" t="n">
        <v>0.09636674854210553</v>
      </c>
      <c r="Q5975" t="n">
        <v>0.04447312765788861</v>
      </c>
      <c r="R5975" t="n">
        <v>-0.001176248046453619</v>
      </c>
    </row>
    <row r="5976">
      <c r="F5976" t="n">
        <v>0.0860125527720437</v>
      </c>
      <c r="G5976" t="n">
        <v>0.05099696852196233</v>
      </c>
      <c r="H5976" t="n">
        <v>-0.002788690259525223</v>
      </c>
      <c r="J5976" t="n">
        <v>0.02870584654733271</v>
      </c>
      <c r="K5976" t="n">
        <v>0.05053892001932765</v>
      </c>
      <c r="L5976" t="n">
        <v>-0.0007033567826018798</v>
      </c>
      <c r="M5976" t="n">
        <v>0.06256244525392676</v>
      </c>
      <c r="N5976" t="n">
        <v>0.04546945642786363</v>
      </c>
      <c r="O5976" t="n">
        <v>-0.0007159503092954803</v>
      </c>
      <c r="P5976" t="n">
        <v>0.09623140681789111</v>
      </c>
      <c r="Q5976" t="n">
        <v>0.04448067827378978</v>
      </c>
      <c r="R5976" t="n">
        <v>-0.001176809414475117</v>
      </c>
    </row>
    <row r="5977">
      <c r="F5977" t="n">
        <v>0.08606579848455373</v>
      </c>
      <c r="G5977" t="n">
        <v>0.05100562528117503</v>
      </c>
      <c r="H5977" t="n">
        <v>-0.002792317370418052</v>
      </c>
      <c r="J5977" t="n">
        <v>0.02874619516414416</v>
      </c>
      <c r="K5977" t="n">
        <v>0.0505474990245932</v>
      </c>
      <c r="L5977" t="n">
        <v>-0.0007029349372704514</v>
      </c>
      <c r="M5977" t="n">
        <v>0.06237323726631236</v>
      </c>
      <c r="N5977" t="n">
        <v>0.04547717488931803</v>
      </c>
      <c r="O5977" t="n">
        <v>-0.0007163081055519997</v>
      </c>
      <c r="P5977" t="n">
        <v>0.09606144303394143</v>
      </c>
      <c r="Q5977" t="n">
        <v>0.04448822888969094</v>
      </c>
      <c r="R5977" t="n">
        <v>-0.001175398653938284</v>
      </c>
    </row>
    <row r="5978">
      <c r="F5978" t="n">
        <v>0.08613187120824101</v>
      </c>
      <c r="G5978" t="n">
        <v>0.05101428204038772</v>
      </c>
      <c r="H5978" t="n">
        <v>-0.002788690259525223</v>
      </c>
      <c r="J5978" t="n">
        <v>0.02873931542813773</v>
      </c>
      <c r="K5978" t="n">
        <v>0.05055607802985874</v>
      </c>
      <c r="L5978" t="n">
        <v>-0.0007037083203780703</v>
      </c>
      <c r="M5978" t="n">
        <v>0.06248143953348165</v>
      </c>
      <c r="N5978" t="n">
        <v>0.04548489335077242</v>
      </c>
      <c r="O5978" t="n">
        <v>-0.0007160218685467841</v>
      </c>
      <c r="P5978" t="n">
        <v>0.09627225834751824</v>
      </c>
      <c r="Q5978" t="n">
        <v>0.04449577950559212</v>
      </c>
      <c r="R5978" t="n">
        <v>-0.001176456724340909</v>
      </c>
    </row>
    <row r="5979">
      <c r="F5979" t="n">
        <v>0.0861722932893674</v>
      </c>
      <c r="G5979" t="n">
        <v>0.05102293879960041</v>
      </c>
      <c r="H5979" t="n">
        <v>-0.002792038361887834</v>
      </c>
      <c r="J5979" t="n">
        <v>0.0287639222471264</v>
      </c>
      <c r="K5979" t="n">
        <v>0.05056465703512429</v>
      </c>
      <c r="L5979" t="n">
        <v>-0.0007026591512844849</v>
      </c>
      <c r="M5979" t="n">
        <v>0.06256839898292701</v>
      </c>
      <c r="N5979" t="n">
        <v>0.04549261181222683</v>
      </c>
      <c r="O5979" t="n">
        <v>-0.0007153778352850491</v>
      </c>
      <c r="P5979" t="n">
        <v>0.09610228568813528</v>
      </c>
      <c r="Q5979" t="n">
        <v>0.04450333012149329</v>
      </c>
      <c r="R5979" t="n">
        <v>-0.001176456724340909</v>
      </c>
    </row>
    <row r="5980">
      <c r="F5980" t="n">
        <v>0.08607162710469513</v>
      </c>
      <c r="G5980" t="n">
        <v>0.0510315955588131</v>
      </c>
      <c r="H5980" t="n">
        <v>-0.00279102423996368</v>
      </c>
      <c r="J5980" t="n">
        <v>0.02870981205383626</v>
      </c>
      <c r="K5980" t="n">
        <v>0.05057323604038983</v>
      </c>
      <c r="L5980" t="n">
        <v>-0.000701816634316518</v>
      </c>
      <c r="M5980" t="n">
        <v>0.06263411501896027</v>
      </c>
      <c r="N5980" t="n">
        <v>0.04550033027368122</v>
      </c>
      <c r="O5980" t="n">
        <v>-0.00071635804362623</v>
      </c>
      <c r="P5980" t="n">
        <v>0.09617462912140756</v>
      </c>
      <c r="Q5980" t="n">
        <v>0.04451088073739445</v>
      </c>
      <c r="R5980" t="n">
        <v>-0.001175019881475129</v>
      </c>
    </row>
    <row r="5981">
      <c r="F5981" t="n">
        <v>0.08612487499101773</v>
      </c>
      <c r="G5981" t="n">
        <v>0.05104025231802579</v>
      </c>
      <c r="H5981" t="n">
        <v>-0.002788792759460011</v>
      </c>
      <c r="J5981" t="n">
        <v>0.02878952229734792</v>
      </c>
      <c r="K5981" t="n">
        <v>0.05058181504565538</v>
      </c>
      <c r="L5981" t="n">
        <v>-0.0007021676830531708</v>
      </c>
      <c r="M5981" t="n">
        <v>0.06252987561795614</v>
      </c>
      <c r="N5981" t="n">
        <v>0.04550804873513562</v>
      </c>
      <c r="O5981" t="n">
        <v>-0.0007165012007092887</v>
      </c>
      <c r="P5981" t="n">
        <v>0.09628158853234686</v>
      </c>
      <c r="Q5981" t="n">
        <v>0.04451843135329563</v>
      </c>
      <c r="R5981" t="n">
        <v>-0.001175490077506132</v>
      </c>
    </row>
    <row r="5982">
      <c r="F5982" t="n">
        <v>0.08602420406599437</v>
      </c>
      <c r="G5982" t="n">
        <v>0.05104890907723848</v>
      </c>
      <c r="H5982" t="n">
        <v>-0.002787955954271136</v>
      </c>
      <c r="J5982" t="n">
        <v>0.028790514934056</v>
      </c>
      <c r="K5982" t="n">
        <v>0.05059039405092092</v>
      </c>
      <c r="L5982" t="n">
        <v>-0.000702308102547832</v>
      </c>
      <c r="M5982" t="n">
        <v>0.06240438884065574</v>
      </c>
      <c r="N5982" t="n">
        <v>0.04551576719659003</v>
      </c>
      <c r="O5982" t="n">
        <v>-0.0007162148865431712</v>
      </c>
      <c r="P5982" t="n">
        <v>0.09600774784292082</v>
      </c>
      <c r="Q5982" t="n">
        <v>0.04452598196919679</v>
      </c>
      <c r="R5982" t="n">
        <v>-0.001175725175521633</v>
      </c>
    </row>
    <row r="5983">
      <c r="F5983" t="n">
        <v>0.08612875929566699</v>
      </c>
      <c r="G5983" t="n">
        <v>0.05105756583645117</v>
      </c>
      <c r="H5983" t="n">
        <v>-0.002790187434774804</v>
      </c>
      <c r="J5983" t="n">
        <v>0.02875214731844712</v>
      </c>
      <c r="K5983" t="n">
        <v>0.05059897305618647</v>
      </c>
      <c r="L5983" t="n">
        <v>-0.0007018868440638486</v>
      </c>
      <c r="M5983" t="n">
        <v>0.06234263363735568</v>
      </c>
      <c r="N5983" t="n">
        <v>0.04552348565804442</v>
      </c>
      <c r="O5983" t="n">
        <v>-0.000716000150918583</v>
      </c>
      <c r="P5983" t="n">
        <v>0.09639164863396638</v>
      </c>
      <c r="Q5983" t="n">
        <v>0.04453353258509796</v>
      </c>
      <c r="R5983" t="n">
        <v>-0.001176548018575887</v>
      </c>
    </row>
    <row r="5984">
      <c r="F5984" t="n">
        <v>0.08622049015373007</v>
      </c>
      <c r="G5984" t="n">
        <v>0.05106622259566387</v>
      </c>
      <c r="H5984" t="n">
        <v>-0.002787218585133857</v>
      </c>
      <c r="J5984" t="n">
        <v>0.02873739528362791</v>
      </c>
      <c r="K5984" t="n">
        <v>0.05060755206145201</v>
      </c>
      <c r="L5984" t="n">
        <v>-0.0007007823996309488</v>
      </c>
      <c r="M5984" t="n">
        <v>0.06240834704168444</v>
      </c>
      <c r="N5984" t="n">
        <v>0.04553120411949882</v>
      </c>
      <c r="O5984" t="n">
        <v>-0.0007159078278941813</v>
      </c>
      <c r="P5984" t="n">
        <v>0.09646398486562024</v>
      </c>
      <c r="Q5984" t="n">
        <v>0.04454108320099913</v>
      </c>
      <c r="R5984" t="n">
        <v>-0.001175699229488284</v>
      </c>
    </row>
    <row r="5985">
      <c r="F5985" t="n">
        <v>0.0861454691328212</v>
      </c>
      <c r="G5985" t="n">
        <v>0.05107487935487656</v>
      </c>
      <c r="H5985" t="n">
        <v>-0.002787497446423015</v>
      </c>
      <c r="J5985" t="n">
        <v>0.02876200425103821</v>
      </c>
      <c r="K5985" t="n">
        <v>0.05061613106671756</v>
      </c>
      <c r="L5985" t="n">
        <v>-0.0007007823996309488</v>
      </c>
      <c r="M5985" t="n">
        <v>0.0625165514891686</v>
      </c>
      <c r="N5985" t="n">
        <v>0.04553892258095322</v>
      </c>
      <c r="O5985" t="n">
        <v>-0.0007161226217219323</v>
      </c>
      <c r="P5985" t="n">
        <v>0.0962939861988702</v>
      </c>
      <c r="Q5985" t="n">
        <v>0.0445486338169003</v>
      </c>
      <c r="R5985" t="n">
        <v>-0.001176404437463584</v>
      </c>
    </row>
    <row r="5986">
      <c r="F5986" t="n">
        <v>0.08616023741981674</v>
      </c>
      <c r="G5986" t="n">
        <v>0.05108353611408924</v>
      </c>
      <c r="H5986" t="n">
        <v>-0.002791401504471226</v>
      </c>
      <c r="J5986" t="n">
        <v>0.02871576261992713</v>
      </c>
      <c r="K5986" t="n">
        <v>0.0506247100719831</v>
      </c>
      <c r="L5986" t="n">
        <v>-0.0007015536458936741</v>
      </c>
      <c r="M5986" t="n">
        <v>0.06266724816577238</v>
      </c>
      <c r="N5986" t="n">
        <v>0.04554664104240762</v>
      </c>
      <c r="O5986" t="n">
        <v>-0.0007161226217219323</v>
      </c>
      <c r="P5986" t="n">
        <v>0.09633169732588526</v>
      </c>
      <c r="Q5986" t="n">
        <v>0.04455618443280147</v>
      </c>
      <c r="R5986" t="n">
        <v>-0.001175699229488284</v>
      </c>
    </row>
    <row r="5987">
      <c r="F5987" t="n">
        <v>0.08616217803554352</v>
      </c>
      <c r="G5987" t="n">
        <v>0.05109219287330193</v>
      </c>
      <c r="H5987" t="n">
        <v>-0.00278944947544712</v>
      </c>
      <c r="J5987" t="n">
        <v>0.02873249957789648</v>
      </c>
      <c r="K5987" t="n">
        <v>0.05063328907724865</v>
      </c>
      <c r="L5987" t="n">
        <v>-0.00070134330600384</v>
      </c>
      <c r="M5987" t="n">
        <v>0.06258424445510025</v>
      </c>
      <c r="N5987" t="n">
        <v>0.04555435950386202</v>
      </c>
      <c r="O5987" t="n">
        <v>-0.000715979425836765</v>
      </c>
      <c r="P5987" t="n">
        <v>0.09630016676182585</v>
      </c>
      <c r="Q5987" t="n">
        <v>0.04456373504870265</v>
      </c>
      <c r="R5987" t="n">
        <v>-0.001176286902801034</v>
      </c>
    </row>
    <row r="5988">
      <c r="F5988" t="n">
        <v>0.08613846257262459</v>
      </c>
      <c r="G5988" t="n">
        <v>0.05110084963251462</v>
      </c>
      <c r="H5988" t="n">
        <v>-0.002788987241878177</v>
      </c>
      <c r="J5988" t="n">
        <v>0.02870200163924597</v>
      </c>
      <c r="K5988" t="n">
        <v>0.0506418680825142</v>
      </c>
      <c r="L5988" t="n">
        <v>-0.0007001120497823424</v>
      </c>
      <c r="M5988" t="n">
        <v>0.06250123845517411</v>
      </c>
      <c r="N5988" t="n">
        <v>0.04556207796531642</v>
      </c>
      <c r="O5988" t="n">
        <v>-0.0007163177771760878</v>
      </c>
      <c r="P5988" t="n">
        <v>0.09640711228929011</v>
      </c>
      <c r="Q5988" t="n">
        <v>0.04457128566460381</v>
      </c>
      <c r="R5988" t="n">
        <v>-0.001174850863356642</v>
      </c>
    </row>
    <row r="5989">
      <c r="F5989" t="n">
        <v>0.08611474590681345</v>
      </c>
      <c r="G5989" t="n">
        <v>0.05110950639172732</v>
      </c>
      <c r="H5989" t="n">
        <v>-0.002787593305831657</v>
      </c>
      <c r="J5989" t="n">
        <v>0.02875022959667657</v>
      </c>
      <c r="K5989" t="n">
        <v>0.05065044708777974</v>
      </c>
      <c r="L5989" t="n">
        <v>-0.0007000420315755436</v>
      </c>
      <c r="M5989" t="n">
        <v>0.06243947623903828</v>
      </c>
      <c r="N5989" t="n">
        <v>0.04556979642677082</v>
      </c>
      <c r="O5989" t="n">
        <v>-0.0007163893946303144</v>
      </c>
      <c r="P5989" t="n">
        <v>0.09609861364704281</v>
      </c>
      <c r="Q5989" t="n">
        <v>0.04457883628050498</v>
      </c>
      <c r="R5989" t="n">
        <v>-0.001175791026096149</v>
      </c>
    </row>
    <row r="5990">
      <c r="F5990" t="n">
        <v>0.08616799731826741</v>
      </c>
      <c r="G5990" t="n">
        <v>0.05111816315094</v>
      </c>
      <c r="H5990" t="n">
        <v>-0.002789823603506089</v>
      </c>
      <c r="J5990" t="n">
        <v>0.02871185845902806</v>
      </c>
      <c r="K5990" t="n">
        <v>0.05065902609304529</v>
      </c>
      <c r="L5990" t="n">
        <v>-0.0007002520861959403</v>
      </c>
      <c r="M5990" t="n">
        <v>0.06267515990634703</v>
      </c>
      <c r="N5990" t="n">
        <v>0.04557751488822522</v>
      </c>
      <c r="O5990" t="n">
        <v>-0.000716532629538768</v>
      </c>
      <c r="P5990" t="n">
        <v>0.09617093251993319</v>
      </c>
      <c r="Q5990" t="n">
        <v>0.04458638689640615</v>
      </c>
      <c r="R5990" t="n">
        <v>-0.001176026066781026</v>
      </c>
    </row>
    <row r="5991">
      <c r="F5991" t="n">
        <v>0.08618276463178781</v>
      </c>
      <c r="G5991" t="n">
        <v>0.0511268199101527</v>
      </c>
      <c r="H5991" t="n">
        <v>-0.002789636654268333</v>
      </c>
      <c r="J5991" t="n">
        <v>0.02876796072334184</v>
      </c>
      <c r="K5991" t="n">
        <v>0.05066760509831083</v>
      </c>
      <c r="L5991" t="n">
        <v>-0.0007005321590231359</v>
      </c>
      <c r="M5991" t="n">
        <v>0.06265588960366203</v>
      </c>
      <c r="N5991" t="n">
        <v>0.04558523334967961</v>
      </c>
      <c r="O5991" t="n">
        <v>-0.000716819099355675</v>
      </c>
      <c r="P5991" t="n">
        <v>0.09620862871013236</v>
      </c>
      <c r="Q5991" t="n">
        <v>0.04459393751230731</v>
      </c>
      <c r="R5991" t="n">
        <v>-0.001176378627808341</v>
      </c>
    </row>
    <row r="5992">
      <c r="F5992" t="n">
        <v>0.08609490309898019</v>
      </c>
      <c r="G5992" t="n">
        <v>0.05113547666936539</v>
      </c>
      <c r="H5992" t="n">
        <v>-0.002787964377325021</v>
      </c>
      <c r="J5992" t="n">
        <v>0.02869022415482535</v>
      </c>
      <c r="K5992" t="n">
        <v>0.05067618410357638</v>
      </c>
      <c r="L5992" t="n">
        <v>-0.0006991748916333574</v>
      </c>
      <c r="M5992" t="n">
        <v>0.06255163153998042</v>
      </c>
      <c r="N5992" t="n">
        <v>0.04559295181113401</v>
      </c>
      <c r="O5992" t="n">
        <v>-0.0007162274880345278</v>
      </c>
      <c r="P5992" t="n">
        <v>0.09607321661230828</v>
      </c>
      <c r="Q5992" t="n">
        <v>0.04460148812820849</v>
      </c>
      <c r="R5992" t="n">
        <v>-0.001175412992004292</v>
      </c>
    </row>
    <row r="5993">
      <c r="F5993" t="n">
        <v>0.08605835360545455</v>
      </c>
      <c r="G5993" t="n">
        <v>0.05114413342857808</v>
      </c>
      <c r="H5993" t="n">
        <v>-0.00278629210038171</v>
      </c>
      <c r="J5993" t="n">
        <v>0.02874632766883824</v>
      </c>
      <c r="K5993" t="n">
        <v>0.05068476310884192</v>
      </c>
      <c r="L5993" t="n">
        <v>-0.0006988951937069115</v>
      </c>
      <c r="M5993" t="n">
        <v>0.06240487707167985</v>
      </c>
      <c r="N5993" t="n">
        <v>0.04560067027258841</v>
      </c>
      <c r="O5993" t="n">
        <v>-0.0007168005846442773</v>
      </c>
      <c r="P5993" t="n">
        <v>0.09628401377627505</v>
      </c>
      <c r="Q5993" t="n">
        <v>0.04460903874410966</v>
      </c>
      <c r="R5993" t="n">
        <v>-0.001175295485956906</v>
      </c>
    </row>
    <row r="5994">
      <c r="F5994" t="n">
        <v>0.08612443442907231</v>
      </c>
      <c r="G5994" t="n">
        <v>0.05115279018779077</v>
      </c>
      <c r="H5994" t="n">
        <v>-0.002788243090148907</v>
      </c>
      <c r="J5994" t="n">
        <v>0.02878668633696865</v>
      </c>
      <c r="K5994" t="n">
        <v>0.05069334211410747</v>
      </c>
      <c r="L5994" t="n">
        <v>-0.0006990350426701344</v>
      </c>
      <c r="M5994" t="n">
        <v>0.06251308384215956</v>
      </c>
      <c r="N5994" t="n">
        <v>0.04560838873404281</v>
      </c>
      <c r="O5994" t="n">
        <v>-0.0007160842138820904</v>
      </c>
      <c r="P5994" t="n">
        <v>0.09652943335034592</v>
      </c>
      <c r="Q5994" t="n">
        <v>0.04461658936001083</v>
      </c>
      <c r="R5994" t="n">
        <v>-0.00117517797990952</v>
      </c>
    </row>
    <row r="5995">
      <c r="F5995" t="n">
        <v>0.08619051676253647</v>
      </c>
      <c r="G5995" t="n">
        <v>0.05116144694700346</v>
      </c>
      <c r="H5995" t="n">
        <v>-0.002789636654268333</v>
      </c>
      <c r="J5995" t="n">
        <v>0.02872469374022116</v>
      </c>
      <c r="K5995" t="n">
        <v>0.05070192111937302</v>
      </c>
      <c r="L5995" t="n">
        <v>-0.0006993846650781919</v>
      </c>
      <c r="M5995" t="n">
        <v>0.06247256108370514</v>
      </c>
      <c r="N5995" t="n">
        <v>0.0456161071954972</v>
      </c>
      <c r="O5995" t="n">
        <v>-0.0007163707621869652</v>
      </c>
      <c r="P5995" t="n">
        <v>0.09639401116597879</v>
      </c>
      <c r="Q5995" t="n">
        <v>0.044624139975912</v>
      </c>
      <c r="R5995" t="n">
        <v>-0.001175857707860105</v>
      </c>
    </row>
    <row r="5996">
      <c r="F5996" t="n">
        <v>0.08608981872481783</v>
      </c>
      <c r="G5996" t="n">
        <v>0.05117010370621616</v>
      </c>
      <c r="H5996" t="n">
        <v>-0.002785545419500187</v>
      </c>
      <c r="J5996" t="n">
        <v>0.0287493065504371</v>
      </c>
      <c r="K5996" t="n">
        <v>0.05071050012463856</v>
      </c>
      <c r="L5996" t="n">
        <v>-0.0006982514155504388</v>
      </c>
      <c r="M5996" t="n">
        <v>0.06236829446954448</v>
      </c>
      <c r="N5996" t="n">
        <v>0.04562382565695161</v>
      </c>
      <c r="O5996" t="n">
        <v>-0.0007172129944699961</v>
      </c>
      <c r="P5996" t="n">
        <v>0.09653556264239765</v>
      </c>
      <c r="Q5996" t="n">
        <v>0.04463169059181317</v>
      </c>
      <c r="R5996" t="n">
        <v>-0.001175270248973284</v>
      </c>
    </row>
    <row r="5997">
      <c r="F5997" t="n">
        <v>0.08622004940516906</v>
      </c>
      <c r="G5997" t="n">
        <v>0.05117876046542884</v>
      </c>
      <c r="H5997" t="n">
        <v>-0.002784988143233407</v>
      </c>
      <c r="J5997" t="n">
        <v>0.02881328731260127</v>
      </c>
      <c r="K5997" t="n">
        <v>0.0507190791299041</v>
      </c>
      <c r="L5997" t="n">
        <v>-0.0006980419191761363</v>
      </c>
      <c r="M5997" t="n">
        <v>0.0624340063789641</v>
      </c>
      <c r="N5997" t="n">
        <v>0.045631544118406</v>
      </c>
      <c r="O5997" t="n">
        <v>-0.0007163531127701621</v>
      </c>
      <c r="P5997" t="n">
        <v>0.0965039999956952</v>
      </c>
      <c r="Q5997" t="n">
        <v>0.04463924120771433</v>
      </c>
      <c r="R5997" t="n">
        <v>-0.001174447806531736</v>
      </c>
    </row>
    <row r="5998">
      <c r="F5998" t="n">
        <v>0.08608085851769612</v>
      </c>
      <c r="G5998" t="n">
        <v>0.05118741722464154</v>
      </c>
      <c r="H5998" t="n">
        <v>-0.002786938610167137</v>
      </c>
      <c r="J5998" t="n">
        <v>0.02879853419783755</v>
      </c>
      <c r="K5998" t="n">
        <v>0.05072765813516965</v>
      </c>
      <c r="L5998" t="n">
        <v>-0.0006983910797999738</v>
      </c>
      <c r="M5998" t="n">
        <v>0.06260595799788177</v>
      </c>
      <c r="N5998" t="n">
        <v>0.0456392625798604</v>
      </c>
      <c r="O5998" t="n">
        <v>-0.0007168547104283987</v>
      </c>
      <c r="P5998" t="n">
        <v>0.09612620360331203</v>
      </c>
      <c r="Q5998" t="n">
        <v>0.04464679182361551</v>
      </c>
      <c r="R5998" t="n">
        <v>-0.001175622724305377</v>
      </c>
    </row>
    <row r="5999">
      <c r="F5999" t="n">
        <v>0.08609562241867047</v>
      </c>
      <c r="G5999" t="n">
        <v>0.05119607398385423</v>
      </c>
      <c r="H5999" t="n">
        <v>-0.002786381333900357</v>
      </c>
      <c r="J5999" t="n">
        <v>0.02875228615059093</v>
      </c>
      <c r="K5999" t="n">
        <v>0.0507362371404352</v>
      </c>
      <c r="L5999" t="n">
        <v>-0.0006981088112534262</v>
      </c>
      <c r="M5999" t="n">
        <v>0.06254418357530714</v>
      </c>
      <c r="N5999" t="n">
        <v>0.0456469810413148</v>
      </c>
      <c r="O5999" t="n">
        <v>-0.0007172846512783157</v>
      </c>
      <c r="P5999" t="n">
        <v>0.09654473361997357</v>
      </c>
      <c r="Q5999" t="n">
        <v>0.04465434243951667</v>
      </c>
      <c r="R5999" t="n">
        <v>-0.001174800281863828</v>
      </c>
    </row>
    <row r="6000">
      <c r="F6000" t="n">
        <v>0.08608472598190814</v>
      </c>
      <c r="G6000" t="n">
        <v>0.05120473074306692</v>
      </c>
      <c r="H6000" t="n">
        <v>-0.002788417014448495</v>
      </c>
      <c r="J6000" t="n">
        <v>0.02871391074521304</v>
      </c>
      <c r="K6000" t="n">
        <v>0.05074481614570074</v>
      </c>
      <c r="L6000" t="n">
        <v>-0.0006974113998535728</v>
      </c>
      <c r="M6000" t="n">
        <v>0.06267364143022594</v>
      </c>
      <c r="N6000" t="n">
        <v>0.0456546995027692</v>
      </c>
      <c r="O6000" t="n">
        <v>-0.0007166231495918848</v>
      </c>
      <c r="P6000" t="n">
        <v>0.09620154831292754</v>
      </c>
      <c r="Q6000" t="n">
        <v>0.04466189305541785</v>
      </c>
      <c r="R6000" t="n">
        <v>-0.001175597666153561</v>
      </c>
    </row>
    <row r="6001">
      <c r="F6001" t="n">
        <v>0.08615081078865947</v>
      </c>
      <c r="G6001" t="n">
        <v>0.05121338750227961</v>
      </c>
      <c r="H6001" t="n">
        <v>-0.002788417014448495</v>
      </c>
      <c r="J6001" t="n">
        <v>0.02881726377264386</v>
      </c>
      <c r="K6001" t="n">
        <v>0.05075339515096629</v>
      </c>
      <c r="L6001" t="n">
        <v>-0.0006973416587135875</v>
      </c>
      <c r="M6001" t="n">
        <v>0.06242062906362755</v>
      </c>
      <c r="N6001" t="n">
        <v>0.0456624179642236</v>
      </c>
      <c r="O6001" t="n">
        <v>-0.0007171248861439094</v>
      </c>
      <c r="P6001" t="n">
        <v>0.09658545620560283</v>
      </c>
      <c r="Q6001" t="n">
        <v>0.04466944367131902</v>
      </c>
      <c r="R6001" t="n">
        <v>-0.001174305413297792</v>
      </c>
    </row>
    <row r="6002">
      <c r="F6002" t="n">
        <v>0.0861270833508706</v>
      </c>
      <c r="G6002" t="n">
        <v>0.05122204426149229</v>
      </c>
      <c r="H6002" t="n">
        <v>-0.002785909946203737</v>
      </c>
      <c r="J6002" t="n">
        <v>0.02880251018561654</v>
      </c>
      <c r="K6002" t="n">
        <v>0.05076197415623183</v>
      </c>
      <c r="L6002" t="n">
        <v>-0.0006979693289734556</v>
      </c>
      <c r="M6002" t="n">
        <v>0.06244384351203719</v>
      </c>
      <c r="N6002" t="n">
        <v>0.045670136425678</v>
      </c>
      <c r="O6002" t="n">
        <v>-0.0007171965627941986</v>
      </c>
      <c r="P6002" t="n">
        <v>0.09641538011230932</v>
      </c>
      <c r="Q6002" t="n">
        <v>0.04467699428722018</v>
      </c>
      <c r="R6002" t="n">
        <v>-0.001175597666153561</v>
      </c>
    </row>
    <row r="6003">
      <c r="F6003" t="n">
        <v>0.08614184690199883</v>
      </c>
      <c r="G6003" t="n">
        <v>0.05123070102070499</v>
      </c>
      <c r="H6003" t="n">
        <v>-0.002783764439875588</v>
      </c>
      <c r="J6003" t="n">
        <v>0.02875626007749159</v>
      </c>
      <c r="K6003" t="n">
        <v>0.05077055316149738</v>
      </c>
      <c r="L6003" t="n">
        <v>-0.0006980390701134409</v>
      </c>
      <c r="M6003" t="n">
        <v>0.06267954595224018</v>
      </c>
      <c r="N6003" t="n">
        <v>0.0456778548871324</v>
      </c>
      <c r="O6003" t="n">
        <v>-0.000716981532843331</v>
      </c>
      <c r="P6003" t="n">
        <v>0.09638379603068686</v>
      </c>
      <c r="Q6003" t="n">
        <v>0.04468454490312136</v>
      </c>
      <c r="R6003" t="n">
        <v>-0.001174540368362477</v>
      </c>
    </row>
    <row r="6004">
      <c r="F6004" t="n">
        <v>0.08623359594915253</v>
      </c>
      <c r="G6004" t="n">
        <v>0.05123935777991768</v>
      </c>
      <c r="H6004" t="n">
        <v>-0.002783764439875588</v>
      </c>
      <c r="J6004" t="n">
        <v>0.02879662451442028</v>
      </c>
      <c r="K6004" t="n">
        <v>0.05077913216676292</v>
      </c>
      <c r="L6004" t="n">
        <v>-0.000696863567488704</v>
      </c>
      <c r="M6004" t="n">
        <v>0.06257526757314483</v>
      </c>
      <c r="N6004" t="n">
        <v>0.0456855733485868</v>
      </c>
      <c r="O6004" t="n">
        <v>-0.0007169660188793561</v>
      </c>
      <c r="P6004" t="n">
        <v>0.09624833377351838</v>
      </c>
      <c r="Q6004" t="n">
        <v>0.04469209551902252</v>
      </c>
      <c r="R6004" t="n">
        <v>-0.001174633122926075</v>
      </c>
    </row>
    <row r="6005">
      <c r="F6005" t="n">
        <v>0.08612004942381971</v>
      </c>
      <c r="G6005" t="n">
        <v>0.05124801453913037</v>
      </c>
      <c r="H6005" t="n">
        <v>-0.00278738478178419</v>
      </c>
      <c r="J6005" t="n">
        <v>0.0287818702769692</v>
      </c>
      <c r="K6005" t="n">
        <v>0.05078771117202847</v>
      </c>
      <c r="L6005" t="n">
        <v>-0.0006965849613647704</v>
      </c>
      <c r="M6005" t="n">
        <v>0.06251348496817458</v>
      </c>
      <c r="N6005" t="n">
        <v>0.0456932918100412</v>
      </c>
      <c r="O6005" t="n">
        <v>-0.0007168943222774681</v>
      </c>
      <c r="P6005" t="n">
        <v>0.09614749115762672</v>
      </c>
      <c r="Q6005" t="n">
        <v>0.04469964613492369</v>
      </c>
      <c r="R6005" t="n">
        <v>-0.001175220439487538</v>
      </c>
    </row>
    <row r="6006">
      <c r="F6006" t="n">
        <v>0.08626312517358914</v>
      </c>
      <c r="G6006" t="n">
        <v>0.05125667129834306</v>
      </c>
      <c r="H6006" t="n">
        <v>-0.002785713854749451</v>
      </c>
      <c r="J6006" t="n">
        <v>0.02873561832659342</v>
      </c>
      <c r="K6006" t="n">
        <v>0.05079629017729401</v>
      </c>
      <c r="L6006" t="n">
        <v>-0.0006967939159577206</v>
      </c>
      <c r="M6006" t="n">
        <v>0.06247294989656715</v>
      </c>
      <c r="N6006" t="n">
        <v>0.04570101027149559</v>
      </c>
      <c r="O6006" t="n">
        <v>-0.0007167509290736923</v>
      </c>
      <c r="P6006" t="n">
        <v>0.09635827261143676</v>
      </c>
      <c r="Q6006" t="n">
        <v>0.04470719675082486</v>
      </c>
      <c r="R6006" t="n">
        <v>-0.001174045806364612</v>
      </c>
    </row>
    <row r="6007">
      <c r="F6007" t="n">
        <v>0.08620090071460024</v>
      </c>
      <c r="G6007" t="n">
        <v>0.05126532805755575</v>
      </c>
      <c r="H6007" t="n">
        <v>-0.002787106293945067</v>
      </c>
      <c r="J6007" t="n">
        <v>0.02873661195736547</v>
      </c>
      <c r="K6007" t="n">
        <v>0.05080486918255956</v>
      </c>
      <c r="L6007" t="n">
        <v>-0.0006962367037098536</v>
      </c>
      <c r="M6007" t="n">
        <v>0.06253866141265524</v>
      </c>
      <c r="N6007" t="n">
        <v>0.04570872873295</v>
      </c>
      <c r="O6007" t="n">
        <v>-0.0007173245018887957</v>
      </c>
      <c r="P6007" t="n">
        <v>0.09622279720487054</v>
      </c>
      <c r="Q6007" t="n">
        <v>0.04471474736672604</v>
      </c>
      <c r="R6007" t="n">
        <v>-0.00117439819630149</v>
      </c>
    </row>
    <row r="6008">
      <c r="F6008" t="n">
        <v>0.08626699084989961</v>
      </c>
      <c r="G6008" t="n">
        <v>0.05127398481676845</v>
      </c>
      <c r="H6008" t="n">
        <v>-0.002786071248938103</v>
      </c>
      <c r="J6008" t="n">
        <v>0.02878485295819132</v>
      </c>
      <c r="K6008" t="n">
        <v>0.0508134481878251</v>
      </c>
      <c r="L6008" t="n">
        <v>-0.0006962590845128897</v>
      </c>
      <c r="M6008" t="n">
        <v>0.06258312358545962</v>
      </c>
      <c r="N6008" t="n">
        <v>0.0457164471944044</v>
      </c>
      <c r="O6008" t="n">
        <v>-0.0007170949120932859</v>
      </c>
      <c r="P6008" t="n">
        <v>0.0963296986195426</v>
      </c>
      <c r="Q6008" t="n">
        <v>0.0447222979826272</v>
      </c>
      <c r="R6008" t="n">
        <v>-0.001175078417429882</v>
      </c>
    </row>
    <row r="6009">
      <c r="F6009" t="n">
        <v>0.08624325927347623</v>
      </c>
      <c r="G6009" t="n">
        <v>0.05128264157598113</v>
      </c>
      <c r="H6009" t="n">
        <v>-0.002784679187756461</v>
      </c>
      <c r="J6009" t="n">
        <v>0.02878584734933733</v>
      </c>
      <c r="K6009" t="n">
        <v>0.05082202719309065</v>
      </c>
      <c r="L6009" t="n">
        <v>-0.0006961895212114098</v>
      </c>
      <c r="M6009" t="n">
        <v>0.06250008578298133</v>
      </c>
      <c r="N6009" t="n">
        <v>0.04572416565585879</v>
      </c>
      <c r="O6009" t="n">
        <v>-0.0007173817787447883</v>
      </c>
      <c r="P6009" t="n">
        <v>0.0962288406938499</v>
      </c>
      <c r="Q6009" t="n">
        <v>0.04472984859852838</v>
      </c>
      <c r="R6009" t="n">
        <v>-0.001175313315664251</v>
      </c>
    </row>
    <row r="6010">
      <c r="F6010" t="n">
        <v>0.08611686985104441</v>
      </c>
      <c r="G6010" t="n">
        <v>0.05129129833519383</v>
      </c>
      <c r="H6010" t="n">
        <v>-0.002784122363283805</v>
      </c>
      <c r="J6010" t="n">
        <v>0.0287632175824122</v>
      </c>
      <c r="K6010" t="n">
        <v>0.0508306061983562</v>
      </c>
      <c r="L6010" t="n">
        <v>-0.0006954938881966103</v>
      </c>
      <c r="M6010" t="n">
        <v>0.06243829590799474</v>
      </c>
      <c r="N6010" t="n">
        <v>0.04573188411731319</v>
      </c>
      <c r="O6010" t="n">
        <v>-0.0007175252120705395</v>
      </c>
      <c r="P6010" t="n">
        <v>0.09650887101604183</v>
      </c>
      <c r="Q6010" t="n">
        <v>0.04473739921442954</v>
      </c>
      <c r="R6010" t="n">
        <v>-0.001174726070078329</v>
      </c>
    </row>
    <row r="6011">
      <c r="F6011" t="n">
        <v>0.08615729570673297</v>
      </c>
      <c r="G6011" t="n">
        <v>0.05129995509440652</v>
      </c>
      <c r="H6011" t="n">
        <v>-0.002783565538811148</v>
      </c>
      <c r="J6011" t="n">
        <v>0.02876421184024322</v>
      </c>
      <c r="K6011" t="n">
        <v>0.05083918520362174</v>
      </c>
      <c r="L6011" t="n">
        <v>-0.0006945561225690579</v>
      </c>
      <c r="M6011" t="n">
        <v>0.06271651055915189</v>
      </c>
      <c r="N6011" t="n">
        <v>0.04573960257876759</v>
      </c>
      <c r="O6011" t="n">
        <v>-0.0007175969287334152</v>
      </c>
      <c r="P6011" t="n">
        <v>0.09620024493832224</v>
      </c>
      <c r="Q6011" t="n">
        <v>0.04474494983033071</v>
      </c>
      <c r="R6011" t="n">
        <v>-0.001174726070078329</v>
      </c>
    </row>
    <row r="6012">
      <c r="F6012" t="n">
        <v>0.08614639242739885</v>
      </c>
      <c r="G6012" t="n">
        <v>0.05130861185361921</v>
      </c>
      <c r="H6012" t="n">
        <v>-0.002783641640434507</v>
      </c>
      <c r="J6012" t="n">
        <v>0.02881245585456201</v>
      </c>
      <c r="K6012" t="n">
        <v>0.05084776420888729</v>
      </c>
      <c r="L6012" t="n">
        <v>-0.0006946255990242514</v>
      </c>
      <c r="M6012" t="n">
        <v>0.06254846706806449</v>
      </c>
      <c r="N6012" t="n">
        <v>0.04574732104022199</v>
      </c>
      <c r="O6012" t="n">
        <v>-0.0007170096459581809</v>
      </c>
      <c r="P6012" t="n">
        <v>0.09620325562086562</v>
      </c>
      <c r="Q6012" t="n">
        <v>0.04475250044623188</v>
      </c>
      <c r="R6012" t="n">
        <v>-0.001175523819356734</v>
      </c>
    </row>
    <row r="6013">
      <c r="F6013" t="n">
        <v>0.08613548833757517</v>
      </c>
      <c r="G6013" t="n">
        <v>0.0513172686128319</v>
      </c>
      <c r="H6013" t="n">
        <v>-0.002785589994747379</v>
      </c>
      <c r="J6013" t="n">
        <v>0.028821325919599</v>
      </c>
      <c r="K6013" t="n">
        <v>0.05085634321415283</v>
      </c>
      <c r="L6013" t="n">
        <v>-0.0006953203635761859</v>
      </c>
      <c r="M6013" t="n">
        <v>0.06246542290388818</v>
      </c>
      <c r="N6013" t="n">
        <v>0.04575503950167639</v>
      </c>
      <c r="O6013" t="n">
        <v>-0.0007171531196242056</v>
      </c>
      <c r="P6013" t="n">
        <v>0.09651791119293107</v>
      </c>
      <c r="Q6013" t="n">
        <v>0.04476005106213304</v>
      </c>
      <c r="R6013" t="n">
        <v>-0.001174701774727814</v>
      </c>
    </row>
    <row r="6014">
      <c r="F6014" t="n">
        <v>0.08624007911079209</v>
      </c>
      <c r="G6014" t="n">
        <v>0.05132592537204459</v>
      </c>
      <c r="H6014" t="n">
        <v>-0.002784476649425738</v>
      </c>
      <c r="J6014" t="n">
        <v>0.02875931996630512</v>
      </c>
      <c r="K6014" t="n">
        <v>0.05086492221941838</v>
      </c>
      <c r="L6014" t="n">
        <v>-0.000695181410665799</v>
      </c>
      <c r="M6014" t="n">
        <v>0.06267989030016807</v>
      </c>
      <c r="N6014" t="n">
        <v>0.04576275796313078</v>
      </c>
      <c r="O6014" t="n">
        <v>-0.0007178704879543288</v>
      </c>
      <c r="P6014" t="n">
        <v>0.09627852345851007</v>
      </c>
      <c r="Q6014" t="n">
        <v>0.04476760167803422</v>
      </c>
      <c r="R6014" t="n">
        <v>-0.001173879730098893</v>
      </c>
    </row>
    <row r="6015">
      <c r="F6015" t="n">
        <v>0.08617784295417924</v>
      </c>
      <c r="G6015" t="n">
        <v>0.05133458213125728</v>
      </c>
      <c r="H6015" t="n">
        <v>-0.002782528295112865</v>
      </c>
      <c r="J6015" t="n">
        <v>0.0287681897006245</v>
      </c>
      <c r="K6015" t="n">
        <v>0.05087350122468392</v>
      </c>
      <c r="L6015" t="n">
        <v>-0.0006945561225690579</v>
      </c>
      <c r="M6015" t="n">
        <v>0.06272435143084509</v>
      </c>
      <c r="N6015" t="n">
        <v>0.04577047642458518</v>
      </c>
      <c r="O6015" t="n">
        <v>-0.0007173683301232426</v>
      </c>
      <c r="P6015" t="n">
        <v>0.0965931788798674</v>
      </c>
      <c r="Q6015" t="n">
        <v>0.04477515229393539</v>
      </c>
      <c r="R6015" t="n">
        <v>-0.001174349469886848</v>
      </c>
    </row>
    <row r="6016">
      <c r="F6016" t="n">
        <v>0.08612843768363412</v>
      </c>
      <c r="G6016" t="n">
        <v>0.05134323889046997</v>
      </c>
      <c r="H6016" t="n">
        <v>-0.002783157738820167</v>
      </c>
      <c r="J6016" t="n">
        <v>0.02882431177752341</v>
      </c>
      <c r="K6016" t="n">
        <v>0.05088208022994947</v>
      </c>
      <c r="L6016" t="n">
        <v>-0.0006937711764310299</v>
      </c>
      <c r="M6016" t="n">
        <v>0.0625775502185775</v>
      </c>
      <c r="N6016" t="n">
        <v>0.04577819488603958</v>
      </c>
      <c r="O6016" t="n">
        <v>-0.0007174993634689038</v>
      </c>
      <c r="P6016" t="n">
        <v>0.09631915292654175</v>
      </c>
      <c r="Q6016" t="n">
        <v>0.04478270290983656</v>
      </c>
      <c r="R6016" t="n">
        <v>-0.001173973175157415</v>
      </c>
    </row>
    <row r="6017">
      <c r="F6017" t="n">
        <v>0.08620736475495813</v>
      </c>
      <c r="G6017" t="n">
        <v>0.05135189564968266</v>
      </c>
      <c r="H6017" t="n">
        <v>-0.002781766438210879</v>
      </c>
      <c r="J6017" t="n">
        <v>0.02875442824528347</v>
      </c>
      <c r="K6017" t="n">
        <v>0.05089065923521501</v>
      </c>
      <c r="L6017" t="n">
        <v>-0.0006939793494185566</v>
      </c>
      <c r="M6017" t="n">
        <v>0.06270701603638962</v>
      </c>
      <c r="N6017" t="n">
        <v>0.04578591334749398</v>
      </c>
      <c r="O6017" t="n">
        <v>-0.0007175711205809618</v>
      </c>
      <c r="P6017" t="n">
        <v>0.09611437659867095</v>
      </c>
      <c r="Q6017" t="n">
        <v>0.04479025352573773</v>
      </c>
      <c r="R6017" t="n">
        <v>-0.001175029962372499</v>
      </c>
    </row>
    <row r="6018">
      <c r="F6018" t="n">
        <v>0.08626062646703173</v>
      </c>
      <c r="G6018" t="n">
        <v>0.05136055240889535</v>
      </c>
      <c r="H6018" t="n">
        <v>-0.002784827299551313</v>
      </c>
      <c r="J6018" t="n">
        <v>0.02881055168323023</v>
      </c>
      <c r="K6018" t="n">
        <v>0.05089923824048056</v>
      </c>
      <c r="L6018" t="n">
        <v>-0.0006941875224060834</v>
      </c>
      <c r="M6018" t="n">
        <v>0.0626239657845705</v>
      </c>
      <c r="N6018" t="n">
        <v>0.04579363180894838</v>
      </c>
      <c r="O6018" t="n">
        <v>-0.0007182886917015427</v>
      </c>
      <c r="P6018" t="n">
        <v>0.09611736790339015</v>
      </c>
      <c r="Q6018" t="n">
        <v>0.0447978041416389</v>
      </c>
      <c r="R6018" t="n">
        <v>-0.001175029962372499</v>
      </c>
    </row>
    <row r="6019">
      <c r="F6019" t="n">
        <v>0.08610854823922667</v>
      </c>
      <c r="G6019" t="n">
        <v>0.05136920916810804</v>
      </c>
      <c r="H6019" t="n">
        <v>-0.002783714259063882</v>
      </c>
      <c r="J6019" t="n">
        <v>0.02874854197141238</v>
      </c>
      <c r="K6019" t="n">
        <v>0.0509078172457461</v>
      </c>
      <c r="L6019" t="n">
        <v>-0.0006937711764310299</v>
      </c>
      <c r="M6019" t="n">
        <v>0.06251966129388481</v>
      </c>
      <c r="N6019" t="n">
        <v>0.04580135027040278</v>
      </c>
      <c r="O6019" t="n">
        <v>-0.0007182886917015427</v>
      </c>
      <c r="P6019" t="n">
        <v>0.0965359083282577</v>
      </c>
      <c r="Q6019" t="n">
        <v>0.04480535475754006</v>
      </c>
      <c r="R6019" t="n">
        <v>-0.001175264803975851</v>
      </c>
    </row>
    <row r="6020">
      <c r="F6020" t="n">
        <v>0.08622597914590557</v>
      </c>
      <c r="G6020" t="n">
        <v>0.05137786592732074</v>
      </c>
      <c r="H6020" t="n">
        <v>-0.002784061580473632</v>
      </c>
      <c r="J6020" t="n">
        <v>0.02879679112958024</v>
      </c>
      <c r="K6020" t="n">
        <v>0.05091639625101165</v>
      </c>
      <c r="L6020" t="n">
        <v>-0.0006931385783746586</v>
      </c>
      <c r="M6020" t="n">
        <v>0.06273413656296753</v>
      </c>
      <c r="N6020" t="n">
        <v>0.04580906873185717</v>
      </c>
      <c r="O6020" t="n">
        <v>-0.0007175596652303634</v>
      </c>
      <c r="P6020" t="n">
        <v>0.09622723020856289</v>
      </c>
      <c r="Q6020" t="n">
        <v>0.04481290537344124</v>
      </c>
      <c r="R6020" t="n">
        <v>-0.00117359718544688</v>
      </c>
    </row>
    <row r="6021">
      <c r="F6021" t="n">
        <v>0.08618940268091496</v>
      </c>
      <c r="G6021" t="n">
        <v>0.05138652268653342</v>
      </c>
      <c r="H6021" t="n">
        <v>-0.002780723377139731</v>
      </c>
      <c r="J6021" t="n">
        <v>0.02872690395505823</v>
      </c>
      <c r="K6021" t="n">
        <v>0.0509249752562772</v>
      </c>
      <c r="L6021" t="n">
        <v>-0.0006929306575932245</v>
      </c>
      <c r="M6021" t="n">
        <v>0.06250231553668389</v>
      </c>
      <c r="N6021" t="n">
        <v>0.04581678719331158</v>
      </c>
      <c r="O6021" t="n">
        <v>-0.0007177032202299094</v>
      </c>
      <c r="P6021" t="n">
        <v>0.09647262278594493</v>
      </c>
      <c r="Q6021" t="n">
        <v>0.04482045598934241</v>
      </c>
      <c r="R6021" t="n">
        <v>-0.001173949405490531</v>
      </c>
    </row>
    <row r="6022">
      <c r="F6022" t="n">
        <v>0.08629400296639544</v>
      </c>
      <c r="G6022" t="n">
        <v>0.05139517944574612</v>
      </c>
      <c r="H6022" t="n">
        <v>-0.002783227029640157</v>
      </c>
      <c r="J6022" t="n">
        <v>0.02878303011790506</v>
      </c>
      <c r="K6022" t="n">
        <v>0.05093355426154274</v>
      </c>
      <c r="L6022" t="n">
        <v>-0.0006933464991560929</v>
      </c>
      <c r="M6022" t="n">
        <v>0.06265303544228817</v>
      </c>
      <c r="N6022" t="n">
        <v>0.04582450565476598</v>
      </c>
      <c r="O6022" t="n">
        <v>-0.0007181338852285471</v>
      </c>
      <c r="P6022" t="n">
        <v>0.09654486522135614</v>
      </c>
      <c r="Q6022" t="n">
        <v>0.04482800660524357</v>
      </c>
      <c r="R6022" t="n">
        <v>-0.001174301625534183</v>
      </c>
    </row>
    <row r="6023">
      <c r="F6023" t="n">
        <v>0.08623175628885643</v>
      </c>
      <c r="G6023" t="n">
        <v>0.05140383620495881</v>
      </c>
      <c r="H6023" t="n">
        <v>-0.002784339764084791</v>
      </c>
      <c r="J6023" t="n">
        <v>0.02874464528177929</v>
      </c>
      <c r="K6023" t="n">
        <v>0.05094213326680828</v>
      </c>
      <c r="L6023" t="n">
        <v>-0.0006927920437389349</v>
      </c>
      <c r="M6023" t="n">
        <v>0.06242120792236497</v>
      </c>
      <c r="N6023" t="n">
        <v>0.04583222411622037</v>
      </c>
      <c r="O6023" t="n">
        <v>-0.000718349217727866</v>
      </c>
      <c r="P6023" t="n">
        <v>0.09661710575648647</v>
      </c>
      <c r="Q6023" t="n">
        <v>0.04483555722114475</v>
      </c>
      <c r="R6023" t="n">
        <v>-0.001174160640996987</v>
      </c>
    </row>
    <row r="6024">
      <c r="F6024" t="n">
        <v>0.08614383770656714</v>
      </c>
      <c r="G6024" t="n">
        <v>0.0514124929641715</v>
      </c>
      <c r="H6024" t="n">
        <v>-0.00277995556081613</v>
      </c>
      <c r="J6024" t="n">
        <v>0.02882440162429223</v>
      </c>
      <c r="K6024" t="n">
        <v>0.05095071227207383</v>
      </c>
      <c r="L6024" t="n">
        <v>-0.0006925194252040353</v>
      </c>
      <c r="M6024" t="n">
        <v>0.06250816953514157</v>
      </c>
      <c r="N6024" t="n">
        <v>0.04583994257767478</v>
      </c>
      <c r="O6024" t="n">
        <v>-0.0007186979391289361</v>
      </c>
      <c r="P6024" t="n">
        <v>0.09641229766415743</v>
      </c>
      <c r="Q6024" t="n">
        <v>0.04484310783704591</v>
      </c>
      <c r="R6024" t="n">
        <v>-0.001174630211339317</v>
      </c>
    </row>
    <row r="6025">
      <c r="F6025" t="n">
        <v>0.08624844056891262</v>
      </c>
      <c r="G6025" t="n">
        <v>0.05142114972338419</v>
      </c>
      <c r="H6025" t="n">
        <v>-0.002781067988011334</v>
      </c>
      <c r="J6025" t="n">
        <v>0.02872300655063262</v>
      </c>
      <c r="K6025" t="n">
        <v>0.05095929127733938</v>
      </c>
      <c r="L6025" t="n">
        <v>-0.0006918964069286619</v>
      </c>
      <c r="M6025" t="n">
        <v>0.0625738788622775</v>
      </c>
      <c r="N6025" t="n">
        <v>0.04584766103912917</v>
      </c>
      <c r="O6025" t="n">
        <v>-0.0007183389491493512</v>
      </c>
      <c r="P6025" t="n">
        <v>0.0965537942878516</v>
      </c>
      <c r="Q6025" t="n">
        <v>0.04485065845294708</v>
      </c>
      <c r="R6025" t="n">
        <v>-0.001173691070654657</v>
      </c>
    </row>
    <row r="6026">
      <c r="F6026" t="n">
        <v>0.08614768347593751</v>
      </c>
      <c r="G6026" t="n">
        <v>0.05142980648259688</v>
      </c>
      <c r="H6026" t="n">
        <v>-0.002781067988011334</v>
      </c>
      <c r="J6026" t="n">
        <v>0.02883427010886341</v>
      </c>
      <c r="K6026" t="n">
        <v>0.05096787028260492</v>
      </c>
      <c r="L6026" t="n">
        <v>-0.0006923117524455774</v>
      </c>
      <c r="M6026" t="n">
        <v>0.06257582865366787</v>
      </c>
      <c r="N6026" t="n">
        <v>0.04585537950058357</v>
      </c>
      <c r="O6026" t="n">
        <v>-0.0007176927671860985</v>
      </c>
      <c r="P6026" t="n">
        <v>0.09627971297848376</v>
      </c>
      <c r="Q6026" t="n">
        <v>0.04485820906884825</v>
      </c>
      <c r="R6026" t="n">
        <v>-0.001173338892897909</v>
      </c>
    </row>
    <row r="6027">
      <c r="F6027" t="n">
        <v>0.08625228856827227</v>
      </c>
      <c r="G6027" t="n">
        <v>0.05143846324180958</v>
      </c>
      <c r="H6027" t="n">
        <v>-0.002782180415206538</v>
      </c>
      <c r="J6027" t="n">
        <v>0.02881163709635978</v>
      </c>
      <c r="K6027" t="n">
        <v>0.05097644928787046</v>
      </c>
      <c r="L6027" t="n">
        <v>-0.0006928655464681317</v>
      </c>
      <c r="M6027" t="n">
        <v>0.06274780595256554</v>
      </c>
      <c r="N6027" t="n">
        <v>0.04586309796203797</v>
      </c>
      <c r="O6027" t="n">
        <v>-0.0007184107471452682</v>
      </c>
      <c r="P6027" t="n">
        <v>0.09645583633066968</v>
      </c>
      <c r="Q6027" t="n">
        <v>0.04486575968474943</v>
      </c>
      <c r="R6027" t="n">
        <v>-0.001174864996510482</v>
      </c>
    </row>
    <row r="6028">
      <c r="F6028" t="n">
        <v>0.0862413763851585</v>
      </c>
      <c r="G6028" t="n">
        <v>0.05144712000102226</v>
      </c>
      <c r="H6028" t="n">
        <v>-0.002781687001167222</v>
      </c>
      <c r="J6028" t="n">
        <v>0.02880475664719402</v>
      </c>
      <c r="K6028" t="n">
        <v>0.05098502829313601</v>
      </c>
      <c r="L6028" t="n">
        <v>-0.0006920520526314239</v>
      </c>
      <c r="M6028" t="n">
        <v>0.06262223355303115</v>
      </c>
      <c r="N6028" t="n">
        <v>0.04587081642349237</v>
      </c>
      <c r="O6028" t="n">
        <v>-0.0007186169141030781</v>
      </c>
      <c r="P6028" t="n">
        <v>0.09618174319663908</v>
      </c>
      <c r="Q6028" t="n">
        <v>0.04487331030065059</v>
      </c>
      <c r="R6028" t="n">
        <v>-0.001173198254855303</v>
      </c>
    </row>
    <row r="6029">
      <c r="F6029" t="n">
        <v>0.08623046339431956</v>
      </c>
      <c r="G6029" t="n">
        <v>0.05145577676023496</v>
      </c>
      <c r="H6029" t="n">
        <v>-0.002781965030852496</v>
      </c>
      <c r="J6029" t="n">
        <v>0.02878212281101186</v>
      </c>
      <c r="K6029" t="n">
        <v>0.05099360729840156</v>
      </c>
      <c r="L6029" t="n">
        <v>-0.0006916371947719187</v>
      </c>
      <c r="M6029" t="n">
        <v>0.06275170510621822</v>
      </c>
      <c r="N6029" t="n">
        <v>0.04587853488494677</v>
      </c>
      <c r="O6029" t="n">
        <v>-0.0007181141839013271</v>
      </c>
      <c r="P6029" t="n">
        <v>0.09639249475249989</v>
      </c>
      <c r="Q6029" t="n">
        <v>0.04488086091655177</v>
      </c>
      <c r="R6029" t="n">
        <v>-0.001173785147429018</v>
      </c>
    </row>
    <row r="6030">
      <c r="F6030" t="n">
        <v>0.08627089332340282</v>
      </c>
      <c r="G6030" t="n">
        <v>0.05146443351944765</v>
      </c>
      <c r="H6030" t="n">
        <v>-0.002780296852740852</v>
      </c>
      <c r="J6030" t="n">
        <v>0.02877524193666144</v>
      </c>
      <c r="K6030" t="n">
        <v>0.0510021863036671</v>
      </c>
      <c r="L6030" t="n">
        <v>-0.0006917754807250871</v>
      </c>
      <c r="M6030" t="n">
        <v>0.06251985839473628</v>
      </c>
      <c r="N6030" t="n">
        <v>0.04588625334640117</v>
      </c>
      <c r="O6030" t="n">
        <v>-0.0007181141839013271</v>
      </c>
      <c r="P6030" t="n">
        <v>0.09646471628397385</v>
      </c>
      <c r="Q6030" t="n">
        <v>0.04488841153245293</v>
      </c>
      <c r="R6030" t="n">
        <v>-0.001173902525943761</v>
      </c>
    </row>
    <row r="6031">
      <c r="F6031" t="n">
        <v>0.08613161824668417</v>
      </c>
      <c r="G6031" t="n">
        <v>0.05147309027866034</v>
      </c>
      <c r="H6031" t="n">
        <v>-0.002780018823055578</v>
      </c>
      <c r="J6031" t="n">
        <v>0.02884712931046592</v>
      </c>
      <c r="K6031" t="n">
        <v>0.05101076530893265</v>
      </c>
      <c r="L6031" t="n">
        <v>-0.0006911144632945627</v>
      </c>
      <c r="M6031" t="n">
        <v>0.06245804113931061</v>
      </c>
      <c r="N6031" t="n">
        <v>0.04589397180785557</v>
      </c>
      <c r="O6031" t="n">
        <v>-0.0007180423653010768</v>
      </c>
      <c r="P6031" t="n">
        <v>0.09664083463803846</v>
      </c>
      <c r="Q6031" t="n">
        <v>0.0448959621483541</v>
      </c>
      <c r="R6031" t="n">
        <v>-0.001174606797032218</v>
      </c>
    </row>
    <row r="6032">
      <c r="F6032" t="n">
        <v>0.08628757378973931</v>
      </c>
      <c r="G6032" t="n">
        <v>0.05148174703787303</v>
      </c>
      <c r="H6032" t="n">
        <v>-0.002780078615198547</v>
      </c>
      <c r="J6032" t="n">
        <v>0.02873784904270688</v>
      </c>
      <c r="K6032" t="n">
        <v>0.05101934431419819</v>
      </c>
      <c r="L6032" t="n">
        <v>-0.0006904928953751412</v>
      </c>
      <c r="M6032" t="n">
        <v>0.06263002151165256</v>
      </c>
      <c r="N6032" t="n">
        <v>0.04590169026930997</v>
      </c>
      <c r="O6032" t="n">
        <v>-0.0007181776073878796</v>
      </c>
      <c r="P6032" t="n">
        <v>0.09657452037826009</v>
      </c>
      <c r="Q6032" t="n">
        <v>0.04490351276425527</v>
      </c>
      <c r="R6032" t="n">
        <v>-0.001173409957750028</v>
      </c>
    </row>
    <row r="6033">
      <c r="F6033" t="n">
        <v>0.08613545732623135</v>
      </c>
      <c r="G6033" t="n">
        <v>0.05149040379708571</v>
      </c>
      <c r="H6033" t="n">
        <v>-0.002780634519740679</v>
      </c>
      <c r="J6033" t="n">
        <v>0.02883336899021334</v>
      </c>
      <c r="K6033" t="n">
        <v>0.05102792331946374</v>
      </c>
      <c r="L6033" t="n">
        <v>-0.0006902857060686674</v>
      </c>
      <c r="M6033" t="n">
        <v>0.06261071203311397</v>
      </c>
      <c r="N6033" t="n">
        <v>0.04590940873076436</v>
      </c>
      <c r="O6033" t="n">
        <v>-0.0007184649646380097</v>
      </c>
      <c r="P6033" t="n">
        <v>0.09630040081476543</v>
      </c>
      <c r="Q6033" t="n">
        <v>0.04491106338015644</v>
      </c>
      <c r="R6033" t="n">
        <v>-0.001173879415624703</v>
      </c>
    </row>
    <row r="6034">
      <c r="F6034" t="n">
        <v>0.08627857993205451</v>
      </c>
      <c r="G6034" t="n">
        <v>0.05149906055629841</v>
      </c>
      <c r="H6034" t="n">
        <v>-0.002781746328824941</v>
      </c>
      <c r="J6034" t="n">
        <v>0.02881861152681618</v>
      </c>
      <c r="K6034" t="n">
        <v>0.05103650232472928</v>
      </c>
      <c r="L6034" t="n">
        <v>-0.0006909763370902468</v>
      </c>
      <c r="M6034" t="n">
        <v>0.06274018568057274</v>
      </c>
      <c r="N6034" t="n">
        <v>0.04591712719221876</v>
      </c>
      <c r="O6034" t="n">
        <v>-0.0007183931253254772</v>
      </c>
      <c r="P6034" t="n">
        <v>0.09658041420102514</v>
      </c>
      <c r="Q6034" t="n">
        <v>0.04491861399605761</v>
      </c>
      <c r="R6034" t="n">
        <v>-0.001174231509030709</v>
      </c>
    </row>
    <row r="6035">
      <c r="F6035" t="n">
        <v>0.08616496849982999</v>
      </c>
      <c r="G6035" t="n">
        <v>0.0515077173155111</v>
      </c>
      <c r="H6035" t="n">
        <v>-0.002777356193858199</v>
      </c>
      <c r="J6035" t="n">
        <v>0.02885111715904302</v>
      </c>
      <c r="K6035" t="n">
        <v>0.05104508132999483</v>
      </c>
      <c r="L6035" t="n">
        <v>-0.0006911835263967206</v>
      </c>
      <c r="M6035" t="n">
        <v>0.06246581436433268</v>
      </c>
      <c r="N6035" t="n">
        <v>0.04592484565367316</v>
      </c>
      <c r="O6035" t="n">
        <v>-0.0007180339287628146</v>
      </c>
      <c r="P6035" t="n">
        <v>0.09641018599456025</v>
      </c>
      <c r="Q6035" t="n">
        <v>0.04492616461195878</v>
      </c>
      <c r="R6035" t="n">
        <v>-0.001174466237968047</v>
      </c>
    </row>
    <row r="6036">
      <c r="F6036" t="n">
        <v>0.08612837569372861</v>
      </c>
      <c r="G6036" t="n">
        <v>0.05151637407472379</v>
      </c>
      <c r="H6036" t="n">
        <v>-0.002780968563094833</v>
      </c>
      <c r="J6036" t="n">
        <v>0.02885211433916619</v>
      </c>
      <c r="K6036" t="n">
        <v>0.05105366033526038</v>
      </c>
      <c r="L6036" t="n">
        <v>-0.0006897083633218329</v>
      </c>
      <c r="M6036" t="n">
        <v>0.06274407450844999</v>
      </c>
      <c r="N6036" t="n">
        <v>0.04593256411512756</v>
      </c>
      <c r="O6036" t="n">
        <v>-0.0007190324860369744</v>
      </c>
      <c r="P6036" t="n">
        <v>0.09634385489990194</v>
      </c>
      <c r="Q6036" t="n">
        <v>0.04493371522785995</v>
      </c>
      <c r="R6036" t="n">
        <v>-0.001173152421964903</v>
      </c>
    </row>
    <row r="6037">
      <c r="F6037" t="n">
        <v>0.08623299134625761</v>
      </c>
      <c r="G6037" t="n">
        <v>0.05152503083393648</v>
      </c>
      <c r="H6037" t="n">
        <v>-0.002779579190311513</v>
      </c>
      <c r="J6037" t="n">
        <v>0.02880584700450274</v>
      </c>
      <c r="K6037" t="n">
        <v>0.05106223934052592</v>
      </c>
      <c r="L6037" t="n">
        <v>-0.0006905361789209389</v>
      </c>
      <c r="M6037" t="n">
        <v>0.062533463138955</v>
      </c>
      <c r="N6037" t="n">
        <v>0.04594028257658195</v>
      </c>
      <c r="O6037" t="n">
        <v>-0.0007183138847117326</v>
      </c>
      <c r="P6037" t="n">
        <v>0.09631215420330763</v>
      </c>
      <c r="Q6037" t="n">
        <v>0.04494126584376112</v>
      </c>
      <c r="R6037" t="n">
        <v>-0.001173504473306895</v>
      </c>
    </row>
    <row r="6038">
      <c r="F6038" t="n">
        <v>0.08613221016676709</v>
      </c>
      <c r="G6038" t="n">
        <v>0.05153368759314917</v>
      </c>
      <c r="H6038" t="n">
        <v>-0.002779301315754849</v>
      </c>
      <c r="J6038" t="n">
        <v>0.02878321116206396</v>
      </c>
      <c r="K6038" t="n">
        <v>0.05107081834579147</v>
      </c>
      <c r="L6038" t="n">
        <v>-0.0006895703940553152</v>
      </c>
      <c r="M6038" t="n">
        <v>0.06249289250534804</v>
      </c>
      <c r="N6038" t="n">
        <v>0.04594800103803636</v>
      </c>
      <c r="O6038" t="n">
        <v>-0.0007188169056394018</v>
      </c>
      <c r="P6038" t="n">
        <v>0.09648825964457319</v>
      </c>
      <c r="Q6038" t="n">
        <v>0.04494881645966229</v>
      </c>
      <c r="R6038" t="n">
        <v>-0.001173152421964903</v>
      </c>
    </row>
    <row r="6039">
      <c r="F6039" t="n">
        <v>0.08621115272548824</v>
      </c>
      <c r="G6039" t="n">
        <v>0.05154234435236187</v>
      </c>
      <c r="H6039" t="n">
        <v>-0.002777911942971528</v>
      </c>
      <c r="J6039" t="n">
        <v>0.02873694191064029</v>
      </c>
      <c r="K6039" t="n">
        <v>0.05107939735105701</v>
      </c>
      <c r="L6039" t="n">
        <v>-0.0006901222711213859</v>
      </c>
      <c r="M6039" t="n">
        <v>0.06266487898609768</v>
      </c>
      <c r="N6039" t="n">
        <v>0.04595571949949075</v>
      </c>
      <c r="O6039" t="n">
        <v>-0.0007191762063020227</v>
      </c>
      <c r="P6039" t="n">
        <v>0.09617947119835624</v>
      </c>
      <c r="Q6039" t="n">
        <v>0.04495636707556346</v>
      </c>
      <c r="R6039" t="n">
        <v>-0.001173621823754226</v>
      </c>
    </row>
    <row r="6040">
      <c r="F6040" t="n">
        <v>0.08630293501388392</v>
      </c>
      <c r="G6040" t="n">
        <v>0.05155100111157455</v>
      </c>
      <c r="H6040" t="n">
        <v>-0.002779632204835008</v>
      </c>
      <c r="J6040" t="n">
        <v>0.02883247073934511</v>
      </c>
      <c r="K6040" t="n">
        <v>0.05108797635632256</v>
      </c>
      <c r="L6040" t="n">
        <v>-0.0006896959042150111</v>
      </c>
      <c r="M6040" t="n">
        <v>0.06249677099819895</v>
      </c>
      <c r="N6040" t="n">
        <v>0.04596343796094516</v>
      </c>
      <c r="O6040" t="n">
        <v>-0.000719170005150922</v>
      </c>
      <c r="P6040" t="n">
        <v>0.09652874996341521</v>
      </c>
      <c r="Q6040" t="n">
        <v>0.04496391769146463</v>
      </c>
      <c r="R6040" t="n">
        <v>-0.001174185862148533</v>
      </c>
    </row>
    <row r="6041">
      <c r="F6041" t="n">
        <v>0.08629201522320543</v>
      </c>
      <c r="G6041" t="n">
        <v>0.05155965787078725</v>
      </c>
      <c r="H6041" t="n">
        <v>-0.002779632204835008</v>
      </c>
      <c r="J6041" t="n">
        <v>0.02874681190471759</v>
      </c>
      <c r="K6041" t="n">
        <v>0.0510965553615881</v>
      </c>
      <c r="L6041" t="n">
        <v>-0.0006888001057581428</v>
      </c>
      <c r="M6041" t="n">
        <v>0.0626900154109947</v>
      </c>
      <c r="N6041" t="n">
        <v>0.04597115642239955</v>
      </c>
      <c r="O6041" t="n">
        <v>-0.0007189543619709667</v>
      </c>
      <c r="P6041" t="n">
        <v>0.09621995032360087</v>
      </c>
      <c r="Q6041" t="n">
        <v>0.0449714683073658</v>
      </c>
      <c r="R6041" t="n">
        <v>-0.001174537871500631</v>
      </c>
    </row>
    <row r="6042">
      <c r="F6042" t="n">
        <v>0.08620406522195012</v>
      </c>
      <c r="G6042" t="n">
        <v>0.05156831462999994</v>
      </c>
      <c r="H6042" t="n">
        <v>-0.002777132035951986</v>
      </c>
      <c r="J6042" t="n">
        <v>0.02884234340170705</v>
      </c>
      <c r="K6042" t="n">
        <v>0.05110513436685365</v>
      </c>
      <c r="L6042" t="n">
        <v>-0.0006894891814941954</v>
      </c>
      <c r="M6042" t="n">
        <v>0.06273446751188161</v>
      </c>
      <c r="N6042" t="n">
        <v>0.04597887488385395</v>
      </c>
      <c r="O6042" t="n">
        <v>-0.0007185949566710412</v>
      </c>
      <c r="P6042" t="n">
        <v>0.09643068443462688</v>
      </c>
      <c r="Q6042" t="n">
        <v>0.04497901892326697</v>
      </c>
      <c r="R6042" t="n">
        <v>-0.001173833852796434</v>
      </c>
    </row>
    <row r="6043">
      <c r="F6043" t="n">
        <v>0.08621881952275365</v>
      </c>
      <c r="G6043" t="n">
        <v>0.05157697138921263</v>
      </c>
      <c r="H6043" t="n">
        <v>-0.002780743391005239</v>
      </c>
      <c r="J6043" t="n">
        <v>0.02883546296784931</v>
      </c>
      <c r="K6043" t="n">
        <v>0.05111371337211919</v>
      </c>
      <c r="L6043" t="n">
        <v>-0.0006896959042150111</v>
      </c>
      <c r="M6043" t="n">
        <v>0.06263012323048289</v>
      </c>
      <c r="N6043" t="n">
        <v>0.04598659334530836</v>
      </c>
      <c r="O6043" t="n">
        <v>-0.0007185949566710412</v>
      </c>
      <c r="P6043" t="n">
        <v>0.0966067824986675</v>
      </c>
      <c r="Q6043" t="n">
        <v>0.04498656953916814</v>
      </c>
      <c r="R6043" t="n">
        <v>-0.00117277782474014</v>
      </c>
    </row>
    <row r="6044">
      <c r="F6044" t="n">
        <v>0.08615654208107318</v>
      </c>
      <c r="G6044" t="n">
        <v>0.05158562814842532</v>
      </c>
      <c r="H6044" t="n">
        <v>-0.002775793701208154</v>
      </c>
      <c r="J6044" t="n">
        <v>0.02874980110987833</v>
      </c>
      <c r="K6044" t="n">
        <v>0.05112229237738473</v>
      </c>
      <c r="L6044" t="n">
        <v>-0.0006885257649365643</v>
      </c>
      <c r="M6044" t="n">
        <v>0.06246200581538575</v>
      </c>
      <c r="N6044" t="n">
        <v>0.04599431180676275</v>
      </c>
      <c r="O6044" t="n">
        <v>-0.0007192366530373671</v>
      </c>
      <c r="P6044" t="n">
        <v>0.09636723967160737</v>
      </c>
      <c r="Q6044" t="n">
        <v>0.0449941201550693</v>
      </c>
      <c r="R6044" t="n">
        <v>-0.001173342109932366</v>
      </c>
    </row>
    <row r="6045">
      <c r="F6045" t="n">
        <v>0.08632536086181866</v>
      </c>
      <c r="G6045" t="n">
        <v>0.05159428490763801</v>
      </c>
      <c r="H6045" t="n">
        <v>-0.002777460010583567</v>
      </c>
      <c r="J6045" t="n">
        <v>0.02881382353780382</v>
      </c>
      <c r="K6045" t="n">
        <v>0.05113087138265029</v>
      </c>
      <c r="L6045" t="n">
        <v>-0.0006886634287903955</v>
      </c>
      <c r="M6045" t="n">
        <v>0.06265525397705818</v>
      </c>
      <c r="N6045" t="n">
        <v>0.04600203026821715</v>
      </c>
      <c r="O6045" t="n">
        <v>-0.0007187333383746398</v>
      </c>
      <c r="P6045" t="n">
        <v>0.09664724487649878</v>
      </c>
      <c r="Q6045" t="n">
        <v>0.04500167077097048</v>
      </c>
      <c r="R6045" t="n">
        <v>-0.001173107464974876</v>
      </c>
    </row>
    <row r="6046">
      <c r="F6046" t="n">
        <v>0.08619888719256294</v>
      </c>
      <c r="G6046" t="n">
        <v>0.0516029416668507</v>
      </c>
      <c r="H6046" t="n">
        <v>-0.00277968175641745</v>
      </c>
      <c r="J6046" t="n">
        <v>0.02879118601176456</v>
      </c>
      <c r="K6046" t="n">
        <v>0.05113945038791583</v>
      </c>
      <c r="L6046" t="n">
        <v>-0.0006880439414481553</v>
      </c>
      <c r="M6046" t="n">
        <v>0.0625083894551314</v>
      </c>
      <c r="N6046" t="n">
        <v>0.04600974872967155</v>
      </c>
      <c r="O6046" t="n">
        <v>-0.0007193085551320424</v>
      </c>
      <c r="P6046" t="n">
        <v>0.09668479047513934</v>
      </c>
      <c r="Q6046" t="n">
        <v>0.04500922138687164</v>
      </c>
      <c r="R6046" t="n">
        <v>-0.001173107464974876</v>
      </c>
    </row>
    <row r="6047">
      <c r="F6047" t="n">
        <v>0.08630351472409159</v>
      </c>
      <c r="G6047" t="n">
        <v>0.05161159842606339</v>
      </c>
      <c r="H6047" t="n">
        <v>-0.002779404038188214</v>
      </c>
      <c r="J6047" t="n">
        <v>0.02880794012928956</v>
      </c>
      <c r="K6047" t="n">
        <v>0.05114802939318137</v>
      </c>
      <c r="L6047" t="n">
        <v>-0.0006887322607173111</v>
      </c>
      <c r="M6047" t="n">
        <v>0.06259535302016783</v>
      </c>
      <c r="N6047" t="n">
        <v>0.04601746719112595</v>
      </c>
      <c r="O6047" t="n">
        <v>-0.0007189490446586657</v>
      </c>
      <c r="P6047" t="n">
        <v>0.09630668238406304</v>
      </c>
      <c r="Q6047" t="n">
        <v>0.04501677200277281</v>
      </c>
      <c r="R6047" t="n">
        <v>-0.001173928722326093</v>
      </c>
    </row>
    <row r="6048">
      <c r="F6048" t="n">
        <v>0.08631826921487176</v>
      </c>
      <c r="G6048" t="n">
        <v>0.05162025518527608</v>
      </c>
      <c r="H6048" t="n">
        <v>-0.002777784369934955</v>
      </c>
      <c r="J6048" t="n">
        <v>0.02884045179573427</v>
      </c>
      <c r="K6048" t="n">
        <v>0.05115660839844691</v>
      </c>
      <c r="L6048" t="n">
        <v>-0.000687301938294199</v>
      </c>
      <c r="M6048" t="n">
        <v>0.06272483262868631</v>
      </c>
      <c r="N6048" t="n">
        <v>0.04602518565258035</v>
      </c>
      <c r="O6048" t="n">
        <v>-0.0007192323635492261</v>
      </c>
      <c r="P6048" t="n">
        <v>0.0965174088482818</v>
      </c>
      <c r="Q6048" t="n">
        <v>0.04502432261867399</v>
      </c>
      <c r="R6048" t="n">
        <v>-0.00117425839970727</v>
      </c>
    </row>
    <row r="6049">
      <c r="F6049" t="n">
        <v>0.08623030707154078</v>
      </c>
      <c r="G6049" t="n">
        <v>0.05162891194448877</v>
      </c>
      <c r="H6049" t="n">
        <v>-0.00277639617184903</v>
      </c>
      <c r="J6049" t="n">
        <v>0.02880205668038337</v>
      </c>
      <c r="K6049" t="n">
        <v>0.05116518740371247</v>
      </c>
      <c r="L6049" t="n">
        <v>-0.0006876457267787399</v>
      </c>
      <c r="M6049" t="n">
        <v>0.06266299368090653</v>
      </c>
      <c r="N6049" t="n">
        <v>0.04603290411403475</v>
      </c>
      <c r="O6049" t="n">
        <v>-0.000719304286785581</v>
      </c>
      <c r="P6049" t="n">
        <v>0.09655494479097859</v>
      </c>
      <c r="Q6049" t="n">
        <v>0.04503187323457516</v>
      </c>
      <c r="R6049" t="n">
        <v>-0.001173671857050074</v>
      </c>
    </row>
    <row r="6050">
      <c r="F6050" t="n">
        <v>0.08624505995452506</v>
      </c>
      <c r="G6050" t="n">
        <v>0.05163756870370146</v>
      </c>
      <c r="H6050" t="n">
        <v>-0.0027769514510834</v>
      </c>
      <c r="J6050" t="n">
        <v>0.02881881176544045</v>
      </c>
      <c r="K6050" t="n">
        <v>0.05117376640897801</v>
      </c>
      <c r="L6050" t="n">
        <v>-0.0006873706959911073</v>
      </c>
      <c r="M6050" t="n">
        <v>0.06260115286348075</v>
      </c>
      <c r="N6050" t="n">
        <v>0.04604062257548915</v>
      </c>
      <c r="O6050" t="n">
        <v>-0.0007195200564946457</v>
      </c>
      <c r="P6050" t="n">
        <v>0.09652320125931491</v>
      </c>
      <c r="Q6050" t="n">
        <v>0.04503942385047632</v>
      </c>
      <c r="R6050" t="n">
        <v>-0.001173085314392877</v>
      </c>
    </row>
    <row r="6051">
      <c r="F6051" t="n">
        <v>0.08618277305727537</v>
      </c>
      <c r="G6051" t="n">
        <v>0.05164622546291416</v>
      </c>
      <c r="H6051" t="n">
        <v>-0.002775563252997475</v>
      </c>
      <c r="J6051" t="n">
        <v>0.02885920382800117</v>
      </c>
      <c r="K6051" t="n">
        <v>0.05118234541424355</v>
      </c>
      <c r="L6051" t="n">
        <v>-0.0006866428183524206</v>
      </c>
      <c r="M6051" t="n">
        <v>0.06273063382089994</v>
      </c>
      <c r="N6051" t="n">
        <v>0.04604834103694354</v>
      </c>
      <c r="O6051" t="n">
        <v>-0.000719304286785581</v>
      </c>
      <c r="P6051" t="n">
        <v>0.09666464779336048</v>
      </c>
      <c r="Q6051" t="n">
        <v>0.04504697446637749</v>
      </c>
      <c r="R6051" t="n">
        <v>-0.001173767149778697</v>
      </c>
    </row>
    <row r="6052">
      <c r="F6052" t="n">
        <v>0.08635160649424001</v>
      </c>
      <c r="G6052" t="n">
        <v>0.05165488222212684</v>
      </c>
      <c r="H6052" t="n">
        <v>-0.002775884629654146</v>
      </c>
      <c r="J6052" t="n">
        <v>0.02886808126177856</v>
      </c>
      <c r="K6052" t="n">
        <v>0.0511909244195091</v>
      </c>
      <c r="L6052" t="n">
        <v>-0.0006871922974508319</v>
      </c>
      <c r="M6052" t="n">
        <v>0.06264753262810349</v>
      </c>
      <c r="N6052" t="n">
        <v>0.04605605949839794</v>
      </c>
      <c r="O6052" t="n">
        <v>-0.0007190851254150947</v>
      </c>
      <c r="P6052" t="n">
        <v>0.09659825925619903</v>
      </c>
      <c r="Q6052" t="n">
        <v>0.04505452508227866</v>
      </c>
      <c r="R6052" t="n">
        <v>-0.001173415265952442</v>
      </c>
    </row>
    <row r="6053">
      <c r="F6053" t="n">
        <v>0.08634067973017776</v>
      </c>
      <c r="G6053" t="n">
        <v>0.05166353898133954</v>
      </c>
      <c r="H6053" t="n">
        <v>-0.002777827554602408</v>
      </c>
      <c r="J6053" t="n">
        <v>0.02880604772502987</v>
      </c>
      <c r="K6053" t="n">
        <v>0.05119950342477465</v>
      </c>
      <c r="L6053" t="n">
        <v>-0.0006873983521127362</v>
      </c>
      <c r="M6053" t="n">
        <v>0.06262820488710602</v>
      </c>
      <c r="N6053" t="n">
        <v>0.04606377795985234</v>
      </c>
      <c r="O6053" t="n">
        <v>-0.0007191570698998785</v>
      </c>
      <c r="P6053" t="n">
        <v>0.0966704237605811</v>
      </c>
      <c r="Q6053" t="n">
        <v>0.04506207569817983</v>
      </c>
      <c r="R6053" t="n">
        <v>-0.001173415265952442</v>
      </c>
    </row>
    <row r="6054">
      <c r="F6054" t="n">
        <v>0.08632975216286265</v>
      </c>
      <c r="G6054" t="n">
        <v>0.05167219574055223</v>
      </c>
      <c r="H6054" t="n">
        <v>-0.002774496826119672</v>
      </c>
      <c r="J6054" t="n">
        <v>0.02875189181140154</v>
      </c>
      <c r="K6054" t="n">
        <v>0.05120808243004019</v>
      </c>
      <c r="L6054" t="n">
        <v>-0.0006871922974508319</v>
      </c>
      <c r="M6054" t="n">
        <v>0.06280020490568142</v>
      </c>
      <c r="N6054" t="n">
        <v>0.04607149642130674</v>
      </c>
      <c r="O6054" t="n">
        <v>-0.0007198045702629335</v>
      </c>
      <c r="P6054" t="n">
        <v>0.09670794666930571</v>
      </c>
      <c r="Q6054" t="n">
        <v>0.045069626314081</v>
      </c>
      <c r="R6054" t="n">
        <v>-0.001173884444387449</v>
      </c>
    </row>
    <row r="6055">
      <c r="F6055" t="n">
        <v>0.08625462018477739</v>
      </c>
      <c r="G6055" t="n">
        <v>0.05168085249976492</v>
      </c>
      <c r="H6055" t="n">
        <v>-0.002778382676016198</v>
      </c>
      <c r="J6055" t="n">
        <v>0.0288159230196985</v>
      </c>
      <c r="K6055" t="n">
        <v>0.05121666143530573</v>
      </c>
      <c r="L6055" t="n">
        <v>-0.0006867115032397219</v>
      </c>
      <c r="M6055" t="n">
        <v>0.06256828716271645</v>
      </c>
      <c r="N6055" t="n">
        <v>0.04607921488276114</v>
      </c>
      <c r="O6055" t="n">
        <v>-0.0007195887368085819</v>
      </c>
      <c r="P6055" t="n">
        <v>0.09639906795476977</v>
      </c>
      <c r="Q6055" t="n">
        <v>0.04507717692998217</v>
      </c>
      <c r="R6055" t="n">
        <v>-0.0011740017389962</v>
      </c>
    </row>
    <row r="6056">
      <c r="F6056" t="n">
        <v>0.08623084914384879</v>
      </c>
      <c r="G6056" t="n">
        <v>0.05168950925897761</v>
      </c>
      <c r="H6056" t="n">
        <v>-0.002774537507033636</v>
      </c>
      <c r="J6056" t="n">
        <v>0.02886419725916939</v>
      </c>
      <c r="K6056" t="n">
        <v>0.05122524044057129</v>
      </c>
      <c r="L6056" t="n">
        <v>-0.0006862722451406427</v>
      </c>
      <c r="M6056" t="n">
        <v>0.06269776997344373</v>
      </c>
      <c r="N6056" t="n">
        <v>0.04608693334421553</v>
      </c>
      <c r="O6056" t="n">
        <v>-0.0007198023289025126</v>
      </c>
      <c r="P6056" t="n">
        <v>0.0966097838473477</v>
      </c>
      <c r="Q6056" t="n">
        <v>0.04508472754588334</v>
      </c>
      <c r="R6056" t="n">
        <v>-0.001172337983690711</v>
      </c>
    </row>
    <row r="6057">
      <c r="F6057" t="n">
        <v>0.08618139471138855</v>
      </c>
      <c r="G6057" t="n">
        <v>0.0516981660181903</v>
      </c>
      <c r="H6057" t="n">
        <v>-0.002774260025534783</v>
      </c>
      <c r="J6057" t="n">
        <v>0.02884943736256862</v>
      </c>
      <c r="K6057" t="n">
        <v>0.05123381944583683</v>
      </c>
      <c r="L6057" t="n">
        <v>-0.0006865466991478976</v>
      </c>
      <c r="M6057" t="n">
        <v>0.06261466098551388</v>
      </c>
      <c r="N6057" t="n">
        <v>0.04609465180566994</v>
      </c>
      <c r="O6057" t="n">
        <v>-0.0007192985680244565</v>
      </c>
      <c r="P6057" t="n">
        <v>0.09647409524077044</v>
      </c>
      <c r="Q6057" t="n">
        <v>0.04509227816178451</v>
      </c>
      <c r="R6057" t="n">
        <v>-0.001173510790797245</v>
      </c>
    </row>
    <row r="6058">
      <c r="F6058" t="n">
        <v>0.08631171645470986</v>
      </c>
      <c r="G6058" t="n">
        <v>0.051706822777403</v>
      </c>
      <c r="H6058" t="n">
        <v>-0.002777034840523315</v>
      </c>
      <c r="J6058" t="n">
        <v>0.0287637614067337</v>
      </c>
      <c r="K6058" t="n">
        <v>0.05124239845110237</v>
      </c>
      <c r="L6058" t="n">
        <v>-0.0006862036316388291</v>
      </c>
      <c r="M6058" t="n">
        <v>0.06270162600853571</v>
      </c>
      <c r="N6058" t="n">
        <v>0.04610237026712433</v>
      </c>
      <c r="O6058" t="n">
        <v>-0.0007200901922614018</v>
      </c>
      <c r="P6058" t="n">
        <v>0.09668480888828274</v>
      </c>
      <c r="Q6058" t="n">
        <v>0.04509982877768568</v>
      </c>
      <c r="R6058" t="n">
        <v>-0.001173628071507898</v>
      </c>
    </row>
    <row r="6059">
      <c r="F6059" t="n">
        <v>0.08624941931453925</v>
      </c>
      <c r="G6059" t="n">
        <v>0.05171547953661568</v>
      </c>
      <c r="H6059" t="n">
        <v>-0.002776757359024462</v>
      </c>
      <c r="J6059" t="n">
        <v>0.02878839813539623</v>
      </c>
      <c r="K6059" t="n">
        <v>0.05125097745636792</v>
      </c>
      <c r="L6059" t="n">
        <v>-0.0006862722451406427</v>
      </c>
      <c r="M6059" t="n">
        <v>0.06253347515703231</v>
      </c>
      <c r="N6059" t="n">
        <v>0.04611008872857873</v>
      </c>
      <c r="O6059" t="n">
        <v>-0.0007203060897805687</v>
      </c>
      <c r="P6059" t="n">
        <v>0.09661839440189623</v>
      </c>
      <c r="Q6059" t="n">
        <v>0.04510737939358685</v>
      </c>
      <c r="R6059" t="n">
        <v>-0.001172572545112018</v>
      </c>
    </row>
    <row r="6060">
      <c r="F6060" t="n">
        <v>0.08632837828504719</v>
      </c>
      <c r="G6060" t="n">
        <v>0.05172413629582837</v>
      </c>
      <c r="H6060" t="n">
        <v>-0.002775684347449534</v>
      </c>
      <c r="J6060" t="n">
        <v>0.02884455446535833</v>
      </c>
      <c r="K6060" t="n">
        <v>0.05125955646163347</v>
      </c>
      <c r="L6060" t="n">
        <v>-0.0006856410722661133</v>
      </c>
      <c r="M6060" t="n">
        <v>0.06262043953018093</v>
      </c>
      <c r="N6060" t="n">
        <v>0.04611780719003313</v>
      </c>
      <c r="O6060" t="n">
        <v>-0.0007195850600980299</v>
      </c>
      <c r="P6060" t="n">
        <v>0.09627484490548782</v>
      </c>
      <c r="Q6060" t="n">
        <v>0.04511493000948802</v>
      </c>
      <c r="R6060" t="n">
        <v>-0.001172316570635233</v>
      </c>
    </row>
    <row r="6061">
      <c r="F6061" t="n">
        <v>0.08634312978979988</v>
      </c>
      <c r="G6061" t="n">
        <v>0.05173279305504106</v>
      </c>
      <c r="H6061" t="n">
        <v>-0.00277651655343018</v>
      </c>
      <c r="J6061" t="n">
        <v>0.02885343332048046</v>
      </c>
      <c r="K6061" t="n">
        <v>0.051268135466899</v>
      </c>
      <c r="L6061" t="n">
        <v>-0.0006852298110011331</v>
      </c>
      <c r="M6061" t="n">
        <v>0.06257984407057174</v>
      </c>
      <c r="N6061" t="n">
        <v>0.04612552565148753</v>
      </c>
      <c r="O6061" t="n">
        <v>-0.0007198730093017506</v>
      </c>
      <c r="P6061" t="n">
        <v>0.09658947746517482</v>
      </c>
      <c r="Q6061" t="n">
        <v>0.04512248062538918</v>
      </c>
      <c r="R6061" t="n">
        <v>-0.001173137438495035</v>
      </c>
    </row>
    <row r="6062">
      <c r="F6062" t="n">
        <v>0.0863065130242682</v>
      </c>
      <c r="G6062" t="n">
        <v>0.05174144981425375</v>
      </c>
      <c r="H6062" t="n">
        <v>-0.002772632925520497</v>
      </c>
      <c r="J6062" t="n">
        <v>0.02881503290381041</v>
      </c>
      <c r="K6062" t="n">
        <v>0.05127671447216455</v>
      </c>
      <c r="L6062" t="n">
        <v>-0.00068577815935444</v>
      </c>
      <c r="M6062" t="n">
        <v>0.06281563106764637</v>
      </c>
      <c r="N6062" t="n">
        <v>0.04613324411294193</v>
      </c>
      <c r="O6062" t="n">
        <v>-0.0007199449966026807</v>
      </c>
      <c r="P6062" t="n">
        <v>0.0967655443798397</v>
      </c>
      <c r="Q6062" t="n">
        <v>0.04513003124129036</v>
      </c>
      <c r="R6062" t="n">
        <v>-0.001173137438495035</v>
      </c>
    </row>
    <row r="6063">
      <c r="F6063" t="n">
        <v>0.08634694818641753</v>
      </c>
      <c r="G6063" t="n">
        <v>0.05175010657346645</v>
      </c>
      <c r="H6063" t="n">
        <v>-0.002775406945455985</v>
      </c>
      <c r="J6063" t="n">
        <v>0.02878451160822736</v>
      </c>
      <c r="K6063" t="n">
        <v>0.0512852934774301</v>
      </c>
      <c r="L6063" t="n">
        <v>-0.0006854354416336232</v>
      </c>
      <c r="M6063" t="n">
        <v>0.06281755613922271</v>
      </c>
      <c r="N6063" t="n">
        <v>0.04614096257439633</v>
      </c>
      <c r="O6063" t="n">
        <v>-0.0007205928823110523</v>
      </c>
      <c r="P6063" t="n">
        <v>0.09656054683182935</v>
      </c>
      <c r="Q6063" t="n">
        <v>0.04513758185719153</v>
      </c>
      <c r="R6063" t="n">
        <v>-0.001172316570635233</v>
      </c>
    </row>
    <row r="6064">
      <c r="F6064" t="n">
        <v>0.08625895967902358</v>
      </c>
      <c r="G6064" t="n">
        <v>0.05175876333267913</v>
      </c>
      <c r="H6064" t="n">
        <v>-0.002775995136612699</v>
      </c>
      <c r="J6064" t="n">
        <v>0.02887219151191187</v>
      </c>
      <c r="K6064" t="n">
        <v>0.05129387248269564</v>
      </c>
      <c r="L6064" t="n">
        <v>-0.0006851610307962806</v>
      </c>
      <c r="M6064" t="n">
        <v>0.06254309156414975</v>
      </c>
      <c r="N6064" t="n">
        <v>0.04614868103585073</v>
      </c>
      <c r="O6064" t="n">
        <v>-0.0007205927437525974</v>
      </c>
      <c r="P6064" t="n">
        <v>0.09625161527354081</v>
      </c>
      <c r="Q6064" t="n">
        <v>0.04514513247309269</v>
      </c>
      <c r="R6064" t="n">
        <v>-0.001172412628075114</v>
      </c>
    </row>
    <row r="6065">
      <c r="F6065" t="n">
        <v>0.08637645016352852</v>
      </c>
      <c r="G6065" t="n">
        <v>0.05176742009189183</v>
      </c>
      <c r="H6065" t="n">
        <v>-0.002773221914698001</v>
      </c>
      <c r="J6065" t="n">
        <v>0.02887319120970373</v>
      </c>
      <c r="K6065" t="n">
        <v>0.05130245148796118</v>
      </c>
      <c r="L6065" t="n">
        <v>-0.000684407805597524</v>
      </c>
      <c r="M6065" t="n">
        <v>0.06260879535417962</v>
      </c>
      <c r="N6065" t="n">
        <v>0.04615639949730513</v>
      </c>
      <c r="O6065" t="n">
        <v>-0.0007199446639390896</v>
      </c>
      <c r="P6065" t="n">
        <v>0.0964623169611093</v>
      </c>
      <c r="Q6065" t="n">
        <v>0.04515268308899387</v>
      </c>
      <c r="R6065" t="n">
        <v>-0.001172295375087008</v>
      </c>
    </row>
    <row r="6066">
      <c r="F6066" t="n">
        <v>0.08622424442547835</v>
      </c>
      <c r="G6066" t="n">
        <v>0.05177607685110452</v>
      </c>
      <c r="H6066" t="n">
        <v>-0.002772389948123592</v>
      </c>
      <c r="J6066" t="n">
        <v>0.02888207132742944</v>
      </c>
      <c r="K6066" t="n">
        <v>0.05131103049322674</v>
      </c>
      <c r="L6066" t="n">
        <v>-0.0006850925557782119</v>
      </c>
      <c r="M6066" t="n">
        <v>0.06261071637182483</v>
      </c>
      <c r="N6066" t="n">
        <v>0.04616411795875953</v>
      </c>
      <c r="O6066" t="n">
        <v>-0.0007207367614889325</v>
      </c>
      <c r="P6066" t="n">
        <v>0.09643051755832049</v>
      </c>
      <c r="Q6066" t="n">
        <v>0.04516023370489503</v>
      </c>
      <c r="R6066" t="n">
        <v>-0.001171943616122689</v>
      </c>
    </row>
    <row r="6067">
      <c r="F6067" t="n">
        <v>0.08632889391905679</v>
      </c>
      <c r="G6067" t="n">
        <v>0.05178473361031721</v>
      </c>
      <c r="H6067" t="n">
        <v>-0.002772420931045265</v>
      </c>
      <c r="J6067" t="n">
        <v>0.02888307131156749</v>
      </c>
      <c r="K6067" t="n">
        <v>0.05131960949849228</v>
      </c>
      <c r="L6067" t="n">
        <v>-0.0006845447556336616</v>
      </c>
      <c r="M6067" t="n">
        <v>0.06274020426114479</v>
      </c>
      <c r="N6067" t="n">
        <v>0.04617183642021392</v>
      </c>
      <c r="O6067" t="n">
        <v>-0.000719728637334587</v>
      </c>
      <c r="P6067" t="n">
        <v>0.09639871444428894</v>
      </c>
      <c r="Q6067" t="n">
        <v>0.0451677843207962</v>
      </c>
      <c r="R6067" t="n">
        <v>-0.001171943616122689</v>
      </c>
    </row>
    <row r="6068">
      <c r="F6068" t="n">
        <v>0.0863564868313581</v>
      </c>
      <c r="G6068" t="n">
        <v>0.0517933903695299</v>
      </c>
      <c r="H6068" t="n">
        <v>-0.002773529899417683</v>
      </c>
      <c r="J6068" t="n">
        <v>0.02877374401665399</v>
      </c>
      <c r="K6068" t="n">
        <v>0.05132818850375782</v>
      </c>
      <c r="L6068" t="n">
        <v>-0.0006840792724834683</v>
      </c>
      <c r="M6068" t="n">
        <v>0.06265707918733646</v>
      </c>
      <c r="N6068" t="n">
        <v>0.04617955488166833</v>
      </c>
      <c r="O6068" t="n">
        <v>-0.0007203054119444527</v>
      </c>
      <c r="P6068" t="n">
        <v>0.09633226399926287</v>
      </c>
      <c r="Q6068" t="n">
        <v>0.04517533493669737</v>
      </c>
      <c r="R6068" t="n">
        <v>-0.001172274396825687</v>
      </c>
    </row>
    <row r="6069">
      <c r="F6069" t="n">
        <v>0.08637123669402993</v>
      </c>
      <c r="G6069" t="n">
        <v>0.05180204712874259</v>
      </c>
      <c r="H6069" t="n">
        <v>-0.002773252657324579</v>
      </c>
      <c r="J6069" t="n">
        <v>0.0288850715605978</v>
      </c>
      <c r="K6069" t="n">
        <v>0.05133676750902337</v>
      </c>
      <c r="L6069" t="n">
        <v>-0.0006842844962652133</v>
      </c>
      <c r="M6069" t="n">
        <v>0.06259521351510436</v>
      </c>
      <c r="N6069" t="n">
        <v>0.04618727334312273</v>
      </c>
      <c r="O6069" t="n">
        <v>-0.0007208816562740082</v>
      </c>
      <c r="P6069" t="n">
        <v>0.096369740984313</v>
      </c>
      <c r="Q6069" t="n">
        <v>0.04518288555259855</v>
      </c>
      <c r="R6069" t="n">
        <v>-0.001173212310134478</v>
      </c>
    </row>
    <row r="6070">
      <c r="F6070" t="n">
        <v>0.08633461218733224</v>
      </c>
      <c r="G6070" t="n">
        <v>0.05181070388795529</v>
      </c>
      <c r="H6070" t="n">
        <v>-0.002774361625696997</v>
      </c>
      <c r="J6070" t="n">
        <v>0.02886242964650533</v>
      </c>
      <c r="K6070" t="n">
        <v>0.05134534651428892</v>
      </c>
      <c r="L6070" t="n">
        <v>-0.0006847633517559516</v>
      </c>
      <c r="M6070" t="n">
        <v>0.06251208414205026</v>
      </c>
      <c r="N6070" t="n">
        <v>0.04619499180457712</v>
      </c>
      <c r="O6070" t="n">
        <v>-0.0007204494730268416</v>
      </c>
      <c r="P6070" t="n">
        <v>0.09637257120399517</v>
      </c>
      <c r="Q6070" t="n">
        <v>0.04519043616849971</v>
      </c>
      <c r="R6070" t="n">
        <v>-0.001173095070970879</v>
      </c>
    </row>
    <row r="6071">
      <c r="F6071" t="n">
        <v>0.08631082989208411</v>
      </c>
      <c r="G6071" t="n">
        <v>0.05181936064716797</v>
      </c>
      <c r="H6071" t="n">
        <v>-0.002771034720579743</v>
      </c>
      <c r="J6071" t="n">
        <v>0.02886342970606944</v>
      </c>
      <c r="K6071" t="n">
        <v>0.05135392551955446</v>
      </c>
      <c r="L6071" t="n">
        <v>-0.0006842844962652133</v>
      </c>
      <c r="M6071" t="n">
        <v>0.06272662095974438</v>
      </c>
      <c r="N6071" t="n">
        <v>0.04620271026603152</v>
      </c>
      <c r="O6071" t="n">
        <v>-0.0007209536868152027</v>
      </c>
      <c r="P6071" t="n">
        <v>0.09679113190124294</v>
      </c>
      <c r="Q6071" t="n">
        <v>0.04519798678440088</v>
      </c>
      <c r="R6071" t="n">
        <v>-0.001172157157662088</v>
      </c>
    </row>
    <row r="6072">
      <c r="F6072" t="n">
        <v>0.08628704641634682</v>
      </c>
      <c r="G6072" t="n">
        <v>0.05182801740638067</v>
      </c>
      <c r="H6072" t="n">
        <v>-0.002770785504316704</v>
      </c>
      <c r="J6072" t="n">
        <v>0.02879350152285536</v>
      </c>
      <c r="K6072" t="n">
        <v>0.05136250452482</v>
      </c>
      <c r="L6072" t="n">
        <v>-0.0006831493851024615</v>
      </c>
      <c r="M6072" t="n">
        <v>0.06257970311394076</v>
      </c>
      <c r="N6072" t="n">
        <v>0.04621042872748592</v>
      </c>
      <c r="O6072" t="n">
        <v>-0.0007212437209069068</v>
      </c>
      <c r="P6072" t="n">
        <v>0.09627428794736625</v>
      </c>
      <c r="Q6072" t="n">
        <v>0.04520553740030205</v>
      </c>
      <c r="R6072" t="n">
        <v>-0.001173425889266434</v>
      </c>
    </row>
    <row r="6073">
      <c r="F6073" t="n">
        <v>0.08635317083742886</v>
      </c>
      <c r="G6073" t="n">
        <v>0.05183667416559336</v>
      </c>
      <c r="H6073" t="n">
        <v>-0.002770508342617763</v>
      </c>
      <c r="J6073" t="n">
        <v>0.0287866198452446</v>
      </c>
      <c r="K6073" t="n">
        <v>0.05137108353008555</v>
      </c>
      <c r="L6073" t="n">
        <v>-0.0006836277810304043</v>
      </c>
      <c r="M6073" t="n">
        <v>0.06281550533325847</v>
      </c>
      <c r="N6073" t="n">
        <v>0.04621814718894032</v>
      </c>
      <c r="O6073" t="n">
        <v>-0.0007205952500289686</v>
      </c>
      <c r="P6073" t="n">
        <v>0.0964503330422678</v>
      </c>
      <c r="Q6073" t="n">
        <v>0.04521308801620322</v>
      </c>
      <c r="R6073" t="n">
        <v>-0.001173191438539308</v>
      </c>
    </row>
    <row r="6074">
      <c r="F6074" t="n">
        <v>0.08627800895722315</v>
      </c>
      <c r="G6074" t="n">
        <v>0.05184533092480605</v>
      </c>
      <c r="H6074" t="n">
        <v>-0.002771062666015646</v>
      </c>
      <c r="J6074" t="n">
        <v>0.02886643045108732</v>
      </c>
      <c r="K6074" t="n">
        <v>0.0513796625353511</v>
      </c>
      <c r="L6074" t="n">
        <v>-0.0006841061769583471</v>
      </c>
      <c r="M6074" t="n">
        <v>0.06271110936156832</v>
      </c>
      <c r="N6074" t="n">
        <v>0.04622586565039472</v>
      </c>
      <c r="O6074" t="n">
        <v>-0.0007204511453894267</v>
      </c>
      <c r="P6074" t="n">
        <v>0.09669566843583061</v>
      </c>
      <c r="Q6074" t="n">
        <v>0.04522063863210439</v>
      </c>
      <c r="R6074" t="n">
        <v>-0.001173425889266434</v>
      </c>
    </row>
    <row r="6075">
      <c r="F6075" t="n">
        <v>0.08635697878789958</v>
      </c>
      <c r="G6075" t="n">
        <v>0.05185398768401874</v>
      </c>
      <c r="H6075" t="n">
        <v>-0.002772448474510352</v>
      </c>
      <c r="J6075" t="n">
        <v>0.02880438107899673</v>
      </c>
      <c r="K6075" t="n">
        <v>0.05138824154061664</v>
      </c>
      <c r="L6075" t="n">
        <v>-0.0006830810428270411</v>
      </c>
      <c r="M6075" t="n">
        <v>0.06281933873755657</v>
      </c>
      <c r="N6075" t="n">
        <v>0.04623358411184911</v>
      </c>
      <c r="O6075" t="n">
        <v>-0.0007205952500289686</v>
      </c>
      <c r="P6075" t="n">
        <v>0.0965599030549939</v>
      </c>
      <c r="Q6075" t="n">
        <v>0.04522818924800556</v>
      </c>
      <c r="R6075" t="n">
        <v>-0.001172605311721493</v>
      </c>
    </row>
    <row r="6076">
      <c r="F6076" t="n">
        <v>0.08638457158427162</v>
      </c>
      <c r="G6076" t="n">
        <v>0.05186264444323143</v>
      </c>
      <c r="H6076" t="n">
        <v>-0.002770810094686286</v>
      </c>
      <c r="J6076" t="n">
        <v>0.02878173683326928</v>
      </c>
      <c r="K6076" t="n">
        <v>0.05139682054588218</v>
      </c>
      <c r="L6076" t="n">
        <v>-0.0006832586094977346</v>
      </c>
      <c r="M6076" t="n">
        <v>0.06267241345154856</v>
      </c>
      <c r="N6076" t="n">
        <v>0.04624130257330351</v>
      </c>
      <c r="O6076" t="n">
        <v>-0.0007207420365700225</v>
      </c>
      <c r="P6076" t="n">
        <v>0.09663200753556589</v>
      </c>
      <c r="Q6076" t="n">
        <v>0.04523573986390673</v>
      </c>
      <c r="R6076" t="n">
        <v>-0.001172819149221619</v>
      </c>
    </row>
    <row r="6077">
      <c r="F6077" t="n">
        <v>0.08639931980799323</v>
      </c>
      <c r="G6077" t="n">
        <v>0.05187130120244412</v>
      </c>
      <c r="H6077" t="n">
        <v>-0.002771087175695755</v>
      </c>
      <c r="J6077" t="n">
        <v>0.0288930763282398</v>
      </c>
      <c r="K6077" t="n">
        <v>0.05140539955114774</v>
      </c>
      <c r="L6077" t="n">
        <v>-0.0006833951656303413</v>
      </c>
      <c r="M6077" t="n">
        <v>0.0625892743159292</v>
      </c>
      <c r="N6077" t="n">
        <v>0.04624902103475791</v>
      </c>
      <c r="O6077" t="n">
        <v>-0.0007213186301992785</v>
      </c>
      <c r="P6077" t="n">
        <v>0.09660017150764466</v>
      </c>
      <c r="Q6077" t="n">
        <v>0.0452432904798079</v>
      </c>
      <c r="R6077" t="n">
        <v>-0.001173287995573496</v>
      </c>
    </row>
    <row r="6078">
      <c r="F6078" t="n">
        <v>0.08634984246912572</v>
      </c>
      <c r="G6078" t="n">
        <v>0.05187995796165681</v>
      </c>
      <c r="H6078" t="n">
        <v>-0.002771641337714692</v>
      </c>
      <c r="J6078" t="n">
        <v>0.02880738056335726</v>
      </c>
      <c r="K6078" t="n">
        <v>0.05141397855641328</v>
      </c>
      <c r="L6078" t="n">
        <v>-0.0006830537752988245</v>
      </c>
      <c r="M6078" t="n">
        <v>0.06276129339524775</v>
      </c>
      <c r="N6078" t="n">
        <v>0.04625673949621231</v>
      </c>
      <c r="O6078" t="n">
        <v>-0.0007206699623663656</v>
      </c>
      <c r="P6078" t="n">
        <v>0.09653368532160228</v>
      </c>
      <c r="Q6078" t="n">
        <v>0.04525084109570907</v>
      </c>
      <c r="R6078" t="n">
        <v>-0.001172233091281772</v>
      </c>
    </row>
    <row r="6079">
      <c r="F6079" t="n">
        <v>0.08639028025572218</v>
      </c>
      <c r="G6079" t="n">
        <v>0.0518886147208695</v>
      </c>
      <c r="H6079" t="n">
        <v>-0.002771918418724161</v>
      </c>
      <c r="J6079" t="n">
        <v>0.02884778871337722</v>
      </c>
      <c r="K6079" t="n">
        <v>0.05142255756167882</v>
      </c>
      <c r="L6079" t="n">
        <v>-0.0006831903314314312</v>
      </c>
      <c r="M6079" t="n">
        <v>0.06255057069788758</v>
      </c>
      <c r="N6079" t="n">
        <v>0.04626445795766671</v>
      </c>
      <c r="O6079" t="n">
        <v>-0.0007207420365700225</v>
      </c>
      <c r="P6079" t="n">
        <v>0.09650184157542374</v>
      </c>
      <c r="Q6079" t="n">
        <v>0.04525839171161024</v>
      </c>
      <c r="R6079" t="n">
        <v>-0.001172564357068256</v>
      </c>
    </row>
    <row r="6080">
      <c r="F6080" t="n">
        <v>0.08635364585450608</v>
      </c>
      <c r="G6080" t="n">
        <v>0.05189727148008219</v>
      </c>
      <c r="H6080" t="n">
        <v>-0.002772493251973607</v>
      </c>
      <c r="J6080" t="n">
        <v>0.02886455278060199</v>
      </c>
      <c r="K6080" t="n">
        <v>0.05143113656694437</v>
      </c>
      <c r="L6080" t="n">
        <v>-0.0006828351891917492</v>
      </c>
      <c r="M6080" t="n">
        <v>0.06272259103199365</v>
      </c>
      <c r="N6080" t="n">
        <v>0.04627217641912111</v>
      </c>
      <c r="O6080" t="n">
        <v>-0.0007212503108977404</v>
      </c>
      <c r="P6080" t="n">
        <v>0.09643534711074869</v>
      </c>
      <c r="Q6080" t="n">
        <v>0.04526594232751141</v>
      </c>
      <c r="R6080" t="n">
        <v>-0.001171743972210737</v>
      </c>
    </row>
    <row r="6081">
      <c r="F6081" t="n">
        <v>0.0862270901703748</v>
      </c>
      <c r="G6081" t="n">
        <v>0.05190592823929488</v>
      </c>
      <c r="H6081" t="n">
        <v>-0.002770831251822559</v>
      </c>
      <c r="J6081" t="n">
        <v>0.02883402638626739</v>
      </c>
      <c r="K6081" t="n">
        <v>0.05143971557220992</v>
      </c>
      <c r="L6081" t="n">
        <v>-0.000681811959637516</v>
      </c>
      <c r="M6081" t="n">
        <v>0.06270323821038407</v>
      </c>
      <c r="N6081" t="n">
        <v>0.04627989488057551</v>
      </c>
      <c r="O6081" t="n">
        <v>-0.0007216828880534168</v>
      </c>
      <c r="P6081" t="n">
        <v>0.09678461571575325</v>
      </c>
      <c r="Q6081" t="n">
        <v>0.04527349294341258</v>
      </c>
      <c r="R6081" t="n">
        <v>-0.001172447159231468</v>
      </c>
    </row>
    <row r="6082">
      <c r="F6082" t="n">
        <v>0.08630606410782907</v>
      </c>
      <c r="G6082" t="n">
        <v>0.05191458499850757</v>
      </c>
      <c r="H6082" t="n">
        <v>-0.002771385251872908</v>
      </c>
      <c r="J6082" t="n">
        <v>0.0287877354351469</v>
      </c>
      <c r="K6082" t="n">
        <v>0.05144829457747546</v>
      </c>
      <c r="L6082" t="n">
        <v>-0.0006824258973700559</v>
      </c>
      <c r="M6082" t="n">
        <v>0.06268388429568922</v>
      </c>
      <c r="N6082" t="n">
        <v>0.04628761334202991</v>
      </c>
      <c r="O6082" t="n">
        <v>-0.0007209619261272895</v>
      </c>
      <c r="P6082" t="n">
        <v>0.09654487825458508</v>
      </c>
      <c r="Q6082" t="n">
        <v>0.04528104355931375</v>
      </c>
      <c r="R6082" t="n">
        <v>-0.001172798752741833</v>
      </c>
    </row>
    <row r="6083">
      <c r="F6083" t="n">
        <v>0.08634650174224509</v>
      </c>
      <c r="G6083" t="n">
        <v>0.05192324175772026</v>
      </c>
      <c r="H6083" t="n">
        <v>-0.002768615251621162</v>
      </c>
      <c r="J6083" t="n">
        <v>0.028891201880666</v>
      </c>
      <c r="K6083" t="n">
        <v>0.051456873582741</v>
      </c>
      <c r="L6083" t="n">
        <v>-0.0006821532966734868</v>
      </c>
      <c r="M6083" t="n">
        <v>0.06257947198210184</v>
      </c>
      <c r="N6083" t="n">
        <v>0.04629533180348431</v>
      </c>
      <c r="O6083" t="n">
        <v>-0.0007207456375494513</v>
      </c>
      <c r="P6083" t="n">
        <v>0.09647837290911554</v>
      </c>
      <c r="Q6083" t="n">
        <v>0.04528859417521492</v>
      </c>
      <c r="R6083" t="n">
        <v>-0.001171861170047526</v>
      </c>
    </row>
    <row r="6084">
      <c r="F6084" t="n">
        <v>0.08623278516196736</v>
      </c>
      <c r="G6084" t="n">
        <v>0.05193189851693296</v>
      </c>
      <c r="H6084" t="n">
        <v>-0.002770018221718912</v>
      </c>
      <c r="J6084" t="n">
        <v>0.02880549999001535</v>
      </c>
      <c r="K6084" t="n">
        <v>0.05146545258800655</v>
      </c>
      <c r="L6084" t="n">
        <v>-0.0006816762187359591</v>
      </c>
      <c r="M6084" t="n">
        <v>0.06279402480898461</v>
      </c>
      <c r="N6084" t="n">
        <v>0.0463030502649387</v>
      </c>
      <c r="O6084" t="n">
        <v>-0.0007218319285589449</v>
      </c>
      <c r="P6084" t="n">
        <v>0.09675834444444747</v>
      </c>
      <c r="Q6084" t="n">
        <v>0.04529614479111609</v>
      </c>
      <c r="R6084" t="n">
        <v>-0.001171606731688386</v>
      </c>
    </row>
    <row r="6085">
      <c r="F6085" t="n">
        <v>0.08641453274100624</v>
      </c>
      <c r="G6085" t="n">
        <v>0.05194055527614565</v>
      </c>
      <c r="H6085" t="n">
        <v>-0.002769187465479269</v>
      </c>
      <c r="J6085" t="n">
        <v>0.02886955829798896</v>
      </c>
      <c r="K6085" t="n">
        <v>0.05147403159327209</v>
      </c>
      <c r="L6085" t="n">
        <v>-0.0006815399107538084</v>
      </c>
      <c r="M6085" t="n">
        <v>0.06273213953521825</v>
      </c>
      <c r="N6085" t="n">
        <v>0.04631076872639311</v>
      </c>
      <c r="O6085" t="n">
        <v>-0.0007211107456949637</v>
      </c>
      <c r="P6085" t="n">
        <v>0.09644929456560791</v>
      </c>
      <c r="Q6085" t="n">
        <v>0.04530369540701726</v>
      </c>
      <c r="R6085" t="n">
        <v>-0.001172075468128349</v>
      </c>
    </row>
    <row r="6086">
      <c r="F6086" t="n">
        <v>0.08624942636076255</v>
      </c>
      <c r="G6086" t="n">
        <v>0.05194921203535834</v>
      </c>
      <c r="H6086" t="n">
        <v>-0.002767802871746529</v>
      </c>
      <c r="J6086" t="n">
        <v>0.02879173642577068</v>
      </c>
      <c r="K6086" t="n">
        <v>0.05148261059853764</v>
      </c>
      <c r="L6086" t="n">
        <v>-0.0006820851426824114</v>
      </c>
      <c r="M6086" t="n">
        <v>0.06271278220335816</v>
      </c>
      <c r="N6086" t="n">
        <v>0.0463184871878475</v>
      </c>
      <c r="O6086" t="n">
        <v>-0.0007218319285589449</v>
      </c>
      <c r="P6086" t="n">
        <v>0.09652137190943988</v>
      </c>
      <c r="Q6086" t="n">
        <v>0.04531124602291842</v>
      </c>
      <c r="R6086" t="n">
        <v>-0.001172661388678303</v>
      </c>
    </row>
    <row r="6087">
      <c r="F6087" t="n">
        <v>0.0863284040963285</v>
      </c>
      <c r="G6087" t="n">
        <v>0.05195786879457103</v>
      </c>
      <c r="H6087" t="n">
        <v>-0.00277029514046546</v>
      </c>
      <c r="J6087" t="n">
        <v>0.02884003147549374</v>
      </c>
      <c r="K6087" t="n">
        <v>0.05149118960380319</v>
      </c>
      <c r="L6087" t="n">
        <v>-0.0006821532966734868</v>
      </c>
      <c r="M6087" t="n">
        <v>0.06256583324278406</v>
      </c>
      <c r="N6087" t="n">
        <v>0.0463262056493019</v>
      </c>
      <c r="O6087" t="n">
        <v>-0.0007216876919861488</v>
      </c>
      <c r="P6087" t="n">
        <v>0.09645485139722676</v>
      </c>
      <c r="Q6087" t="n">
        <v>0.0453187966388196</v>
      </c>
      <c r="R6087" t="n">
        <v>-0.001172895756898285</v>
      </c>
    </row>
    <row r="6088">
      <c r="F6088" t="n">
        <v>0.086266066650135</v>
      </c>
      <c r="G6088" t="n">
        <v>0.05196652555378372</v>
      </c>
      <c r="H6088" t="n">
        <v>-0.002768371740766483</v>
      </c>
      <c r="J6088" t="n">
        <v>0.02890409287714416</v>
      </c>
      <c r="K6088" t="n">
        <v>0.05149976860906873</v>
      </c>
      <c r="L6088" t="n">
        <v>-0.0006814860770711843</v>
      </c>
      <c r="M6088" t="n">
        <v>0.06267406426215374</v>
      </c>
      <c r="N6088" t="n">
        <v>0.0463339241107563</v>
      </c>
      <c r="O6088" t="n">
        <v>-0.0007216934096716951</v>
      </c>
      <c r="P6088" t="n">
        <v>0.09680411733599098</v>
      </c>
      <c r="Q6088" t="n">
        <v>0.04532634725472076</v>
      </c>
      <c r="R6088" t="n">
        <v>-0.001172758609139917</v>
      </c>
    </row>
    <row r="6089">
      <c r="F6089" t="n">
        <v>0.08629365724398297</v>
      </c>
      <c r="G6089" t="n">
        <v>0.05197518231299642</v>
      </c>
      <c r="H6089" t="n">
        <v>-0.002768371740766483</v>
      </c>
      <c r="J6089" t="n">
        <v>0.02882626869435108</v>
      </c>
      <c r="K6089" t="n">
        <v>0.05150834761433427</v>
      </c>
      <c r="L6089" t="n">
        <v>-0.0006806689474823701</v>
      </c>
      <c r="M6089" t="n">
        <v>0.06259090724206828</v>
      </c>
      <c r="N6089" t="n">
        <v>0.0463416425722107</v>
      </c>
      <c r="O6089" t="n">
        <v>-0.0007214048477326021</v>
      </c>
      <c r="P6089" t="n">
        <v>0.09680689060207032</v>
      </c>
      <c r="Q6089" t="n">
        <v>0.04533389787062194</v>
      </c>
      <c r="R6089" t="n">
        <v>-0.001172289927509728</v>
      </c>
    </row>
    <row r="6090">
      <c r="F6090" t="n">
        <v>0.08638548509452265</v>
      </c>
      <c r="G6090" t="n">
        <v>0.0519838390722091</v>
      </c>
      <c r="H6090" t="n">
        <v>-0.0027669875548961</v>
      </c>
      <c r="J6090" t="n">
        <v>0.02879573896885948</v>
      </c>
      <c r="K6090" t="n">
        <v>0.05151692661959982</v>
      </c>
      <c r="L6090" t="n">
        <v>-0.0006809413240119748</v>
      </c>
      <c r="M6090" t="n">
        <v>0.0628692642205273</v>
      </c>
      <c r="N6090" t="n">
        <v>0.0463493610336651</v>
      </c>
      <c r="O6090" t="n">
        <v>-0.0007217655501564684</v>
      </c>
      <c r="P6090" t="n">
        <v>0.09653246244447117</v>
      </c>
      <c r="Q6090" t="n">
        <v>0.04534144848652311</v>
      </c>
      <c r="R6090" t="n">
        <v>-0.001172289927509728</v>
      </c>
    </row>
    <row r="6091">
      <c r="F6091" t="n">
        <v>0.08642592489191145</v>
      </c>
      <c r="G6091" t="n">
        <v>0.05199249583142179</v>
      </c>
      <c r="H6091" t="n">
        <v>-0.002769202252288713</v>
      </c>
      <c r="J6091" t="n">
        <v>0.02890709942826074</v>
      </c>
      <c r="K6091" t="n">
        <v>0.05152550562486537</v>
      </c>
      <c r="L6091" t="n">
        <v>-0.000681009418144376</v>
      </c>
      <c r="M6091" t="n">
        <v>0.06261597915929787</v>
      </c>
      <c r="N6091" t="n">
        <v>0.0463570794951195</v>
      </c>
      <c r="O6091" t="n">
        <v>-0.0007216212691869219</v>
      </c>
      <c r="P6091" t="n">
        <v>0.09636197686215409</v>
      </c>
      <c r="Q6091" t="n">
        <v>0.04534899910242427</v>
      </c>
      <c r="R6091" t="n">
        <v>-0.001172524268324823</v>
      </c>
    </row>
    <row r="6092">
      <c r="F6092" t="n">
        <v>0.08633788778822246</v>
      </c>
      <c r="G6092" t="n">
        <v>0.05200115259063448</v>
      </c>
      <c r="H6092" t="n">
        <v>-0.002770043880266417</v>
      </c>
      <c r="J6092" t="n">
        <v>0.02881350668091591</v>
      </c>
      <c r="K6092" t="n">
        <v>0.05153408463013091</v>
      </c>
      <c r="L6092" t="n">
        <v>-0.0006809696346956137</v>
      </c>
      <c r="M6092" t="n">
        <v>0.06278800964683473</v>
      </c>
      <c r="N6092" t="n">
        <v>0.0463647979565739</v>
      </c>
      <c r="O6092" t="n">
        <v>-0.0007222773400688562</v>
      </c>
      <c r="P6092" t="n">
        <v>0.09653798868350005</v>
      </c>
      <c r="Q6092" t="n">
        <v>0.04535654971832544</v>
      </c>
      <c r="R6092" t="n">
        <v>-0.001171215824092934</v>
      </c>
    </row>
    <row r="6093">
      <c r="F6093" t="n">
        <v>0.0864168709856131</v>
      </c>
      <c r="G6093" t="n">
        <v>0.05200980934984717</v>
      </c>
      <c r="H6093" t="n">
        <v>-0.002766722816567427</v>
      </c>
      <c r="J6093" t="n">
        <v>0.02888545520376821</v>
      </c>
      <c r="K6093" t="n">
        <v>0.05154266363539646</v>
      </c>
      <c r="L6093" t="n">
        <v>-0.0006809015989643022</v>
      </c>
      <c r="M6093" t="n">
        <v>0.06266231522485458</v>
      </c>
      <c r="N6093" t="n">
        <v>0.0463725164180283</v>
      </c>
      <c r="O6093" t="n">
        <v>-0.0007213392238313805</v>
      </c>
      <c r="P6093" t="n">
        <v>0.09640214460308766</v>
      </c>
      <c r="Q6093" t="n">
        <v>0.04536410033422661</v>
      </c>
      <c r="R6093" t="n">
        <v>-0.0011727388615755</v>
      </c>
    </row>
    <row r="6094">
      <c r="F6094" t="n">
        <v>0.08636737462907501</v>
      </c>
      <c r="G6094" t="n">
        <v>0.05201846610905986</v>
      </c>
      <c r="H6094" t="n">
        <v>-0.002766999571875676</v>
      </c>
      <c r="J6094" t="n">
        <v>0.02880762620422979</v>
      </c>
      <c r="K6094" t="n">
        <v>0.051551242640662</v>
      </c>
      <c r="L6094" t="n">
        <v>-0.000681037670426925</v>
      </c>
      <c r="M6094" t="n">
        <v>0.06285561413431709</v>
      </c>
      <c r="N6094" t="n">
        <v>0.04638023487948269</v>
      </c>
      <c r="O6094" t="n">
        <v>-0.0007221330144938599</v>
      </c>
      <c r="P6094" t="n">
        <v>0.09650885133883857</v>
      </c>
      <c r="Q6094" t="n">
        <v>0.04537165095012778</v>
      </c>
      <c r="R6094" t="n">
        <v>-0.001171567294281219</v>
      </c>
    </row>
    <row r="6095">
      <c r="F6095" t="n">
        <v>0.08624078635760418</v>
      </c>
      <c r="G6095" t="n">
        <v>0.05202712286827255</v>
      </c>
      <c r="H6095" t="n">
        <v>-0.002766169305950928</v>
      </c>
      <c r="J6095" t="n">
        <v>0.02886381017135675</v>
      </c>
      <c r="K6095" t="n">
        <v>0.05155982164592755</v>
      </c>
      <c r="L6095" t="n">
        <v>-0.0006801532059198771</v>
      </c>
      <c r="M6095" t="n">
        <v>0.06260231690800741</v>
      </c>
      <c r="N6095" t="n">
        <v>0.04638795334093709</v>
      </c>
      <c r="O6095" t="n">
        <v>-0.0007213392238313805</v>
      </c>
      <c r="P6095" t="n">
        <v>0.09640764958799919</v>
      </c>
      <c r="Q6095" t="n">
        <v>0.04537920156602895</v>
      </c>
      <c r="R6095" t="n">
        <v>-0.001171801607740075</v>
      </c>
    </row>
    <row r="6096">
      <c r="F6096" t="n">
        <v>0.08626837612036592</v>
      </c>
      <c r="G6096" t="n">
        <v>0.05203577962748525</v>
      </c>
      <c r="H6096" t="n">
        <v>-0.002766731495539837</v>
      </c>
      <c r="J6096" t="n">
        <v>0.02880174572117852</v>
      </c>
      <c r="K6096" t="n">
        <v>0.05156840065119309</v>
      </c>
      <c r="L6096" t="n">
        <v>-0.0006801957879921845</v>
      </c>
      <c r="M6096" t="n">
        <v>0.06277435044329269</v>
      </c>
      <c r="N6096" t="n">
        <v>0.04639567180239149</v>
      </c>
      <c r="O6096" t="n">
        <v>-0.0007219963137167029</v>
      </c>
      <c r="P6096" t="n">
        <v>0.0964450487507279</v>
      </c>
      <c r="Q6096" t="n">
        <v>0.04538675218193013</v>
      </c>
      <c r="R6096" t="n">
        <v>-0.001171547899117681</v>
      </c>
    </row>
    <row r="6097">
      <c r="F6097" t="n">
        <v>0.08637305847941446</v>
      </c>
      <c r="G6097" t="n">
        <v>0.05204443638669794</v>
      </c>
      <c r="H6097" t="n">
        <v>-0.002768668207586715</v>
      </c>
      <c r="J6097" t="n">
        <v>0.02882639747602424</v>
      </c>
      <c r="K6097" t="n">
        <v>0.05157697965645864</v>
      </c>
      <c r="L6097" t="n">
        <v>-0.0006795839788684659</v>
      </c>
      <c r="M6097" t="n">
        <v>0.06284005134804269</v>
      </c>
      <c r="N6097" t="n">
        <v>0.04640339026384589</v>
      </c>
      <c r="O6097" t="n">
        <v>-0.0007222850544940341</v>
      </c>
      <c r="P6097" t="n">
        <v>0.09648244528432653</v>
      </c>
      <c r="Q6097" t="n">
        <v>0.04539430279783129</v>
      </c>
      <c r="R6097" t="n">
        <v>-0.001172367900646911</v>
      </c>
    </row>
    <row r="6098">
      <c r="F6098" t="n">
        <v>0.08631070777112262</v>
      </c>
      <c r="G6098" t="n">
        <v>0.05205309314591063</v>
      </c>
      <c r="H6098" t="n">
        <v>-0.002765348129792067</v>
      </c>
      <c r="J6098" t="n">
        <v>0.02885104993118809</v>
      </c>
      <c r="K6098" t="n">
        <v>0.05158555866172419</v>
      </c>
      <c r="L6098" t="n">
        <v>-0.0006803317455752331</v>
      </c>
      <c r="M6098" t="n">
        <v>0.06275688241037322</v>
      </c>
      <c r="N6098" t="n">
        <v>0.04641110872530028</v>
      </c>
      <c r="O6098" t="n">
        <v>-0.0007225016100770325</v>
      </c>
      <c r="P6098" t="n">
        <v>0.09665844712230715</v>
      </c>
      <c r="Q6098" t="n">
        <v>0.04540185341373246</v>
      </c>
      <c r="R6098" t="n">
        <v>-0.001171547899117681</v>
      </c>
    </row>
    <row r="6099">
      <c r="F6099" t="n">
        <v>0.08644109106958281</v>
      </c>
      <c r="G6099" t="n">
        <v>0.05206174990512332</v>
      </c>
      <c r="H6099" t="n">
        <v>-0.002767843119682323</v>
      </c>
      <c r="J6099" t="n">
        <v>0.02889147034393999</v>
      </c>
      <c r="K6099" t="n">
        <v>0.05159413766698973</v>
      </c>
      <c r="L6099" t="n">
        <v>-0.000680059830409136</v>
      </c>
      <c r="M6099" t="n">
        <v>0.06275878072710375</v>
      </c>
      <c r="N6099" t="n">
        <v>0.04641882718675469</v>
      </c>
      <c r="O6099" t="n">
        <v>-0.0007225737952713653</v>
      </c>
      <c r="P6099" t="n">
        <v>0.09652257819766241</v>
      </c>
      <c r="Q6099" t="n">
        <v>0.04540940402963363</v>
      </c>
      <c r="R6099" t="n">
        <v>-0.001170845040664056</v>
      </c>
    </row>
    <row r="6100">
      <c r="F6100" t="n">
        <v>0.08631449219823373</v>
      </c>
      <c r="G6100" t="n">
        <v>0.05207040666433601</v>
      </c>
      <c r="H6100" t="n">
        <v>-0.002765630394094489</v>
      </c>
      <c r="J6100" t="n">
        <v>0.02882151965648051</v>
      </c>
      <c r="K6100" t="n">
        <v>0.05160271667225527</v>
      </c>
      <c r="L6100" t="n">
        <v>-0.0006793690142168917</v>
      </c>
      <c r="M6100" t="n">
        <v>0.06278194589284092</v>
      </c>
      <c r="N6100" t="n">
        <v>0.04642654564820908</v>
      </c>
      <c r="O6100" t="n">
        <v>-0.0007217160118477716</v>
      </c>
      <c r="P6100" t="n">
        <v>0.09687183933993254</v>
      </c>
      <c r="Q6100" t="n">
        <v>0.0454169546455348</v>
      </c>
      <c r="R6100" t="n">
        <v>-0.00117094307212246</v>
      </c>
    </row>
    <row r="6101">
      <c r="F6101" t="n">
        <v>0.08640633005037354</v>
      </c>
      <c r="G6101" t="n">
        <v>0.0520790634235487</v>
      </c>
      <c r="H6101" t="n">
        <v>-0.002766736756888406</v>
      </c>
      <c r="J6101" t="n">
        <v>0.02886194086989299</v>
      </c>
      <c r="K6101" t="n">
        <v>0.05161129567752082</v>
      </c>
      <c r="L6101" t="n">
        <v>-0.0006791652442666168</v>
      </c>
      <c r="M6101" t="n">
        <v>0.06267750422343282</v>
      </c>
      <c r="N6101" t="n">
        <v>0.04643426410966348</v>
      </c>
      <c r="O6101" t="n">
        <v>-0.0007220048426679208</v>
      </c>
      <c r="P6101" t="n">
        <v>0.0967706163028253</v>
      </c>
      <c r="Q6101" t="n">
        <v>0.04542450526143597</v>
      </c>
      <c r="R6101" t="n">
        <v>-0.00117094307212246</v>
      </c>
    </row>
    <row r="6102">
      <c r="F6102" t="n">
        <v>0.08629257565169535</v>
      </c>
      <c r="G6102" t="n">
        <v>0.05208772018276139</v>
      </c>
      <c r="H6102" t="n">
        <v>-0.002765630394094489</v>
      </c>
      <c r="J6102" t="n">
        <v>0.02883929175219484</v>
      </c>
      <c r="K6102" t="n">
        <v>0.05161987468278637</v>
      </c>
      <c r="L6102" t="n">
        <v>-0.0006797765541174418</v>
      </c>
      <c r="M6102" t="n">
        <v>0.06278573934630294</v>
      </c>
      <c r="N6102" t="n">
        <v>0.04644198257111789</v>
      </c>
      <c r="O6102" t="n">
        <v>-0.0007220048426679208</v>
      </c>
      <c r="P6102" t="n">
        <v>0.09642681689636295</v>
      </c>
      <c r="Q6102" t="n">
        <v>0.04543205587733714</v>
      </c>
      <c r="R6102" t="n">
        <v>-0.001171060201568506</v>
      </c>
    </row>
    <row r="6103">
      <c r="F6103" t="n">
        <v>0.08641011463017978</v>
      </c>
      <c r="G6103" t="n">
        <v>0.05209637694197409</v>
      </c>
      <c r="H6103" t="n">
        <v>-0.002765906984792968</v>
      </c>
      <c r="J6103" t="n">
        <v>0.02887971436855588</v>
      </c>
      <c r="K6103" t="n">
        <v>0.05162845368805191</v>
      </c>
      <c r="L6103" t="n">
        <v>-0.0006792360618043953</v>
      </c>
      <c r="M6103" t="n">
        <v>0.06272383061677284</v>
      </c>
      <c r="N6103" t="n">
        <v>0.04644970103257228</v>
      </c>
      <c r="O6103" t="n">
        <v>-0.0007222936734880699</v>
      </c>
      <c r="P6103" t="n">
        <v>0.096706769153035</v>
      </c>
      <c r="Q6103" t="n">
        <v>0.04543960649323831</v>
      </c>
      <c r="R6103" t="n">
        <v>-0.001171880107690828</v>
      </c>
    </row>
    <row r="6104">
      <c r="F6104" t="n">
        <v>0.08634775612990533</v>
      </c>
      <c r="G6104" t="n">
        <v>0.05210503370118678</v>
      </c>
      <c r="H6104" t="n">
        <v>-0.002763973523313007</v>
      </c>
      <c r="J6104" t="n">
        <v>0.02887283330973703</v>
      </c>
      <c r="K6104" t="n">
        <v>0.05163703269331746</v>
      </c>
      <c r="L6104" t="n">
        <v>-0.0006783537607648812</v>
      </c>
      <c r="M6104" t="n">
        <v>0.06268318835766154</v>
      </c>
      <c r="N6104" t="n">
        <v>0.04645741949402669</v>
      </c>
      <c r="O6104" t="n">
        <v>-0.000723025496910214</v>
      </c>
      <c r="P6104" t="n">
        <v>0.09650157186429553</v>
      </c>
      <c r="Q6104" t="n">
        <v>0.04544715710913948</v>
      </c>
      <c r="R6104" t="n">
        <v>-0.001170807059720637</v>
      </c>
    </row>
    <row r="6105">
      <c r="F6105" t="n">
        <v>0.0863110957685384</v>
      </c>
      <c r="G6105" t="n">
        <v>0.05211369046039947</v>
      </c>
      <c r="H6105" t="n">
        <v>-0.002765632571046087</v>
      </c>
      <c r="J6105" t="n">
        <v>0.02881076254132847</v>
      </c>
      <c r="K6105" t="n">
        <v>0.051645611698583</v>
      </c>
      <c r="L6105" t="n">
        <v>-0.0006783537607648812</v>
      </c>
      <c r="M6105" t="n">
        <v>0.062621276121231</v>
      </c>
      <c r="N6105" t="n">
        <v>0.04646513795548108</v>
      </c>
      <c r="O6105" t="n">
        <v>-0.000723025496910214</v>
      </c>
      <c r="P6105" t="n">
        <v>0.09650429148848477</v>
      </c>
      <c r="Q6105" t="n">
        <v>0.04545470772504065</v>
      </c>
      <c r="R6105" t="n">
        <v>-0.001171626870605706</v>
      </c>
    </row>
    <row r="6106">
      <c r="F6106" t="n">
        <v>0.08644148920398645</v>
      </c>
      <c r="G6106" t="n">
        <v>0.05212234721961215</v>
      </c>
      <c r="H6106" t="n">
        <v>-0.002763973523313007</v>
      </c>
      <c r="J6106" t="n">
        <v>0.02889060821325269</v>
      </c>
      <c r="K6106" t="n">
        <v>0.05165419070384855</v>
      </c>
      <c r="L6106" t="n">
        <v>-0.0006793039311151271</v>
      </c>
      <c r="M6106" t="n">
        <v>0.06270824291947699</v>
      </c>
      <c r="N6106" t="n">
        <v>0.04647285641693548</v>
      </c>
      <c r="O6106" t="n">
        <v>-0.0007223031937164976</v>
      </c>
      <c r="P6106" t="n">
        <v>0.09647235375674346</v>
      </c>
      <c r="Q6106" t="n">
        <v>0.04546225834094181</v>
      </c>
      <c r="R6106" t="n">
        <v>-0.001170572828039188</v>
      </c>
    </row>
    <row r="6107">
      <c r="F6107" t="n">
        <v>0.08631487399975452</v>
      </c>
      <c r="G6107" t="n">
        <v>0.05213100397882484</v>
      </c>
      <c r="H6107" t="n">
        <v>-0.00276507955513506</v>
      </c>
      <c r="J6107" t="n">
        <v>0.02882065181208311</v>
      </c>
      <c r="K6107" t="n">
        <v>0.05166276970911409</v>
      </c>
      <c r="L6107" t="n">
        <v>-0.0006786252380078086</v>
      </c>
      <c r="M6107" t="n">
        <v>0.06281647940626789</v>
      </c>
      <c r="N6107" t="n">
        <v>0.04648057487838988</v>
      </c>
      <c r="O6107" t="n">
        <v>-0.0007227365756327274</v>
      </c>
      <c r="P6107" t="n">
        <v>0.09661368447917068</v>
      </c>
      <c r="Q6107" t="n">
        <v>0.04546980895684299</v>
      </c>
      <c r="R6107" t="n">
        <v>-0.001171842311912009</v>
      </c>
    </row>
    <row r="6108">
      <c r="F6108" t="n">
        <v>0.08645812117172921</v>
      </c>
      <c r="G6108" t="n">
        <v>0.05213966073803754</v>
      </c>
      <c r="H6108" t="n">
        <v>-0.002763143511765032</v>
      </c>
      <c r="J6108" t="n">
        <v>0.02881376995317582</v>
      </c>
      <c r="K6108" t="n">
        <v>0.05167134871437964</v>
      </c>
      <c r="L6108" t="n">
        <v>-0.0006786424890723953</v>
      </c>
      <c r="M6108" t="n">
        <v>0.06258441186075259</v>
      </c>
      <c r="N6108" t="n">
        <v>0.04648829333984428</v>
      </c>
      <c r="O6108" t="n">
        <v>-0.0007225303709590189</v>
      </c>
      <c r="P6108" t="n">
        <v>0.09675501417803556</v>
      </c>
      <c r="Q6108" t="n">
        <v>0.04547735957274415</v>
      </c>
      <c r="R6108" t="n">
        <v>-0.001171022596094743</v>
      </c>
    </row>
    <row r="6109">
      <c r="F6109" t="n">
        <v>0.08640860741547049</v>
      </c>
      <c r="G6109" t="n">
        <v>0.05214831749725023</v>
      </c>
      <c r="H6109" t="n">
        <v>-0.002765078486213046</v>
      </c>
      <c r="J6109" t="n">
        <v>0.02890150356828712</v>
      </c>
      <c r="K6109" t="n">
        <v>0.05167992771964518</v>
      </c>
      <c r="L6109" t="n">
        <v>-0.0006787781226267218</v>
      </c>
      <c r="M6109" t="n">
        <v>0.06260757062121566</v>
      </c>
      <c r="N6109" t="n">
        <v>0.04649601180129868</v>
      </c>
      <c r="O6109" t="n">
        <v>-0.0007228916361444983</v>
      </c>
      <c r="P6109" t="n">
        <v>0.09658444803454708</v>
      </c>
      <c r="Q6109" t="n">
        <v>0.04548491018864532</v>
      </c>
      <c r="R6109" t="n">
        <v>-0.001171139698354353</v>
      </c>
    </row>
    <row r="6110">
      <c r="F6110" t="n">
        <v>0.08638479406682895</v>
      </c>
      <c r="G6110" t="n">
        <v>0.05215697425646292</v>
      </c>
      <c r="H6110" t="n">
        <v>-0.002763696361607322</v>
      </c>
      <c r="J6110" t="n">
        <v>0.02886308378889721</v>
      </c>
      <c r="K6110" t="n">
        <v>0.05168850672491073</v>
      </c>
      <c r="L6110" t="n">
        <v>-0.0006785746722952321</v>
      </c>
      <c r="M6110" t="n">
        <v>0.06265199850184475</v>
      </c>
      <c r="N6110" t="n">
        <v>0.04650373026275308</v>
      </c>
      <c r="O6110" t="n">
        <v>-0.0007231083952557861</v>
      </c>
      <c r="P6110" t="n">
        <v>0.0965871522388253</v>
      </c>
      <c r="Q6110" t="n">
        <v>0.0454924608045465</v>
      </c>
      <c r="R6110" t="n">
        <v>-0.001172076516431228</v>
      </c>
    </row>
    <row r="6111">
      <c r="F6111" t="n">
        <v>0.08638668225886603</v>
      </c>
      <c r="G6111" t="n">
        <v>0.05216563101567561</v>
      </c>
      <c r="H6111" t="n">
        <v>-0.002766184185897626</v>
      </c>
      <c r="J6111" t="n">
        <v>0.0288483176032486</v>
      </c>
      <c r="K6111" t="n">
        <v>0.05169708573017627</v>
      </c>
      <c r="L6111" t="n">
        <v>-0.0006785746722952321</v>
      </c>
      <c r="M6111" t="n">
        <v>0.06271769606909547</v>
      </c>
      <c r="N6111" t="n">
        <v>0.04651144872420748</v>
      </c>
      <c r="O6111" t="n">
        <v>-0.0007225303709590189</v>
      </c>
      <c r="P6111" t="n">
        <v>0.09645123116760695</v>
      </c>
      <c r="Q6111" t="n">
        <v>0.04550001142044766</v>
      </c>
      <c r="R6111" t="n">
        <v>-0.001172076516431228</v>
      </c>
    </row>
    <row r="6112">
      <c r="F6112" t="n">
        <v>0.08633716385978044</v>
      </c>
      <c r="G6112" t="n">
        <v>0.0521742877748883</v>
      </c>
      <c r="H6112" t="n">
        <v>-0.002764521325003564</v>
      </c>
      <c r="J6112" t="n">
        <v>0.02890451550701084</v>
      </c>
      <c r="K6112" t="n">
        <v>0.05170566473544182</v>
      </c>
      <c r="L6112" t="n">
        <v>-0.0006781993234663986</v>
      </c>
      <c r="M6112" t="n">
        <v>0.06265577506868425</v>
      </c>
      <c r="N6112" t="n">
        <v>0.04651916718566187</v>
      </c>
      <c r="O6112" t="n">
        <v>-0.0007223972004110343</v>
      </c>
      <c r="P6112" t="n">
        <v>0.09641927210932127</v>
      </c>
      <c r="Q6112" t="n">
        <v>0.04550756203634884</v>
      </c>
      <c r="R6112" t="n">
        <v>-0.001171355381533117</v>
      </c>
    </row>
    <row r="6113">
      <c r="F6113" t="n">
        <v>0.08632619873479511</v>
      </c>
      <c r="G6113" t="n">
        <v>0.05218294453410099</v>
      </c>
      <c r="H6113" t="n">
        <v>-0.002764797666599426</v>
      </c>
      <c r="J6113" t="n">
        <v>0.02888974962567917</v>
      </c>
      <c r="K6113" t="n">
        <v>0.05171424374070736</v>
      </c>
      <c r="L6113" t="n">
        <v>-0.0006781993234663986</v>
      </c>
      <c r="M6113" t="n">
        <v>0.06282782244621882</v>
      </c>
      <c r="N6113" t="n">
        <v>0.04652688564711627</v>
      </c>
      <c r="O6113" t="n">
        <v>-0.0007231922348487053</v>
      </c>
      <c r="P6113" t="n">
        <v>0.09669921384527069</v>
      </c>
      <c r="Q6113" t="n">
        <v>0.04551511265225</v>
      </c>
      <c r="R6113" t="n">
        <v>-0.001171706647641134</v>
      </c>
    </row>
    <row r="6114">
      <c r="F6114" t="n">
        <v>0.08631523281805994</v>
      </c>
      <c r="G6114" t="n">
        <v>0.05219160129331368</v>
      </c>
      <c r="H6114" t="n">
        <v>-0.00276535034979115</v>
      </c>
      <c r="J6114" t="n">
        <v>0.02889863884364098</v>
      </c>
      <c r="K6114" t="n">
        <v>0.05172282274597291</v>
      </c>
      <c r="L6114" t="n">
        <v>-0.0006781315577466277</v>
      </c>
      <c r="M6114" t="n">
        <v>0.06259573816139399</v>
      </c>
      <c r="N6114" t="n">
        <v>0.04653460410857067</v>
      </c>
      <c r="O6114" t="n">
        <v>-0.0007228308555588548</v>
      </c>
      <c r="P6114" t="n">
        <v>0.0966325934078624</v>
      </c>
      <c r="Q6114" t="n">
        <v>0.04552266326815117</v>
      </c>
      <c r="R6114" t="n">
        <v>-0.001171238292830445</v>
      </c>
    </row>
    <row r="6115">
      <c r="F6115" t="n">
        <v>0.08635567454947549</v>
      </c>
      <c r="G6115" t="n">
        <v>0.05220025805252638</v>
      </c>
      <c r="H6115" t="n">
        <v>-0.002766179374578736</v>
      </c>
      <c r="J6115" t="n">
        <v>0.02885233173261116</v>
      </c>
      <c r="K6115" t="n">
        <v>0.05173140175123846</v>
      </c>
      <c r="L6115" t="n">
        <v>-0.000678063792026857</v>
      </c>
      <c r="M6115" t="n">
        <v>0.06287413855541393</v>
      </c>
      <c r="N6115" t="n">
        <v>0.04654232257002507</v>
      </c>
      <c r="O6115" t="n">
        <v>-0.0007233367865646453</v>
      </c>
      <c r="P6115" t="n">
        <v>0.09677390827429028</v>
      </c>
      <c r="Q6115" t="n">
        <v>0.04553021388405234</v>
      </c>
      <c r="R6115" t="n">
        <v>-0.001170985849171662</v>
      </c>
    </row>
    <row r="6116">
      <c r="F6116" t="n">
        <v>0.08633185550560779</v>
      </c>
      <c r="G6116" t="n">
        <v>0.05220891481173907</v>
      </c>
      <c r="H6116" t="n">
        <v>-0.002763132317490375</v>
      </c>
      <c r="J6116" t="n">
        <v>0.02886910618813804</v>
      </c>
      <c r="K6116" t="n">
        <v>0.051739980756504</v>
      </c>
      <c r="L6116" t="n">
        <v>-0.000677838584152929</v>
      </c>
      <c r="M6116" t="n">
        <v>0.06272713141822175</v>
      </c>
      <c r="N6116" t="n">
        <v>0.04655004103147947</v>
      </c>
      <c r="O6116" t="n">
        <v>-0.0007234216102329831</v>
      </c>
      <c r="P6116" t="n">
        <v>0.09674193775902107</v>
      </c>
      <c r="Q6116" t="n">
        <v>0.04553776449995352</v>
      </c>
      <c r="R6116" t="n">
        <v>-0.001170985849171662</v>
      </c>
    </row>
    <row r="6117">
      <c r="F6117" t="n">
        <v>0.08632088778046124</v>
      </c>
      <c r="G6117" t="n">
        <v>0.05221757157095176</v>
      </c>
      <c r="H6117" t="n">
        <v>-0.002762856059510222</v>
      </c>
      <c r="J6117" t="n">
        <v>0.02883068310552364</v>
      </c>
      <c r="K6117" t="n">
        <v>0.05174855976176955</v>
      </c>
      <c r="L6117" t="n">
        <v>-0.0006768228420188338</v>
      </c>
      <c r="M6117" t="n">
        <v>0.06270774557703526</v>
      </c>
      <c r="N6117" t="n">
        <v>0.04655775949293386</v>
      </c>
      <c r="O6117" t="n">
        <v>-0.0007231324151059661</v>
      </c>
      <c r="P6117" t="n">
        <v>0.09657133496819431</v>
      </c>
      <c r="Q6117" t="n">
        <v>0.04554531511585468</v>
      </c>
      <c r="R6117" t="n">
        <v>-0.001170868774001779</v>
      </c>
    </row>
    <row r="6118">
      <c r="F6118" t="n">
        <v>0.08636132996595788</v>
      </c>
      <c r="G6118" t="n">
        <v>0.05222622833016445</v>
      </c>
      <c r="H6118" t="n">
        <v>-0.002763684833450681</v>
      </c>
      <c r="J6118" t="n">
        <v>0.02893419869410706</v>
      </c>
      <c r="K6118" t="n">
        <v>0.05175713876703509</v>
      </c>
      <c r="L6118" t="n">
        <v>-0.0006769582743033798</v>
      </c>
      <c r="M6118" t="n">
        <v>0.06260327479496317</v>
      </c>
      <c r="N6118" t="n">
        <v>0.04656547795438827</v>
      </c>
      <c r="O6118" t="n">
        <v>-0.0007234216102329831</v>
      </c>
      <c r="P6118" t="n">
        <v>0.0967819577075133</v>
      </c>
      <c r="Q6118" t="n">
        <v>0.04555286573175586</v>
      </c>
      <c r="R6118" t="n">
        <v>-0.00117016632298248</v>
      </c>
    </row>
    <row r="6119">
      <c r="F6119" t="n">
        <v>0.08632465568510908</v>
      </c>
      <c r="G6119" t="n">
        <v>0.05223488508937714</v>
      </c>
      <c r="H6119" t="n">
        <v>-0.002762856059510222</v>
      </c>
      <c r="J6119" t="n">
        <v>0.02882480480314448</v>
      </c>
      <c r="K6119" t="n">
        <v>0.05176571777230064</v>
      </c>
      <c r="L6119" t="n">
        <v>-0.0006776354357261099</v>
      </c>
      <c r="M6119" t="n">
        <v>0.06266897062771495</v>
      </c>
      <c r="N6119" t="n">
        <v>0.04657319641584266</v>
      </c>
      <c r="O6119" t="n">
        <v>-0.0007237108053600001</v>
      </c>
      <c r="P6119" t="n">
        <v>0.09643805774974334</v>
      </c>
      <c r="Q6119" t="n">
        <v>0.04556041634765702</v>
      </c>
      <c r="R6119" t="n">
        <v>-0.001171454149851195</v>
      </c>
    </row>
    <row r="6120">
      <c r="F6120" t="n">
        <v>0.08635224512102443</v>
      </c>
      <c r="G6120" t="n">
        <v>0.05224354184858983</v>
      </c>
      <c r="H6120" t="n">
        <v>-0.002763121615435498</v>
      </c>
      <c r="J6120" t="n">
        <v>0.02888100858667228</v>
      </c>
      <c r="K6120" t="n">
        <v>0.05177429677756618</v>
      </c>
      <c r="L6120" t="n">
        <v>-0.0006770188241238106</v>
      </c>
      <c r="M6120" t="n">
        <v>0.06284102357592131</v>
      </c>
      <c r="N6120" t="n">
        <v>0.04658091487729706</v>
      </c>
      <c r="O6120" t="n">
        <v>-0.0007235073693169344</v>
      </c>
      <c r="P6120" t="n">
        <v>0.09657936034372483</v>
      </c>
      <c r="Q6120" t="n">
        <v>0.04556796696355819</v>
      </c>
      <c r="R6120" t="n">
        <v>-0.001170967797112813</v>
      </c>
    </row>
    <row r="6121">
      <c r="F6121" t="n">
        <v>0.08630271545343954</v>
      </c>
      <c r="G6121" t="n">
        <v>0.05225219860780252</v>
      </c>
      <c r="H6121" t="n">
        <v>-0.002763121615435498</v>
      </c>
      <c r="J6121" t="n">
        <v>0.02884258379712951</v>
      </c>
      <c r="K6121" t="n">
        <v>0.05178287578283173</v>
      </c>
      <c r="L6121" t="n">
        <v>-0.0006765451477850934</v>
      </c>
      <c r="M6121" t="n">
        <v>0.06260891979590644</v>
      </c>
      <c r="N6121" t="n">
        <v>0.04658863333875146</v>
      </c>
      <c r="O6121" t="n">
        <v>-0.0007229287948512671</v>
      </c>
      <c r="P6121" t="n">
        <v>0.09658202905415864</v>
      </c>
      <c r="Q6121" t="n">
        <v>0.04557551757945936</v>
      </c>
      <c r="R6121" t="n">
        <v>-0.001170967797112813</v>
      </c>
    </row>
    <row r="6122">
      <c r="F6122" t="n">
        <v>0.08645883872671931</v>
      </c>
      <c r="G6122" t="n">
        <v>0.05226085536701521</v>
      </c>
      <c r="H6122" t="n">
        <v>-0.002762569267286485</v>
      </c>
      <c r="J6122" t="n">
        <v>0.02882781585907296</v>
      </c>
      <c r="K6122" t="n">
        <v>0.05179145478809727</v>
      </c>
      <c r="L6122" t="n">
        <v>-0.000676409811688317</v>
      </c>
      <c r="M6122" t="n">
        <v>0.0626958869024799</v>
      </c>
      <c r="N6122" t="n">
        <v>0.04659635180020586</v>
      </c>
      <c r="O6122" t="n">
        <v>-0.0007236520129333512</v>
      </c>
      <c r="P6122" t="n">
        <v>0.09675798690248333</v>
      </c>
      <c r="Q6122" t="n">
        <v>0.04558306819536053</v>
      </c>
      <c r="R6122" t="n">
        <v>-0.001170148365484323</v>
      </c>
    </row>
    <row r="6123">
      <c r="F6123" t="n">
        <v>0.08638360099756484</v>
      </c>
      <c r="G6123" t="n">
        <v>0.0522695121262279</v>
      </c>
      <c r="H6123" t="n">
        <v>-0.002761740745062967</v>
      </c>
      <c r="J6123" t="n">
        <v>0.02888402189440351</v>
      </c>
      <c r="K6123" t="n">
        <v>0.05180003379336282</v>
      </c>
      <c r="L6123" t="n">
        <v>-0.0006762144183469656</v>
      </c>
      <c r="M6123" t="n">
        <v>0.06267649528189831</v>
      </c>
      <c r="N6123" t="n">
        <v>0.04660407026166026</v>
      </c>
      <c r="O6123" t="n">
        <v>-0.000723073438467684</v>
      </c>
      <c r="P6123" t="n">
        <v>0.09672599178839519</v>
      </c>
      <c r="Q6123" t="n">
        <v>0.0455906188112617</v>
      </c>
      <c r="R6123" t="n">
        <v>-0.001170967797112813</v>
      </c>
    </row>
    <row r="6124">
      <c r="F6124" t="n">
        <v>0.08647546006445064</v>
      </c>
      <c r="G6124" t="n">
        <v>0.05227816888544059</v>
      </c>
      <c r="H6124" t="n">
        <v>-0.002759518344705253</v>
      </c>
      <c r="J6124" t="n">
        <v>0.02882193733121401</v>
      </c>
      <c r="K6124" t="n">
        <v>0.05180861279862836</v>
      </c>
      <c r="L6124" t="n">
        <v>-0.0006765525255561391</v>
      </c>
      <c r="M6124" t="n">
        <v>0.06280600721625088</v>
      </c>
      <c r="N6124" t="n">
        <v>0.04661178872311466</v>
      </c>
      <c r="O6124" t="n">
        <v>-0.0007236664057374545</v>
      </c>
      <c r="P6124" t="n">
        <v>0.0969366059402274</v>
      </c>
      <c r="Q6124" t="n">
        <v>0.04559816942716287</v>
      </c>
      <c r="R6124" t="n">
        <v>-0.001170364718143663</v>
      </c>
    </row>
    <row r="6125">
      <c r="F6125" t="n">
        <v>0.08629738749032098</v>
      </c>
      <c r="G6125" t="n">
        <v>0.05228682564465328</v>
      </c>
      <c r="H6125" t="n">
        <v>-0.002761727063740535</v>
      </c>
      <c r="J6125" t="n">
        <v>0.02890180347885861</v>
      </c>
      <c r="K6125" t="n">
        <v>0.05181719180389391</v>
      </c>
      <c r="L6125" t="n">
        <v>-0.0006762144183469656</v>
      </c>
      <c r="M6125" t="n">
        <v>0.06282915929423893</v>
      </c>
      <c r="N6125" t="n">
        <v>0.04661950718456906</v>
      </c>
      <c r="O6125" t="n">
        <v>-0.0007241728202971027</v>
      </c>
      <c r="P6125" t="n">
        <v>0.09666199032429318</v>
      </c>
      <c r="Q6125" t="n">
        <v>0.04560572004306404</v>
      </c>
      <c r="R6125" t="n">
        <v>-0.001171418151733351</v>
      </c>
    </row>
    <row r="6126">
      <c r="F6126" t="n">
        <v>0.08635068450286534</v>
      </c>
      <c r="G6126" t="n">
        <v>0.05229548240386597</v>
      </c>
      <c r="H6126" t="n">
        <v>-0.002760898794102304</v>
      </c>
      <c r="J6126" t="n">
        <v>0.02893435365663284</v>
      </c>
      <c r="K6126" t="n">
        <v>0.05182577080915945</v>
      </c>
      <c r="L6126" t="n">
        <v>-0.0006763496612306351</v>
      </c>
      <c r="M6126" t="n">
        <v>0.0626608588265512</v>
      </c>
      <c r="N6126" t="n">
        <v>0.04662722564602345</v>
      </c>
      <c r="O6126" t="n">
        <v>-0.0007236664057374545</v>
      </c>
      <c r="P6126" t="n">
        <v>0.0968032816360086</v>
      </c>
      <c r="Q6126" t="n">
        <v>0.04561327065896521</v>
      </c>
      <c r="R6126" t="n">
        <v>-0.001170949959026823</v>
      </c>
    </row>
    <row r="6127">
      <c r="F6127" t="n">
        <v>0.08632685638932414</v>
      </c>
      <c r="G6127" t="n">
        <v>0.05230413916307867</v>
      </c>
      <c r="H6127" t="n">
        <v>-0.002759794434584663</v>
      </c>
      <c r="J6127" t="n">
        <v>0.02884860811385467</v>
      </c>
      <c r="K6127" t="n">
        <v>0.051834349814425</v>
      </c>
      <c r="L6127" t="n">
        <v>-0.0006760115540214615</v>
      </c>
      <c r="M6127" t="n">
        <v>0.06266273588490631</v>
      </c>
      <c r="N6127" t="n">
        <v>0.04663494410747786</v>
      </c>
      <c r="O6127" t="n">
        <v>-0.0007238834405487323</v>
      </c>
      <c r="P6127" t="n">
        <v>0.09670195326948333</v>
      </c>
      <c r="Q6127" t="n">
        <v>0.04562082127486638</v>
      </c>
      <c r="R6127" t="n">
        <v>-0.001170832910850191</v>
      </c>
    </row>
    <row r="6128">
      <c r="F6128" t="n">
        <v>0.08635444534122841</v>
      </c>
      <c r="G6128" t="n">
        <v>0.05231279592229136</v>
      </c>
      <c r="H6128" t="n">
        <v>-0.002760881969717636</v>
      </c>
      <c r="J6128" t="n">
        <v>0.02894425079518641</v>
      </c>
      <c r="K6128" t="n">
        <v>0.05184292881969055</v>
      </c>
      <c r="L6128" t="n">
        <v>-0.0006761011449408596</v>
      </c>
      <c r="M6128" t="n">
        <v>0.06289861350478837</v>
      </c>
      <c r="N6128" t="n">
        <v>0.04664266256893226</v>
      </c>
      <c r="O6128" t="n">
        <v>-0.0007237540498372148</v>
      </c>
      <c r="P6128" t="n">
        <v>0.09646197984861621</v>
      </c>
      <c r="Q6128" t="n">
        <v>0.04562837189076754</v>
      </c>
      <c r="R6128" t="n">
        <v>-0.001169879022246843</v>
      </c>
    </row>
    <row r="6129">
      <c r="F6129" t="n">
        <v>0.08638203463225855</v>
      </c>
      <c r="G6129" t="n">
        <v>0.05232145268150405</v>
      </c>
      <c r="H6129" t="n">
        <v>-0.002758673926554811</v>
      </c>
      <c r="J6129" t="n">
        <v>0.02882695668184744</v>
      </c>
      <c r="K6129" t="n">
        <v>0.05185150782495609</v>
      </c>
      <c r="L6129" t="n">
        <v>-0.000675695686982874</v>
      </c>
      <c r="M6129" t="n">
        <v>0.06273030695674001</v>
      </c>
      <c r="N6129" t="n">
        <v>0.04665038103038666</v>
      </c>
      <c r="O6129" t="n">
        <v>-0.00072433299518255</v>
      </c>
      <c r="P6129" t="n">
        <v>0.09653394244551927</v>
      </c>
      <c r="Q6129" t="n">
        <v>0.04563592250666872</v>
      </c>
      <c r="R6129" t="n">
        <v>-0.001169761987530732</v>
      </c>
    </row>
    <row r="6130">
      <c r="F6130" t="n">
        <v>0.08643533412950996</v>
      </c>
      <c r="G6130" t="n">
        <v>0.05233010944071674</v>
      </c>
      <c r="H6130" t="n">
        <v>-0.002762261996694401</v>
      </c>
      <c r="J6130" t="n">
        <v>0.02884373417270004</v>
      </c>
      <c r="K6130" t="n">
        <v>0.05186008683022164</v>
      </c>
      <c r="L6130" t="n">
        <v>-0.0006764390265725141</v>
      </c>
      <c r="M6130" t="n">
        <v>0.06264708956772866</v>
      </c>
      <c r="N6130" t="n">
        <v>0.04665809949184106</v>
      </c>
      <c r="O6130" t="n">
        <v>-0.0007236816816690479</v>
      </c>
      <c r="P6130" t="n">
        <v>0.09670988465142721</v>
      </c>
      <c r="Q6130" t="n">
        <v>0.04564347312256989</v>
      </c>
      <c r="R6130" t="n">
        <v>-0.001170815299975732</v>
      </c>
    </row>
    <row r="6131">
      <c r="F6131" t="n">
        <v>0.08632151813727618</v>
      </c>
      <c r="G6131" t="n">
        <v>0.05233876619992943</v>
      </c>
      <c r="H6131" t="n">
        <v>-0.002761413593216867</v>
      </c>
      <c r="J6131" t="n">
        <v>0.02883685159282728</v>
      </c>
      <c r="K6131" t="n">
        <v>0.05186866583548718</v>
      </c>
      <c r="L6131" t="n">
        <v>-0.0006758984159618668</v>
      </c>
      <c r="M6131" t="n">
        <v>0.06271278380631795</v>
      </c>
      <c r="N6131" t="n">
        <v>0.04666581795329545</v>
      </c>
      <c r="O6131" t="n">
        <v>-0.00072433299518255</v>
      </c>
      <c r="P6131" t="n">
        <v>0.09667786115060678</v>
      </c>
      <c r="Q6131" t="n">
        <v>0.04565102373847105</v>
      </c>
      <c r="R6131" t="n">
        <v>-0.001171049369407954</v>
      </c>
    </row>
    <row r="6132">
      <c r="F6132" t="n">
        <v>0.08632339613510651</v>
      </c>
      <c r="G6132" t="n">
        <v>0.05234742295914212</v>
      </c>
      <c r="H6132" t="n">
        <v>-0.002759482148857103</v>
      </c>
      <c r="J6132" t="n">
        <v>0.02893249908374432</v>
      </c>
      <c r="K6132" t="n">
        <v>0.05187724484075273</v>
      </c>
      <c r="L6132" t="n">
        <v>-0.0006751244578355204</v>
      </c>
      <c r="M6132" t="n">
        <v>0.06282102564321501</v>
      </c>
      <c r="N6132" t="n">
        <v>0.04667353641474985</v>
      </c>
      <c r="O6132" t="n">
        <v>-0.0007238426204118862</v>
      </c>
      <c r="P6132" t="n">
        <v>0.0969231228389002</v>
      </c>
      <c r="Q6132" t="n">
        <v>0.04565857435437223</v>
      </c>
      <c r="R6132" t="n">
        <v>-0.001170914923885905</v>
      </c>
    </row>
    <row r="6133">
      <c r="F6133" t="n">
        <v>0.08649239518470825</v>
      </c>
      <c r="G6133" t="n">
        <v>0.05235607971835481</v>
      </c>
      <c r="H6133" t="n">
        <v>-0.002760309910725573</v>
      </c>
      <c r="J6133" t="n">
        <v>0.02890984342052473</v>
      </c>
      <c r="K6133" t="n">
        <v>0.05188582384601827</v>
      </c>
      <c r="L6133" t="n">
        <v>-0.000675934850302663</v>
      </c>
      <c r="M6133" t="n">
        <v>0.06269525705574844</v>
      </c>
      <c r="N6133" t="n">
        <v>0.04668125487620425</v>
      </c>
      <c r="O6133" t="n">
        <v>-0.000724276969419034</v>
      </c>
      <c r="P6133" t="n">
        <v>0.09647515738022444</v>
      </c>
      <c r="Q6133" t="n">
        <v>0.04566612497027339</v>
      </c>
      <c r="R6133" t="n">
        <v>-0.001169744711089697</v>
      </c>
    </row>
    <row r="6134">
      <c r="F6134" t="n">
        <v>0.0864042850038276</v>
      </c>
      <c r="G6134" t="n">
        <v>0.05236473647756751</v>
      </c>
      <c r="H6134" t="n">
        <v>-0.002759206228234279</v>
      </c>
      <c r="J6134" t="n">
        <v>0.02892662290795127</v>
      </c>
      <c r="K6134" t="n">
        <v>0.05189440285128382</v>
      </c>
      <c r="L6134" t="n">
        <v>-0.0006760023830082582</v>
      </c>
      <c r="M6134" t="n">
        <v>0.06288859502397334</v>
      </c>
      <c r="N6134" t="n">
        <v>0.04668897333765865</v>
      </c>
      <c r="O6134" t="n">
        <v>-0.0007236978374095036</v>
      </c>
      <c r="P6134" t="n">
        <v>0.09692838458229425</v>
      </c>
      <c r="Q6134" t="n">
        <v>0.04567367558617456</v>
      </c>
      <c r="R6134" t="n">
        <v>-0.001171265987724768</v>
      </c>
    </row>
    <row r="6135">
      <c r="F6135" t="n">
        <v>0.08648329812793501</v>
      </c>
      <c r="G6135" t="n">
        <v>0.0523733932367802</v>
      </c>
      <c r="H6135" t="n">
        <v>-0.002758102545742986</v>
      </c>
      <c r="J6135" t="n">
        <v>0.02894340284420872</v>
      </c>
      <c r="K6135" t="n">
        <v>0.05190298185654936</v>
      </c>
      <c r="L6135" t="n">
        <v>-0.0006747033617099527</v>
      </c>
      <c r="M6135" t="n">
        <v>0.06295429071952105</v>
      </c>
      <c r="N6135" t="n">
        <v>0.04669669179911305</v>
      </c>
      <c r="O6135" t="n">
        <v>-0.0007244941439226079</v>
      </c>
      <c r="P6135" t="n">
        <v>0.09668837727515905</v>
      </c>
      <c r="Q6135" t="n">
        <v>0.04568122620207573</v>
      </c>
      <c r="R6135" t="n">
        <v>-0.001170078671317006</v>
      </c>
    </row>
    <row r="6136">
      <c r="F6136" t="n">
        <v>0.08639518430570367</v>
      </c>
      <c r="G6136" t="n">
        <v>0.05238204999599289</v>
      </c>
      <c r="H6136" t="n">
        <v>-0.00275752811640698</v>
      </c>
      <c r="J6136" t="n">
        <v>0.02889708449129057</v>
      </c>
      <c r="K6136" t="n">
        <v>0.05191156086181491</v>
      </c>
      <c r="L6136" t="n">
        <v>-0.0006746358711266066</v>
      </c>
      <c r="M6136" t="n">
        <v>0.06267959735187939</v>
      </c>
      <c r="N6136" t="n">
        <v>0.04670441026056744</v>
      </c>
      <c r="O6136" t="n">
        <v>-0.0007242941891304797</v>
      </c>
      <c r="P6136" t="n">
        <v>0.09676032257670214</v>
      </c>
      <c r="Q6136" t="n">
        <v>0.0456887768179769</v>
      </c>
      <c r="R6136" t="n">
        <v>-0.001170780718519796</v>
      </c>
    </row>
    <row r="6137">
      <c r="F6137" t="n">
        <v>0.08642277367710935</v>
      </c>
      <c r="G6137" t="n">
        <v>0.05239070675520557</v>
      </c>
      <c r="H6137" t="n">
        <v>-0.002760010636467764</v>
      </c>
      <c r="J6137" t="n">
        <v>0.02886653986484622</v>
      </c>
      <c r="K6137" t="n">
        <v>0.05192013986708046</v>
      </c>
      <c r="L6137" t="n">
        <v>-0.0006753107769600666</v>
      </c>
      <c r="M6137" t="n">
        <v>0.06287293804731234</v>
      </c>
      <c r="N6137" t="n">
        <v>0.04671212872202184</v>
      </c>
      <c r="O6137" t="n">
        <v>-0.0007243666040664056</v>
      </c>
      <c r="P6137" t="n">
        <v>0.09697091541341085</v>
      </c>
      <c r="Q6137" t="n">
        <v>0.04569632743387807</v>
      </c>
      <c r="R6137" t="n">
        <v>-0.001170429694918401</v>
      </c>
    </row>
    <row r="6138">
      <c r="F6138" t="n">
        <v>0.08634751190053699</v>
      </c>
      <c r="G6138" t="n">
        <v>0.05239936351441826</v>
      </c>
      <c r="H6138" t="n">
        <v>-0.002761113978717002</v>
      </c>
      <c r="J6138" t="n">
        <v>0.02886754465410193</v>
      </c>
      <c r="K6138" t="n">
        <v>0.051928718872346</v>
      </c>
      <c r="L6138" t="n">
        <v>-0.0006755807392934505</v>
      </c>
      <c r="M6138" t="n">
        <v>0.06289608366716079</v>
      </c>
      <c r="N6138" t="n">
        <v>0.04671984718347624</v>
      </c>
      <c r="O6138" t="n">
        <v>-0.0007248735086178866</v>
      </c>
      <c r="P6138" t="n">
        <v>0.09648825434666153</v>
      </c>
      <c r="Q6138" t="n">
        <v>0.04570387804977925</v>
      </c>
      <c r="R6138" t="n">
        <v>-0.001170546702785533</v>
      </c>
    </row>
    <row r="6139">
      <c r="F6139" t="n">
        <v>0.08634938720111554</v>
      </c>
      <c r="G6139" t="n">
        <v>0.05240802027363096</v>
      </c>
      <c r="H6139" t="n">
        <v>-0.002757803951969289</v>
      </c>
      <c r="J6139" t="n">
        <v>0.02890798770857583</v>
      </c>
      <c r="K6139" t="n">
        <v>0.05193729787761155</v>
      </c>
      <c r="L6139" t="n">
        <v>-0.0006752432863767206</v>
      </c>
      <c r="M6139" t="n">
        <v>0.06296177875342207</v>
      </c>
      <c r="N6139" t="n">
        <v>0.04672756564493064</v>
      </c>
      <c r="O6139" t="n">
        <v>-0.0007238596995149246</v>
      </c>
      <c r="P6139" t="n">
        <v>0.09666417881676564</v>
      </c>
      <c r="Q6139" t="n">
        <v>0.04571142866568041</v>
      </c>
      <c r="R6139" t="n">
        <v>-0.001170897726386928</v>
      </c>
    </row>
    <row r="6140">
      <c r="F6140" t="n">
        <v>0.08649268701013571</v>
      </c>
      <c r="G6140" t="n">
        <v>0.05241667703284365</v>
      </c>
      <c r="H6140" t="n">
        <v>-0.002757502142993958</v>
      </c>
      <c r="J6140" t="n">
        <v>0.02886955437250438</v>
      </c>
      <c r="K6140" t="n">
        <v>0.05194587688287709</v>
      </c>
      <c r="L6140" t="n">
        <v>-0.0006743647330893735</v>
      </c>
      <c r="M6140" t="n">
        <v>0.06279344825935634</v>
      </c>
      <c r="N6140" t="n">
        <v>0.04673528410638503</v>
      </c>
      <c r="O6140" t="n">
        <v>-0.0007241674058896707</v>
      </c>
      <c r="P6140" t="n">
        <v>0.0967014498151802</v>
      </c>
      <c r="Q6140" t="n">
        <v>0.04571897928158158</v>
      </c>
      <c r="R6140" t="n">
        <v>-0.001169359813750721</v>
      </c>
    </row>
    <row r="6141">
      <c r="F6141" t="n">
        <v>0.08648170655141554</v>
      </c>
      <c r="G6141" t="n">
        <v>0.05242533379205634</v>
      </c>
      <c r="H6141" t="n">
        <v>-0.002757777893208258</v>
      </c>
      <c r="J6141" t="n">
        <v>0.02894943774867148</v>
      </c>
      <c r="K6141" t="n">
        <v>0.05195445588814264</v>
      </c>
      <c r="L6141" t="n">
        <v>-0.0006747694328691831</v>
      </c>
      <c r="M6141" t="n">
        <v>0.06275276572279267</v>
      </c>
      <c r="N6141" t="n">
        <v>0.04674300256783944</v>
      </c>
      <c r="O6141" t="n">
        <v>-0.0007243847213060625</v>
      </c>
      <c r="P6141" t="n">
        <v>0.09663472768346471</v>
      </c>
      <c r="Q6141" t="n">
        <v>0.04572652989748275</v>
      </c>
      <c r="R6141" t="n">
        <v>-0.001169359813750721</v>
      </c>
    </row>
    <row r="6142">
      <c r="F6142" t="n">
        <v>0.08640643937629391</v>
      </c>
      <c r="G6142" t="n">
        <v>0.05243399055126903</v>
      </c>
      <c r="H6142" t="n">
        <v>-0.002756399142136761</v>
      </c>
      <c r="J6142" t="n">
        <v>0.02887156427700868</v>
      </c>
      <c r="K6142" t="n">
        <v>0.05196303489340818</v>
      </c>
      <c r="L6142" t="n">
        <v>-0.0006744996330159767</v>
      </c>
      <c r="M6142" t="n">
        <v>0.06264825533649279</v>
      </c>
      <c r="N6142" t="n">
        <v>0.04675072102929384</v>
      </c>
      <c r="O6142" t="n">
        <v>-0.0007244571597781931</v>
      </c>
      <c r="P6142" t="n">
        <v>0.09674131994148061</v>
      </c>
      <c r="Q6142" t="n">
        <v>0.04573408051338392</v>
      </c>
      <c r="R6142" t="n">
        <v>-0.001169944786143793</v>
      </c>
    </row>
    <row r="6143">
      <c r="F6143" t="n">
        <v>0.08644688590008759</v>
      </c>
      <c r="G6143" t="n">
        <v>0.05244264731048172</v>
      </c>
      <c r="H6143" t="n">
        <v>-0.002759402438610743</v>
      </c>
      <c r="J6143" t="n">
        <v>0.02891989757329849</v>
      </c>
      <c r="K6143" t="n">
        <v>0.05197161389867373</v>
      </c>
      <c r="L6143" t="n">
        <v>-0.0006744321830526751</v>
      </c>
      <c r="M6143" t="n">
        <v>0.06282032581944508</v>
      </c>
      <c r="N6143" t="n">
        <v>0.04675843949074824</v>
      </c>
      <c r="O6143" t="n">
        <v>-0.0007245295982503238</v>
      </c>
      <c r="P6143" t="n">
        <v>0.09681324653075596</v>
      </c>
      <c r="Q6143" t="n">
        <v>0.04574163112928509</v>
      </c>
      <c r="R6143" t="n">
        <v>-0.001170396045964769</v>
      </c>
    </row>
    <row r="6144">
      <c r="F6144" t="n">
        <v>0.08641018777247225</v>
      </c>
      <c r="G6144" t="n">
        <v>0.05245130406969441</v>
      </c>
      <c r="H6144" t="n">
        <v>-0.00275581879908008</v>
      </c>
      <c r="J6144" t="n">
        <v>0.02895245582962486</v>
      </c>
      <c r="K6144" t="n">
        <v>0.05198019290393927</v>
      </c>
      <c r="L6144" t="n">
        <v>-0.0006747826002957866</v>
      </c>
      <c r="M6144" t="n">
        <v>0.06288601939227581</v>
      </c>
      <c r="N6144" t="n">
        <v>0.04676615795220264</v>
      </c>
      <c r="O6144" t="n">
        <v>-0.0007250558683131368</v>
      </c>
      <c r="P6144" t="n">
        <v>0.09660785690398321</v>
      </c>
      <c r="Q6144" t="n">
        <v>0.04574918174518626</v>
      </c>
      <c r="R6144" t="n">
        <v>-0.001170396045964769</v>
      </c>
    </row>
    <row r="6145">
      <c r="F6145" t="n">
        <v>0.08641206135338847</v>
      </c>
      <c r="G6145" t="n">
        <v>0.0524599608289071</v>
      </c>
      <c r="H6145" t="n">
        <v>-0.002759126774031461</v>
      </c>
      <c r="J6145" t="n">
        <v>0.02896135019610624</v>
      </c>
      <c r="K6145" t="n">
        <v>0.05198877190920482</v>
      </c>
      <c r="L6145" t="n">
        <v>-0.0006738388484072611</v>
      </c>
      <c r="M6145" t="n">
        <v>0.06280278121021854</v>
      </c>
      <c r="N6145" t="n">
        <v>0.04677387641365703</v>
      </c>
      <c r="O6145" t="n">
        <v>-0.0007244761714366123</v>
      </c>
      <c r="P6145" t="n">
        <v>0.09695709310878525</v>
      </c>
      <c r="Q6145" t="n">
        <v>0.04575673236108743</v>
      </c>
      <c r="R6145" t="n">
        <v>-0.001169226234824374</v>
      </c>
    </row>
    <row r="6146">
      <c r="F6146" t="n">
        <v>0.08637536071699031</v>
      </c>
      <c r="G6146" t="n">
        <v>0.0524686175881198</v>
      </c>
      <c r="H6146" t="n">
        <v>-0.002756370128238643</v>
      </c>
      <c r="J6146" t="n">
        <v>0.02884403125311358</v>
      </c>
      <c r="K6146" t="n">
        <v>0.05199735091447036</v>
      </c>
      <c r="L6146" t="n">
        <v>-0.0006747826002957866</v>
      </c>
      <c r="M6146" t="n">
        <v>0.06288975049789558</v>
      </c>
      <c r="N6146" t="n">
        <v>0.04678159487511144</v>
      </c>
      <c r="O6146" t="n">
        <v>-0.0007252732546418336</v>
      </c>
      <c r="P6146" t="n">
        <v>0.0967863597008003</v>
      </c>
      <c r="Q6146" t="n">
        <v>0.0457642829769886</v>
      </c>
      <c r="R6146" t="n">
        <v>-0.001170630008192847</v>
      </c>
    </row>
    <row r="6147">
      <c r="F6147" t="n">
        <v>0.08649295601692511</v>
      </c>
      <c r="G6147" t="n">
        <v>0.05247727434733249</v>
      </c>
      <c r="H6147" t="n">
        <v>-0.002756370128238643</v>
      </c>
      <c r="J6147" t="n">
        <v>0.02889236674482115</v>
      </c>
      <c r="K6147" t="n">
        <v>0.0520059299197359</v>
      </c>
      <c r="L6147" t="n">
        <v>-0.0006747151894466061</v>
      </c>
      <c r="M6147" t="n">
        <v>0.06287033858461313</v>
      </c>
      <c r="N6147" t="n">
        <v>0.04678931333656583</v>
      </c>
      <c r="O6147" t="n">
        <v>-0.0007249109440940057</v>
      </c>
      <c r="P6147" t="n">
        <v>0.09696227075090502</v>
      </c>
      <c r="Q6147" t="n">
        <v>0.04577183359288977</v>
      </c>
      <c r="R6147" t="n">
        <v>-0.001169811140394571</v>
      </c>
    </row>
    <row r="6148">
      <c r="F6148" t="n">
        <v>0.08648197117769327</v>
      </c>
      <c r="G6148" t="n">
        <v>0.05248593110654518</v>
      </c>
      <c r="H6148" t="n">
        <v>-0.002756888892080284</v>
      </c>
      <c r="J6148" t="n">
        <v>0.02891703784392435</v>
      </c>
      <c r="K6148" t="n">
        <v>0.05201450892500145</v>
      </c>
      <c r="L6148" t="n">
        <v>-0.000674406179454736</v>
      </c>
      <c r="M6148" t="n">
        <v>0.06289347874898282</v>
      </c>
      <c r="N6148" t="n">
        <v>0.04679703179802023</v>
      </c>
      <c r="O6148" t="n">
        <v>-0.0007250034516040154</v>
      </c>
      <c r="P6148" t="n">
        <v>0.09686085884682044</v>
      </c>
      <c r="Q6148" t="n">
        <v>0.04577938420879094</v>
      </c>
      <c r="R6148" t="n">
        <v>-0.001169794701548749</v>
      </c>
    </row>
    <row r="6149">
      <c r="F6149" t="n">
        <v>0.08639383457096539</v>
      </c>
      <c r="G6149" t="n">
        <v>0.05249458786575787</v>
      </c>
      <c r="H6149" t="n">
        <v>-0.002755235420133815</v>
      </c>
      <c r="J6149" t="n">
        <v>0.02888648904996358</v>
      </c>
      <c r="K6149" t="n">
        <v>0.052023087930267</v>
      </c>
      <c r="L6149" t="n">
        <v>-0.0006742714329653345</v>
      </c>
      <c r="M6149" t="n">
        <v>0.06298044887646501</v>
      </c>
      <c r="N6149" t="n">
        <v>0.04680475025947464</v>
      </c>
      <c r="O6149" t="n">
        <v>-0.0007252209091479877</v>
      </c>
      <c r="P6149" t="n">
        <v>0.09689810432895696</v>
      </c>
      <c r="Q6149" t="n">
        <v>0.04578693482469211</v>
      </c>
      <c r="R6149" t="n">
        <v>-0.001169443798228616</v>
      </c>
    </row>
    <row r="6150">
      <c r="F6150" t="n">
        <v>0.08634427098559602</v>
      </c>
      <c r="G6150" t="n">
        <v>0.05250324462497056</v>
      </c>
      <c r="H6150" t="n">
        <v>-0.002758542364026754</v>
      </c>
      <c r="J6150" t="n">
        <v>0.02887960574597721</v>
      </c>
      <c r="K6150" t="n">
        <v>0.05203166693553254</v>
      </c>
      <c r="L6150" t="n">
        <v>-0.0006735977005183269</v>
      </c>
      <c r="M6150" t="n">
        <v>0.06268443460283032</v>
      </c>
      <c r="N6150" t="n">
        <v>0.04681246872092903</v>
      </c>
      <c r="O6150" t="n">
        <v>-0.0007247135082120522</v>
      </c>
      <c r="P6150" t="n">
        <v>0.09658868906027013</v>
      </c>
      <c r="Q6150" t="n">
        <v>0.04579448544059327</v>
      </c>
      <c r="R6150" t="n">
        <v>-0.001170262572642259</v>
      </c>
    </row>
    <row r="6151">
      <c r="F6151" t="n">
        <v>0.08648758856088165</v>
      </c>
      <c r="G6151" t="n">
        <v>0.05251190138418325</v>
      </c>
      <c r="H6151" t="n">
        <v>-0.002757715628053519</v>
      </c>
      <c r="J6151" t="n">
        <v>0.02894372193678153</v>
      </c>
      <c r="K6151" t="n">
        <v>0.05204024594079809</v>
      </c>
      <c r="L6151" t="n">
        <v>-0.0006740693132312322</v>
      </c>
      <c r="M6151" t="n">
        <v>0.06268629436980544</v>
      </c>
      <c r="N6151" t="n">
        <v>0.04682018718238343</v>
      </c>
      <c r="O6151" t="n">
        <v>-0.0007252209091479877</v>
      </c>
      <c r="P6151" t="n">
        <v>0.09655659438948894</v>
      </c>
      <c r="Q6151" t="n">
        <v>0.04580203605649445</v>
      </c>
      <c r="R6151" t="n">
        <v>-0.001170496508189014</v>
      </c>
    </row>
    <row r="6152">
      <c r="F6152" t="n">
        <v>0.08637372867564744</v>
      </c>
      <c r="G6152" t="n">
        <v>0.05252055814339594</v>
      </c>
      <c r="H6152" t="n">
        <v>-0.002756852948922831</v>
      </c>
      <c r="J6152" t="n">
        <v>0.02889739447454513</v>
      </c>
      <c r="K6152" t="n">
        <v>0.05204882494606364</v>
      </c>
      <c r="L6152" t="n">
        <v>-0.0006737755587324202</v>
      </c>
      <c r="M6152" t="n">
        <v>0.06268815342368123</v>
      </c>
      <c r="N6152" t="n">
        <v>0.04682790564383783</v>
      </c>
      <c r="O6152" t="n">
        <v>-0.0007253869104119615</v>
      </c>
      <c r="P6152" t="n">
        <v>0.09690582543731147</v>
      </c>
      <c r="Q6152" t="n">
        <v>0.04580958667239562</v>
      </c>
      <c r="R6152" t="n">
        <v>-0.001169778474905421</v>
      </c>
    </row>
    <row r="6153">
      <c r="F6153" t="n">
        <v>0.08652990916409126</v>
      </c>
      <c r="G6153" t="n">
        <v>0.05252921490260863</v>
      </c>
      <c r="H6153" t="n">
        <v>-0.002757679426273362</v>
      </c>
      <c r="J6153" t="n">
        <v>0.02889051110696969</v>
      </c>
      <c r="K6153" t="n">
        <v>0.05205740395132918</v>
      </c>
      <c r="L6153" t="n">
        <v>-0.0006730348500430282</v>
      </c>
      <c r="M6153" t="n">
        <v>0.06269001176442171</v>
      </c>
      <c r="N6153" t="n">
        <v>0.04683562410529223</v>
      </c>
      <c r="O6153" t="n">
        <v>-0.0007253144007247952</v>
      </c>
      <c r="P6153" t="n">
        <v>0.09659639348945254</v>
      </c>
      <c r="Q6153" t="n">
        <v>0.04581713728829678</v>
      </c>
      <c r="R6153" t="n">
        <v>-0.001169427611535623</v>
      </c>
    </row>
    <row r="6154">
      <c r="F6154" t="n">
        <v>0.0865060616781046</v>
      </c>
      <c r="G6154" t="n">
        <v>0.05253787166182132</v>
      </c>
      <c r="H6154" t="n">
        <v>-0.002757128441373008</v>
      </c>
      <c r="J6154" t="n">
        <v>0.02890729503900584</v>
      </c>
      <c r="K6154" t="n">
        <v>0.05206598295659472</v>
      </c>
      <c r="L6154" t="n">
        <v>-0.000673573547271677</v>
      </c>
      <c r="M6154" t="n">
        <v>0.06286209097613824</v>
      </c>
      <c r="N6154" t="n">
        <v>0.04684334256674662</v>
      </c>
      <c r="O6154" t="n">
        <v>-0.0007250243619761298</v>
      </c>
      <c r="P6154" t="n">
        <v>0.09659895513926609</v>
      </c>
      <c r="Q6154" t="n">
        <v>0.04582468790419796</v>
      </c>
      <c r="R6154" t="n">
        <v>-0.001169661520448822</v>
      </c>
    </row>
    <row r="6155">
      <c r="F6155" t="n">
        <v>0.08653365151034706</v>
      </c>
      <c r="G6155" t="n">
        <v>0.05254652842103401</v>
      </c>
      <c r="H6155" t="n">
        <v>-0.002755199994221768</v>
      </c>
      <c r="J6155" t="n">
        <v>0.02893196867120185</v>
      </c>
      <c r="K6155" t="n">
        <v>0.05207456196186027</v>
      </c>
      <c r="L6155" t="n">
        <v>-0.0006734969134540945</v>
      </c>
      <c r="M6155" t="n">
        <v>0.06271500419013734</v>
      </c>
      <c r="N6155" t="n">
        <v>0.04685106102820102</v>
      </c>
      <c r="O6155" t="n">
        <v>-0.0007253144007247952</v>
      </c>
      <c r="P6155" t="n">
        <v>0.09701751855769308</v>
      </c>
      <c r="Q6155" t="n">
        <v>0.04583223852009912</v>
      </c>
      <c r="R6155" t="n">
        <v>-0.001170012383818619</v>
      </c>
    </row>
    <row r="6156">
      <c r="F6156" t="n">
        <v>0.08635548478269439</v>
      </c>
      <c r="G6156" t="n">
        <v>0.0525551851802467</v>
      </c>
      <c r="H6156" t="n">
        <v>-0.002755436600453615</v>
      </c>
      <c r="J6156" t="n">
        <v>0.02894875359961215</v>
      </c>
      <c r="K6156" t="n">
        <v>0.05208314096712582</v>
      </c>
      <c r="L6156" t="n">
        <v>-0.0006730257953973164</v>
      </c>
      <c r="M6156" t="n">
        <v>0.06299347548017195</v>
      </c>
      <c r="N6156" t="n">
        <v>0.04685877948965542</v>
      </c>
      <c r="O6156" t="n">
        <v>-0.0007251186676413368</v>
      </c>
      <c r="P6156" t="n">
        <v>0.09688140741446677</v>
      </c>
      <c r="Q6156" t="n">
        <v>0.04583978913600029</v>
      </c>
      <c r="R6156" t="n">
        <v>-0.001170230224896881</v>
      </c>
    </row>
    <row r="6157">
      <c r="F6157" t="n">
        <v>0.08644737226376581</v>
      </c>
      <c r="G6157" t="n">
        <v>0.05256384193945939</v>
      </c>
      <c r="H6157" t="n">
        <v>-0.002756813630238949</v>
      </c>
      <c r="J6157" t="n">
        <v>0.02891820225553746</v>
      </c>
      <c r="K6157" t="n">
        <v>0.05209171997239136</v>
      </c>
      <c r="L6157" t="n">
        <v>-0.0006732950057154754</v>
      </c>
      <c r="M6157" t="n">
        <v>0.06284638578102386</v>
      </c>
      <c r="N6157" t="n">
        <v>0.04686649795110982</v>
      </c>
      <c r="O6157" t="n">
        <v>-0.0007252637348950412</v>
      </c>
      <c r="P6157" t="n">
        <v>0.09664128818761863</v>
      </c>
      <c r="Q6157" t="n">
        <v>0.04584733975190146</v>
      </c>
      <c r="R6157" t="n">
        <v>-0.001170581048387907</v>
      </c>
    </row>
    <row r="6158">
      <c r="F6158" t="n">
        <v>0.08655212212996916</v>
      </c>
      <c r="G6158" t="n">
        <v>0.05257249869867209</v>
      </c>
      <c r="H6158" t="n">
        <v>-0.002754059570668281</v>
      </c>
      <c r="J6158" t="n">
        <v>0.02896654569201249</v>
      </c>
      <c r="K6158" t="n">
        <v>0.05210029897765691</v>
      </c>
      <c r="L6158" t="n">
        <v>-0.0006736315186131739</v>
      </c>
      <c r="M6158" t="n">
        <v>0.06297591249833068</v>
      </c>
      <c r="N6158" t="n">
        <v>0.04687421641256422</v>
      </c>
      <c r="O6158" t="n">
        <v>-0.0007258440039098586</v>
      </c>
      <c r="P6158" t="n">
        <v>0.09699051559548172</v>
      </c>
      <c r="Q6158" t="n">
        <v>0.04585489036780264</v>
      </c>
      <c r="R6158" t="n">
        <v>-0.001170347166060557</v>
      </c>
    </row>
    <row r="6159">
      <c r="F6159" t="n">
        <v>0.08651541054316719</v>
      </c>
      <c r="G6159" t="n">
        <v>0.05258115545788478</v>
      </c>
      <c r="H6159" t="n">
        <v>-0.002752957946840014</v>
      </c>
      <c r="J6159" t="n">
        <v>0.02892810418080731</v>
      </c>
      <c r="K6159" t="n">
        <v>0.05210887798292245</v>
      </c>
      <c r="L6159" t="n">
        <v>-0.0006732950057154754</v>
      </c>
      <c r="M6159" t="n">
        <v>0.06280753996168129</v>
      </c>
      <c r="N6159" t="n">
        <v>0.04688193487401861</v>
      </c>
      <c r="O6159" t="n">
        <v>-0.0007255538694024499</v>
      </c>
      <c r="P6159" t="n">
        <v>0.09657704652949428</v>
      </c>
      <c r="Q6159" t="n">
        <v>0.0458624409837038</v>
      </c>
      <c r="R6159" t="n">
        <v>-0.00116882693093278</v>
      </c>
    </row>
    <row r="6160">
      <c r="F6160" t="n">
        <v>0.08641439465977813</v>
      </c>
      <c r="G6160" t="n">
        <v>0.05258981221709747</v>
      </c>
      <c r="H6160" t="n">
        <v>-0.002752916469843967</v>
      </c>
      <c r="J6160" t="n">
        <v>0.02895277975024715</v>
      </c>
      <c r="K6160" t="n">
        <v>0.052117456988188</v>
      </c>
      <c r="L6160" t="n">
        <v>-0.0006724934543717119</v>
      </c>
      <c r="M6160" t="n">
        <v>0.06300090354039695</v>
      </c>
      <c r="N6160" t="n">
        <v>0.04688965333547302</v>
      </c>
      <c r="O6160" t="n">
        <v>-0.0007260120140850385</v>
      </c>
      <c r="P6160" t="n">
        <v>0.09675293021182524</v>
      </c>
      <c r="Q6160" t="n">
        <v>0.04586999159960498</v>
      </c>
      <c r="R6160" t="n">
        <v>-0.001168811234179897</v>
      </c>
    </row>
    <row r="6161">
      <c r="F6161" t="n">
        <v>0.08649342573772809</v>
      </c>
      <c r="G6161" t="n">
        <v>0.05259846897631016</v>
      </c>
      <c r="H6161" t="n">
        <v>-0.002753191789022869</v>
      </c>
      <c r="J6161" t="n">
        <v>0.02889066755539259</v>
      </c>
      <c r="K6161" t="n">
        <v>0.05212603599345354</v>
      </c>
      <c r="L6161" t="n">
        <v>-0.0006732334191609575</v>
      </c>
      <c r="M6161" t="n">
        <v>0.06285380579132857</v>
      </c>
      <c r="N6161" t="n">
        <v>0.04689737179692741</v>
      </c>
      <c r="O6161" t="n">
        <v>-0.0007255041104173796</v>
      </c>
      <c r="P6161" t="n">
        <v>0.09668613288496242</v>
      </c>
      <c r="Q6161" t="n">
        <v>0.04587754221550614</v>
      </c>
      <c r="R6161" t="n">
        <v>-0.001169162017863624</v>
      </c>
    </row>
    <row r="6162">
      <c r="F6162" t="n">
        <v>0.08650815401316356</v>
      </c>
      <c r="G6162" t="n">
        <v>0.05260712573552285</v>
      </c>
      <c r="H6162" t="n">
        <v>-0.002755669661632989</v>
      </c>
      <c r="J6162" t="n">
        <v>0.02887589353423289</v>
      </c>
      <c r="K6162" t="n">
        <v>0.05213461499871909</v>
      </c>
      <c r="L6162" t="n">
        <v>-0.000672560723898007</v>
      </c>
      <c r="M6162" t="n">
        <v>0.06287693819124596</v>
      </c>
      <c r="N6162" t="n">
        <v>0.04690509025838181</v>
      </c>
      <c r="O6162" t="n">
        <v>-0.0007260120140850385</v>
      </c>
      <c r="P6162" t="n">
        <v>0.09679267561975163</v>
      </c>
      <c r="Q6162" t="n">
        <v>0.04588509283140731</v>
      </c>
      <c r="R6162" t="n">
        <v>-0.001169162017863624</v>
      </c>
    </row>
    <row r="6163">
      <c r="F6163" t="n">
        <v>0.086484298912681</v>
      </c>
      <c r="G6163" t="n">
        <v>0.05261578249473554</v>
      </c>
      <c r="H6163" t="n">
        <v>-0.002753697322299711</v>
      </c>
      <c r="J6163" t="n">
        <v>0.02896368989607215</v>
      </c>
      <c r="K6163" t="n">
        <v>0.05214319400398464</v>
      </c>
      <c r="L6163" t="n">
        <v>-0.000672560723898007</v>
      </c>
      <c r="M6163" t="n">
        <v>0.06290007024755917</v>
      </c>
      <c r="N6163" t="n">
        <v>0.04691280871983622</v>
      </c>
      <c r="O6163" t="n">
        <v>-0.0007253589950837628</v>
      </c>
      <c r="P6163" t="n">
        <v>0.09651785629322085</v>
      </c>
      <c r="Q6163" t="n">
        <v>0.04589264344730848</v>
      </c>
      <c r="R6163" t="n">
        <v>-0.001169731065965745</v>
      </c>
    </row>
    <row r="6164">
      <c r="F6164" t="n">
        <v>0.08648616525562425</v>
      </c>
      <c r="G6164" t="n">
        <v>0.05262443925394823</v>
      </c>
      <c r="H6164" t="n">
        <v>-0.002751220233254164</v>
      </c>
      <c r="J6164" t="n">
        <v>0.0289568066257344</v>
      </c>
      <c r="K6164" t="n">
        <v>0.05215177300925018</v>
      </c>
      <c r="L6164" t="n">
        <v>-0.0006729178796350173</v>
      </c>
      <c r="M6164" t="n">
        <v>0.06277424509276644</v>
      </c>
      <c r="N6164" t="n">
        <v>0.04692052718129061</v>
      </c>
      <c r="O6164" t="n">
        <v>-0.0007258180679505432</v>
      </c>
      <c r="P6164" t="n">
        <v>0.09652038464336488</v>
      </c>
      <c r="Q6164" t="n">
        <v>0.04590019406320965</v>
      </c>
      <c r="R6164" t="n">
        <v>-0.001169146492719386</v>
      </c>
    </row>
    <row r="6165">
      <c r="F6165" t="n">
        <v>0.08655233862005024</v>
      </c>
      <c r="G6165" t="n">
        <v>0.05263309601316092</v>
      </c>
      <c r="H6165" t="n">
        <v>-0.002751770697486508</v>
      </c>
      <c r="J6165" t="n">
        <v>0.02897359397372215</v>
      </c>
      <c r="K6165" t="n">
        <v>0.05216035201451572</v>
      </c>
      <c r="L6165" t="n">
        <v>-0.0006727161656423209</v>
      </c>
      <c r="M6165" t="n">
        <v>0.06296761306588924</v>
      </c>
      <c r="N6165" t="n">
        <v>0.04692824564274501</v>
      </c>
      <c r="O6165" t="n">
        <v>-0.0007255277407233631</v>
      </c>
      <c r="P6165" t="n">
        <v>0.09669625786269115</v>
      </c>
      <c r="Q6165" t="n">
        <v>0.04590774467911082</v>
      </c>
      <c r="R6165" t="n">
        <v>-0.001169497236667202</v>
      </c>
    </row>
    <row r="6166">
      <c r="F6166" t="n">
        <v>0.08651562005842589</v>
      </c>
      <c r="G6166" t="n">
        <v>0.05264175277237362</v>
      </c>
      <c r="H6166" t="n">
        <v>-0.002753146858067367</v>
      </c>
      <c r="J6166" t="n">
        <v>0.02887202638743337</v>
      </c>
      <c r="K6166" t="n">
        <v>0.05216893101978127</v>
      </c>
      <c r="L6166" t="n">
        <v>-0.0006729851176325827</v>
      </c>
      <c r="M6166" t="n">
        <v>0.06284178481738933</v>
      </c>
      <c r="N6166" t="n">
        <v>0.04693596410419941</v>
      </c>
      <c r="O6166" t="n">
        <v>-0.0007261083951777234</v>
      </c>
      <c r="P6166" t="n">
        <v>0.09690680022224618</v>
      </c>
      <c r="Q6166" t="n">
        <v>0.04591529529501199</v>
      </c>
      <c r="R6166" t="n">
        <v>-0.001169964895264289</v>
      </c>
    </row>
    <row r="6167">
      <c r="F6167" t="n">
        <v>0.08646603810955086</v>
      </c>
      <c r="G6167" t="n">
        <v>0.0526504095315863</v>
      </c>
      <c r="H6167" t="n">
        <v>-0.00275507348288057</v>
      </c>
      <c r="J6167" t="n">
        <v>0.02886514174276199</v>
      </c>
      <c r="K6167" t="n">
        <v>0.05217751002504682</v>
      </c>
      <c r="L6167" t="n">
        <v>-0.0006729851176325827</v>
      </c>
      <c r="M6167" t="n">
        <v>0.06295003481695532</v>
      </c>
      <c r="N6167" t="n">
        <v>0.04694368256565381</v>
      </c>
      <c r="O6167" t="n">
        <v>-0.0007256729043369531</v>
      </c>
      <c r="P6167" t="n">
        <v>0.09701333195156159</v>
      </c>
      <c r="Q6167" t="n">
        <v>0.04592284591091316</v>
      </c>
      <c r="R6167" t="n">
        <v>-0.001169847980615017</v>
      </c>
    </row>
    <row r="6168">
      <c r="F6168" t="n">
        <v>0.08648076448776604</v>
      </c>
      <c r="G6168" t="n">
        <v>0.05265906629079899</v>
      </c>
      <c r="H6168" t="n">
        <v>-0.002751447693639722</v>
      </c>
      <c r="J6168" t="n">
        <v>0.02896083422204372</v>
      </c>
      <c r="K6168" t="n">
        <v>0.05218608903031235</v>
      </c>
      <c r="L6168" t="n">
        <v>-0.0006723488026810046</v>
      </c>
      <c r="M6168" t="n">
        <v>0.06280292244386543</v>
      </c>
      <c r="N6168" t="n">
        <v>0.04695140102710821</v>
      </c>
      <c r="O6168" t="n">
        <v>-0.0007260604657213215</v>
      </c>
      <c r="P6168" t="n">
        <v>0.096981180396911</v>
      </c>
      <c r="Q6168" t="n">
        <v>0.04593039652681433</v>
      </c>
      <c r="R6168" t="n">
        <v>-0.001168897375913009</v>
      </c>
    </row>
    <row r="6169">
      <c r="F6169" t="n">
        <v>0.08655980198898991</v>
      </c>
      <c r="G6169" t="n">
        <v>0.05266772305001168</v>
      </c>
      <c r="H6169" t="n">
        <v>-0.002752548272717178</v>
      </c>
      <c r="J6169" t="n">
        <v>0.0288987159479903</v>
      </c>
      <c r="K6169" t="n">
        <v>0.05219466803557791</v>
      </c>
      <c r="L6169" t="n">
        <v>-0.0006724832186751431</v>
      </c>
      <c r="M6169" t="n">
        <v>0.0626983677235716</v>
      </c>
      <c r="N6169" t="n">
        <v>0.04695911948856261</v>
      </c>
      <c r="O6169" t="n">
        <v>-0.0007260604657213215</v>
      </c>
      <c r="P6169" t="n">
        <v>0.09698369570350929</v>
      </c>
      <c r="Q6169" t="n">
        <v>0.0459379471427155</v>
      </c>
      <c r="R6169" t="n">
        <v>-0.001169131178768477</v>
      </c>
    </row>
    <row r="6170">
      <c r="F6170" t="n">
        <v>0.0865102171352258</v>
      </c>
      <c r="G6170" t="n">
        <v>0.05267637980922438</v>
      </c>
      <c r="H6170" t="n">
        <v>-0.002752548272717178</v>
      </c>
      <c r="J6170" t="n">
        <v>0.02893917600535918</v>
      </c>
      <c r="K6170" t="n">
        <v>0.05220324704084345</v>
      </c>
      <c r="L6170" t="n">
        <v>-0.0006720127626956582</v>
      </c>
      <c r="M6170" t="n">
        <v>0.06272149441253161</v>
      </c>
      <c r="N6170" t="n">
        <v>0.04696683795001701</v>
      </c>
      <c r="O6170" t="n">
        <v>-0.0007262782838610379</v>
      </c>
      <c r="P6170" t="n">
        <v>0.09688219508786794</v>
      </c>
      <c r="Q6170" t="n">
        <v>0.04594549775861666</v>
      </c>
      <c r="R6170" t="n">
        <v>-0.001169364981623945</v>
      </c>
    </row>
    <row r="6171">
      <c r="F6171" t="n">
        <v>0.08638345475544928</v>
      </c>
      <c r="G6171" t="n">
        <v>0.05268503656843707</v>
      </c>
      <c r="H6171" t="n">
        <v>-0.002753098562255906</v>
      </c>
      <c r="J6171" t="n">
        <v>0.02888494677053446</v>
      </c>
      <c r="K6171" t="n">
        <v>0.05221182604610899</v>
      </c>
      <c r="L6171" t="n">
        <v>-0.0006726176346692816</v>
      </c>
      <c r="M6171" t="n">
        <v>0.0627659016033586</v>
      </c>
      <c r="N6171" t="n">
        <v>0.04697455641147141</v>
      </c>
      <c r="O6171" t="n">
        <v>-0.0007267865261870427</v>
      </c>
      <c r="P6171" t="n">
        <v>0.09702338764012036</v>
      </c>
      <c r="Q6171" t="n">
        <v>0.04595304837451784</v>
      </c>
      <c r="R6171" t="n">
        <v>-0.0011692329640181</v>
      </c>
    </row>
    <row r="6172">
      <c r="F6172" t="n">
        <v>0.08647535568382356</v>
      </c>
      <c r="G6172" t="n">
        <v>0.05269369332764975</v>
      </c>
      <c r="H6172" t="n">
        <v>-0.002750021275391045</v>
      </c>
      <c r="J6172" t="n">
        <v>0.02898064446030438</v>
      </c>
      <c r="K6172" t="n">
        <v>0.05222040505137454</v>
      </c>
      <c r="L6172" t="n">
        <v>-0.0006721983624201646</v>
      </c>
      <c r="M6172" t="n">
        <v>0.06300183809651405</v>
      </c>
      <c r="N6172" t="n">
        <v>0.04698227487292581</v>
      </c>
      <c r="O6172" t="n">
        <v>-0.0007269575324699826</v>
      </c>
      <c r="P6172" t="n">
        <v>0.09664450814731007</v>
      </c>
      <c r="Q6172" t="n">
        <v>0.04596059899041901</v>
      </c>
      <c r="R6172" t="n">
        <v>-0.001168765411098369</v>
      </c>
    </row>
    <row r="6173">
      <c r="F6173" t="n">
        <v>0.08654153285679142</v>
      </c>
      <c r="G6173" t="n">
        <v>0.05270235008686245</v>
      </c>
      <c r="H6173" t="n">
        <v>-0.002750021275391045</v>
      </c>
      <c r="J6173" t="n">
        <v>0.02894219653526202</v>
      </c>
      <c r="K6173" t="n">
        <v>0.05222898405664009</v>
      </c>
      <c r="L6173" t="n">
        <v>-0.0006716609261919654</v>
      </c>
      <c r="M6173" t="n">
        <v>0.06287599727308626</v>
      </c>
      <c r="N6173" t="n">
        <v>0.0469899933343802</v>
      </c>
      <c r="O6173" t="n">
        <v>-0.0007265217501545844</v>
      </c>
      <c r="P6173" t="n">
        <v>0.09671635113649851</v>
      </c>
      <c r="Q6173" t="n">
        <v>0.04596814960632017</v>
      </c>
      <c r="R6173" t="n">
        <v>-0.001169349852248033</v>
      </c>
    </row>
    <row r="6174">
      <c r="F6174" t="n">
        <v>0.08654339566760946</v>
      </c>
      <c r="G6174" t="n">
        <v>0.05271100684607515</v>
      </c>
      <c r="H6174" t="n">
        <v>-0.002752771846780713</v>
      </c>
      <c r="J6174" t="n">
        <v>0.02895898579535192</v>
      </c>
      <c r="K6174" t="n">
        <v>0.05223756306190563</v>
      </c>
      <c r="L6174" t="n">
        <v>-0.0006718624647775401</v>
      </c>
      <c r="M6174" t="n">
        <v>0.06292040472010491</v>
      </c>
      <c r="N6174" t="n">
        <v>0.0469977117958346</v>
      </c>
      <c r="O6174" t="n">
        <v>-0.0007259407070673871</v>
      </c>
      <c r="P6174" t="n">
        <v>0.0965801605440082</v>
      </c>
      <c r="Q6174" t="n">
        <v>0.04597570022222135</v>
      </c>
      <c r="R6174" t="n">
        <v>-0.001168882299328302</v>
      </c>
    </row>
    <row r="6175">
      <c r="F6175" t="n">
        <v>0.08640376122929286</v>
      </c>
      <c r="G6175" t="n">
        <v>0.05271966360528783</v>
      </c>
      <c r="H6175" t="n">
        <v>-0.002749417285464645</v>
      </c>
      <c r="J6175" t="n">
        <v>0.02888897159255499</v>
      </c>
      <c r="K6175" t="n">
        <v>0.05224614206717117</v>
      </c>
      <c r="L6175" t="n">
        <v>-0.0006718617194853298</v>
      </c>
      <c r="M6175" t="n">
        <v>0.06281584110127983</v>
      </c>
      <c r="N6175" t="n">
        <v>0.047005430257289</v>
      </c>
      <c r="O6175" t="n">
        <v>-0.0007269575324699826</v>
      </c>
      <c r="P6175" t="n">
        <v>0.09665199748816217</v>
      </c>
      <c r="Q6175" t="n">
        <v>0.04598325083812251</v>
      </c>
      <c r="R6175" t="n">
        <v>-0.001169700516937831</v>
      </c>
    </row>
    <row r="6176">
      <c r="F6176" t="n">
        <v>0.08650852945785706</v>
      </c>
      <c r="G6176" t="n">
        <v>0.05272832036450052</v>
      </c>
      <c r="H6176" t="n">
        <v>-0.002748867347013707</v>
      </c>
      <c r="J6176" t="n">
        <v>0.02899256565660931</v>
      </c>
      <c r="K6176" t="n">
        <v>0.05225472107243673</v>
      </c>
      <c r="L6176" t="n">
        <v>-0.0006717945668896792</v>
      </c>
      <c r="M6176" t="n">
        <v>0.06273255669356204</v>
      </c>
      <c r="N6176" t="n">
        <v>0.0470131487187434</v>
      </c>
      <c r="O6176" t="n">
        <v>-0.0007269115195002868</v>
      </c>
      <c r="P6176" t="n">
        <v>0.09696653883761369</v>
      </c>
      <c r="Q6176" t="n">
        <v>0.04599080145402368</v>
      </c>
      <c r="R6176" t="n">
        <v>-0.001169334933667286</v>
      </c>
    </row>
    <row r="6177">
      <c r="F6177" t="n">
        <v>0.08643320815761493</v>
      </c>
      <c r="G6177" t="n">
        <v>0.05273697712371322</v>
      </c>
      <c r="H6177" t="n">
        <v>-0.002749692254690114</v>
      </c>
      <c r="J6177" t="n">
        <v>0.02896200746250369</v>
      </c>
      <c r="K6177" t="n">
        <v>0.05226330007770227</v>
      </c>
      <c r="L6177" t="n">
        <v>-0.0006719288720809805</v>
      </c>
      <c r="M6177" t="n">
        <v>0.06290465352886287</v>
      </c>
      <c r="N6177" t="n">
        <v>0.0470208671801978</v>
      </c>
      <c r="O6177" t="n">
        <v>-0.0007272747936229756</v>
      </c>
      <c r="P6177" t="n">
        <v>0.09696902770130189</v>
      </c>
      <c r="Q6177" t="n">
        <v>0.04599835206992485</v>
      </c>
      <c r="R6177" t="n">
        <v>-0.001169685558834802</v>
      </c>
    </row>
    <row r="6178">
      <c r="F6178" t="n">
        <v>0.08642220375343726</v>
      </c>
      <c r="G6178" t="n">
        <v>0.05274563388292591</v>
      </c>
      <c r="H6178" t="n">
        <v>-0.002748317408562769</v>
      </c>
      <c r="J6178" t="n">
        <v>0.0289472316403534</v>
      </c>
      <c r="K6178" t="n">
        <v>0.05227187908296781</v>
      </c>
      <c r="L6178" t="n">
        <v>-0.0006714588039114256</v>
      </c>
      <c r="M6178" t="n">
        <v>0.06273623840898146</v>
      </c>
      <c r="N6178" t="n">
        <v>0.04702858564165219</v>
      </c>
      <c r="O6178" t="n">
        <v>-0.0007262576260794471</v>
      </c>
      <c r="P6178" t="n">
        <v>0.09659011160216185</v>
      </c>
      <c r="Q6178" t="n">
        <v>0.04600590268582603</v>
      </c>
      <c r="R6178" t="n">
        <v>-0.001169334933667286</v>
      </c>
    </row>
    <row r="6179">
      <c r="F6179" t="n">
        <v>0.08652697540803611</v>
      </c>
      <c r="G6179" t="n">
        <v>0.05275429064213859</v>
      </c>
      <c r="H6179" t="n">
        <v>-0.002748867347013707</v>
      </c>
      <c r="J6179" t="n">
        <v>0.02898769713015573</v>
      </c>
      <c r="K6179" t="n">
        <v>0.05228045808823336</v>
      </c>
      <c r="L6179" t="n">
        <v>-0.0006720631772722819</v>
      </c>
      <c r="M6179" t="n">
        <v>0.06297218372383281</v>
      </c>
      <c r="N6179" t="n">
        <v>0.0470363041031066</v>
      </c>
      <c r="O6179" t="n">
        <v>-0.0007265482453775981</v>
      </c>
      <c r="P6179" t="n">
        <v>0.09655791804886193</v>
      </c>
      <c r="Q6179" t="n">
        <v>0.04601345330172719</v>
      </c>
      <c r="R6179" t="n">
        <v>-0.001168516808276414</v>
      </c>
    </row>
    <row r="6180">
      <c r="F6180" t="n">
        <v>0.08655456395497096</v>
      </c>
      <c r="G6180" t="n">
        <v>0.05276294740135129</v>
      </c>
      <c r="H6180" t="n">
        <v>-0.002751009341821495</v>
      </c>
      <c r="J6180" t="n">
        <v>0.02898081306349451</v>
      </c>
      <c r="K6180" t="n">
        <v>0.05228903709349891</v>
      </c>
      <c r="L6180" t="n">
        <v>-0.0006716076576614576</v>
      </c>
      <c r="M6180" t="n">
        <v>0.0628250472870418</v>
      </c>
      <c r="N6180" t="n">
        <v>0.04704402256456099</v>
      </c>
      <c r="O6180" t="n">
        <v>-0.0007264302256525903</v>
      </c>
      <c r="P6180" t="n">
        <v>0.09694180123507357</v>
      </c>
      <c r="Q6180" t="n">
        <v>0.04602100391762837</v>
      </c>
      <c r="R6180" t="n">
        <v>-0.001168151606604453</v>
      </c>
    </row>
    <row r="6181">
      <c r="F6181" t="n">
        <v>0.08649210158285153</v>
      </c>
      <c r="G6181" t="n">
        <v>0.05277160416056398</v>
      </c>
      <c r="H6181" t="n">
        <v>-0.002749360055645343</v>
      </c>
      <c r="J6181" t="n">
        <v>0.0289818207080941</v>
      </c>
      <c r="K6181" t="n">
        <v>0.05229761609876445</v>
      </c>
      <c r="L6181" t="n">
        <v>-0.0006712720216506323</v>
      </c>
      <c r="M6181" t="n">
        <v>0.06276303831514543</v>
      </c>
      <c r="N6181" t="n">
        <v>0.04705174102601539</v>
      </c>
      <c r="O6181" t="n">
        <v>-0.0007266482637393294</v>
      </c>
      <c r="P6181" t="n">
        <v>0.09687492947953408</v>
      </c>
      <c r="Q6181" t="n">
        <v>0.04602855453352953</v>
      </c>
      <c r="R6181" t="n">
        <v>-0.001169553949469525</v>
      </c>
    </row>
    <row r="6182">
      <c r="F6182" t="n">
        <v>0.08649396019839622</v>
      </c>
      <c r="G6182" t="n">
        <v>0.05278026091977667</v>
      </c>
      <c r="H6182" t="n">
        <v>-0.002748260531527909</v>
      </c>
      <c r="J6182" t="n">
        <v>0.0289196926425649</v>
      </c>
      <c r="K6182" t="n">
        <v>0.05230619510402999</v>
      </c>
      <c r="L6182" t="n">
        <v>-0.0006719432936722829</v>
      </c>
      <c r="M6182" t="n">
        <v>0.06299898774042417</v>
      </c>
      <c r="N6182" t="n">
        <v>0.04705945948746979</v>
      </c>
      <c r="O6182" t="n">
        <v>-0.000727157019275054</v>
      </c>
      <c r="P6182" t="n">
        <v>0.0969814228046556</v>
      </c>
      <c r="Q6182" t="n">
        <v>0.0460361051494307</v>
      </c>
      <c r="R6182" t="n">
        <v>-0.001169203363753257</v>
      </c>
    </row>
    <row r="6183">
      <c r="F6183" t="n">
        <v>0.08659873709871646</v>
      </c>
      <c r="G6183" t="n">
        <v>0.05278891767898936</v>
      </c>
      <c r="H6183" t="n">
        <v>-0.002748810293586626</v>
      </c>
      <c r="J6183" t="n">
        <v>0.0288812392197457</v>
      </c>
      <c r="K6183" t="n">
        <v>0.05231477410929555</v>
      </c>
      <c r="L6183" t="n">
        <v>-0.0006715405304592926</v>
      </c>
      <c r="M6183" t="n">
        <v>0.06272414714446101</v>
      </c>
      <c r="N6183" t="n">
        <v>0.04706717794892419</v>
      </c>
      <c r="O6183" t="n">
        <v>-0.0007267209431015757</v>
      </c>
      <c r="P6183" t="n">
        <v>0.09681052138726276</v>
      </c>
      <c r="Q6183" t="n">
        <v>0.04604365576533187</v>
      </c>
      <c r="R6183" t="n">
        <v>-0.001168969639942412</v>
      </c>
    </row>
    <row r="6184">
      <c r="F6184" t="n">
        <v>0.08644621611759454</v>
      </c>
      <c r="G6184" t="n">
        <v>0.05279757443820205</v>
      </c>
      <c r="H6184" t="n">
        <v>-0.002750123851651001</v>
      </c>
      <c r="J6184" t="n">
        <v>0.0288822456870501</v>
      </c>
      <c r="K6184" t="n">
        <v>0.05232335311456109</v>
      </c>
      <c r="L6184" t="n">
        <v>-0.0006713690346223323</v>
      </c>
      <c r="M6184" t="n">
        <v>0.0628536826161358</v>
      </c>
      <c r="N6184" t="n">
        <v>0.04707489641037859</v>
      </c>
      <c r="O6184" t="n">
        <v>-0.0007266764678619924</v>
      </c>
      <c r="P6184" t="n">
        <v>0.09681298603771499</v>
      </c>
      <c r="Q6184" t="n">
        <v>0.04605120638123304</v>
      </c>
      <c r="R6184" t="n">
        <v>-0.001168955181663106</v>
      </c>
    </row>
    <row r="6185">
      <c r="F6185" t="n">
        <v>0.08660245526372415</v>
      </c>
      <c r="G6185" t="n">
        <v>0.05280623119741475</v>
      </c>
      <c r="H6185" t="n">
        <v>-0.002749299473997629</v>
      </c>
      <c r="J6185" t="n">
        <v>0.02898585172571526</v>
      </c>
      <c r="K6185" t="n">
        <v>0.05233193211982663</v>
      </c>
      <c r="L6185" t="n">
        <v>-0.0006707651044562554</v>
      </c>
      <c r="M6185" t="n">
        <v>0.0628980858828366</v>
      </c>
      <c r="N6185" t="n">
        <v>0.04708261487183299</v>
      </c>
      <c r="O6185" t="n">
        <v>-0.0007266764678619924</v>
      </c>
      <c r="P6185" t="n">
        <v>0.09688479662158406</v>
      </c>
      <c r="Q6185" t="n">
        <v>0.04605875699713421</v>
      </c>
      <c r="R6185" t="n">
        <v>-0.00116953942555638</v>
      </c>
    </row>
    <row r="6186">
      <c r="F6186" t="n">
        <v>0.08647565979818395</v>
      </c>
      <c r="G6186" t="n">
        <v>0.05281488795662743</v>
      </c>
      <c r="H6186" t="n">
        <v>-0.00274874988889538</v>
      </c>
      <c r="J6186" t="n">
        <v>0.02898685958961138</v>
      </c>
      <c r="K6186" t="n">
        <v>0.05234051112509217</v>
      </c>
      <c r="L6186" t="n">
        <v>-0.0006707651044562554</v>
      </c>
      <c r="M6186" t="n">
        <v>0.06304890720463563</v>
      </c>
      <c r="N6186" t="n">
        <v>0.04709033333328739</v>
      </c>
      <c r="O6186" t="n">
        <v>-0.0007274035078498482</v>
      </c>
      <c r="P6186" t="n">
        <v>0.09674855576759772</v>
      </c>
      <c r="Q6186" t="n">
        <v>0.04606630761303538</v>
      </c>
      <c r="R6186" t="n">
        <v>-0.001169422576777725</v>
      </c>
    </row>
    <row r="6187">
      <c r="F6187" t="n">
        <v>0.08654184390182912</v>
      </c>
      <c r="G6187" t="n">
        <v>0.05282354471584012</v>
      </c>
      <c r="H6187" t="n">
        <v>-0.002746826341037511</v>
      </c>
      <c r="J6187" t="n">
        <v>0.02890894276946286</v>
      </c>
      <c r="K6187" t="n">
        <v>0.05234909013035773</v>
      </c>
      <c r="L6187" t="n">
        <v>-0.0006709446444255661</v>
      </c>
      <c r="M6187" t="n">
        <v>0.06298689247436795</v>
      </c>
      <c r="N6187" t="n">
        <v>0.04709805179474178</v>
      </c>
      <c r="O6187" t="n">
        <v>-0.0007268218758595636</v>
      </c>
      <c r="P6187" t="n">
        <v>0.09664698476188399</v>
      </c>
      <c r="Q6187" t="n">
        <v>0.04607385822893655</v>
      </c>
      <c r="R6187" t="n">
        <v>-0.00116953942555638</v>
      </c>
    </row>
    <row r="6188">
      <c r="F6188" t="n">
        <v>0.08649223757055435</v>
      </c>
      <c r="G6188" t="n">
        <v>0.05283220147505282</v>
      </c>
      <c r="H6188" t="n">
        <v>-0.002746763208748503</v>
      </c>
      <c r="J6188" t="n">
        <v>0.02898098287486571</v>
      </c>
      <c r="K6188" t="n">
        <v>0.05235766913562327</v>
      </c>
      <c r="L6188" t="n">
        <v>-0.0006707434012808674</v>
      </c>
      <c r="M6188" t="n">
        <v>0.06292487592825302</v>
      </c>
      <c r="N6188" t="n">
        <v>0.04710577025619619</v>
      </c>
      <c r="O6188" t="n">
        <v>-0.0007276509828238326</v>
      </c>
      <c r="P6188" t="n">
        <v>0.09682281176523394</v>
      </c>
      <c r="Q6188" t="n">
        <v>0.04608140884483772</v>
      </c>
      <c r="R6188" t="n">
        <v>-0.001169525111816212</v>
      </c>
    </row>
    <row r="6189">
      <c r="F6189" t="n">
        <v>0.08658415480218254</v>
      </c>
      <c r="G6189" t="n">
        <v>0.0528408582342655</v>
      </c>
      <c r="H6189" t="n">
        <v>-0.00274868613528728</v>
      </c>
      <c r="J6189" t="n">
        <v>0.02895831274625028</v>
      </c>
      <c r="K6189" t="n">
        <v>0.05236624814088881</v>
      </c>
      <c r="L6189" t="n">
        <v>-0.0006708104823291003</v>
      </c>
      <c r="M6189" t="n">
        <v>0.06279900509487527</v>
      </c>
      <c r="N6189" t="n">
        <v>0.04711348871765059</v>
      </c>
      <c r="O6189" t="n">
        <v>-0.0007275055253560017</v>
      </c>
      <c r="P6189" t="n">
        <v>0.09692928674513157</v>
      </c>
      <c r="Q6189" t="n">
        <v>0.04608895946073889</v>
      </c>
      <c r="R6189" t="n">
        <v>-0.001169525111816212</v>
      </c>
    </row>
    <row r="6190">
      <c r="F6190" t="n">
        <v>0.08647021604963806</v>
      </c>
      <c r="G6190" t="n">
        <v>0.0528495149934782</v>
      </c>
      <c r="H6190" t="n">
        <v>-0.00274731261633101</v>
      </c>
      <c r="J6190" t="n">
        <v>0.02898299870634161</v>
      </c>
      <c r="K6190" t="n">
        <v>0.05237482714615436</v>
      </c>
      <c r="L6190" t="n">
        <v>-0.0006706763202326344</v>
      </c>
      <c r="M6190" t="n">
        <v>0.06280083739091061</v>
      </c>
      <c r="N6190" t="n">
        <v>0.04712120717910498</v>
      </c>
      <c r="O6190" t="n">
        <v>-0.0007269236954846783</v>
      </c>
      <c r="P6190" t="n">
        <v>0.09700108406409652</v>
      </c>
      <c r="Q6190" t="n">
        <v>0.04609651007664006</v>
      </c>
      <c r="R6190" t="n">
        <v>-0.0011692914404652</v>
      </c>
    </row>
    <row r="6191">
      <c r="F6191" t="n">
        <v>0.08642060515856301</v>
      </c>
      <c r="G6191" t="n">
        <v>0.05285817175269089</v>
      </c>
      <c r="H6191" t="n">
        <v>-0.00274868613528728</v>
      </c>
      <c r="J6191" t="n">
        <v>0.02892086368198613</v>
      </c>
      <c r="K6191" t="n">
        <v>0.0523834061514199</v>
      </c>
      <c r="L6191" t="n">
        <v>-0.0006708775633773331</v>
      </c>
      <c r="M6191" t="n">
        <v>0.0629729451627197</v>
      </c>
      <c r="N6191" t="n">
        <v>0.04712892564055939</v>
      </c>
      <c r="O6191" t="n">
        <v>-0.0007275782540899171</v>
      </c>
      <c r="P6191" t="n">
        <v>0.09669144219126613</v>
      </c>
      <c r="Q6191" t="n">
        <v>0.04610406069254123</v>
      </c>
      <c r="R6191" t="n">
        <v>-0.001168693249853954</v>
      </c>
    </row>
    <row r="6192">
      <c r="F6192" t="n">
        <v>0.08653825696556544</v>
      </c>
      <c r="G6192" t="n">
        <v>0.05286682851190357</v>
      </c>
      <c r="H6192" t="n">
        <v>-0.002748344420365258</v>
      </c>
      <c r="J6192" t="n">
        <v>0.02889029899482191</v>
      </c>
      <c r="K6192" t="n">
        <v>0.05239198515668544</v>
      </c>
      <c r="L6192" t="n">
        <v>-0.0006706700125266745</v>
      </c>
      <c r="M6192" t="n">
        <v>0.06305991632212232</v>
      </c>
      <c r="N6192" t="n">
        <v>0.04713664410201378</v>
      </c>
      <c r="O6192" t="n">
        <v>-0.0007278994417961697</v>
      </c>
      <c r="P6192" t="n">
        <v>0.09676323218940092</v>
      </c>
      <c r="Q6192" t="n">
        <v>0.0461116113084424</v>
      </c>
      <c r="R6192" t="n">
        <v>-0.001168810072449901</v>
      </c>
    </row>
    <row r="6193">
      <c r="F6193" t="n">
        <v>0.0865401114737275</v>
      </c>
      <c r="G6193" t="n">
        <v>0.05287548527111627</v>
      </c>
      <c r="H6193" t="n">
        <v>-0.002747245961364312</v>
      </c>
      <c r="J6193" t="n">
        <v>0.02895445047050833</v>
      </c>
      <c r="K6193" t="n">
        <v>0.05240056416195099</v>
      </c>
      <c r="L6193" t="n">
        <v>-0.0006710723742980134</v>
      </c>
      <c r="M6193" t="n">
        <v>0.06301917889079109</v>
      </c>
      <c r="N6193" t="n">
        <v>0.04714436256346818</v>
      </c>
      <c r="O6193" t="n">
        <v>-0.0007278994417961697</v>
      </c>
      <c r="P6193" t="n">
        <v>0.09680034330010345</v>
      </c>
      <c r="Q6193" t="n">
        <v>0.04611916192434357</v>
      </c>
      <c r="R6193" t="n">
        <v>-0.001168576427258007</v>
      </c>
    </row>
    <row r="6194">
      <c r="F6194" t="n">
        <v>0.08643903055546162</v>
      </c>
      <c r="G6194" t="n">
        <v>0.05288414203032896</v>
      </c>
      <c r="H6194" t="n">
        <v>-0.00274669673186384</v>
      </c>
      <c r="J6194" t="n">
        <v>0.02901071042335256</v>
      </c>
      <c r="K6194" t="n">
        <v>0.05240914316721654</v>
      </c>
      <c r="L6194" t="n">
        <v>-0.0006702676507553357</v>
      </c>
      <c r="M6194" t="n">
        <v>0.0628294445012289</v>
      </c>
      <c r="N6194" t="n">
        <v>0.04715208102492258</v>
      </c>
      <c r="O6194" t="n">
        <v>-0.0007271719061222107</v>
      </c>
      <c r="P6194" t="n">
        <v>0.09673342117121647</v>
      </c>
      <c r="Q6194" t="n">
        <v>0.04612671254024474</v>
      </c>
      <c r="R6194" t="n">
        <v>-0.001169043717641795</v>
      </c>
    </row>
    <row r="6195">
      <c r="F6195" t="n">
        <v>0.08651808514486778</v>
      </c>
      <c r="G6195" t="n">
        <v>0.05289279878954165</v>
      </c>
      <c r="H6195" t="n">
        <v>-0.002745254285596334</v>
      </c>
      <c r="J6195" t="n">
        <v>0.02900382560089525</v>
      </c>
      <c r="K6195" t="n">
        <v>0.05241772217248208</v>
      </c>
      <c r="L6195" t="n">
        <v>-0.0006712735551836828</v>
      </c>
      <c r="M6195" t="n">
        <v>0.06300155545353334</v>
      </c>
      <c r="N6195" t="n">
        <v>0.04715979948637698</v>
      </c>
      <c r="O6195" t="n">
        <v>-0.0007271719061222107</v>
      </c>
      <c r="P6195" t="n">
        <v>0.09680520298353823</v>
      </c>
      <c r="Q6195" t="n">
        <v>0.0461342631561459</v>
      </c>
      <c r="R6195" t="n">
        <v>-0.001169277362833689</v>
      </c>
    </row>
    <row r="6196">
      <c r="F6196" t="n">
        <v>0.08654567255915541</v>
      </c>
      <c r="G6196" t="n">
        <v>0.05290145554875434</v>
      </c>
      <c r="H6196" t="n">
        <v>-0.002746352387310573</v>
      </c>
      <c r="J6196" t="n">
        <v>0.02898904724069326</v>
      </c>
      <c r="K6196" t="n">
        <v>0.05242630117774763</v>
      </c>
      <c r="L6196" t="n">
        <v>-0.0006700757592717955</v>
      </c>
      <c r="M6196" t="n">
        <v>0.06298209966800977</v>
      </c>
      <c r="N6196" t="n">
        <v>0.04716751794783138</v>
      </c>
      <c r="O6196" t="n">
        <v>-0.0007276394328731131</v>
      </c>
      <c r="P6196" t="n">
        <v>0.09691165976224553</v>
      </c>
      <c r="Q6196" t="n">
        <v>0.04614181377204708</v>
      </c>
      <c r="R6196" t="n">
        <v>-0.001167628161321771</v>
      </c>
    </row>
    <row r="6197">
      <c r="F6197" t="n">
        <v>0.08656039287486186</v>
      </c>
      <c r="G6197" t="n">
        <v>0.05291011230796703</v>
      </c>
      <c r="H6197" t="n">
        <v>-0.002744430709310655</v>
      </c>
      <c r="J6197" t="n">
        <v>0.02897426852052225</v>
      </c>
      <c r="K6197" t="n">
        <v>0.05243488018301318</v>
      </c>
      <c r="L6197" t="n">
        <v>-0.0006702098414647464</v>
      </c>
      <c r="M6197" t="n">
        <v>0.06281364345116763</v>
      </c>
      <c r="N6197" t="n">
        <v>0.04717523640928577</v>
      </c>
      <c r="O6197" t="n">
        <v>-0.0007277849898710873</v>
      </c>
      <c r="P6197" t="n">
        <v>0.09687940454458799</v>
      </c>
      <c r="Q6197" t="n">
        <v>0.04614936438794824</v>
      </c>
      <c r="R6197" t="n">
        <v>-0.001167744970861719</v>
      </c>
    </row>
    <row r="6198">
      <c r="F6198" t="n">
        <v>0.0864850398258086</v>
      </c>
      <c r="G6198" t="n">
        <v>0.05291876906717972</v>
      </c>
      <c r="H6198" t="n">
        <v>-0.002746077861882013</v>
      </c>
      <c r="J6198" t="n">
        <v>0.02899106376377256</v>
      </c>
      <c r="K6198" t="n">
        <v>0.05244345918827872</v>
      </c>
      <c r="L6198" t="n">
        <v>-0.0006706120880435988</v>
      </c>
      <c r="M6198" t="n">
        <v>0.06275161261656947</v>
      </c>
      <c r="N6198" t="n">
        <v>0.04718295487074017</v>
      </c>
      <c r="O6198" t="n">
        <v>-0.000728294439363997</v>
      </c>
      <c r="P6198" t="n">
        <v>0.09712456777270495</v>
      </c>
      <c r="Q6198" t="n">
        <v>0.04615691500384941</v>
      </c>
      <c r="R6198" t="n">
        <v>-0.001167511351781822</v>
      </c>
    </row>
    <row r="6199">
      <c r="F6199" t="n">
        <v>0.08656409779167454</v>
      </c>
      <c r="G6199" t="n">
        <v>0.05292742582639241</v>
      </c>
      <c r="H6199" t="n">
        <v>-0.002743881658453536</v>
      </c>
      <c r="J6199" t="n">
        <v>0.02894470999991824</v>
      </c>
      <c r="K6199" t="n">
        <v>0.05245203819354426</v>
      </c>
      <c r="L6199" t="n">
        <v>-0.0006706120880435988</v>
      </c>
      <c r="M6199" t="n">
        <v>0.0629450118127437</v>
      </c>
      <c r="N6199" t="n">
        <v>0.04719067333219457</v>
      </c>
      <c r="O6199" t="n">
        <v>-0.000727566654374126</v>
      </c>
      <c r="P6199" t="n">
        <v>0.09688423879136482</v>
      </c>
      <c r="Q6199" t="n">
        <v>0.04616446561975059</v>
      </c>
      <c r="R6199" t="n">
        <v>-0.001168198667816332</v>
      </c>
    </row>
    <row r="6200">
      <c r="F6200" t="n">
        <v>0.08643726975456903</v>
      </c>
      <c r="G6200" t="n">
        <v>0.0529360825856051</v>
      </c>
      <c r="H6200" t="n">
        <v>-0.002746828189562564</v>
      </c>
      <c r="J6200" t="n">
        <v>0.02893782398170607</v>
      </c>
      <c r="K6200" t="n">
        <v>0.05246061719880981</v>
      </c>
      <c r="L6200" t="n">
        <v>-0.0006703686039923991</v>
      </c>
      <c r="M6200" t="n">
        <v>0.06279783487068497</v>
      </c>
      <c r="N6200" t="n">
        <v>0.04719839179364897</v>
      </c>
      <c r="O6200" t="n">
        <v>-0.0007278168739049626</v>
      </c>
      <c r="P6200" t="n">
        <v>0.09667858138861785</v>
      </c>
      <c r="Q6200" t="n">
        <v>0.04617201623565176</v>
      </c>
      <c r="R6200" t="n">
        <v>-0.001167614685278931</v>
      </c>
    </row>
    <row r="6201">
      <c r="F6201" t="n">
        <v>0.08660640560553526</v>
      </c>
      <c r="G6201" t="n">
        <v>0.0529447393448178</v>
      </c>
      <c r="H6201" t="n">
        <v>-0.002743260523815306</v>
      </c>
      <c r="J6201" t="n">
        <v>0.02891515003837385</v>
      </c>
      <c r="K6201" t="n">
        <v>0.05246919620407536</v>
      </c>
      <c r="L6201" t="n">
        <v>-0.0006702345570809829</v>
      </c>
      <c r="M6201" t="n">
        <v>0.06305509534301448</v>
      </c>
      <c r="N6201" t="n">
        <v>0.04720611025510337</v>
      </c>
      <c r="O6201" t="n">
        <v>-0.0007281080880187586</v>
      </c>
      <c r="P6201" t="n">
        <v>0.09692373832181006</v>
      </c>
      <c r="Q6201" t="n">
        <v>0.04617956685155292</v>
      </c>
      <c r="R6201" t="n">
        <v>-0.001169133039876173</v>
      </c>
    </row>
    <row r="6202">
      <c r="F6202" t="n">
        <v>0.08658252048077719</v>
      </c>
      <c r="G6202" t="n">
        <v>0.05295339610403049</v>
      </c>
      <c r="H6202" t="n">
        <v>-0.002746828189562564</v>
      </c>
      <c r="J6202" t="n">
        <v>0.02899509732435163</v>
      </c>
      <c r="K6202" t="n">
        <v>0.0524777752093409</v>
      </c>
      <c r="L6202" t="n">
        <v>-0.000670301580536691</v>
      </c>
      <c r="M6202" t="n">
        <v>0.06305692106746583</v>
      </c>
      <c r="N6202" t="n">
        <v>0.04721382871655777</v>
      </c>
      <c r="O6202" t="n">
        <v>-0.0007281808915472076</v>
      </c>
      <c r="P6202" t="n">
        <v>0.09664871417292492</v>
      </c>
      <c r="Q6202" t="n">
        <v>0.0461871174674541</v>
      </c>
      <c r="R6202" t="n">
        <v>-0.001168081871308852</v>
      </c>
    </row>
    <row r="6203">
      <c r="F6203" t="n">
        <v>0.08644281731720296</v>
      </c>
      <c r="G6203" t="n">
        <v>0.05296205286324317</v>
      </c>
      <c r="H6203" t="n">
        <v>-0.002744907138775579</v>
      </c>
      <c r="J6203" t="n">
        <v>0.02890927088934894</v>
      </c>
      <c r="K6203" t="n">
        <v>0.05248635421460644</v>
      </c>
      <c r="L6203" t="n">
        <v>-0.0006702345570809829</v>
      </c>
      <c r="M6203" t="n">
        <v>0.06297359920980672</v>
      </c>
      <c r="N6203" t="n">
        <v>0.04722154717801217</v>
      </c>
      <c r="O6203" t="n">
        <v>-0.0007282536950756566</v>
      </c>
      <c r="P6203" t="n">
        <v>0.09672047270361922</v>
      </c>
      <c r="Q6203" t="n">
        <v>0.04619466808335526</v>
      </c>
      <c r="R6203" t="n">
        <v>-0.001168432260831292</v>
      </c>
    </row>
    <row r="6204">
      <c r="F6204" t="n">
        <v>0.08647040315143004</v>
      </c>
      <c r="G6204" t="n">
        <v>0.05297070962245587</v>
      </c>
      <c r="H6204" t="n">
        <v>-0.002743733797769505</v>
      </c>
      <c r="J6204" t="n">
        <v>0.02895764343331271</v>
      </c>
      <c r="K6204" t="n">
        <v>0.052494933219872</v>
      </c>
      <c r="L6204" t="n">
        <v>-0.000670006759018963</v>
      </c>
      <c r="M6204" t="n">
        <v>0.0628477013804743</v>
      </c>
      <c r="N6204" t="n">
        <v>0.04722926563946657</v>
      </c>
      <c r="O6204" t="n">
        <v>-0.0007289420133170953</v>
      </c>
      <c r="P6204" t="n">
        <v>0.09693094577794203</v>
      </c>
      <c r="Q6204" t="n">
        <v>0.04620221869925643</v>
      </c>
      <c r="R6204" t="n">
        <v>-0.001168302119129675</v>
      </c>
    </row>
    <row r="6205">
      <c r="F6205" t="n">
        <v>0.08644651366612435</v>
      </c>
      <c r="G6205" t="n">
        <v>0.05297936638166856</v>
      </c>
      <c r="H6205" t="n">
        <v>-0.00274318510587914</v>
      </c>
      <c r="J6205" t="n">
        <v>0.02891128579368751</v>
      </c>
      <c r="K6205" t="n">
        <v>0.05250351222513754</v>
      </c>
      <c r="L6205" t="n">
        <v>-0.0006698727442656839</v>
      </c>
      <c r="M6205" t="n">
        <v>0.06295595854041</v>
      </c>
      <c r="N6205" t="n">
        <v>0.04723698410092097</v>
      </c>
      <c r="O6205" t="n">
        <v>-0.000729014841972637</v>
      </c>
      <c r="P6205" t="n">
        <v>0.0968639827180352</v>
      </c>
      <c r="Q6205" t="n">
        <v>0.0462097693151576</v>
      </c>
      <c r="R6205" t="n">
        <v>-0.001168886036622243</v>
      </c>
    </row>
    <row r="6206">
      <c r="F6206" t="n">
        <v>0.08658992131485818</v>
      </c>
      <c r="G6206" t="n">
        <v>0.05298802314088125</v>
      </c>
      <c r="H6206" t="n">
        <v>-0.00274428248965987</v>
      </c>
      <c r="J6206" t="n">
        <v>0.02892018769660837</v>
      </c>
      <c r="K6206" t="n">
        <v>0.05251209123040308</v>
      </c>
      <c r="L6206" t="n">
        <v>-0.0006699397516423235</v>
      </c>
      <c r="M6206" t="n">
        <v>0.06283005691173341</v>
      </c>
      <c r="N6206" t="n">
        <v>0.04724470256237536</v>
      </c>
      <c r="O6206" t="n">
        <v>-0.000728505041383845</v>
      </c>
      <c r="P6206" t="n">
        <v>0.09690105449382802</v>
      </c>
      <c r="Q6206" t="n">
        <v>0.04621731993105877</v>
      </c>
      <c r="R6206" t="n">
        <v>-0.001168418902628188</v>
      </c>
    </row>
    <row r="6207">
      <c r="F6207" t="n">
        <v>0.08657890122661444</v>
      </c>
      <c r="G6207" t="n">
        <v>0.05299667990009394</v>
      </c>
      <c r="H6207" t="n">
        <v>-0.002744751890862002</v>
      </c>
      <c r="J6207" t="n">
        <v>0.02900803472230068</v>
      </c>
      <c r="K6207" t="n">
        <v>0.05252067023566863</v>
      </c>
      <c r="L6207" t="n">
        <v>-0.0006702635941966898</v>
      </c>
      <c r="M6207" t="n">
        <v>0.06298088917033109</v>
      </c>
      <c r="N6207" t="n">
        <v>0.04725242102382977</v>
      </c>
      <c r="O6207" t="n">
        <v>-0.0007279224121395112</v>
      </c>
      <c r="P6207" t="n">
        <v>0.0970074833151861</v>
      </c>
      <c r="Q6207" t="n">
        <v>0.04622487054695994</v>
      </c>
      <c r="R6207" t="n">
        <v>-0.001168302119129675</v>
      </c>
    </row>
    <row r="6208">
      <c r="F6208" t="n">
        <v>0.08661935823528966</v>
      </c>
      <c r="G6208" t="n">
        <v>0.05300533665930664</v>
      </c>
      <c r="H6208" t="n">
        <v>-0.002742009333017416</v>
      </c>
      <c r="J6208" t="n">
        <v>0.02900904353239721</v>
      </c>
      <c r="K6208" t="n">
        <v>0.05252924924093418</v>
      </c>
      <c r="L6208" t="n">
        <v>-0.0006700626156077253</v>
      </c>
      <c r="M6208" t="n">
        <v>0.06302528512551608</v>
      </c>
      <c r="N6208" t="n">
        <v>0.04726013948528416</v>
      </c>
      <c r="O6208" t="n">
        <v>-0.000728975923532332</v>
      </c>
      <c r="P6208" t="n">
        <v>0.09680178864338068</v>
      </c>
      <c r="Q6208" t="n">
        <v>0.04623242116286111</v>
      </c>
      <c r="R6208" t="n">
        <v>-0.001167121277625246</v>
      </c>
    </row>
    <row r="6209">
      <c r="F6209" t="n">
        <v>0.08651824976806402</v>
      </c>
      <c r="G6209" t="n">
        <v>0.05301399341851933</v>
      </c>
      <c r="H6209" t="n">
        <v>-0.002745026146646461</v>
      </c>
      <c r="J6209" t="n">
        <v>0.02895478955837036</v>
      </c>
      <c r="K6209" t="n">
        <v>0.05253782824619972</v>
      </c>
      <c r="L6209" t="n">
        <v>-0.0006697946441557726</v>
      </c>
      <c r="M6209" t="n">
        <v>0.06296324204713671</v>
      </c>
      <c r="N6209" t="n">
        <v>0.04726785794673856</v>
      </c>
      <c r="O6209" t="n">
        <v>-0.0007285388002521807</v>
      </c>
      <c r="P6209" t="n">
        <v>0.0966307682140477</v>
      </c>
      <c r="Q6209" t="n">
        <v>0.04623997177876228</v>
      </c>
      <c r="R6209" t="n">
        <v>-0.001167471589164303</v>
      </c>
    </row>
    <row r="6210">
      <c r="F6210" t="n">
        <v>0.08652009663943491</v>
      </c>
      <c r="G6210" t="n">
        <v>0.05302265017773201</v>
      </c>
      <c r="H6210" t="n">
        <v>-0.002743654867724168</v>
      </c>
      <c r="J6210" t="n">
        <v>0.02898737690849476</v>
      </c>
      <c r="K6210" t="n">
        <v>0.05254640725146526</v>
      </c>
      <c r="L6210" t="n">
        <v>-0.0006703305870596779</v>
      </c>
      <c r="M6210" t="n">
        <v>0.06277346921627067</v>
      </c>
      <c r="N6210" t="n">
        <v>0.04727557640819297</v>
      </c>
      <c r="O6210" t="n">
        <v>-0.0007290487774123572</v>
      </c>
      <c r="P6210" t="n">
        <v>0.09694527125867858</v>
      </c>
      <c r="Q6210" t="n">
        <v>0.04624752239466345</v>
      </c>
      <c r="R6210" t="n">
        <v>-0.00116782190070336</v>
      </c>
    </row>
    <row r="6211">
      <c r="F6211" t="n">
        <v>0.08647046301817007</v>
      </c>
      <c r="G6211" t="n">
        <v>0.05303130693694471</v>
      </c>
      <c r="H6211" t="n">
        <v>-0.002741735077232958</v>
      </c>
      <c r="J6211" t="n">
        <v>0.02892522641394804</v>
      </c>
      <c r="K6211" t="n">
        <v>0.05255498625673081</v>
      </c>
      <c r="L6211" t="n">
        <v>-0.0006701296084707135</v>
      </c>
      <c r="M6211" t="n">
        <v>0.06294559133344116</v>
      </c>
      <c r="N6211" t="n">
        <v>0.04728329486964736</v>
      </c>
      <c r="O6211" t="n">
        <v>-0.0007283930924921303</v>
      </c>
      <c r="P6211" t="n">
        <v>0.09712105169354435</v>
      </c>
      <c r="Q6211" t="n">
        <v>0.04625507301056462</v>
      </c>
      <c r="R6211" t="n">
        <v>-0.001168172212242418</v>
      </c>
    </row>
    <row r="6212">
      <c r="F6212" t="n">
        <v>0.08663962102752021</v>
      </c>
      <c r="G6212" t="n">
        <v>0.0530399636961574</v>
      </c>
      <c r="H6212" t="n">
        <v>-0.002743298442361859</v>
      </c>
      <c r="J6212" t="n">
        <v>0.02901307919500218</v>
      </c>
      <c r="K6212" t="n">
        <v>0.05256356526199635</v>
      </c>
      <c r="L6212" t="n">
        <v>-0.000669464285130782</v>
      </c>
      <c r="M6212" t="n">
        <v>0.06305385057939339</v>
      </c>
      <c r="N6212" t="n">
        <v>0.04729101333110176</v>
      </c>
      <c r="O6212" t="n">
        <v>-0.0007288648957972147</v>
      </c>
      <c r="P6212" t="n">
        <v>0.09715810666243169</v>
      </c>
      <c r="Q6212" t="n">
        <v>0.04626262362646579</v>
      </c>
      <c r="R6212" t="n">
        <v>-0.001168159297426399</v>
      </c>
    </row>
    <row r="6213">
      <c r="F6213" t="n">
        <v>0.08649989404347311</v>
      </c>
      <c r="G6213" t="n">
        <v>0.05304862045537009</v>
      </c>
      <c r="H6213" t="n">
        <v>-0.002740282623566539</v>
      </c>
      <c r="J6213" t="n">
        <v>0.02898250784490368</v>
      </c>
      <c r="K6213" t="n">
        <v>0.0525721442672619</v>
      </c>
      <c r="L6213" t="n">
        <v>-0.0006702010642339773</v>
      </c>
      <c r="M6213" t="n">
        <v>0.06280020581384108</v>
      </c>
      <c r="N6213" t="n">
        <v>0.04729873179255616</v>
      </c>
      <c r="O6213" t="n">
        <v>-0.0007289377749988742</v>
      </c>
      <c r="P6213" t="n">
        <v>0.09709111468346443</v>
      </c>
      <c r="Q6213" t="n">
        <v>0.04627017424236696</v>
      </c>
      <c r="R6213" t="n">
        <v>-0.001168509570079301</v>
      </c>
    </row>
    <row r="6214">
      <c r="F6214" t="n">
        <v>0.08647599777625881</v>
      </c>
      <c r="G6214" t="n">
        <v>0.05305727721458278</v>
      </c>
      <c r="H6214" t="n">
        <v>-0.002742750111671801</v>
      </c>
      <c r="J6214" t="n">
        <v>0.02894404053659715</v>
      </c>
      <c r="K6214" t="n">
        <v>0.05258072327252744</v>
      </c>
      <c r="L6214" t="n">
        <v>-0.0006704020039893943</v>
      </c>
      <c r="M6214" t="n">
        <v>0.06278073186791175</v>
      </c>
      <c r="N6214" t="n">
        <v>0.04730645025401056</v>
      </c>
      <c r="O6214" t="n">
        <v>-0.0007287920165955551</v>
      </c>
      <c r="P6214" t="n">
        <v>0.09716284484604998</v>
      </c>
      <c r="Q6214" t="n">
        <v>0.04627772485826813</v>
      </c>
      <c r="R6214" t="n">
        <v>-0.001167575509671564</v>
      </c>
    </row>
    <row r="6215">
      <c r="F6215" t="n">
        <v>0.08652932492790208</v>
      </c>
      <c r="G6215" t="n">
        <v>0.05306593397379547</v>
      </c>
      <c r="H6215" t="n">
        <v>-0.002741653450291684</v>
      </c>
      <c r="J6215" t="n">
        <v>0.02899242050031386</v>
      </c>
      <c r="K6215" t="n">
        <v>0.05258930227779299</v>
      </c>
      <c r="L6215" t="n">
        <v>-0.0006700001244785604</v>
      </c>
      <c r="M6215" t="n">
        <v>0.06291027913683184</v>
      </c>
      <c r="N6215" t="n">
        <v>0.04731416871546495</v>
      </c>
      <c r="O6215" t="n">
        <v>-0.0007290835334021933</v>
      </c>
      <c r="P6215" t="n">
        <v>0.09667966320394233</v>
      </c>
      <c r="Q6215" t="n">
        <v>0.04628527547416929</v>
      </c>
      <c r="R6215" t="n">
        <v>-0.001168042539875432</v>
      </c>
    </row>
    <row r="6216">
      <c r="F6216" t="n">
        <v>0.08662126598491091</v>
      </c>
      <c r="G6216" t="n">
        <v>0.05307459073300817</v>
      </c>
      <c r="H6216" t="n">
        <v>-0.00274102034845125</v>
      </c>
      <c r="J6216" t="n">
        <v>0.02900922013489762</v>
      </c>
      <c r="K6216" t="n">
        <v>0.05259788128305853</v>
      </c>
      <c r="L6216" t="n">
        <v>-0.0006701542479311768</v>
      </c>
      <c r="M6216" t="n">
        <v>0.06291209338472423</v>
      </c>
      <c r="N6216" t="n">
        <v>0.04732188717691935</v>
      </c>
      <c r="O6216" t="n">
        <v>-0.0007296294390093437</v>
      </c>
      <c r="P6216" t="n">
        <v>0.09702884142944229</v>
      </c>
      <c r="Q6216" t="n">
        <v>0.04629282609007047</v>
      </c>
      <c r="R6216" t="n">
        <v>-0.001168263335571616</v>
      </c>
    </row>
    <row r="6217">
      <c r="F6217" t="n">
        <v>0.08646865776818338</v>
      </c>
      <c r="G6217" t="n">
        <v>0.05308324749222085</v>
      </c>
      <c r="H6217" t="n">
        <v>-0.002741568497706015</v>
      </c>
      <c r="J6217" t="n">
        <v>0.02900233372637757</v>
      </c>
      <c r="K6217" t="n">
        <v>0.05260646028832408</v>
      </c>
      <c r="L6217" t="n">
        <v>-0.0006699533422907458</v>
      </c>
      <c r="M6217" t="n">
        <v>0.06278617134623338</v>
      </c>
      <c r="N6217" t="n">
        <v>0.04732960563837375</v>
      </c>
      <c r="O6217" t="n">
        <v>-0.0007293378205285246</v>
      </c>
      <c r="P6217" t="n">
        <v>0.09664969252364936</v>
      </c>
      <c r="Q6217" t="n">
        <v>0.04630037670597163</v>
      </c>
      <c r="R6217" t="n">
        <v>-0.001167796357122302</v>
      </c>
    </row>
    <row r="6218">
      <c r="F6218" t="n">
        <v>0.08663782755695418</v>
      </c>
      <c r="G6218" t="n">
        <v>0.05309190425143354</v>
      </c>
      <c r="H6218" t="n">
        <v>-0.002740198124569103</v>
      </c>
      <c r="J6218" t="n">
        <v>0.02902702954555608</v>
      </c>
      <c r="K6218" t="n">
        <v>0.05261503929358963</v>
      </c>
      <c r="L6218" t="n">
        <v>-0.0006693506253694527</v>
      </c>
      <c r="M6218" t="n">
        <v>0.06283056196098641</v>
      </c>
      <c r="N6218" t="n">
        <v>0.04733732409982815</v>
      </c>
      <c r="O6218" t="n">
        <v>-0.0007294836297689342</v>
      </c>
      <c r="P6218" t="n">
        <v>0.09686013839144059</v>
      </c>
      <c r="Q6218" t="n">
        <v>0.0463079273218728</v>
      </c>
      <c r="R6218" t="n">
        <v>-0.001166979144836003</v>
      </c>
    </row>
    <row r="6219">
      <c r="F6219" t="n">
        <v>0.08652382878498022</v>
      </c>
      <c r="G6219" t="n">
        <v>0.05310056101064624</v>
      </c>
      <c r="H6219" t="n">
        <v>-0.00274211664696078</v>
      </c>
      <c r="J6219" t="n">
        <v>0.02897276903382207</v>
      </c>
      <c r="K6219" t="n">
        <v>0.05262361829885517</v>
      </c>
      <c r="L6219" t="n">
        <v>-0.0006698863737439355</v>
      </c>
      <c r="M6219" t="n">
        <v>0.06302397995462106</v>
      </c>
      <c r="N6219" t="n">
        <v>0.04734504256128255</v>
      </c>
      <c r="O6219" t="n">
        <v>-0.0007297023436295485</v>
      </c>
      <c r="P6219" t="n">
        <v>0.09700121819149621</v>
      </c>
      <c r="Q6219" t="n">
        <v>0.04631547793777398</v>
      </c>
      <c r="R6219" t="n">
        <v>-0.001168250824314221</v>
      </c>
    </row>
    <row r="6220">
      <c r="F6220" t="n">
        <v>0.0866157732035833</v>
      </c>
      <c r="G6220" t="n">
        <v>0.05310921776985892</v>
      </c>
      <c r="H6220" t="n">
        <v>-0.002739014369170362</v>
      </c>
      <c r="J6220" t="n">
        <v>0.02896588194346207</v>
      </c>
      <c r="K6220" t="n">
        <v>0.05263219730412071</v>
      </c>
      <c r="L6220" t="n">
        <v>-0.0006701901459720352</v>
      </c>
      <c r="M6220" t="n">
        <v>0.06298321263405621</v>
      </c>
      <c r="N6220" t="n">
        <v>0.04735276102273694</v>
      </c>
      <c r="O6220" t="n">
        <v>-0.0007293013542089952</v>
      </c>
      <c r="P6220" t="n">
        <v>0.09717697955436977</v>
      </c>
      <c r="Q6220" t="n">
        <v>0.04632302855367515</v>
      </c>
      <c r="R6220" t="n">
        <v>-0.00116696677564641</v>
      </c>
    </row>
    <row r="6221">
      <c r="F6221" t="n">
        <v>0.08666910419925458</v>
      </c>
      <c r="G6221" t="n">
        <v>0.05311787452907162</v>
      </c>
      <c r="H6221" t="n">
        <v>-0.002741480221858422</v>
      </c>
      <c r="J6221" t="n">
        <v>0.02895109879342739</v>
      </c>
      <c r="K6221" t="n">
        <v>0.05264077630938627</v>
      </c>
      <c r="L6221" t="n">
        <v>-0.0006702571047237559</v>
      </c>
      <c r="M6221" t="n">
        <v>0.0628572839274445</v>
      </c>
      <c r="N6221" t="n">
        <v>0.04736047948419135</v>
      </c>
      <c r="O6221" t="n">
        <v>-0.0007289367035318907</v>
      </c>
      <c r="P6221" t="n">
        <v>0.0971446404335588</v>
      </c>
      <c r="Q6221" t="n">
        <v>0.04633057916957632</v>
      </c>
      <c r="R6221" t="n">
        <v>-0.001168484287708369</v>
      </c>
    </row>
    <row r="6222">
      <c r="F6222" t="n">
        <v>0.08652935550826032</v>
      </c>
      <c r="G6222" t="n">
        <v>0.05312653128828431</v>
      </c>
      <c r="H6222" t="n">
        <v>-0.002741206238226415</v>
      </c>
      <c r="J6222" t="n">
        <v>0.02896000328237879</v>
      </c>
      <c r="K6222" t="n">
        <v>0.05264935531465181</v>
      </c>
      <c r="L6222" t="n">
        <v>-0.0006701231872203146</v>
      </c>
      <c r="M6222" t="n">
        <v>0.06281651300239094</v>
      </c>
      <c r="N6222" t="n">
        <v>0.04736819794564575</v>
      </c>
      <c r="O6222" t="n">
        <v>-0.0007298847952923623</v>
      </c>
      <c r="P6222" t="n">
        <v>0.09700824706253147</v>
      </c>
      <c r="Q6222" t="n">
        <v>0.04633812978547749</v>
      </c>
      <c r="R6222" t="n">
        <v>-0.001167900629223</v>
      </c>
    </row>
    <row r="6223">
      <c r="F6223" t="n">
        <v>0.08651832470774767</v>
      </c>
      <c r="G6223" t="n">
        <v>0.05313518804749699</v>
      </c>
      <c r="H6223" t="n">
        <v>-0.002739014369170362</v>
      </c>
      <c r="J6223" t="n">
        <v>0.02897680411561361</v>
      </c>
      <c r="K6223" t="n">
        <v>0.05265793431991735</v>
      </c>
      <c r="L6223" t="n">
        <v>-0.0006699223109651527</v>
      </c>
      <c r="M6223" t="n">
        <v>0.06292477307583352</v>
      </c>
      <c r="N6223" t="n">
        <v>0.04737591640710014</v>
      </c>
      <c r="O6223" t="n">
        <v>-0.0007290825638027325</v>
      </c>
      <c r="P6223" t="n">
        <v>0.0967331136229872</v>
      </c>
      <c r="Q6223" t="n">
        <v>0.04634568040137865</v>
      </c>
      <c r="R6223" t="n">
        <v>-0.001167083507343484</v>
      </c>
    </row>
    <row r="6224">
      <c r="F6224" t="n">
        <v>0.08657165522922394</v>
      </c>
      <c r="G6224" t="n">
        <v>0.05314384480670969</v>
      </c>
      <c r="H6224" t="n">
        <v>-0.002738375809183941</v>
      </c>
      <c r="J6224" t="n">
        <v>0.02904098260597571</v>
      </c>
      <c r="K6224" t="n">
        <v>0.05266651332518289</v>
      </c>
      <c r="L6224" t="n">
        <v>-0.0006692375670683138</v>
      </c>
      <c r="M6224" t="n">
        <v>0.06305432477103889</v>
      </c>
      <c r="N6224" t="n">
        <v>0.04738363486855455</v>
      </c>
      <c r="O6224" t="n">
        <v>-0.0007299222494151262</v>
      </c>
      <c r="P6224" t="n">
        <v>0.09704760026234993</v>
      </c>
      <c r="Q6224" t="n">
        <v>0.04635323101727982</v>
      </c>
      <c r="R6224" t="n">
        <v>-0.001166604457708669</v>
      </c>
    </row>
    <row r="6225">
      <c r="F6225" t="n">
        <v>0.08666360462853828</v>
      </c>
      <c r="G6225" t="n">
        <v>0.05315250156592238</v>
      </c>
      <c r="H6225" t="n">
        <v>-0.002740566948059063</v>
      </c>
      <c r="J6225" t="n">
        <v>0.02897092560172378</v>
      </c>
      <c r="K6225" t="n">
        <v>0.05267509233044845</v>
      </c>
      <c r="L6225" t="n">
        <v>-0.0006700409735113729</v>
      </c>
      <c r="M6225" t="n">
        <v>0.06305613366010068</v>
      </c>
      <c r="N6225" t="n">
        <v>0.04739135333000894</v>
      </c>
      <c r="O6225" t="n">
        <v>-0.0007297763379209902</v>
      </c>
      <c r="P6225" t="n">
        <v>0.0967377724749689</v>
      </c>
      <c r="Q6225" t="n">
        <v>0.04636078163318099</v>
      </c>
      <c r="R6225" t="n">
        <v>-0.001167188051734537</v>
      </c>
    </row>
    <row r="6226">
      <c r="F6226" t="n">
        <v>0.08654959161179218</v>
      </c>
      <c r="G6226" t="n">
        <v>0.05316115832513507</v>
      </c>
      <c r="H6226" t="n">
        <v>-0.002740566948059063</v>
      </c>
      <c r="J6226" t="n">
        <v>0.02898772726479482</v>
      </c>
      <c r="K6226" t="n">
        <v>0.05268367133571399</v>
      </c>
      <c r="L6226" t="n">
        <v>-0.0006694384186790786</v>
      </c>
      <c r="M6226" t="n">
        <v>0.06290890559870033</v>
      </c>
      <c r="N6226" t="n">
        <v>0.04739907179146334</v>
      </c>
      <c r="O6226" t="n">
        <v>-0.0007299222494151262</v>
      </c>
      <c r="P6226" t="n">
        <v>0.09719099429554817</v>
      </c>
      <c r="Q6226" t="n">
        <v>0.04636833224908216</v>
      </c>
      <c r="R6226" t="n">
        <v>-0.001167888364565577</v>
      </c>
    </row>
    <row r="6227">
      <c r="F6227" t="n">
        <v>0.08651281270461791</v>
      </c>
      <c r="G6227" t="n">
        <v>0.05316981508434776</v>
      </c>
      <c r="H6227" t="n">
        <v>-0.002740293055699672</v>
      </c>
      <c r="J6227" t="n">
        <v>0.02894925383971224</v>
      </c>
      <c r="K6227" t="n">
        <v>0.05269225034097953</v>
      </c>
      <c r="L6227" t="n">
        <v>-0.0006698407247523638</v>
      </c>
      <c r="M6227" t="n">
        <v>0.06291071179030594</v>
      </c>
      <c r="N6227" t="n">
        <v>0.04740679025291774</v>
      </c>
      <c r="O6227" t="n">
        <v>-0.0007291926919444464</v>
      </c>
      <c r="P6227" t="n">
        <v>0.09708926446233596</v>
      </c>
      <c r="Q6227" t="n">
        <v>0.04637588286498334</v>
      </c>
      <c r="R6227" t="n">
        <v>-0.001166592542235671</v>
      </c>
    </row>
    <row r="6228">
      <c r="F6228" t="n">
        <v>0.08663051014826967</v>
      </c>
      <c r="G6228" t="n">
        <v>0.05317847184356045</v>
      </c>
      <c r="H6228" t="n">
        <v>-0.002737186697786316</v>
      </c>
      <c r="J6228" t="n">
        <v>0.02901343531925225</v>
      </c>
      <c r="K6228" t="n">
        <v>0.05270082934624507</v>
      </c>
      <c r="L6228" t="n">
        <v>-0.0006701085003768901</v>
      </c>
      <c r="M6228" t="n">
        <v>0.06291251726579788</v>
      </c>
      <c r="N6228" t="n">
        <v>0.04741450871437214</v>
      </c>
      <c r="O6228" t="n">
        <v>-0.0007300334934251602</v>
      </c>
      <c r="P6228" t="n">
        <v>0.09698752989716131</v>
      </c>
      <c r="Q6228" t="n">
        <v>0.0463834334808845</v>
      </c>
      <c r="R6228" t="n">
        <v>-0.00116729277785526</v>
      </c>
    </row>
    <row r="6229">
      <c r="F6229" t="n">
        <v>0.08651649040282841</v>
      </c>
      <c r="G6229" t="n">
        <v>0.05318712860277314</v>
      </c>
      <c r="H6229" t="n">
        <v>-0.002737186697786316</v>
      </c>
      <c r="J6229" t="n">
        <v>0.02904603162815557</v>
      </c>
      <c r="K6229" t="n">
        <v>0.05270940835151063</v>
      </c>
      <c r="L6229" t="n">
        <v>-0.000669974612564627</v>
      </c>
      <c r="M6229" t="n">
        <v>0.06291432202514033</v>
      </c>
      <c r="N6229" t="n">
        <v>0.04742222717582654</v>
      </c>
      <c r="O6229" t="n">
        <v>-0.0007302524377898783</v>
      </c>
      <c r="P6229" t="n">
        <v>0.09716327148621173</v>
      </c>
      <c r="Q6229" t="n">
        <v>0.04639098409678567</v>
      </c>
      <c r="R6229" t="n">
        <v>-0.001167759601601652</v>
      </c>
    </row>
    <row r="6230">
      <c r="F6230" t="n">
        <v>0.08650545512531121</v>
      </c>
      <c r="G6230" t="n">
        <v>0.05319578536198583</v>
      </c>
      <c r="H6230" t="n">
        <v>-0.002738281901026402</v>
      </c>
      <c r="J6230" t="n">
        <v>0.02904704155575506</v>
      </c>
      <c r="K6230" t="n">
        <v>0.05271798735677617</v>
      </c>
      <c r="L6230" t="n">
        <v>-0.0006695729491278376</v>
      </c>
      <c r="M6230" t="n">
        <v>0.06300129251872466</v>
      </c>
      <c r="N6230" t="n">
        <v>0.04742994563728094</v>
      </c>
      <c r="O6230" t="n">
        <v>-0.0007299605119702542</v>
      </c>
      <c r="P6230" t="n">
        <v>0.09681873191983043</v>
      </c>
      <c r="Q6230" t="n">
        <v>0.04639853471268684</v>
      </c>
      <c r="R6230" t="n">
        <v>-0.001166475836299072</v>
      </c>
    </row>
    <row r="6231">
      <c r="F6231" t="n">
        <v>0.08657166131618063</v>
      </c>
      <c r="G6231" t="n">
        <v>0.05320444212119852</v>
      </c>
      <c r="H6231" t="n">
        <v>-0.002738829502646446</v>
      </c>
      <c r="J6231" t="n">
        <v>0.02901646389128539</v>
      </c>
      <c r="K6231" t="n">
        <v>0.05272656636204171</v>
      </c>
      <c r="L6231" t="n">
        <v>-0.0006693051735033115</v>
      </c>
      <c r="M6231" t="n">
        <v>0.06310955553168865</v>
      </c>
      <c r="N6231" t="n">
        <v>0.04743766409873534</v>
      </c>
      <c r="O6231" t="n">
        <v>-0.0007304713821545964</v>
      </c>
      <c r="P6231" t="n">
        <v>0.09678635454552253</v>
      </c>
      <c r="Q6231" t="n">
        <v>0.04640608532858801</v>
      </c>
      <c r="R6231" t="n">
        <v>-0.00116729277785526</v>
      </c>
    </row>
    <row r="6232">
      <c r="F6232" t="n">
        <v>0.08658637338169417</v>
      </c>
      <c r="G6232" t="n">
        <v>0.05321309888041122</v>
      </c>
      <c r="H6232" t="n">
        <v>-0.002739279515765968</v>
      </c>
      <c r="J6232" t="n">
        <v>0.02893060639645044</v>
      </c>
      <c r="K6232" t="n">
        <v>0.05273514536730727</v>
      </c>
      <c r="L6232" t="n">
        <v>-0.0006700580193196808</v>
      </c>
      <c r="M6232" t="n">
        <v>0.06291973200591136</v>
      </c>
      <c r="N6232" t="n">
        <v>0.04744538256018974</v>
      </c>
      <c r="O6232" t="n">
        <v>-0.0007301455942100199</v>
      </c>
      <c r="P6232" t="n">
        <v>0.09713551720199459</v>
      </c>
      <c r="Q6232" t="n">
        <v>0.04641363594448918</v>
      </c>
      <c r="R6232" t="n">
        <v>-0.00116704760627756</v>
      </c>
    </row>
    <row r="6233">
      <c r="F6233" t="n">
        <v>0.08661395948621151</v>
      </c>
      <c r="G6233" t="n">
        <v>0.05322175563962391</v>
      </c>
      <c r="H6233" t="n">
        <v>-0.002739005806781579</v>
      </c>
      <c r="J6233" t="n">
        <v>0.02894740915311859</v>
      </c>
      <c r="K6233" t="n">
        <v>0.05274372437257281</v>
      </c>
      <c r="L6233" t="n">
        <v>-0.0006700580193196808</v>
      </c>
      <c r="M6233" t="n">
        <v>0.06302799466724673</v>
      </c>
      <c r="N6233" t="n">
        <v>0.04745310102164414</v>
      </c>
      <c r="O6233" t="n">
        <v>-0.0007297805579165443</v>
      </c>
      <c r="P6233" t="n">
        <v>0.0967909604539795</v>
      </c>
      <c r="Q6233" t="n">
        <v>0.04642118656039035</v>
      </c>
      <c r="R6233" t="n">
        <v>-0.001166697527003604</v>
      </c>
    </row>
    <row r="6234">
      <c r="F6234" t="n">
        <v>0.08660292315001925</v>
      </c>
      <c r="G6234" t="n">
        <v>0.05323041239883659</v>
      </c>
      <c r="H6234" t="n">
        <v>-0.002737089843890856</v>
      </c>
      <c r="J6234" t="n">
        <v>0.02905108167459849</v>
      </c>
      <c r="K6234" t="n">
        <v>0.05275230337783835</v>
      </c>
      <c r="L6234" t="n">
        <v>-0.0006697902638674052</v>
      </c>
      <c r="M6234" t="n">
        <v>0.06305108907939971</v>
      </c>
      <c r="N6234" t="n">
        <v>0.04746081948309853</v>
      </c>
      <c r="O6234" t="n">
        <v>-0.0007300725869513248</v>
      </c>
      <c r="P6234" t="n">
        <v>0.09717480728661104</v>
      </c>
      <c r="Q6234" t="n">
        <v>0.04642873717629152</v>
      </c>
      <c r="R6234" t="n">
        <v>-0.001167397685551516</v>
      </c>
    </row>
    <row r="6235">
      <c r="F6235" t="n">
        <v>0.08657901160265313</v>
      </c>
      <c r="G6235" t="n">
        <v>0.05323906915804929</v>
      </c>
      <c r="H6235" t="n">
        <v>-0.002736816134906467</v>
      </c>
      <c r="J6235" t="n">
        <v>0.0289652213755496</v>
      </c>
      <c r="K6235" t="n">
        <v>0.05276088238310389</v>
      </c>
      <c r="L6235" t="n">
        <v>-0.000669924141593543</v>
      </c>
      <c r="M6235" t="n">
        <v>0.06283996548582785</v>
      </c>
      <c r="N6235" t="n">
        <v>0.04746853794455293</v>
      </c>
      <c r="O6235" t="n">
        <v>-0.0007298535651752394</v>
      </c>
      <c r="P6235" t="n">
        <v>0.09693429895625943</v>
      </c>
      <c r="Q6235" t="n">
        <v>0.04643628779219269</v>
      </c>
      <c r="R6235" t="n">
        <v>-0.001166347447729648</v>
      </c>
    </row>
    <row r="6236">
      <c r="F6236" t="n">
        <v>0.08665809591868273</v>
      </c>
      <c r="G6236" t="n">
        <v>0.05324772591726198</v>
      </c>
      <c r="H6236" t="n">
        <v>-0.002735074362277719</v>
      </c>
      <c r="J6236" t="n">
        <v>0.02893464078643009</v>
      </c>
      <c r="K6236" t="n">
        <v>0.05276946138836944</v>
      </c>
      <c r="L6236" t="n">
        <v>-0.0006692202436970686</v>
      </c>
      <c r="M6236" t="n">
        <v>0.06288434989827707</v>
      </c>
      <c r="N6236" t="n">
        <v>0.04747625640600733</v>
      </c>
      <c r="O6236" t="n">
        <v>-0.0007300394493200167</v>
      </c>
      <c r="P6236" t="n">
        <v>0.09669378406727974</v>
      </c>
      <c r="Q6236" t="n">
        <v>0.04644383840809386</v>
      </c>
      <c r="R6236" t="n">
        <v>-0.001166452652245184</v>
      </c>
    </row>
    <row r="6237">
      <c r="F6237" t="n">
        <v>0.08668568280127695</v>
      </c>
      <c r="G6237" t="n">
        <v>0.05325638267647467</v>
      </c>
      <c r="H6237" t="n">
        <v>-0.002735074362277719</v>
      </c>
      <c r="J6237" t="n">
        <v>0.02895934202637052</v>
      </c>
      <c r="K6237" t="n">
        <v>0.05277804039363499</v>
      </c>
      <c r="L6237" t="n">
        <v>-0.0006696887915772325</v>
      </c>
      <c r="M6237" t="n">
        <v>0.06295002718761905</v>
      </c>
      <c r="N6237" t="n">
        <v>0.04748397486746173</v>
      </c>
      <c r="O6237" t="n">
        <v>-0.0007305506814273835</v>
      </c>
      <c r="P6237" t="n">
        <v>0.09680013213152605</v>
      </c>
      <c r="Q6237" t="n">
        <v>0.04645138902399502</v>
      </c>
      <c r="R6237" t="n">
        <v>-0.001167386094399627</v>
      </c>
    </row>
    <row r="6238">
      <c r="F6238" t="n">
        <v>0.08668752003148958</v>
      </c>
      <c r="G6238" t="n">
        <v>0.05326503943568736</v>
      </c>
      <c r="H6238" t="n">
        <v>-0.002738631381756471</v>
      </c>
      <c r="J6238" t="n">
        <v>0.02905512244393108</v>
      </c>
      <c r="K6238" t="n">
        <v>0.05278661939890053</v>
      </c>
      <c r="L6238" t="n">
        <v>-0.0006690863728741645</v>
      </c>
      <c r="M6238" t="n">
        <v>0.06310087705266965</v>
      </c>
      <c r="N6238" t="n">
        <v>0.04749169332891613</v>
      </c>
      <c r="O6238" t="n">
        <v>-0.0007306237145855789</v>
      </c>
      <c r="P6238" t="n">
        <v>0.0968024166814927</v>
      </c>
      <c r="Q6238" t="n">
        <v>0.0464589396398962</v>
      </c>
      <c r="R6238" t="n">
        <v>-0.001167852815476848</v>
      </c>
    </row>
    <row r="6239">
      <c r="F6239" t="n">
        <v>0.0865477299267515</v>
      </c>
      <c r="G6239" t="n">
        <v>0.05327369619490006</v>
      </c>
      <c r="H6239" t="n">
        <v>-0.002736612685387664</v>
      </c>
      <c r="J6239" t="n">
        <v>0.02895346243517434</v>
      </c>
      <c r="K6239" t="n">
        <v>0.05279519840416608</v>
      </c>
      <c r="L6239" t="n">
        <v>-0.0006696887915772325</v>
      </c>
      <c r="M6239" t="n">
        <v>0.0630387963875518</v>
      </c>
      <c r="N6239" t="n">
        <v>0.04749941179037052</v>
      </c>
      <c r="O6239" t="n">
        <v>-0.0007304776482691883</v>
      </c>
      <c r="P6239" t="n">
        <v>0.09694344751035172</v>
      </c>
      <c r="Q6239" t="n">
        <v>0.04646649025579736</v>
      </c>
      <c r="R6239" t="n">
        <v>-0.001166919373322406</v>
      </c>
    </row>
    <row r="6240">
      <c r="F6240" t="n">
        <v>0.08660106577108972</v>
      </c>
      <c r="G6240" t="n">
        <v>0.05328235295411275</v>
      </c>
      <c r="H6240" t="n">
        <v>-0.00273743325890652</v>
      </c>
      <c r="J6240" t="n">
        <v>0.02898606272285528</v>
      </c>
      <c r="K6240" t="n">
        <v>0.05280377740943163</v>
      </c>
      <c r="L6240" t="n">
        <v>-0.0006698040848772273</v>
      </c>
      <c r="M6240" t="n">
        <v>0.06287024686363776</v>
      </c>
      <c r="N6240" t="n">
        <v>0.04750713025182492</v>
      </c>
      <c r="O6240" t="n">
        <v>-0.0007311760048905555</v>
      </c>
      <c r="P6240" t="n">
        <v>0.09711916444555924</v>
      </c>
      <c r="Q6240" t="n">
        <v>0.04647404087169854</v>
      </c>
      <c r="R6240" t="n">
        <v>-0.001166441370347612</v>
      </c>
    </row>
    <row r="6241">
      <c r="F6241" t="n">
        <v>0.08665440268134875</v>
      </c>
      <c r="G6241" t="n">
        <v>0.05329100971332543</v>
      </c>
      <c r="H6241" t="n">
        <v>-0.002734698013843664</v>
      </c>
      <c r="J6241" t="n">
        <v>0.02896337843626358</v>
      </c>
      <c r="K6241" t="n">
        <v>0.05281235641469717</v>
      </c>
      <c r="L6241" t="n">
        <v>-0.0006697371513222281</v>
      </c>
      <c r="M6241" t="n">
        <v>0.06282945530288334</v>
      </c>
      <c r="N6241" t="n">
        <v>0.04751484871327932</v>
      </c>
      <c r="O6241" t="n">
        <v>-0.0007308837682778893</v>
      </c>
      <c r="P6241" t="n">
        <v>0.09677456236284665</v>
      </c>
      <c r="Q6241" t="n">
        <v>0.04648159148759971</v>
      </c>
      <c r="R6241" t="n">
        <v>-0.001167491377582372</v>
      </c>
    </row>
    <row r="6242">
      <c r="F6242" t="n">
        <v>0.08663048630106082</v>
      </c>
      <c r="G6242" t="n">
        <v>0.05329966647253812</v>
      </c>
      <c r="H6242" t="n">
        <v>-0.00273743325890652</v>
      </c>
      <c r="J6242" t="n">
        <v>0.02905916385972146</v>
      </c>
      <c r="K6242" t="n">
        <v>0.05282093541996271</v>
      </c>
      <c r="L6242" t="n">
        <v>-0.0006698710184322265</v>
      </c>
      <c r="M6242" t="n">
        <v>0.06298030625438861</v>
      </c>
      <c r="N6242" t="n">
        <v>0.04752256717473372</v>
      </c>
      <c r="O6242" t="n">
        <v>-0.0007305915316652233</v>
      </c>
      <c r="P6242" t="n">
        <v>0.09705433799569435</v>
      </c>
      <c r="Q6242" t="n">
        <v>0.04648914210350088</v>
      </c>
      <c r="R6242" t="n">
        <v>-0.001166791372759199</v>
      </c>
    </row>
    <row r="6243">
      <c r="F6243" t="n">
        <v>0.08669670015124903</v>
      </c>
      <c r="G6243" t="n">
        <v>0.05330832323175082</v>
      </c>
      <c r="H6243" t="n">
        <v>-0.002736065636375093</v>
      </c>
      <c r="J6243" t="n">
        <v>0.02903647995626933</v>
      </c>
      <c r="K6243" t="n">
        <v>0.05282951442522826</v>
      </c>
      <c r="L6243" t="n">
        <v>-0.0006700048855422249</v>
      </c>
      <c r="M6243" t="n">
        <v>0.0631311590022213</v>
      </c>
      <c r="N6243" t="n">
        <v>0.04753028563618813</v>
      </c>
      <c r="O6243" t="n">
        <v>-0.0007304454133588902</v>
      </c>
      <c r="P6243" t="n">
        <v>0.09681378915435995</v>
      </c>
      <c r="Q6243" t="n">
        <v>0.04649669271940204</v>
      </c>
      <c r="R6243" t="n">
        <v>-0.00116667470528867</v>
      </c>
    </row>
    <row r="6244">
      <c r="F6244" t="n">
        <v>0.08651826967201243</v>
      </c>
      <c r="G6244" t="n">
        <v>0.0533169799909635</v>
      </c>
      <c r="H6244" t="n">
        <v>-0.002735412275333296</v>
      </c>
      <c r="J6244" t="n">
        <v>0.02897430438591171</v>
      </c>
      <c r="K6244" t="n">
        <v>0.05283809343049381</v>
      </c>
      <c r="L6244" t="n">
        <v>-0.0006693990661151176</v>
      </c>
      <c r="M6244" t="n">
        <v>0.06304777810664225</v>
      </c>
      <c r="N6244" t="n">
        <v>0.04753800409764252</v>
      </c>
      <c r="O6244" t="n">
        <v>-0.0007314371156359157</v>
      </c>
      <c r="P6244" t="n">
        <v>0.0969201192142794</v>
      </c>
      <c r="Q6244" t="n">
        <v>0.04650424333530321</v>
      </c>
      <c r="R6244" t="n">
        <v>-0.00116748018715866</v>
      </c>
    </row>
    <row r="6245">
      <c r="F6245" t="n">
        <v>0.08653297779888933</v>
      </c>
      <c r="G6245" t="n">
        <v>0.05332563675017619</v>
      </c>
      <c r="H6245" t="n">
        <v>-0.002734045116059339</v>
      </c>
      <c r="J6245" t="n">
        <v>0.02904639870095078</v>
      </c>
      <c r="K6245" t="n">
        <v>0.05284667243575935</v>
      </c>
      <c r="L6245" t="n">
        <v>-0.0006693321329018275</v>
      </c>
      <c r="M6245" t="n">
        <v>0.06292180643890741</v>
      </c>
      <c r="N6245" t="n">
        <v>0.04754572255909692</v>
      </c>
      <c r="O6245" t="n">
        <v>-0.0007313640303925467</v>
      </c>
      <c r="P6245" t="n">
        <v>0.09713051358133407</v>
      </c>
      <c r="Q6245" t="n">
        <v>0.04651179395120438</v>
      </c>
      <c r="R6245" t="n">
        <v>-0.001166196985514102</v>
      </c>
    </row>
    <row r="6246">
      <c r="F6246" t="n">
        <v>0.08654768589128814</v>
      </c>
      <c r="G6246" t="n">
        <v>0.05333429350938889</v>
      </c>
      <c r="H6246" t="n">
        <v>-0.002736779434607253</v>
      </c>
      <c r="J6246" t="n">
        <v>0.02897632327407237</v>
      </c>
      <c r="K6246" t="n">
        <v>0.0528552514410249</v>
      </c>
      <c r="L6246" t="n">
        <v>-0.0006692651996885373</v>
      </c>
      <c r="M6246" t="n">
        <v>0.06315783822161714</v>
      </c>
      <c r="N6246" t="n">
        <v>0.04755344102055132</v>
      </c>
      <c r="O6246" t="n">
        <v>-0.0007309986041757024</v>
      </c>
      <c r="P6246" t="n">
        <v>0.09709808433327816</v>
      </c>
      <c r="Q6246" t="n">
        <v>0.04651934456710555</v>
      </c>
      <c r="R6246" t="n">
        <v>-0.001166196985514102</v>
      </c>
    </row>
    <row r="6247">
      <c r="F6247" t="n">
        <v>0.08662677716118078</v>
      </c>
      <c r="G6247" t="n">
        <v>0.05334295026860159</v>
      </c>
      <c r="H6247" t="n">
        <v>-0.002733498252349757</v>
      </c>
      <c r="J6247" t="n">
        <v>0.02900102834735827</v>
      </c>
      <c r="K6247" t="n">
        <v>0.05286383044629045</v>
      </c>
      <c r="L6247" t="n">
        <v>-0.0006689974668353766</v>
      </c>
      <c r="M6247" t="n">
        <v>0.06303186386487591</v>
      </c>
      <c r="N6247" t="n">
        <v>0.04756115948200572</v>
      </c>
      <c r="O6247" t="n">
        <v>-0.0007315832861226534</v>
      </c>
      <c r="P6247" t="n">
        <v>0.09671875906621091</v>
      </c>
      <c r="Q6247" t="n">
        <v>0.04652689518300673</v>
      </c>
      <c r="R6247" t="n">
        <v>-0.001165836215977218</v>
      </c>
    </row>
    <row r="6248">
      <c r="F6248" t="n">
        <v>0.08668011657701194</v>
      </c>
      <c r="G6248" t="n">
        <v>0.05335160702781427</v>
      </c>
      <c r="H6248" t="n">
        <v>-0.002733389289866823</v>
      </c>
      <c r="J6248" t="n">
        <v>0.02898624094575099</v>
      </c>
      <c r="K6248" t="n">
        <v>0.05287240945155599</v>
      </c>
      <c r="L6248" t="n">
        <v>-0.0006690655543040181</v>
      </c>
      <c r="M6248" t="n">
        <v>0.06314012996518137</v>
      </c>
      <c r="N6248" t="n">
        <v>0.04756887794346012</v>
      </c>
      <c r="O6248" t="n">
        <v>-0.0007308218399101342</v>
      </c>
      <c r="P6248" t="n">
        <v>0.097033214395437</v>
      </c>
      <c r="Q6248" t="n">
        <v>0.04653444579890789</v>
      </c>
      <c r="R6248" t="n">
        <v>-0.001166186141804925</v>
      </c>
    </row>
    <row r="6249">
      <c r="F6249" t="n">
        <v>0.08661756397876683</v>
      </c>
      <c r="G6249" t="n">
        <v>0.05336026378702696</v>
      </c>
      <c r="H6249" t="n">
        <v>-0.00273612267915669</v>
      </c>
      <c r="J6249" t="n">
        <v>0.02897145318001186</v>
      </c>
      <c r="K6249" t="n">
        <v>0.05288098845682153</v>
      </c>
      <c r="L6249" t="n">
        <v>-0.0006696679542628752</v>
      </c>
      <c r="M6249" t="n">
        <v>0.06299285681864292</v>
      </c>
      <c r="N6249" t="n">
        <v>0.04757659640491452</v>
      </c>
      <c r="O6249" t="n">
        <v>-0.0007316991770528834</v>
      </c>
      <c r="P6249" t="n">
        <v>0.09679263568243301</v>
      </c>
      <c r="Q6249" t="n">
        <v>0.04654199641480906</v>
      </c>
      <c r="R6249" t="n">
        <v>-0.001167235919288046</v>
      </c>
    </row>
    <row r="6250">
      <c r="F6250" t="n">
        <v>0.08664514949096197</v>
      </c>
      <c r="G6250" t="n">
        <v>0.05336892054623966</v>
      </c>
      <c r="H6250" t="n">
        <v>-0.002735576001298717</v>
      </c>
      <c r="J6250" t="n">
        <v>0.0290356533104084</v>
      </c>
      <c r="K6250" t="n">
        <v>0.05288956746208708</v>
      </c>
      <c r="L6250" t="n">
        <v>-0.0006697348875916371</v>
      </c>
      <c r="M6250" t="n">
        <v>0.06290946606590214</v>
      </c>
      <c r="N6250" t="n">
        <v>0.04758431486636892</v>
      </c>
      <c r="O6250" t="n">
        <v>-0.0007312605084815087</v>
      </c>
      <c r="P6250" t="n">
        <v>0.09693363930567495</v>
      </c>
      <c r="Q6250" t="n">
        <v>0.04654954703071023</v>
      </c>
      <c r="R6250" t="n">
        <v>-0.001165836215977218</v>
      </c>
    </row>
    <row r="6251">
      <c r="F6251" t="n">
        <v>0.0865439615867421</v>
      </c>
      <c r="G6251" t="n">
        <v>0.05337757730545234</v>
      </c>
      <c r="H6251" t="n">
        <v>-0.00273366262879581</v>
      </c>
      <c r="J6251" t="n">
        <v>0.02895767440981481</v>
      </c>
      <c r="K6251" t="n">
        <v>0.05289814646735263</v>
      </c>
      <c r="L6251" t="n">
        <v>-0.0006693332876190656</v>
      </c>
      <c r="M6251" t="n">
        <v>0.06301773162580748</v>
      </c>
      <c r="N6251" t="n">
        <v>0.04759203332782331</v>
      </c>
      <c r="O6251" t="n">
        <v>-0.000731626065624321</v>
      </c>
      <c r="P6251" t="n">
        <v>0.09683181052410855</v>
      </c>
      <c r="Q6251" t="n">
        <v>0.0465570976466114</v>
      </c>
      <c r="R6251" t="n">
        <v>-0.001167002635402908</v>
      </c>
    </row>
    <row r="6252">
      <c r="F6252" t="n">
        <v>0.08663593372057202</v>
      </c>
      <c r="G6252" t="n">
        <v>0.05338623406466503</v>
      </c>
      <c r="H6252" t="n">
        <v>-0.002734916505162047</v>
      </c>
      <c r="J6252" t="n">
        <v>0.02904557311701798</v>
      </c>
      <c r="K6252" t="n">
        <v>0.05290672547261817</v>
      </c>
      <c r="L6252" t="n">
        <v>-0.0006695366175200588</v>
      </c>
      <c r="M6252" t="n">
        <v>0.0629556337501587</v>
      </c>
      <c r="N6252" t="n">
        <v>0.04759975178927772</v>
      </c>
      <c r="O6252" t="n">
        <v>-0.0007316696359058731</v>
      </c>
      <c r="P6252" t="n">
        <v>0.0967299770328397</v>
      </c>
      <c r="Q6252" t="n">
        <v>0.04656464826251257</v>
      </c>
      <c r="R6252" t="n">
        <v>-0.001166292133267947</v>
      </c>
    </row>
    <row r="6253">
      <c r="F6253" t="n">
        <v>0.08661200834888347</v>
      </c>
      <c r="G6253" t="n">
        <v>0.05339489082387773</v>
      </c>
      <c r="H6253" t="n">
        <v>-0.002733277030785888</v>
      </c>
      <c r="J6253" t="n">
        <v>0.02899128976376678</v>
      </c>
      <c r="K6253" t="n">
        <v>0.05291530447788371</v>
      </c>
      <c r="L6253" t="n">
        <v>-0.0006692019496116714</v>
      </c>
      <c r="M6253" t="n">
        <v>0.06306390002179582</v>
      </c>
      <c r="N6253" t="n">
        <v>0.04760747025073211</v>
      </c>
      <c r="O6253" t="n">
        <v>-0.000732035324448409</v>
      </c>
      <c r="P6253" t="n">
        <v>0.09714849732873665</v>
      </c>
      <c r="Q6253" t="n">
        <v>0.04657219887841374</v>
      </c>
      <c r="R6253" t="n">
        <v>-0.001167341796187888</v>
      </c>
    </row>
    <row r="6254">
      <c r="F6254" t="n">
        <v>0.08660095976872004</v>
      </c>
      <c r="G6254" t="n">
        <v>0.05340354758309041</v>
      </c>
      <c r="H6254" t="n">
        <v>-0.002733003785056528</v>
      </c>
      <c r="J6254" t="n">
        <v>0.02907129194552555</v>
      </c>
      <c r="K6254" t="n">
        <v>0.05292388348314927</v>
      </c>
      <c r="L6254" t="n">
        <v>-0.0006692688831933488</v>
      </c>
      <c r="M6254" t="n">
        <v>0.06312957552159865</v>
      </c>
      <c r="N6254" t="n">
        <v>0.04761518871218651</v>
      </c>
      <c r="O6254" t="n">
        <v>-0.0007315233604888587</v>
      </c>
      <c r="P6254" t="n">
        <v>0.09725480250716934</v>
      </c>
      <c r="Q6254" t="n">
        <v>0.04657974949431491</v>
      </c>
      <c r="R6254" t="n">
        <v>-0.001166642020907927</v>
      </c>
    </row>
    <row r="6255">
      <c r="F6255" t="n">
        <v>0.08655127610294044</v>
      </c>
      <c r="G6255" t="n">
        <v>0.05341220434230311</v>
      </c>
      <c r="H6255" t="n">
        <v>-0.002734370013703327</v>
      </c>
      <c r="J6255" t="n">
        <v>0.02906440354595957</v>
      </c>
      <c r="K6255" t="n">
        <v>0.05293246248841481</v>
      </c>
      <c r="L6255" t="n">
        <v>-0.0006692688831933488</v>
      </c>
      <c r="M6255" t="n">
        <v>0.06296099428192589</v>
      </c>
      <c r="N6255" t="n">
        <v>0.04762290717364091</v>
      </c>
      <c r="O6255" t="n">
        <v>-0.0007314502227803516</v>
      </c>
      <c r="P6255" t="n">
        <v>0.09725703261302032</v>
      </c>
      <c r="Q6255" t="n">
        <v>0.04658730011021608</v>
      </c>
      <c r="R6255" t="n">
        <v>-0.001166398305053069</v>
      </c>
    </row>
    <row r="6256">
      <c r="F6256" t="n">
        <v>0.08672052149351617</v>
      </c>
      <c r="G6256" t="n">
        <v>0.0534208611015158</v>
      </c>
      <c r="H6256" t="n">
        <v>-0.002730429954964987</v>
      </c>
      <c r="J6256" t="n">
        <v>0.02900221896006457</v>
      </c>
      <c r="K6256" t="n">
        <v>0.05294104149368035</v>
      </c>
      <c r="L6256" t="n">
        <v>-0.0006700090579960463</v>
      </c>
      <c r="M6256" t="n">
        <v>0.06287759457978148</v>
      </c>
      <c r="N6256" t="n">
        <v>0.04763062563509531</v>
      </c>
      <c r="O6256" t="n">
        <v>-0.0007323724704613403</v>
      </c>
      <c r="P6256" t="n">
        <v>0.09673889082359294</v>
      </c>
      <c r="Q6256" t="n">
        <v>0.04659485072611725</v>
      </c>
      <c r="R6256" t="n">
        <v>-0.001166398305053069</v>
      </c>
    </row>
    <row r="6257">
      <c r="F6257" t="n">
        <v>0.08655493096075662</v>
      </c>
      <c r="G6257" t="n">
        <v>0.05342951786072849</v>
      </c>
      <c r="H6257" t="n">
        <v>-0.002731522563990584</v>
      </c>
      <c r="J6257" t="n">
        <v>0.02900322906105791</v>
      </c>
      <c r="K6257" t="n">
        <v>0.05294962049894589</v>
      </c>
      <c r="L6257" t="n">
        <v>-0.0006690719823904575</v>
      </c>
      <c r="M6257" t="n">
        <v>0.06294326792779703</v>
      </c>
      <c r="N6257" t="n">
        <v>0.04763834409654971</v>
      </c>
      <c r="O6257" t="n">
        <v>-0.0007320798141294875</v>
      </c>
      <c r="P6257" t="n">
        <v>0.09698395104465873</v>
      </c>
      <c r="Q6257" t="n">
        <v>0.04660240134201842</v>
      </c>
      <c r="R6257" t="n">
        <v>-0.001165931839024254</v>
      </c>
    </row>
    <row r="6258">
      <c r="F6258" t="n">
        <v>0.08659539375469524</v>
      </c>
      <c r="G6258" t="n">
        <v>0.05343817461994118</v>
      </c>
      <c r="H6258" t="n">
        <v>-0.002731249411734184</v>
      </c>
      <c r="J6258" t="n">
        <v>0.02902793810309297</v>
      </c>
      <c r="K6258" t="n">
        <v>0.05295819950421145</v>
      </c>
      <c r="L6258" t="n">
        <v>-0.0006693397182777686</v>
      </c>
      <c r="M6258" t="n">
        <v>0.06305153489896578</v>
      </c>
      <c r="N6258" t="n">
        <v>0.0476460625580041</v>
      </c>
      <c r="O6258" t="n">
        <v>-0.0007323724704613403</v>
      </c>
      <c r="P6258" t="n">
        <v>0.09712493596267874</v>
      </c>
      <c r="Q6258" t="n">
        <v>0.04660995195791959</v>
      </c>
      <c r="R6258" t="n">
        <v>-0.001166398305053069</v>
      </c>
    </row>
    <row r="6259">
      <c r="F6259" t="n">
        <v>0.0866873725957811</v>
      </c>
      <c r="G6259" t="n">
        <v>0.05344683137915387</v>
      </c>
      <c r="H6259" t="n">
        <v>-0.002732888325272579</v>
      </c>
      <c r="J6259" t="n">
        <v>0.02898155017560264</v>
      </c>
      <c r="K6259" t="n">
        <v>0.05296677850947699</v>
      </c>
      <c r="L6259" t="n">
        <v>-0.0006694788590333582</v>
      </c>
      <c r="M6259" t="n">
        <v>0.06301072524410525</v>
      </c>
      <c r="N6259" t="n">
        <v>0.0476537810194585</v>
      </c>
      <c r="O6259" t="n">
        <v>-0.000731348173299856</v>
      </c>
      <c r="P6259" t="n">
        <v>0.09716184357641006</v>
      </c>
      <c r="Q6259" t="n">
        <v>0.04661750257382075</v>
      </c>
      <c r="R6259" t="n">
        <v>-0.001166631538067477</v>
      </c>
    </row>
    <row r="6260">
      <c r="F6260" t="n">
        <v>0.08662480535094255</v>
      </c>
      <c r="G6260" t="n">
        <v>0.05345548813836656</v>
      </c>
      <c r="H6260" t="n">
        <v>-0.002733042632523976</v>
      </c>
      <c r="J6260" t="n">
        <v>0.02897466025491034</v>
      </c>
      <c r="K6260" t="n">
        <v>0.05297535751474253</v>
      </c>
      <c r="L6260" t="n">
        <v>-0.0006691441865383405</v>
      </c>
      <c r="M6260" t="n">
        <v>0.06290602318443123</v>
      </c>
      <c r="N6260" t="n">
        <v>0.0476614994809129</v>
      </c>
      <c r="O6260" t="n">
        <v>-0.000731685945249268</v>
      </c>
      <c r="P6260" t="n">
        <v>0.09719874825406954</v>
      </c>
      <c r="Q6260" t="n">
        <v>0.04662505318972193</v>
      </c>
      <c r="R6260" t="n">
        <v>-0.001166854468477432</v>
      </c>
    </row>
    <row r="6261">
      <c r="F6261" t="n">
        <v>0.08667814870636506</v>
      </c>
      <c r="G6261" t="n">
        <v>0.05346414489757925</v>
      </c>
      <c r="H6261" t="n">
        <v>-0.002732769574013383</v>
      </c>
      <c r="J6261" t="n">
        <v>0.02899936991912549</v>
      </c>
      <c r="K6261" t="n">
        <v>0.05298393652000807</v>
      </c>
      <c r="L6261" t="n">
        <v>-0.0006698804660273793</v>
      </c>
      <c r="M6261" t="n">
        <v>0.06307818183026856</v>
      </c>
      <c r="N6261" t="n">
        <v>0.0476692179423673</v>
      </c>
      <c r="O6261" t="n">
        <v>-0.0007316127546975775</v>
      </c>
      <c r="P6261" t="n">
        <v>0.09688872657451769</v>
      </c>
      <c r="Q6261" t="n">
        <v>0.0466326038056231</v>
      </c>
      <c r="R6261" t="n">
        <v>-0.001166971072301603</v>
      </c>
    </row>
    <row r="6262">
      <c r="F6262" t="n">
        <v>0.08667997558082388</v>
      </c>
      <c r="G6262" t="n">
        <v>0.05347280165679194</v>
      </c>
      <c r="H6262" t="n">
        <v>-0.002730312047418048</v>
      </c>
      <c r="J6262" t="n">
        <v>0.02897668000029341</v>
      </c>
      <c r="K6262" t="n">
        <v>0.05299251552527363</v>
      </c>
      <c r="L6262" t="n">
        <v>-0.0006699474005263828</v>
      </c>
      <c r="M6262" t="n">
        <v>0.06310126117479467</v>
      </c>
      <c r="N6262" t="n">
        <v>0.0476769364038217</v>
      </c>
      <c r="O6262" t="n">
        <v>-0.0007321250885594105</v>
      </c>
      <c r="P6262" t="n">
        <v>0.09678685291984312</v>
      </c>
      <c r="Q6262" t="n">
        <v>0.04664015442152427</v>
      </c>
      <c r="R6262" t="n">
        <v>-0.001166971072301603</v>
      </c>
    </row>
    <row r="6263">
      <c r="F6263" t="n">
        <v>0.08657876551088109</v>
      </c>
      <c r="G6263" t="n">
        <v>0.05348145841600464</v>
      </c>
      <c r="H6263" t="n">
        <v>-0.002731677339971012</v>
      </c>
      <c r="J6263" t="n">
        <v>0.02896188965320873</v>
      </c>
      <c r="K6263" t="n">
        <v>0.05300109453053917</v>
      </c>
      <c r="L6263" t="n">
        <v>-0.0006696796625303687</v>
      </c>
      <c r="M6263" t="n">
        <v>0.0629965550031831</v>
      </c>
      <c r="N6263" t="n">
        <v>0.0476846548652761</v>
      </c>
      <c r="O6263" t="n">
        <v>-0.000732198279111101</v>
      </c>
      <c r="P6263" t="n">
        <v>0.09699720960674535</v>
      </c>
      <c r="Q6263" t="n">
        <v>0.04664770503742544</v>
      </c>
      <c r="R6263" t="n">
        <v>-0.001166854468477432</v>
      </c>
    </row>
    <row r="6264">
      <c r="F6264" t="n">
        <v>0.08670938763217473</v>
      </c>
      <c r="G6264" t="n">
        <v>0.05349011517521733</v>
      </c>
      <c r="H6264" t="n">
        <v>-0.002732374569219773</v>
      </c>
      <c r="J6264" t="n">
        <v>0.02902610134141458</v>
      </c>
      <c r="K6264" t="n">
        <v>0.05300967353580471</v>
      </c>
      <c r="L6264" t="n">
        <v>-0.0006694855002818238</v>
      </c>
      <c r="M6264" t="n">
        <v>0.06306222796378241</v>
      </c>
      <c r="N6264" t="n">
        <v>0.0476923733267305</v>
      </c>
      <c r="O6264" t="n">
        <v>-0.0007325372300623444</v>
      </c>
      <c r="P6264" t="n">
        <v>0.09717287254875218</v>
      </c>
      <c r="Q6264" t="n">
        <v>0.0466552556533266</v>
      </c>
      <c r="R6264" t="n">
        <v>-0.001166028233146901</v>
      </c>
    </row>
    <row r="6265">
      <c r="F6265" t="n">
        <v>0.08667257387373004</v>
      </c>
      <c r="G6265" t="n">
        <v>0.05349877193443001</v>
      </c>
      <c r="H6265" t="n">
        <v>-0.002729917888787907</v>
      </c>
      <c r="J6265" t="n">
        <v>0.02901131127389391</v>
      </c>
      <c r="K6265" t="n">
        <v>0.05301825254107027</v>
      </c>
      <c r="L6265" t="n">
        <v>-0.0006699540464227929</v>
      </c>
      <c r="M6265" t="n">
        <v>0.06287232669491674</v>
      </c>
      <c r="N6265" t="n">
        <v>0.04770009178818489</v>
      </c>
      <c r="O6265" t="n">
        <v>-0.0007328300985201404</v>
      </c>
      <c r="P6265" t="n">
        <v>0.09707098852938401</v>
      </c>
      <c r="Q6265" t="n">
        <v>0.04666280626922777</v>
      </c>
      <c r="R6265" t="n">
        <v>-0.001166611188967892</v>
      </c>
    </row>
    <row r="6266">
      <c r="F6266" t="n">
        <v>0.08671303931441185</v>
      </c>
      <c r="G6266" t="n">
        <v>0.05350742869364271</v>
      </c>
      <c r="H6266" t="n">
        <v>-0.002728826030818189</v>
      </c>
      <c r="J6266" t="n">
        <v>0.02902812260942217</v>
      </c>
      <c r="K6266" t="n">
        <v>0.05302683154633581</v>
      </c>
      <c r="L6266" t="n">
        <v>-0.0006692846947928371</v>
      </c>
      <c r="M6266" t="n">
        <v>0.06302319045840338</v>
      </c>
      <c r="N6266" t="n">
        <v>0.0477078102496393</v>
      </c>
      <c r="O6266" t="n">
        <v>-0.0007329033156345893</v>
      </c>
      <c r="P6266" t="n">
        <v>0.09693440636907208</v>
      </c>
      <c r="Q6266" t="n">
        <v>0.04667035688512894</v>
      </c>
      <c r="R6266" t="n">
        <v>-0.001165795050818504</v>
      </c>
    </row>
    <row r="6267">
      <c r="F6267" t="n">
        <v>0.08656030098145814</v>
      </c>
      <c r="G6267" t="n">
        <v>0.0535160854528554</v>
      </c>
      <c r="H6267" t="n">
        <v>-0.002728553066325759</v>
      </c>
      <c r="J6267" t="n">
        <v>0.02898963058554077</v>
      </c>
      <c r="K6267" t="n">
        <v>0.05303541055160135</v>
      </c>
      <c r="L6267" t="n">
        <v>-0.0006692177596298416</v>
      </c>
      <c r="M6267" t="n">
        <v>0.06308886304451805</v>
      </c>
      <c r="N6267" t="n">
        <v>0.04771552871109369</v>
      </c>
      <c r="O6267" t="n">
        <v>-0.0007320247102612014</v>
      </c>
      <c r="P6267" t="n">
        <v>0.09683251273219246</v>
      </c>
      <c r="Q6267" t="n">
        <v>0.04667790750103012</v>
      </c>
      <c r="R6267" t="n">
        <v>-0.001166611188967892</v>
      </c>
    </row>
    <row r="6268">
      <c r="F6268" t="n">
        <v>0.08670380891914709</v>
      </c>
      <c r="G6268" t="n">
        <v>0.05352474221206809</v>
      </c>
      <c r="H6268" t="n">
        <v>-0.002728974894176987</v>
      </c>
      <c r="J6268" t="n">
        <v>0.02901434274346136</v>
      </c>
      <c r="K6268" t="n">
        <v>0.05304398955686689</v>
      </c>
      <c r="L6268" t="n">
        <v>-0.0006694935078744618</v>
      </c>
      <c r="M6268" t="n">
        <v>0.06304804390469018</v>
      </c>
      <c r="N6268" t="n">
        <v>0.0477232471725481</v>
      </c>
      <c r="O6268" t="n">
        <v>-0.0007328771726153449</v>
      </c>
      <c r="P6268" t="n">
        <v>0.09711224705445065</v>
      </c>
      <c r="Q6268" t="n">
        <v>0.04668545811693128</v>
      </c>
      <c r="R6268" t="n">
        <v>-0.001165202379931806</v>
      </c>
    </row>
    <row r="6269">
      <c r="F6269" t="n">
        <v>0.08664122986765516</v>
      </c>
      <c r="G6269" t="n">
        <v>0.05353339897128078</v>
      </c>
      <c r="H6269" t="n">
        <v>-0.002728974894176987</v>
      </c>
      <c r="J6269" t="n">
        <v>0.02900745256510315</v>
      </c>
      <c r="K6269" t="n">
        <v>0.05305256856213245</v>
      </c>
      <c r="L6269" t="n">
        <v>-0.0006694935078744618</v>
      </c>
      <c r="M6269" t="n">
        <v>0.06309241770638174</v>
      </c>
      <c r="N6269" t="n">
        <v>0.0477309656340025</v>
      </c>
      <c r="O6269" t="n">
        <v>-0.0007321447349053556</v>
      </c>
      <c r="P6269" t="n">
        <v>0.09714912280874044</v>
      </c>
      <c r="Q6269" t="n">
        <v>0.04669300873283246</v>
      </c>
      <c r="R6269" t="n">
        <v>-0.001166484743731631</v>
      </c>
    </row>
    <row r="6270">
      <c r="F6270" t="n">
        <v>0.08666881450853758</v>
      </c>
      <c r="G6270" t="n">
        <v>0.05354205573049348</v>
      </c>
      <c r="H6270" t="n">
        <v>-0.002729247764379385</v>
      </c>
      <c r="J6270" t="n">
        <v>0.02904006645459509</v>
      </c>
      <c r="K6270" t="n">
        <v>0.05306114756739799</v>
      </c>
      <c r="L6270" t="n">
        <v>-0.0006698281876924354</v>
      </c>
      <c r="M6270" t="n">
        <v>0.0631793890404049</v>
      </c>
      <c r="N6270" t="n">
        <v>0.04773868409545689</v>
      </c>
      <c r="O6270" t="n">
        <v>-0.0007331701476993406</v>
      </c>
      <c r="P6270" t="n">
        <v>0.09708191266780852</v>
      </c>
      <c r="Q6270" t="n">
        <v>0.04670055934873362</v>
      </c>
      <c r="R6270" t="n">
        <v>-0.001165202379931806</v>
      </c>
    </row>
    <row r="6271">
      <c r="F6271" t="n">
        <v>0.08663199434416047</v>
      </c>
      <c r="G6271" t="n">
        <v>0.05355071248970616</v>
      </c>
      <c r="H6271" t="n">
        <v>-0.00272884751241341</v>
      </c>
      <c r="J6271" t="n">
        <v>0.02900157266461995</v>
      </c>
      <c r="K6271" t="n">
        <v>0.05306972657266353</v>
      </c>
      <c r="L6271" t="n">
        <v>-0.0006698951236560302</v>
      </c>
      <c r="M6271" t="n">
        <v>0.06290427896904038</v>
      </c>
      <c r="N6271" t="n">
        <v>0.0477464025569113</v>
      </c>
      <c r="O6271" t="n">
        <v>-0.0007328771726153449</v>
      </c>
      <c r="P6271" t="n">
        <v>0.09722286545130066</v>
      </c>
      <c r="Q6271" t="n">
        <v>0.04670810996463479</v>
      </c>
      <c r="R6271" t="n">
        <v>-0.001166135008149861</v>
      </c>
    </row>
    <row r="6272">
      <c r="F6272" t="n">
        <v>0.08660805389726672</v>
      </c>
      <c r="G6272" t="n">
        <v>0.05355936924891885</v>
      </c>
      <c r="H6272" t="n">
        <v>-0.002726938082926516</v>
      </c>
      <c r="J6272" t="n">
        <v>0.02899468209604299</v>
      </c>
      <c r="K6272" t="n">
        <v>0.05307830557792907</v>
      </c>
      <c r="L6272" t="n">
        <v>-0.0006692351321165454</v>
      </c>
      <c r="M6272" t="n">
        <v>0.06318294081370959</v>
      </c>
      <c r="N6272" t="n">
        <v>0.04775412101836569</v>
      </c>
      <c r="O6272" t="n">
        <v>-0.0007325586699602578</v>
      </c>
      <c r="P6272" t="n">
        <v>0.09719034283919686</v>
      </c>
      <c r="Q6272" t="n">
        <v>0.04671566058053596</v>
      </c>
      <c r="R6272" t="n">
        <v>-0.00116519286951716</v>
      </c>
    </row>
    <row r="6273">
      <c r="F6273" t="n">
        <v>0.08673868902088894</v>
      </c>
      <c r="G6273" t="n">
        <v>0.05356802600813154</v>
      </c>
      <c r="H6273" t="n">
        <v>-0.002727210858567501</v>
      </c>
      <c r="J6273" t="n">
        <v>0.02897198906459973</v>
      </c>
      <c r="K6273" t="n">
        <v>0.05308688458319463</v>
      </c>
      <c r="L6273" t="n">
        <v>-0.0006700383749236466</v>
      </c>
      <c r="M6273" t="n">
        <v>0.06312081771624592</v>
      </c>
      <c r="N6273" t="n">
        <v>0.04776183947982009</v>
      </c>
      <c r="O6273" t="n">
        <v>-0.0007331448341290596</v>
      </c>
      <c r="P6273" t="n">
        <v>0.09698434157570568</v>
      </c>
      <c r="Q6273" t="n">
        <v>0.04672321119643713</v>
      </c>
      <c r="R6273" t="n">
        <v>-0.00116635852865033</v>
      </c>
    </row>
    <row r="6274">
      <c r="F6274" t="n">
        <v>0.08670186693206697</v>
      </c>
      <c r="G6274" t="n">
        <v>0.05357668276734424</v>
      </c>
      <c r="H6274" t="n">
        <v>-0.00272939306369538</v>
      </c>
      <c r="J6274" t="n">
        <v>0.02900460421874373</v>
      </c>
      <c r="K6274" t="n">
        <v>0.05309546358846017</v>
      </c>
      <c r="L6274" t="n">
        <v>-0.0006699045011224631</v>
      </c>
      <c r="M6274" t="n">
        <v>0.06310129179575336</v>
      </c>
      <c r="N6274" t="n">
        <v>0.04776955794127449</v>
      </c>
      <c r="O6274" t="n">
        <v>-0.0007327052110024582</v>
      </c>
      <c r="P6274" t="n">
        <v>0.0971252861305516</v>
      </c>
      <c r="Q6274" t="n">
        <v>0.0467307618123383</v>
      </c>
      <c r="R6274" t="n">
        <v>-0.001166125396823696</v>
      </c>
    </row>
    <row r="6275">
      <c r="F6275" t="n">
        <v>0.08661351632960793</v>
      </c>
      <c r="G6275" t="n">
        <v>0.05358533952655692</v>
      </c>
      <c r="H6275" t="n">
        <v>-0.002729120288054395</v>
      </c>
      <c r="J6275" t="n">
        <v>0.02899771346144053</v>
      </c>
      <c r="K6275" t="n">
        <v>0.05310404259372571</v>
      </c>
      <c r="L6275" t="n">
        <v>-0.0006691681952159537</v>
      </c>
      <c r="M6275" t="n">
        <v>0.06310306445929098</v>
      </c>
      <c r="N6275" t="n">
        <v>0.04777727640272889</v>
      </c>
      <c r="O6275" t="n">
        <v>-0.0007327784815235584</v>
      </c>
      <c r="P6275" t="n">
        <v>0.09726622901884902</v>
      </c>
      <c r="Q6275" t="n">
        <v>0.04673831242823947</v>
      </c>
      <c r="R6275" t="n">
        <v>-0.001166232543429845</v>
      </c>
    </row>
    <row r="6276">
      <c r="F6276" t="n">
        <v>0.0867055099080587</v>
      </c>
      <c r="G6276" t="n">
        <v>0.05359399628576961</v>
      </c>
      <c r="H6276" t="n">
        <v>-0.002726808086803618</v>
      </c>
      <c r="J6276" t="n">
        <v>0.02902242835078103</v>
      </c>
      <c r="K6276" t="n">
        <v>0.05311262159899127</v>
      </c>
      <c r="L6276" t="n">
        <v>-0.0006699152415654813</v>
      </c>
      <c r="M6276" t="n">
        <v>0.06306223673718536</v>
      </c>
      <c r="N6276" t="n">
        <v>0.04778499486418328</v>
      </c>
      <c r="O6276" t="n">
        <v>-0.0007336333214103995</v>
      </c>
      <c r="P6276" t="n">
        <v>0.09716430094622514</v>
      </c>
      <c r="Q6276" t="n">
        <v>0.04674586304414064</v>
      </c>
      <c r="R6276" t="n">
        <v>-0.001165067010206349</v>
      </c>
    </row>
    <row r="6277">
      <c r="F6277" t="n">
        <v>0.08674597715776816</v>
      </c>
      <c r="G6277" t="n">
        <v>0.05360265304498231</v>
      </c>
      <c r="H6277" t="n">
        <v>-0.00272871685246438</v>
      </c>
      <c r="J6277" t="n">
        <v>0.02901553766948099</v>
      </c>
      <c r="K6277" t="n">
        <v>0.0531212006042568</v>
      </c>
      <c r="L6277" t="n">
        <v>-0.0006691119858801511</v>
      </c>
      <c r="M6277" t="n">
        <v>0.0628936075241642</v>
      </c>
      <c r="N6277" t="n">
        <v>0.04779271332563768</v>
      </c>
      <c r="O6277" t="n">
        <v>-0.0007326804556717309</v>
      </c>
      <c r="P6277" t="n">
        <v>0.0970970640097541</v>
      </c>
      <c r="Q6277" t="n">
        <v>0.04675341366004181</v>
      </c>
      <c r="R6277" t="n">
        <v>-0.001166582203396894</v>
      </c>
    </row>
    <row r="6278">
      <c r="F6278" t="n">
        <v>0.08665762208458422</v>
      </c>
      <c r="G6278" t="n">
        <v>0.05361130980419501</v>
      </c>
      <c r="H6278" t="n">
        <v>-0.002726535405994937</v>
      </c>
      <c r="J6278" t="n">
        <v>0.02908766337241073</v>
      </c>
      <c r="K6278" t="n">
        <v>0.05312977960952234</v>
      </c>
      <c r="L6278" t="n">
        <v>-0.0006695136137228162</v>
      </c>
      <c r="M6278" t="n">
        <v>0.06308707795286358</v>
      </c>
      <c r="N6278" t="n">
        <v>0.04780043178709208</v>
      </c>
      <c r="O6278" t="n">
        <v>-0.0007326071583072179</v>
      </c>
      <c r="P6278" t="n">
        <v>0.09702982281321998</v>
      </c>
      <c r="Q6278" t="n">
        <v>0.04676096427594298</v>
      </c>
      <c r="R6278" t="n">
        <v>-0.001166582203396894</v>
      </c>
    </row>
    <row r="6279">
      <c r="F6279" t="n">
        <v>0.08667232393498375</v>
      </c>
      <c r="G6279" t="n">
        <v>0.05361996656340769</v>
      </c>
      <c r="H6279" t="n">
        <v>-0.002725444682760216</v>
      </c>
      <c r="J6279" t="n">
        <v>0.02900965756999226</v>
      </c>
      <c r="K6279" t="n">
        <v>0.05313835861478789</v>
      </c>
      <c r="L6279" t="n">
        <v>-0.0006691910118790996</v>
      </c>
      <c r="M6279" t="n">
        <v>0.06321664975417562</v>
      </c>
      <c r="N6279" t="n">
        <v>0.04780815024854648</v>
      </c>
      <c r="O6279" t="n">
        <v>-0.0007326071583072179</v>
      </c>
      <c r="P6279" t="n">
        <v>0.09703196987292395</v>
      </c>
      <c r="Q6279" t="n">
        <v>0.04676851489184414</v>
      </c>
      <c r="R6279" t="n">
        <v>-0.001165766330140446</v>
      </c>
    </row>
    <row r="6280">
      <c r="F6280" t="n">
        <v>0.08664837775503931</v>
      </c>
      <c r="G6280" t="n">
        <v>0.05362862332262038</v>
      </c>
      <c r="H6280" t="n">
        <v>-0.002726674816838441</v>
      </c>
      <c r="J6280" t="n">
        <v>0.02897906092574767</v>
      </c>
      <c r="K6280" t="n">
        <v>0.05314693762005344</v>
      </c>
      <c r="L6280" t="n">
        <v>-0.0006691240726961567</v>
      </c>
      <c r="M6280" t="n">
        <v>0.06292021213045315</v>
      </c>
      <c r="N6280" t="n">
        <v>0.04781586871000088</v>
      </c>
      <c r="O6280" t="n">
        <v>-0.0007334629828746789</v>
      </c>
      <c r="P6280" t="n">
        <v>0.09703411353151703</v>
      </c>
      <c r="Q6280" t="n">
        <v>0.04677606550774532</v>
      </c>
      <c r="R6280" t="n">
        <v>-0.001165990247021703</v>
      </c>
    </row>
    <row r="6281">
      <c r="F6281" t="n">
        <v>0.08674037607565319</v>
      </c>
      <c r="G6281" t="n">
        <v>0.05363728008183308</v>
      </c>
      <c r="H6281" t="n">
        <v>-0.002726674816838441</v>
      </c>
      <c r="J6281" t="n">
        <v>0.0289800713429349</v>
      </c>
      <c r="K6281" t="n">
        <v>0.05315551662531898</v>
      </c>
      <c r="L6281" t="n">
        <v>-0.0006699273428914702</v>
      </c>
      <c r="M6281" t="n">
        <v>0.06296458032990573</v>
      </c>
      <c r="N6281" t="n">
        <v>0.04782358717145527</v>
      </c>
      <c r="O6281" t="n">
        <v>-0.0007334629828746789</v>
      </c>
      <c r="P6281" t="n">
        <v>0.0969321637296654</v>
      </c>
      <c r="Q6281" t="n">
        <v>0.04678361612364649</v>
      </c>
      <c r="R6281" t="n">
        <v>-0.001164824839478453</v>
      </c>
    </row>
    <row r="6282">
      <c r="F6282" t="n">
        <v>0.08660048202035514</v>
      </c>
      <c r="G6282" t="n">
        <v>0.05364593684104576</v>
      </c>
      <c r="H6282" t="n">
        <v>-0.002725039302602609</v>
      </c>
      <c r="J6282" t="n">
        <v>0.02902849415301692</v>
      </c>
      <c r="K6282" t="n">
        <v>0.05316409563058453</v>
      </c>
      <c r="L6282" t="n">
        <v>-0.0006697265253426418</v>
      </c>
      <c r="M6282" t="n">
        <v>0.06298764762344189</v>
      </c>
      <c r="N6282" t="n">
        <v>0.04783130563290968</v>
      </c>
      <c r="O6282" t="n">
        <v>-0.0007328763884667017</v>
      </c>
      <c r="P6282" t="n">
        <v>0.09717717823926991</v>
      </c>
      <c r="Q6282" t="n">
        <v>0.04679116673954766</v>
      </c>
      <c r="R6282" t="n">
        <v>-0.001166106787776027</v>
      </c>
    </row>
    <row r="6283">
      <c r="F6283" t="n">
        <v>0.08675689741816597</v>
      </c>
      <c r="G6283" t="n">
        <v>0.05365459360025845</v>
      </c>
      <c r="H6283" t="n">
        <v>-0.002725584474014553</v>
      </c>
      <c r="J6283" t="n">
        <v>0.0290216030917079</v>
      </c>
      <c r="K6283" t="n">
        <v>0.05317267463585007</v>
      </c>
      <c r="L6283" t="n">
        <v>-0.0006696595861596991</v>
      </c>
      <c r="M6283" t="n">
        <v>0.06322372526679224</v>
      </c>
      <c r="N6283" t="n">
        <v>0.04783902409436408</v>
      </c>
      <c r="O6283" t="n">
        <v>-0.0007332430099716875</v>
      </c>
      <c r="P6283" t="n">
        <v>0.09704052408853797</v>
      </c>
      <c r="Q6283" t="n">
        <v>0.04679871735544883</v>
      </c>
      <c r="R6283" t="n">
        <v>-0.001164815979302593</v>
      </c>
    </row>
    <row r="6284">
      <c r="F6284" t="n">
        <v>0.086771599461859</v>
      </c>
      <c r="G6284" t="n">
        <v>0.05366325035947115</v>
      </c>
      <c r="H6284" t="n">
        <v>-0.002726265785150431</v>
      </c>
      <c r="J6284" t="n">
        <v>0.02908583221844149</v>
      </c>
      <c r="K6284" t="n">
        <v>0.05318125364111562</v>
      </c>
      <c r="L6284" t="n">
        <v>-0.0006691375166722746</v>
      </c>
      <c r="M6284" t="n">
        <v>0.06318288985195633</v>
      </c>
      <c r="N6284" t="n">
        <v>0.04784674255581847</v>
      </c>
      <c r="O6284" t="n">
        <v>-0.0007335133031285354</v>
      </c>
      <c r="P6284" t="n">
        <v>0.09683447017490698</v>
      </c>
      <c r="Q6284" t="n">
        <v>0.04680626797134999</v>
      </c>
      <c r="R6284" t="n">
        <v>-0.001164815979302593</v>
      </c>
    </row>
    <row r="6285">
      <c r="F6285" t="n">
        <v>0.0867218836001511</v>
      </c>
      <c r="G6285" t="n">
        <v>0.05367190711868383</v>
      </c>
      <c r="H6285" t="n">
        <v>-0.002725448314150385</v>
      </c>
      <c r="J6285" t="n">
        <v>0.0290473322876003</v>
      </c>
      <c r="K6285" t="n">
        <v>0.05318983264638116</v>
      </c>
      <c r="L6285" t="n">
        <v>-0.0006698738624789368</v>
      </c>
      <c r="M6285" t="n">
        <v>0.0631846558612961</v>
      </c>
      <c r="N6285" t="n">
        <v>0.04785446101727288</v>
      </c>
      <c r="O6285" t="n">
        <v>-0.0007332932491375968</v>
      </c>
      <c r="P6285" t="n">
        <v>0.09704478076549267</v>
      </c>
      <c r="Q6285" t="n">
        <v>0.04681381858725116</v>
      </c>
      <c r="R6285" t="n">
        <v>-0.001165981261394732</v>
      </c>
    </row>
    <row r="6286">
      <c r="F6286" t="n">
        <v>0.08660774710841976</v>
      </c>
      <c r="G6286" t="n">
        <v>0.05368056387789653</v>
      </c>
      <c r="H6286" t="n">
        <v>-0.002723540881816947</v>
      </c>
      <c r="J6286" t="n">
        <v>0.02907205109213262</v>
      </c>
      <c r="K6286" t="n">
        <v>0.05319841165164671</v>
      </c>
      <c r="L6286" t="n">
        <v>-0.0006698738624789368</v>
      </c>
      <c r="M6286" t="n">
        <v>0.06297340514351987</v>
      </c>
      <c r="N6286" t="n">
        <v>0.04786217947872727</v>
      </c>
      <c r="O6286" t="n">
        <v>-0.0007342468164316638</v>
      </c>
      <c r="P6286" t="n">
        <v>0.09722039274626926</v>
      </c>
      <c r="Q6286" t="n">
        <v>0.04682136920315233</v>
      </c>
      <c r="R6286" t="n">
        <v>-0.001165398620348662</v>
      </c>
    </row>
    <row r="6287">
      <c r="F6287" t="n">
        <v>0.08663533026305129</v>
      </c>
      <c r="G6287" t="n">
        <v>0.05368922063710922</v>
      </c>
      <c r="H6287" t="n">
        <v>-0.002725720804483734</v>
      </c>
      <c r="J6287" t="n">
        <v>0.0289940371990121</v>
      </c>
      <c r="K6287" t="n">
        <v>0.05320699065691226</v>
      </c>
      <c r="L6287" t="n">
        <v>-0.0006694722193116665</v>
      </c>
      <c r="M6287" t="n">
        <v>0.06320948750077796</v>
      </c>
      <c r="N6287" t="n">
        <v>0.04786989794018167</v>
      </c>
      <c r="O6287" t="n">
        <v>-0.0007331465464769712</v>
      </c>
      <c r="P6287" t="n">
        <v>0.09718781566013246</v>
      </c>
      <c r="Q6287" t="n">
        <v>0.0468289198190535</v>
      </c>
      <c r="R6287" t="n">
        <v>-0.00116621431781316</v>
      </c>
    </row>
    <row r="6288">
      <c r="F6288" t="n">
        <v>0.08668868198528309</v>
      </c>
      <c r="G6288" t="n">
        <v>0.05369787739632191</v>
      </c>
      <c r="H6288" t="n">
        <v>-0.002725036491741795</v>
      </c>
      <c r="J6288" t="n">
        <v>0.0290187559770597</v>
      </c>
      <c r="K6288" t="n">
        <v>0.0532155696621778</v>
      </c>
      <c r="L6288" t="n">
        <v>-0.0006698217358011513</v>
      </c>
      <c r="M6288" t="n">
        <v>0.06316864762315202</v>
      </c>
      <c r="N6288" t="n">
        <v>0.04787761640163607</v>
      </c>
      <c r="O6288" t="n">
        <v>-0.0007334910083918088</v>
      </c>
      <c r="P6288" t="n">
        <v>0.09694704569198836</v>
      </c>
      <c r="Q6288" t="n">
        <v>0.04683647043495467</v>
      </c>
      <c r="R6288" t="n">
        <v>-0.001165156869869891</v>
      </c>
    </row>
    <row r="6289">
      <c r="F6289" t="n">
        <v>0.08676780336410569</v>
      </c>
      <c r="G6289" t="n">
        <v>0.05370653415553459</v>
      </c>
      <c r="H6289" t="n">
        <v>-0.002726126070506986</v>
      </c>
      <c r="J6289" t="n">
        <v>0.02909879476794816</v>
      </c>
      <c r="K6289" t="n">
        <v>0.05322414866744335</v>
      </c>
      <c r="L6289" t="n">
        <v>-0.0006692192577257755</v>
      </c>
      <c r="M6289" t="n">
        <v>0.06323431696972281</v>
      </c>
      <c r="N6289" t="n">
        <v>0.04788533486309047</v>
      </c>
      <c r="O6289" t="n">
        <v>-0.0007339312791051291</v>
      </c>
      <c r="P6289" t="n">
        <v>0.09726144352318494</v>
      </c>
      <c r="Q6289" t="n">
        <v>0.04684402105085585</v>
      </c>
      <c r="R6289" t="n">
        <v>-0.00116480732280893</v>
      </c>
    </row>
    <row r="6290">
      <c r="F6290" t="n">
        <v>0.08678250411366745</v>
      </c>
      <c r="G6290" t="n">
        <v>0.05371519091474729</v>
      </c>
      <c r="H6290" t="n">
        <v>-0.002725308886433093</v>
      </c>
      <c r="J6290" t="n">
        <v>0.02900497252003183</v>
      </c>
      <c r="K6290" t="n">
        <v>0.05323272767270889</v>
      </c>
      <c r="L6290" t="n">
        <v>-0.0006693531417425256</v>
      </c>
      <c r="M6290" t="n">
        <v>0.06291654515203016</v>
      </c>
      <c r="N6290" t="n">
        <v>0.04789305332454487</v>
      </c>
      <c r="O6290" t="n">
        <v>-0.0007341514144617894</v>
      </c>
      <c r="P6290" t="n">
        <v>0.09709006138685117</v>
      </c>
      <c r="Q6290" t="n">
        <v>0.04685157166675701</v>
      </c>
      <c r="R6290" t="n">
        <v>-0.001166205511052773</v>
      </c>
    </row>
    <row r="6291">
      <c r="F6291" t="n">
        <v>0.0866425888672675</v>
      </c>
      <c r="G6291" t="n">
        <v>0.05372384767395998</v>
      </c>
      <c r="H6291" t="n">
        <v>-0.0027244917023592</v>
      </c>
      <c r="J6291" t="n">
        <v>0.0290692072669701</v>
      </c>
      <c r="K6291" t="n">
        <v>0.05324130667797444</v>
      </c>
      <c r="L6291" t="n">
        <v>-0.0006697547937927761</v>
      </c>
      <c r="M6291" t="n">
        <v>0.06306742193170978</v>
      </c>
      <c r="N6291" t="n">
        <v>0.04790077178599927</v>
      </c>
      <c r="O6291" t="n">
        <v>-0.0007342981713662295</v>
      </c>
      <c r="P6291" t="n">
        <v>0.0970574689568468</v>
      </c>
      <c r="Q6291" t="n">
        <v>0.04685912228265818</v>
      </c>
      <c r="R6291" t="n">
        <v>-0.001165040354182904</v>
      </c>
    </row>
    <row r="6292">
      <c r="F6292" t="n">
        <v>0.08660574799233656</v>
      </c>
      <c r="G6292" t="n">
        <v>0.05373250443317266</v>
      </c>
      <c r="H6292" t="n">
        <v>-0.002725166193325233</v>
      </c>
      <c r="J6292" t="n">
        <v>0.02904650989492921</v>
      </c>
      <c r="K6292" t="n">
        <v>0.05324988568323998</v>
      </c>
      <c r="L6292" t="n">
        <v>-0.0006695701294857719</v>
      </c>
      <c r="M6292" t="n">
        <v>0.06300527388019644</v>
      </c>
      <c r="N6292" t="n">
        <v>0.04790849024745367</v>
      </c>
      <c r="O6292" t="n">
        <v>-0.0007342034761214691</v>
      </c>
      <c r="P6292" t="n">
        <v>0.09688607662094234</v>
      </c>
      <c r="Q6292" t="n">
        <v>0.04686667289855935</v>
      </c>
      <c r="R6292" t="n">
        <v>-0.001165963901648351</v>
      </c>
    </row>
    <row r="6293">
      <c r="F6293" t="n">
        <v>0.08663333076420957</v>
      </c>
      <c r="G6293" t="n">
        <v>0.05374116119238536</v>
      </c>
      <c r="H6293" t="n">
        <v>-0.002724076998204</v>
      </c>
      <c r="J6293" t="n">
        <v>0.0290396182960747</v>
      </c>
      <c r="K6293" t="n">
        <v>0.05325846468850553</v>
      </c>
      <c r="L6293" t="n">
        <v>-0.0006693023549888769</v>
      </c>
      <c r="M6293" t="n">
        <v>0.06298572972185904</v>
      </c>
      <c r="N6293" t="n">
        <v>0.04791620870890807</v>
      </c>
      <c r="O6293" t="n">
        <v>-0.0007346439101203421</v>
      </c>
      <c r="P6293" t="n">
        <v>0.09720046795091303</v>
      </c>
      <c r="Q6293" t="n">
        <v>0.04687422351446052</v>
      </c>
      <c r="R6293" t="n">
        <v>-0.001164565863396974</v>
      </c>
    </row>
    <row r="6294">
      <c r="F6294" t="n">
        <v>0.08662225824253247</v>
      </c>
      <c r="G6294" t="n">
        <v>0.05374981795159806</v>
      </c>
      <c r="H6294" t="n">
        <v>-0.002722715504302459</v>
      </c>
      <c r="J6294" t="n">
        <v>0.02906433962246108</v>
      </c>
      <c r="K6294" t="n">
        <v>0.05326704369377107</v>
      </c>
      <c r="L6294" t="n">
        <v>-0.0006698379039826668</v>
      </c>
      <c r="M6294" t="n">
        <v>0.06292357847477917</v>
      </c>
      <c r="N6294" t="n">
        <v>0.04792392717036247</v>
      </c>
      <c r="O6294" t="n">
        <v>-0.0007341300704549903</v>
      </c>
      <c r="P6294" t="n">
        <v>0.09723726414197736</v>
      </c>
      <c r="Q6294" t="n">
        <v>0.04688177413036169</v>
      </c>
      <c r="R6294" t="n">
        <v>-0.001165497888897892</v>
      </c>
    </row>
    <row r="6295">
      <c r="F6295" t="n">
        <v>0.08668849729540754</v>
      </c>
      <c r="G6295" t="n">
        <v>0.05375847471081075</v>
      </c>
      <c r="H6295" t="n">
        <v>-0.002722715504302459</v>
      </c>
      <c r="J6295" t="n">
        <v>0.02910486834015213</v>
      </c>
      <c r="K6295" t="n">
        <v>0.05327562269903662</v>
      </c>
      <c r="L6295" t="n">
        <v>-0.0006693023549888769</v>
      </c>
      <c r="M6295" t="n">
        <v>0.06315967004618506</v>
      </c>
      <c r="N6295" t="n">
        <v>0.04793164563181686</v>
      </c>
      <c r="O6295" t="n">
        <v>-0.0007344236931209056</v>
      </c>
      <c r="P6295" t="n">
        <v>0.09713525874677342</v>
      </c>
      <c r="Q6295" t="n">
        <v>0.04688932474626286</v>
      </c>
      <c r="R6295" t="n">
        <v>-0.00116619690802358</v>
      </c>
    </row>
    <row r="6296">
      <c r="F6296" t="n">
        <v>0.08662588206369495</v>
      </c>
      <c r="G6296" t="n">
        <v>0.05376713147002343</v>
      </c>
      <c r="H6296" t="n">
        <v>-0.002721209400883066</v>
      </c>
      <c r="J6296" t="n">
        <v>0.02902684598192989</v>
      </c>
      <c r="K6296" t="n">
        <v>0.05328420170430217</v>
      </c>
      <c r="L6296" t="n">
        <v>-0.0006699893151528389</v>
      </c>
      <c r="M6296" t="n">
        <v>0.06320403451725715</v>
      </c>
      <c r="N6296" t="n">
        <v>0.04793936409327126</v>
      </c>
      <c r="O6296" t="n">
        <v>-0.0007350640582208573</v>
      </c>
      <c r="P6296" t="n">
        <v>0.09734554737014267</v>
      </c>
      <c r="Q6296" t="n">
        <v>0.04689687536216403</v>
      </c>
      <c r="R6296" t="n">
        <v>-0.001165606054944514</v>
      </c>
    </row>
    <row r="6297">
      <c r="F6297" t="n">
        <v>0.08674366514229814</v>
      </c>
      <c r="G6297" t="n">
        <v>0.05377578822923613</v>
      </c>
      <c r="H6297" t="n">
        <v>-0.002724475832093489</v>
      </c>
      <c r="J6297" t="n">
        <v>0.02905156812668576</v>
      </c>
      <c r="K6297" t="n">
        <v>0.05329278070956771</v>
      </c>
      <c r="L6297" t="n">
        <v>-0.0006692529160254728</v>
      </c>
      <c r="M6297" t="n">
        <v>0.06312057775353278</v>
      </c>
      <c r="N6297" t="n">
        <v>0.04794708255472566</v>
      </c>
      <c r="O6297" t="n">
        <v>-0.000734990625248008</v>
      </c>
      <c r="P6297" t="n">
        <v>0.09682713374191892</v>
      </c>
      <c r="Q6297" t="n">
        <v>0.0469044259780652</v>
      </c>
      <c r="R6297" t="n">
        <v>-0.001164557638544903</v>
      </c>
    </row>
    <row r="6298">
      <c r="F6298" t="n">
        <v>0.08673259176135342</v>
      </c>
      <c r="G6298" t="n">
        <v>0.05378444498844882</v>
      </c>
      <c r="H6298" t="n">
        <v>-0.002723387021690015</v>
      </c>
      <c r="J6298" t="n">
        <v>0.02908419459227393</v>
      </c>
      <c r="K6298" t="n">
        <v>0.05330135971483325</v>
      </c>
      <c r="L6298" t="n">
        <v>-0.0006693198614006879</v>
      </c>
      <c r="M6298" t="n">
        <v>0.06295190401885323</v>
      </c>
      <c r="N6298" t="n">
        <v>0.04795480101618006</v>
      </c>
      <c r="O6298" t="n">
        <v>-0.0007344765944380634</v>
      </c>
      <c r="P6298" t="n">
        <v>0.09700271587438014</v>
      </c>
      <c r="Q6298" t="n">
        <v>0.04691197659396637</v>
      </c>
      <c r="R6298" t="n">
        <v>-0.001164907110678107</v>
      </c>
    </row>
    <row r="6299">
      <c r="F6299" t="n">
        <v>0.08663131482695241</v>
      </c>
      <c r="G6299" t="n">
        <v>0.05379310174766151</v>
      </c>
      <c r="H6299" t="n">
        <v>-0.002721209400883066</v>
      </c>
      <c r="J6299" t="n">
        <v>0.02906939923325796</v>
      </c>
      <c r="K6299" t="n">
        <v>0.0533099387200988</v>
      </c>
      <c r="L6299" t="n">
        <v>-0.0006699412422283207</v>
      </c>
      <c r="M6299" t="n">
        <v>0.06325191227945307</v>
      </c>
      <c r="N6299" t="n">
        <v>0.04796251947763446</v>
      </c>
      <c r="O6299" t="n">
        <v>-0.0007341828625466666</v>
      </c>
      <c r="P6299" t="n">
        <v>0.0969353933075543</v>
      </c>
      <c r="Q6299" t="n">
        <v>0.04691952720986754</v>
      </c>
      <c r="R6299" t="n">
        <v>-0.00116525658281131</v>
      </c>
    </row>
    <row r="6300">
      <c r="F6300" t="n">
        <v>0.08668467013559994</v>
      </c>
      <c r="G6300" t="n">
        <v>0.0538017585068742</v>
      </c>
      <c r="H6300" t="n">
        <v>-0.002719973110054947</v>
      </c>
      <c r="J6300" t="n">
        <v>0.02903879574698824</v>
      </c>
      <c r="K6300" t="n">
        <v>0.05331851772536435</v>
      </c>
      <c r="L6300" t="n">
        <v>-0.0006700081894894606</v>
      </c>
      <c r="M6300" t="n">
        <v>0.06297671503882729</v>
      </c>
      <c r="N6300" t="n">
        <v>0.04797023793908885</v>
      </c>
      <c r="O6300" t="n">
        <v>-0.0007343098694282479</v>
      </c>
      <c r="P6300" t="n">
        <v>0.09700686923382157</v>
      </c>
      <c r="Q6300" t="n">
        <v>0.04692707782576871</v>
      </c>
      <c r="R6300" t="n">
        <v>-0.001165947355741109</v>
      </c>
    </row>
    <row r="6301">
      <c r="F6301" t="n">
        <v>0.08669936706998452</v>
      </c>
      <c r="G6301" t="n">
        <v>0.0538104152660869</v>
      </c>
      <c r="H6301" t="n">
        <v>-0.002721877853129215</v>
      </c>
      <c r="J6301" t="n">
        <v>0.02902399944934594</v>
      </c>
      <c r="K6301" t="n">
        <v>0.05332709673062989</v>
      </c>
      <c r="L6301" t="n">
        <v>-0.0006692717696169204</v>
      </c>
      <c r="M6301" t="n">
        <v>0.06306368456724187</v>
      </c>
      <c r="N6301" t="n">
        <v>0.04797795640054325</v>
      </c>
      <c r="O6301" t="n">
        <v>-0.0007343833297993391</v>
      </c>
      <c r="P6301" t="n">
        <v>0.09728654792803321</v>
      </c>
      <c r="Q6301" t="n">
        <v>0.04693462844166988</v>
      </c>
      <c r="R6301" t="n">
        <v>-0.001165947355741109</v>
      </c>
    </row>
    <row r="6302">
      <c r="F6302" t="n">
        <v>0.08666251734393529</v>
      </c>
      <c r="G6302" t="n">
        <v>0.05381907202529958</v>
      </c>
      <c r="H6302" t="n">
        <v>-0.002720245216208414</v>
      </c>
      <c r="J6302" t="n">
        <v>0.02904872319297792</v>
      </c>
      <c r="K6302" t="n">
        <v>0.05333567573589544</v>
      </c>
      <c r="L6302" t="n">
        <v>-0.0006700081894894606</v>
      </c>
      <c r="M6302" t="n">
        <v>0.06306543712592305</v>
      </c>
      <c r="N6302" t="n">
        <v>0.04798567486199765</v>
      </c>
      <c r="O6302" t="n">
        <v>-0.0007349710127680691</v>
      </c>
      <c r="P6302" t="n">
        <v>0.0973233187979734</v>
      </c>
      <c r="Q6302" t="n">
        <v>0.04694217905757105</v>
      </c>
      <c r="R6302" t="n">
        <v>-0.001164549616653308</v>
      </c>
    </row>
    <row r="6303">
      <c r="F6303" t="n">
        <v>0.08675453451373599</v>
      </c>
      <c r="G6303" t="n">
        <v>0.05382772878451227</v>
      </c>
      <c r="H6303" t="n">
        <v>-0.002722270461424423</v>
      </c>
      <c r="J6303" t="n">
        <v>0.02908925594615001</v>
      </c>
      <c r="K6303" t="n">
        <v>0.05334425474116098</v>
      </c>
      <c r="L6303" t="n">
        <v>-0.0006701420840117407</v>
      </c>
      <c r="M6303" t="n">
        <v>0.06325893026166529</v>
      </c>
      <c r="N6303" t="n">
        <v>0.04799339332345205</v>
      </c>
      <c r="O6303" t="n">
        <v>-0.0007345302505415216</v>
      </c>
      <c r="P6303" t="n">
        <v>0.09704777488364869</v>
      </c>
      <c r="Q6303" t="n">
        <v>0.04694972967347222</v>
      </c>
      <c r="R6303" t="n">
        <v>-0.001165822921586289</v>
      </c>
    </row>
    <row r="6304">
      <c r="F6304" t="n">
        <v>0.08679500574677712</v>
      </c>
      <c r="G6304" t="n">
        <v>0.05383638554372496</v>
      </c>
      <c r="H6304" t="n">
        <v>-0.002720910414231465</v>
      </c>
      <c r="J6304" t="n">
        <v>0.02905865118901313</v>
      </c>
      <c r="K6304" t="n">
        <v>0.05335283374642653</v>
      </c>
      <c r="L6304" t="n">
        <v>-0.0006692250207658935</v>
      </c>
      <c r="M6304" t="n">
        <v>0.06298372103248484</v>
      </c>
      <c r="N6304" t="n">
        <v>0.04800111178490645</v>
      </c>
      <c r="O6304" t="n">
        <v>-0.0007346581460667226</v>
      </c>
      <c r="P6304" t="n">
        <v>0.09732744961633522</v>
      </c>
      <c r="Q6304" t="n">
        <v>0.04695728028937338</v>
      </c>
      <c r="R6304" t="n">
        <v>-0.001164658263322966</v>
      </c>
    </row>
    <row r="6305">
      <c r="F6305" t="n">
        <v>0.08665505687645425</v>
      </c>
      <c r="G6305" t="n">
        <v>0.05384504230293766</v>
      </c>
      <c r="H6305" t="n">
        <v>-0.002720910414231465</v>
      </c>
      <c r="J6305" t="n">
        <v>0.02904385442954666</v>
      </c>
      <c r="K6305" t="n">
        <v>0.05336141275169207</v>
      </c>
      <c r="L6305" t="n">
        <v>-0.0006696936657384187</v>
      </c>
      <c r="M6305" t="n">
        <v>0.06307069048855202</v>
      </c>
      <c r="N6305" t="n">
        <v>0.04800883024636085</v>
      </c>
      <c r="O6305" t="n">
        <v>-0.0007351725610934773</v>
      </c>
      <c r="P6305" t="n">
        <v>0.09722540827369031</v>
      </c>
      <c r="Q6305" t="n">
        <v>0.04696483090527456</v>
      </c>
      <c r="R6305" t="n">
        <v>-0.001164891194975631</v>
      </c>
    </row>
    <row r="6306">
      <c r="F6306" t="n">
        <v>0.08678573861985589</v>
      </c>
      <c r="G6306" t="n">
        <v>0.05385369906215034</v>
      </c>
      <c r="H6306" t="n">
        <v>-0.002719006348161324</v>
      </c>
      <c r="J6306" t="n">
        <v>0.029021152814869</v>
      </c>
      <c r="K6306" t="n">
        <v>0.05336999175695762</v>
      </c>
      <c r="L6306" t="n">
        <v>-0.0006701623107109437</v>
      </c>
      <c r="M6306" t="n">
        <v>0.063051135057998</v>
      </c>
      <c r="N6306" t="n">
        <v>0.04801654870781525</v>
      </c>
      <c r="O6306" t="n">
        <v>-0.0007351725610934773</v>
      </c>
      <c r="P6306" t="n">
        <v>0.09719276911042168</v>
      </c>
      <c r="Q6306" t="n">
        <v>0.04697238152117572</v>
      </c>
      <c r="R6306" t="n">
        <v>-0.001165473524107292</v>
      </c>
    </row>
    <row r="6307">
      <c r="F6307" t="n">
        <v>0.08665867236098737</v>
      </c>
      <c r="G6307" t="n">
        <v>0.05386235582136303</v>
      </c>
      <c r="H6307" t="n">
        <v>-0.002719006348161324</v>
      </c>
      <c r="J6307" t="n">
        <v>0.02903006898040915</v>
      </c>
      <c r="K6307" t="n">
        <v>0.05337857076222317</v>
      </c>
      <c r="L6307" t="n">
        <v>-0.0006700953614291544</v>
      </c>
      <c r="M6307" t="n">
        <v>0.06298896798189463</v>
      </c>
      <c r="N6307" t="n">
        <v>0.04802426716926965</v>
      </c>
      <c r="O6307" t="n">
        <v>-0.0007353195368154072</v>
      </c>
      <c r="P6307" t="n">
        <v>0.09729893762776332</v>
      </c>
      <c r="Q6307" t="n">
        <v>0.04697993213707689</v>
      </c>
      <c r="R6307" t="n">
        <v>-0.001165124126628296</v>
      </c>
    </row>
    <row r="6308">
      <c r="F6308" t="n">
        <v>0.0867893569305504</v>
      </c>
      <c r="G6308" t="n">
        <v>0.05387101258057573</v>
      </c>
      <c r="H6308" t="n">
        <v>-0.002718852654853064</v>
      </c>
      <c r="J6308" t="n">
        <v>0.02910222289640192</v>
      </c>
      <c r="K6308" t="n">
        <v>0.05338714976748871</v>
      </c>
      <c r="L6308" t="n">
        <v>-0.0006699160781590297</v>
      </c>
      <c r="M6308" t="n">
        <v>0.06316115923307186</v>
      </c>
      <c r="N6308" t="n">
        <v>0.04803198563072405</v>
      </c>
      <c r="O6308" t="n">
        <v>-0.0007350073914192811</v>
      </c>
      <c r="P6308" t="n">
        <v>0.09688457187437544</v>
      </c>
      <c r="Q6308" t="n">
        <v>0.04698748275297807</v>
      </c>
      <c r="R6308" t="n">
        <v>-0.001164883541103467</v>
      </c>
    </row>
    <row r="6309">
      <c r="F6309" t="n">
        <v>0.08664939834380803</v>
      </c>
      <c r="G6309" t="n">
        <v>0.05387966933978842</v>
      </c>
      <c r="H6309" t="n">
        <v>-0.002721571779420374</v>
      </c>
      <c r="J6309" t="n">
        <v>0.02903209244621383</v>
      </c>
      <c r="K6309" t="n">
        <v>0.05339572877275425</v>
      </c>
      <c r="L6309" t="n">
        <v>-0.0006697821752851223</v>
      </c>
      <c r="M6309" t="n">
        <v>0.06299246235437539</v>
      </c>
      <c r="N6309" t="n">
        <v>0.04803970409217845</v>
      </c>
      <c r="O6309" t="n">
        <v>-0.0007355219995148936</v>
      </c>
      <c r="P6309" t="n">
        <v>0.09706014399157942</v>
      </c>
      <c r="Q6309" t="n">
        <v>0.04699503336887924</v>
      </c>
      <c r="R6309" t="n">
        <v>-0.001165582261611977</v>
      </c>
    </row>
    <row r="6310">
      <c r="F6310" t="n">
        <v>0.0867929736610363</v>
      </c>
      <c r="G6310" t="n">
        <v>0.05388832609900111</v>
      </c>
      <c r="H6310" t="n">
        <v>-0.002718036917482871</v>
      </c>
      <c r="J6310" t="n">
        <v>0.02903310423297996</v>
      </c>
      <c r="K6310" t="n">
        <v>0.0534043077780198</v>
      </c>
      <c r="L6310" t="n">
        <v>-0.000669849126722076</v>
      </c>
      <c r="M6310" t="n">
        <v>0.06324987821345052</v>
      </c>
      <c r="N6310" t="n">
        <v>0.04804742255363285</v>
      </c>
      <c r="O6310" t="n">
        <v>-0.0007356690303993544</v>
      </c>
      <c r="P6310" t="n">
        <v>0.0973398259841956</v>
      </c>
      <c r="Q6310" t="n">
        <v>0.0470025839847804</v>
      </c>
      <c r="R6310" t="n">
        <v>-0.001163951913758788</v>
      </c>
    </row>
    <row r="6311">
      <c r="F6311" t="n">
        <v>0.08671745172983789</v>
      </c>
      <c r="G6311" t="n">
        <v>0.0538969828582138</v>
      </c>
      <c r="H6311" t="n">
        <v>-0.00272048412959345</v>
      </c>
      <c r="J6311" t="n">
        <v>0.02908154601119589</v>
      </c>
      <c r="K6311" t="n">
        <v>0.05341288678328535</v>
      </c>
      <c r="L6311" t="n">
        <v>-0.0006694703105147455</v>
      </c>
      <c r="M6311" t="n">
        <v>0.0629746478643059</v>
      </c>
      <c r="N6311" t="n">
        <v>0.04805514101508725</v>
      </c>
      <c r="O6311" t="n">
        <v>-0.0007353014531882025</v>
      </c>
      <c r="P6311" t="n">
        <v>0.09723777832024372</v>
      </c>
      <c r="Q6311" t="n">
        <v>0.04701013460068158</v>
      </c>
      <c r="R6311" t="n">
        <v>-0.001163944561322528</v>
      </c>
    </row>
    <row r="6312">
      <c r="F6312" t="n">
        <v>0.08683525420601604</v>
      </c>
      <c r="G6312" t="n">
        <v>0.0539056396174265</v>
      </c>
      <c r="H6312" t="n">
        <v>-0.002718695714151371</v>
      </c>
      <c r="J6312" t="n">
        <v>0.02905093810154559</v>
      </c>
      <c r="K6312" t="n">
        <v>0.05342146578855089</v>
      </c>
      <c r="L6312" t="n">
        <v>-0.0006701398477789865</v>
      </c>
      <c r="M6312" t="n">
        <v>0.06304031084509137</v>
      </c>
      <c r="N6312" t="n">
        <v>0.04806285947654164</v>
      </c>
      <c r="O6312" t="n">
        <v>-0.0007360194913925287</v>
      </c>
      <c r="P6312" t="n">
        <v>0.09692751001408129</v>
      </c>
      <c r="Q6312" t="n">
        <v>0.04701768521658274</v>
      </c>
      <c r="R6312" t="n">
        <v>-0.001163828120289983</v>
      </c>
    </row>
    <row r="6313">
      <c r="F6313" t="n">
        <v>0.08665662069841637</v>
      </c>
      <c r="G6313" t="n">
        <v>0.05391429637663918</v>
      </c>
      <c r="H6313" t="n">
        <v>-0.002716793007692757</v>
      </c>
      <c r="J6313" t="n">
        <v>0.02909147617311723</v>
      </c>
      <c r="K6313" t="n">
        <v>0.05343004479381644</v>
      </c>
      <c r="L6313" t="n">
        <v>-0.0006693364030618972</v>
      </c>
      <c r="M6313" t="n">
        <v>0.06306336148138728</v>
      </c>
      <c r="N6313" t="n">
        <v>0.04807057793799605</v>
      </c>
      <c r="O6313" t="n">
        <v>-0.0007354311464753485</v>
      </c>
      <c r="P6313" t="n">
        <v>0.09720719482026385</v>
      </c>
      <c r="Q6313" t="n">
        <v>0.04702523583248391</v>
      </c>
      <c r="R6313" t="n">
        <v>-0.0011646432075178</v>
      </c>
    </row>
    <row r="6314">
      <c r="F6314" t="n">
        <v>0.08665842530153534</v>
      </c>
      <c r="G6314" t="n">
        <v>0.05392295313585187</v>
      </c>
      <c r="H6314" t="n">
        <v>-0.002720598420609985</v>
      </c>
      <c r="J6314" t="n">
        <v>0.02902924644143555</v>
      </c>
      <c r="K6314" t="n">
        <v>0.05343862379908199</v>
      </c>
      <c r="L6314" t="n">
        <v>-0.0006702068015054107</v>
      </c>
      <c r="M6314" t="n">
        <v>0.06302249221573361</v>
      </c>
      <c r="N6314" t="n">
        <v>0.04807829639945044</v>
      </c>
      <c r="O6314" t="n">
        <v>-0.0007360194913925287</v>
      </c>
      <c r="P6314" t="n">
        <v>0.09686221815997925</v>
      </c>
      <c r="Q6314" t="n">
        <v>0.04703278644838508</v>
      </c>
      <c r="R6314" t="n">
        <v>-0.001164759648550345</v>
      </c>
    </row>
    <row r="6315">
      <c r="F6315" t="n">
        <v>0.08667311851687182</v>
      </c>
      <c r="G6315" t="n">
        <v>0.05393160989506457</v>
      </c>
      <c r="H6315" t="n">
        <v>-0.002720326605401612</v>
      </c>
      <c r="J6315" t="n">
        <v>0.02910140688253041</v>
      </c>
      <c r="K6315" t="n">
        <v>0.05344720280434753</v>
      </c>
      <c r="L6315" t="n">
        <v>-0.0006701398477789865</v>
      </c>
      <c r="M6315" t="n">
        <v>0.06308815495776443</v>
      </c>
      <c r="N6315" t="n">
        <v>0.04808601486090484</v>
      </c>
      <c r="O6315" t="n">
        <v>-0.0007359294923987296</v>
      </c>
      <c r="P6315" t="n">
        <v>0.09710720119889299</v>
      </c>
      <c r="Q6315" t="n">
        <v>0.04704033706428625</v>
      </c>
      <c r="R6315" t="n">
        <v>-0.001164526766485254</v>
      </c>
    </row>
    <row r="6316">
      <c r="F6316" t="n">
        <v>0.08675225763261618</v>
      </c>
      <c r="G6316" t="n">
        <v>0.05394026665427725</v>
      </c>
      <c r="H6316" t="n">
        <v>-0.00271744865776768</v>
      </c>
      <c r="J6316" t="n">
        <v>0.02907079769838689</v>
      </c>
      <c r="K6316" t="n">
        <v>0.05345578180961306</v>
      </c>
      <c r="L6316" t="n">
        <v>-0.0006692936753127308</v>
      </c>
      <c r="M6316" t="n">
        <v>0.06302597687170197</v>
      </c>
      <c r="N6316" t="n">
        <v>0.04809373332235924</v>
      </c>
      <c r="O6316" t="n">
        <v>-0.0007360030632767061</v>
      </c>
      <c r="P6316" t="n">
        <v>0.09686633089245344</v>
      </c>
      <c r="Q6316" t="n">
        <v>0.04704788768018742</v>
      </c>
      <c r="R6316" t="n">
        <v>-0.001164403125509171</v>
      </c>
    </row>
    <row r="6317">
      <c r="F6317" t="n">
        <v>0.08675406231690611</v>
      </c>
      <c r="G6317" t="n">
        <v>0.05394892341348995</v>
      </c>
      <c r="H6317" t="n">
        <v>-0.002716090069297643</v>
      </c>
      <c r="J6317" t="n">
        <v>0.02901647094024672</v>
      </c>
      <c r="K6317" t="n">
        <v>0.05346436081487862</v>
      </c>
      <c r="L6317" t="n">
        <v>-0.0006696284560626871</v>
      </c>
      <c r="M6317" t="n">
        <v>0.06309163922061214</v>
      </c>
      <c r="N6317" t="n">
        <v>0.04810145178381364</v>
      </c>
      <c r="O6317" t="n">
        <v>-0.0007358559215207531</v>
      </c>
      <c r="P6317" t="n">
        <v>0.09718072432418373</v>
      </c>
      <c r="Q6317" t="n">
        <v>0.04705543829608859</v>
      </c>
      <c r="R6317" t="n">
        <v>-0.001164519554178854</v>
      </c>
    </row>
    <row r="6318">
      <c r="F6318" t="n">
        <v>0.08674297705974165</v>
      </c>
      <c r="G6318" t="n">
        <v>0.05395758017270263</v>
      </c>
      <c r="H6318" t="n">
        <v>-0.002718535528543709</v>
      </c>
      <c r="J6318" t="n">
        <v>0.02905701121377847</v>
      </c>
      <c r="K6318" t="n">
        <v>0.05347293982014416</v>
      </c>
      <c r="L6318" t="n">
        <v>-0.0006702310614126085</v>
      </c>
      <c r="M6318" t="n">
        <v>0.06307207306562171</v>
      </c>
      <c r="N6318" t="n">
        <v>0.04810917024526804</v>
      </c>
      <c r="O6318" t="n">
        <v>-0.0007354144962528943</v>
      </c>
      <c r="P6318" t="n">
        <v>0.09714807705929063</v>
      </c>
      <c r="Q6318" t="n">
        <v>0.04706298891198976</v>
      </c>
      <c r="R6318" t="n">
        <v>-0.001165218126196958</v>
      </c>
    </row>
    <row r="6319">
      <c r="F6319" t="n">
        <v>0.08671900132021737</v>
      </c>
      <c r="G6319" t="n">
        <v>0.05396623693191533</v>
      </c>
      <c r="H6319" t="n">
        <v>-0.002719078963931724</v>
      </c>
      <c r="J6319" t="n">
        <v>0.02907383512787406</v>
      </c>
      <c r="K6319" t="n">
        <v>0.0534815188254097</v>
      </c>
      <c r="L6319" t="n">
        <v>-0.0006692936753127308</v>
      </c>
      <c r="M6319" t="n">
        <v>0.06320165751240353</v>
      </c>
      <c r="N6319" t="n">
        <v>0.04811688870672243</v>
      </c>
      <c r="O6319" t="n">
        <v>-0.0007360766341546825</v>
      </c>
      <c r="P6319" t="n">
        <v>0.09690720133694913</v>
      </c>
      <c r="Q6319" t="n">
        <v>0.04707053952789093</v>
      </c>
      <c r="R6319" t="n">
        <v>-0.00116498526885759</v>
      </c>
    </row>
    <row r="6320">
      <c r="F6320" t="n">
        <v>0.08682392354679713</v>
      </c>
      <c r="G6320" t="n">
        <v>0.05397489369112801</v>
      </c>
      <c r="H6320" t="n">
        <v>-0.002715112661553952</v>
      </c>
      <c r="J6320" t="n">
        <v>0.02909856538576044</v>
      </c>
      <c r="K6320" t="n">
        <v>0.05349009783067524</v>
      </c>
      <c r="L6320" t="n">
        <v>-0.0006698549092897293</v>
      </c>
      <c r="M6320" t="n">
        <v>0.06328862821656284</v>
      </c>
      <c r="N6320" t="n">
        <v>0.04812460716817683</v>
      </c>
      <c r="O6320" t="n">
        <v>-0.0007358401223085054</v>
      </c>
      <c r="P6320" t="n">
        <v>0.09729100883801534</v>
      </c>
      <c r="Q6320" t="n">
        <v>0.0470780901437921</v>
      </c>
      <c r="R6320" t="n">
        <v>-0.001164978209021876</v>
      </c>
    </row>
    <row r="6321">
      <c r="F6321" t="n">
        <v>0.08676127711524709</v>
      </c>
      <c r="G6321" t="n">
        <v>0.05398355045034071</v>
      </c>
      <c r="H6321" t="n">
        <v>-0.002716199141210436</v>
      </c>
      <c r="J6321" t="n">
        <v>0.02910748427663544</v>
      </c>
      <c r="K6321" t="n">
        <v>0.0534986768359408</v>
      </c>
      <c r="L6321" t="n">
        <v>-0.0006702566615344053</v>
      </c>
      <c r="M6321" t="n">
        <v>0.06299206046732264</v>
      </c>
      <c r="N6321" t="n">
        <v>0.04813232562963123</v>
      </c>
      <c r="O6321" t="n">
        <v>-0.0007359873197724599</v>
      </c>
      <c r="P6321" t="n">
        <v>0.09701542517879985</v>
      </c>
      <c r="Q6321" t="n">
        <v>0.04708564075969326</v>
      </c>
      <c r="R6321" t="n">
        <v>-0.001164628960033461</v>
      </c>
    </row>
    <row r="6322">
      <c r="F6322" t="n">
        <v>0.08668573821917011</v>
      </c>
      <c r="G6322" t="n">
        <v>0.0539922072095534</v>
      </c>
      <c r="H6322" t="n">
        <v>-0.002715655901382194</v>
      </c>
      <c r="J6322" t="n">
        <v>0.02910849729908505</v>
      </c>
      <c r="K6322" t="n">
        <v>0.05350725584120634</v>
      </c>
      <c r="L6322" t="n">
        <v>-0.0006701897028269592</v>
      </c>
      <c r="M6322" t="n">
        <v>0.06307902938436458</v>
      </c>
      <c r="N6322" t="n">
        <v>0.04814004409108563</v>
      </c>
      <c r="O6322" t="n">
        <v>-0.0007357665235765283</v>
      </c>
      <c r="P6322" t="n">
        <v>0.09729512129355616</v>
      </c>
      <c r="Q6322" t="n">
        <v>0.04709319137559444</v>
      </c>
      <c r="R6322" t="n">
        <v>-0.001163581213068217</v>
      </c>
    </row>
    <row r="6323">
      <c r="F6323" t="n">
        <v>0.08681644394756535</v>
      </c>
      <c r="G6323" t="n">
        <v>0.05400086396876608</v>
      </c>
      <c r="H6323" t="n">
        <v>-0.002715112661553952</v>
      </c>
      <c r="J6323" t="n">
        <v>0.02910160414932177</v>
      </c>
      <c r="K6323" t="n">
        <v>0.05351583484647188</v>
      </c>
      <c r="L6323" t="n">
        <v>-0.0006698549092897293</v>
      </c>
      <c r="M6323" t="n">
        <v>0.06314469089532779</v>
      </c>
      <c r="N6323" t="n">
        <v>0.04814776255254003</v>
      </c>
      <c r="O6323" t="n">
        <v>-0.0007359137210404827</v>
      </c>
      <c r="P6323" t="n">
        <v>0.09708894432655629</v>
      </c>
      <c r="Q6323" t="n">
        <v>0.04710074199149561</v>
      </c>
      <c r="R6323" t="n">
        <v>-0.001164628960033461</v>
      </c>
    </row>
    <row r="6324">
      <c r="F6324" t="n">
        <v>0.08675379345218359</v>
      </c>
      <c r="G6324" t="n">
        <v>0.05400952072797878</v>
      </c>
      <c r="H6324" t="n">
        <v>-0.00271630477950522</v>
      </c>
      <c r="J6324" t="n">
        <v>0.02905517928929799</v>
      </c>
      <c r="K6324" t="n">
        <v>0.05352441385173744</v>
      </c>
      <c r="L6324" t="n">
        <v>-0.0006700157541824513</v>
      </c>
      <c r="M6324" t="n">
        <v>0.06314642797769918</v>
      </c>
      <c r="N6324" t="n">
        <v>0.04815548101399443</v>
      </c>
      <c r="O6324" t="n">
        <v>-0.0007366348974807397</v>
      </c>
      <c r="P6324" t="n">
        <v>0.09722982075353087</v>
      </c>
      <c r="Q6324" t="n">
        <v>0.04710829260739677</v>
      </c>
      <c r="R6324" t="n">
        <v>-0.001164622138846397</v>
      </c>
    </row>
    <row r="6325">
      <c r="F6325" t="n">
        <v>0.0867169223803626</v>
      </c>
      <c r="G6325" t="n">
        <v>0.05401817748719148</v>
      </c>
      <c r="H6325" t="n">
        <v>-0.002716033257636018</v>
      </c>
      <c r="J6325" t="n">
        <v>0.02902456606884271</v>
      </c>
      <c r="K6325" t="n">
        <v>0.05353299285700298</v>
      </c>
      <c r="L6325" t="n">
        <v>-0.0006693461401966605</v>
      </c>
      <c r="M6325" t="n">
        <v>0.06323339803588554</v>
      </c>
      <c r="N6325" t="n">
        <v>0.04816319947544883</v>
      </c>
      <c r="O6325" t="n">
        <v>-0.0007370030308627891</v>
      </c>
      <c r="P6325" t="n">
        <v>0.09709305171256655</v>
      </c>
      <c r="Q6325" t="n">
        <v>0.04711584322329795</v>
      </c>
      <c r="R6325" t="n">
        <v>-0.001164622138846397</v>
      </c>
    </row>
    <row r="6326">
      <c r="F6326" t="n">
        <v>0.0867187228022083</v>
      </c>
      <c r="G6326" t="n">
        <v>0.05402683424640417</v>
      </c>
      <c r="H6326" t="n">
        <v>-0.002715218692028409</v>
      </c>
      <c r="J6326" t="n">
        <v>0.0290730171839014</v>
      </c>
      <c r="K6326" t="n">
        <v>0.05354157186226852</v>
      </c>
      <c r="L6326" t="n">
        <v>-0.0006698818313852932</v>
      </c>
      <c r="M6326" t="n">
        <v>0.0631072827881306</v>
      </c>
      <c r="N6326" t="n">
        <v>0.04817091793690322</v>
      </c>
      <c r="O6326" t="n">
        <v>-0.0007361931374222806</v>
      </c>
      <c r="P6326" t="n">
        <v>0.0970256926751229</v>
      </c>
      <c r="Q6326" t="n">
        <v>0.04712339383919911</v>
      </c>
      <c r="R6326" t="n">
        <v>-0.001164854946870155</v>
      </c>
    </row>
    <row r="6327">
      <c r="F6327" t="n">
        <v>0.08677208750743851</v>
      </c>
      <c r="G6327" t="n">
        <v>0.05403549100561685</v>
      </c>
      <c r="H6327" t="n">
        <v>-0.002716033257636018</v>
      </c>
      <c r="J6327" t="n">
        <v>0.02911356293654978</v>
      </c>
      <c r="K6327" t="n">
        <v>0.05355015086753406</v>
      </c>
      <c r="L6327" t="n">
        <v>-0.0006695470243923978</v>
      </c>
      <c r="M6327" t="n">
        <v>0.06300247350977989</v>
      </c>
      <c r="N6327" t="n">
        <v>0.04817863639835763</v>
      </c>
      <c r="O6327" t="n">
        <v>-0.0007366348974807397</v>
      </c>
      <c r="P6327" t="n">
        <v>0.09730539483413086</v>
      </c>
      <c r="Q6327" t="n">
        <v>0.04713094445510028</v>
      </c>
      <c r="R6327" t="n">
        <v>-0.001164272926810761</v>
      </c>
    </row>
    <row r="6328">
      <c r="F6328" t="n">
        <v>0.08673521381631305</v>
      </c>
      <c r="G6328" t="n">
        <v>0.05404414776482955</v>
      </c>
      <c r="H6328" t="n">
        <v>-0.0027169498330085</v>
      </c>
      <c r="J6328" t="n">
        <v>0.02905922917352435</v>
      </c>
      <c r="K6328" t="n">
        <v>0.05355872987279962</v>
      </c>
      <c r="L6328" t="n">
        <v>-0.0006701109813761186</v>
      </c>
      <c r="M6328" t="n">
        <v>0.06321729594138409</v>
      </c>
      <c r="N6328" t="n">
        <v>0.04818635485981202</v>
      </c>
      <c r="O6328" t="n">
        <v>-0.0007366207650548886</v>
      </c>
      <c r="P6328" t="n">
        <v>0.09706450308811349</v>
      </c>
      <c r="Q6328" t="n">
        <v>0.04713849507100145</v>
      </c>
      <c r="R6328" t="n">
        <v>-0.001164266343910432</v>
      </c>
    </row>
    <row r="6329">
      <c r="F6329" t="n">
        <v>0.08676279629765787</v>
      </c>
      <c r="G6329" t="n">
        <v>0.05405280452404224</v>
      </c>
      <c r="H6329" t="n">
        <v>-0.00271450702097083</v>
      </c>
      <c r="J6329" t="n">
        <v>0.02902861447206052</v>
      </c>
      <c r="K6329" t="n">
        <v>0.05356730887806516</v>
      </c>
      <c r="L6329" t="n">
        <v>-0.0006693743749211235</v>
      </c>
      <c r="M6329" t="n">
        <v>0.06309117523907964</v>
      </c>
      <c r="N6329" t="n">
        <v>0.04819407332126642</v>
      </c>
      <c r="O6329" t="n">
        <v>-0.0007369890386100605</v>
      </c>
      <c r="P6329" t="n">
        <v>0.09689302134705247</v>
      </c>
      <c r="Q6329" t="n">
        <v>0.04714604568690263</v>
      </c>
      <c r="R6329" t="n">
        <v>-0.001165081085928563</v>
      </c>
    </row>
    <row r="6330">
      <c r="F6330" t="n">
        <v>0.08682905423266998</v>
      </c>
      <c r="G6330" t="n">
        <v>0.05406146128325492</v>
      </c>
      <c r="H6330" t="n">
        <v>-0.002713692750291606</v>
      </c>
      <c r="J6330" t="n">
        <v>0.02910869582081127</v>
      </c>
      <c r="K6330" t="n">
        <v>0.0535758878833307</v>
      </c>
      <c r="L6330" t="n">
        <v>-0.0006695083033674862</v>
      </c>
      <c r="M6330" t="n">
        <v>0.06328469109909884</v>
      </c>
      <c r="N6330" t="n">
        <v>0.04820179178272083</v>
      </c>
      <c r="O6330" t="n">
        <v>-0.000736694419765923</v>
      </c>
      <c r="P6330" t="n">
        <v>0.09696448514545714</v>
      </c>
      <c r="Q6330" t="n">
        <v>0.04715359630280379</v>
      </c>
      <c r="R6330" t="n">
        <v>-0.001163684385326052</v>
      </c>
    </row>
    <row r="6331">
      <c r="F6331" t="n">
        <v>0.086766394686036</v>
      </c>
      <c r="G6331" t="n">
        <v>0.05407011804246762</v>
      </c>
      <c r="H6331" t="n">
        <v>-0.002713964173851348</v>
      </c>
      <c r="J6331" t="n">
        <v>0.02910970905560692</v>
      </c>
      <c r="K6331" t="n">
        <v>0.05358446688859625</v>
      </c>
      <c r="L6331" t="n">
        <v>-0.0006701405807039264</v>
      </c>
      <c r="M6331" t="n">
        <v>0.06328642418094302</v>
      </c>
      <c r="N6331" t="n">
        <v>0.04820951024417522</v>
      </c>
      <c r="O6331" t="n">
        <v>-0.0007370626933210949</v>
      </c>
      <c r="P6331" t="n">
        <v>0.09700124226534007</v>
      </c>
      <c r="Q6331" t="n">
        <v>0.04716114691870497</v>
      </c>
      <c r="R6331" t="n">
        <v>-0.001164376341562174</v>
      </c>
    </row>
    <row r="6332">
      <c r="F6332" t="n">
        <v>0.08676819329138466</v>
      </c>
      <c r="G6332" t="n">
        <v>0.05407877480168031</v>
      </c>
      <c r="H6332" t="n">
        <v>-0.002712435887283297</v>
      </c>
      <c r="J6332" t="n">
        <v>0.0291028152062577</v>
      </c>
      <c r="K6332" t="n">
        <v>0.0535930458938618</v>
      </c>
      <c r="L6332" t="n">
        <v>-0.0006701405807039264</v>
      </c>
      <c r="M6332" t="n">
        <v>0.06311767944644389</v>
      </c>
      <c r="N6332" t="n">
        <v>0.04821722870562963</v>
      </c>
      <c r="O6332" t="n">
        <v>-0.0007372704531219791</v>
      </c>
      <c r="P6332" t="n">
        <v>0.09703799936210727</v>
      </c>
      <c r="Q6332" t="n">
        <v>0.04716869753460613</v>
      </c>
      <c r="R6332" t="n">
        <v>-0.001164376341562174</v>
      </c>
    </row>
    <row r="6333">
      <c r="F6333" t="n">
        <v>0.08669263801405472</v>
      </c>
      <c r="G6333" t="n">
        <v>0.054087431560893</v>
      </c>
      <c r="H6333" t="n">
        <v>-0.002715149137145538</v>
      </c>
      <c r="J6333" t="n">
        <v>0.02904057064914403</v>
      </c>
      <c r="K6333" t="n">
        <v>0.05360162489912734</v>
      </c>
      <c r="L6333" t="n">
        <v>-0.0006701405807039264</v>
      </c>
      <c r="M6333" t="n">
        <v>0.06303417046323637</v>
      </c>
      <c r="N6333" t="n">
        <v>0.04822494716708402</v>
      </c>
      <c r="O6333" t="n">
        <v>-0.0007375651844644224</v>
      </c>
      <c r="P6333" t="n">
        <v>0.09724829381392075</v>
      </c>
      <c r="Q6333" t="n">
        <v>0.04717624815050731</v>
      </c>
      <c r="R6333" t="n">
        <v>-0.001164027203228872</v>
      </c>
    </row>
    <row r="6334">
      <c r="F6334" t="n">
        <v>0.0868362514655156</v>
      </c>
      <c r="G6334" t="n">
        <v>0.05409608832010569</v>
      </c>
      <c r="H6334" t="n">
        <v>-0.002712164562297073</v>
      </c>
      <c r="J6334" t="n">
        <v>0.02907321236073131</v>
      </c>
      <c r="K6334" t="n">
        <v>0.05361020390439288</v>
      </c>
      <c r="L6334" t="n">
        <v>-0.0006694709088934899</v>
      </c>
      <c r="M6334" t="n">
        <v>0.06318506918872877</v>
      </c>
      <c r="N6334" t="n">
        <v>0.04823266562853842</v>
      </c>
      <c r="O6334" t="n">
        <v>-0.0007371967702863683</v>
      </c>
      <c r="P6334" t="n">
        <v>0.09728505188897346</v>
      </c>
      <c r="Q6334" t="n">
        <v>0.04718379876640847</v>
      </c>
      <c r="R6334" t="n">
        <v>-0.00116425996211774</v>
      </c>
    </row>
    <row r="6335">
      <c r="F6335" t="n">
        <v>0.0867735867532837</v>
      </c>
      <c r="G6335" t="n">
        <v>0.05410474507931838</v>
      </c>
      <c r="H6335" t="n">
        <v>-0.002712803943702827</v>
      </c>
      <c r="J6335" t="n">
        <v>0.02903468811421582</v>
      </c>
      <c r="K6335" t="n">
        <v>0.05361878290965844</v>
      </c>
      <c r="L6335" t="n">
        <v>-0.0006702075478849701</v>
      </c>
      <c r="M6335" t="n">
        <v>0.063101557900892</v>
      </c>
      <c r="N6335" t="n">
        <v>0.04824038408999282</v>
      </c>
      <c r="O6335" t="n">
        <v>-0.0007373441359575899</v>
      </c>
      <c r="P6335" t="n">
        <v>0.09707885474220618</v>
      </c>
      <c r="Q6335" t="n">
        <v>0.04719134938230964</v>
      </c>
      <c r="R6335" t="n">
        <v>-0.001163328926562268</v>
      </c>
    </row>
    <row r="6336">
      <c r="F6336" t="n">
        <v>0.0867624910020422</v>
      </c>
      <c r="G6336" t="n">
        <v>0.05411340183853108</v>
      </c>
      <c r="H6336" t="n">
        <v>-0.002710905360658844</v>
      </c>
      <c r="J6336" t="n">
        <v>0.02912268327006275</v>
      </c>
      <c r="K6336" t="n">
        <v>0.05362736191492398</v>
      </c>
      <c r="L6336" t="n">
        <v>-0.0006697027195673513</v>
      </c>
      <c r="M6336" t="n">
        <v>0.06306066516760156</v>
      </c>
      <c r="N6336" t="n">
        <v>0.04824810255144722</v>
      </c>
      <c r="O6336" t="n">
        <v>-0.0007371842100423324</v>
      </c>
      <c r="P6336" t="n">
        <v>0.09725444369754765</v>
      </c>
      <c r="Q6336" t="n">
        <v>0.04719889999821082</v>
      </c>
      <c r="R6336" t="n">
        <v>-0.001164021046817205</v>
      </c>
    </row>
    <row r="6337">
      <c r="F6337" t="n">
        <v>0.08680296636802234</v>
      </c>
      <c r="G6337" t="n">
        <v>0.05412205859774376</v>
      </c>
      <c r="H6337" t="n">
        <v>-0.002711447812957125</v>
      </c>
      <c r="J6337" t="n">
        <v>0.02903671293620919</v>
      </c>
      <c r="K6337" t="n">
        <v>0.05363594092018952</v>
      </c>
      <c r="L6337" t="n">
        <v>-0.0006695018087514811</v>
      </c>
      <c r="M6337" t="n">
        <v>0.06323287603643071</v>
      </c>
      <c r="N6337" t="n">
        <v>0.04825582101290161</v>
      </c>
      <c r="O6337" t="n">
        <v>-0.0007378476094914255</v>
      </c>
      <c r="P6337" t="n">
        <v>0.09739532597290484</v>
      </c>
      <c r="Q6337" t="n">
        <v>0.04720645061411198</v>
      </c>
      <c r="R6337" t="n">
        <v>-0.001163904679622681</v>
      </c>
    </row>
    <row r="6338">
      <c r="F6338" t="n">
        <v>0.08680476297951617</v>
      </c>
      <c r="G6338" t="n">
        <v>0.05413071535695645</v>
      </c>
      <c r="H6338" t="n">
        <v>-0.002712532717553687</v>
      </c>
      <c r="J6338" t="n">
        <v>0.02904563312481495</v>
      </c>
      <c r="K6338" t="n">
        <v>0.05364451992545507</v>
      </c>
      <c r="L6338" t="n">
        <v>-0.0006703054520149619</v>
      </c>
      <c r="M6338" t="n">
        <v>0.06325591423005597</v>
      </c>
      <c r="N6338" t="n">
        <v>0.04826353947435601</v>
      </c>
      <c r="O6338" t="n">
        <v>-0.0007377001873916271</v>
      </c>
      <c r="P6338" t="n">
        <v>0.09715441595445606</v>
      </c>
      <c r="Q6338" t="n">
        <v>0.04721400123001315</v>
      </c>
      <c r="R6338" t="n">
        <v>-0.001164253781206251</v>
      </c>
    </row>
    <row r="6339">
      <c r="F6339" t="n">
        <v>0.08671630591526427</v>
      </c>
      <c r="G6339" t="n">
        <v>0.05413937211616915</v>
      </c>
      <c r="H6339" t="n">
        <v>-0.002712803943702827</v>
      </c>
      <c r="J6339" t="n">
        <v>0.02908618486088801</v>
      </c>
      <c r="K6339" t="n">
        <v>0.05365309893072062</v>
      </c>
      <c r="L6339" t="n">
        <v>-0.0006696357492953946</v>
      </c>
      <c r="M6339" t="n">
        <v>0.06323633035524745</v>
      </c>
      <c r="N6339" t="n">
        <v>0.04827125793581041</v>
      </c>
      <c r="O6339" t="n">
        <v>-0.0007375527652918285</v>
      </c>
      <c r="P6339" t="n">
        <v>0.09701762875060282</v>
      </c>
      <c r="Q6339" t="n">
        <v>0.04722155184591432</v>
      </c>
      <c r="R6339" t="n">
        <v>-0.001163316961212497</v>
      </c>
    </row>
    <row r="6340">
      <c r="F6340" t="n">
        <v>0.08669231347493955</v>
      </c>
      <c r="G6340" t="n">
        <v>0.05414802887538184</v>
      </c>
      <c r="H6340" t="n">
        <v>-0.002712354997978228</v>
      </c>
      <c r="J6340" t="n">
        <v>0.0291346455729988</v>
      </c>
      <c r="K6340" t="n">
        <v>0.05366167793598616</v>
      </c>
      <c r="L6340" t="n">
        <v>-0.0006700028510969447</v>
      </c>
      <c r="M6340" t="n">
        <v>0.06313150133866313</v>
      </c>
      <c r="N6340" t="n">
        <v>0.04827897639726481</v>
      </c>
      <c r="O6340" t="n">
        <v>-0.0007379097120721914</v>
      </c>
      <c r="P6340" t="n">
        <v>0.09695025729512935</v>
      </c>
      <c r="Q6340" t="n">
        <v>0.04722910246181549</v>
      </c>
      <c r="R6340" t="n">
        <v>-0.001163782381080956</v>
      </c>
    </row>
    <row r="6341">
      <c r="F6341" t="n">
        <v>0.08673278835154286</v>
      </c>
      <c r="G6341" t="n">
        <v>0.05415668563459453</v>
      </c>
      <c r="H6341" t="n">
        <v>-0.002712626125027207</v>
      </c>
      <c r="J6341" t="n">
        <v>0.02909611920128782</v>
      </c>
      <c r="K6341" t="n">
        <v>0.0536702569412517</v>
      </c>
      <c r="L6341" t="n">
        <v>-0.0006695340366269649</v>
      </c>
      <c r="M6341" t="n">
        <v>0.06300535868568799</v>
      </c>
      <c r="N6341" t="n">
        <v>0.04828669485871921</v>
      </c>
      <c r="O6341" t="n">
        <v>-0.0007375410153038931</v>
      </c>
      <c r="P6341" t="n">
        <v>0.09709113927214164</v>
      </c>
      <c r="Q6341" t="n">
        <v>0.04723665307771666</v>
      </c>
      <c r="R6341" t="n">
        <v>-0.001163782381080956</v>
      </c>
    </row>
    <row r="6342">
      <c r="F6342" t="n">
        <v>0.0867216884547832</v>
      </c>
      <c r="G6342" t="n">
        <v>0.05416534239380722</v>
      </c>
      <c r="H6342" t="n">
        <v>-0.002710457108635381</v>
      </c>
      <c r="J6342" t="n">
        <v>0.02904968371875317</v>
      </c>
      <c r="K6342" t="n">
        <v>0.05367883594651725</v>
      </c>
      <c r="L6342" t="n">
        <v>-0.0006699358776012333</v>
      </c>
      <c r="M6342" t="n">
        <v>0.06307101551853159</v>
      </c>
      <c r="N6342" t="n">
        <v>0.04829441332017361</v>
      </c>
      <c r="O6342" t="n">
        <v>-0.0007379097120721914</v>
      </c>
      <c r="P6342" t="n">
        <v>0.0973361504090523</v>
      </c>
      <c r="Q6342" t="n">
        <v>0.04724420369361783</v>
      </c>
      <c r="R6342" t="n">
        <v>-0.001164364155916529</v>
      </c>
    </row>
    <row r="6343">
      <c r="F6343" t="n">
        <v>0.08687821038093191</v>
      </c>
      <c r="G6343" t="n">
        <v>0.05417399915301992</v>
      </c>
      <c r="H6343" t="n">
        <v>-0.002711812743880272</v>
      </c>
      <c r="J6343" t="n">
        <v>0.02910605408247675</v>
      </c>
      <c r="K6343" t="n">
        <v>0.0536874149517828</v>
      </c>
      <c r="L6343" t="n">
        <v>-0.0006702707450797903</v>
      </c>
      <c r="M6343" t="n">
        <v>0.06322191880967384</v>
      </c>
      <c r="N6343" t="n">
        <v>0.048302131781628</v>
      </c>
      <c r="O6343" t="n">
        <v>-0.0007381309301331704</v>
      </c>
      <c r="P6343" t="n">
        <v>0.09723406874649299</v>
      </c>
      <c r="Q6343" t="n">
        <v>0.047251754309519</v>
      </c>
      <c r="R6343" t="n">
        <v>-0.001163666026113841</v>
      </c>
    </row>
    <row r="6344">
      <c r="F6344" t="n">
        <v>0.08689289976276643</v>
      </c>
      <c r="G6344" t="n">
        <v>0.0541826559122326</v>
      </c>
      <c r="H6344" t="n">
        <v>-0.002712174056062353</v>
      </c>
      <c r="J6344" t="n">
        <v>0.02905170921880561</v>
      </c>
      <c r="K6344" t="n">
        <v>0.05369599395704834</v>
      </c>
      <c r="L6344" t="n">
        <v>-0.0006704382895059079</v>
      </c>
      <c r="M6344" t="n">
        <v>0.06303183645844226</v>
      </c>
      <c r="N6344" t="n">
        <v>0.04830985024308241</v>
      </c>
      <c r="O6344" t="n">
        <v>-0.0007381938407476636</v>
      </c>
      <c r="P6344" t="n">
        <v>0.096923727058781</v>
      </c>
      <c r="Q6344" t="n">
        <v>0.04725930492542017</v>
      </c>
      <c r="R6344" t="n">
        <v>-0.001164009335596201</v>
      </c>
    </row>
    <row r="6345">
      <c r="F6345" t="n">
        <v>0.08677864508431768</v>
      </c>
      <c r="G6345" t="n">
        <v>0.05419131267144529</v>
      </c>
      <c r="H6345" t="n">
        <v>-0.002709192751513869</v>
      </c>
      <c r="J6345" t="n">
        <v>0.02915553168187265</v>
      </c>
      <c r="K6345" t="n">
        <v>0.05370457296231388</v>
      </c>
      <c r="L6345" t="n">
        <v>-0.0006694336367244307</v>
      </c>
      <c r="M6345" t="n">
        <v>0.06322536413646099</v>
      </c>
      <c r="N6345" t="n">
        <v>0.0483175687045368</v>
      </c>
      <c r="O6345" t="n">
        <v>-0.0007376036987744468</v>
      </c>
      <c r="P6345" t="n">
        <v>0.09702990044263321</v>
      </c>
      <c r="Q6345" t="n">
        <v>0.04726685554132134</v>
      </c>
      <c r="R6345" t="n">
        <v>-0.001163892992834023</v>
      </c>
    </row>
    <row r="6346">
      <c r="F6346" t="n">
        <v>0.08679333260766656</v>
      </c>
      <c r="G6346" t="n">
        <v>0.05419996943065799</v>
      </c>
      <c r="H6346" t="n">
        <v>-0.002710276862258772</v>
      </c>
      <c r="J6346" t="n">
        <v>0.02910909461187679</v>
      </c>
      <c r="K6346" t="n">
        <v>0.05371315196757944</v>
      </c>
      <c r="L6346" t="n">
        <v>-0.0006704382895059079</v>
      </c>
      <c r="M6346" t="n">
        <v>0.06309921340353278</v>
      </c>
      <c r="N6346" t="n">
        <v>0.04832528716599121</v>
      </c>
      <c r="O6346" t="n">
        <v>-0.0007373823955344905</v>
      </c>
      <c r="P6346" t="n">
        <v>0.09703194421160394</v>
      </c>
      <c r="Q6346" t="n">
        <v>0.0472744061572225</v>
      </c>
      <c r="R6346" t="n">
        <v>-0.00116412567835838</v>
      </c>
    </row>
    <row r="6347">
      <c r="F6347" t="n">
        <v>0.08676933581475188</v>
      </c>
      <c r="G6347" t="n">
        <v>0.05420862618987067</v>
      </c>
      <c r="H6347" t="n">
        <v>-0.00270900968565604</v>
      </c>
      <c r="J6347" t="n">
        <v>0.02907056499777795</v>
      </c>
      <c r="K6347" t="n">
        <v>0.05372173097284498</v>
      </c>
      <c r="L6347" t="n">
        <v>-0.0006703713126538095</v>
      </c>
      <c r="M6347" t="n">
        <v>0.06329274325404244</v>
      </c>
      <c r="N6347" t="n">
        <v>0.0483330056274456</v>
      </c>
      <c r="O6347" t="n">
        <v>-0.0007382676084943157</v>
      </c>
      <c r="P6347" t="n">
        <v>0.09710340823012209</v>
      </c>
      <c r="Q6347" t="n">
        <v>0.04728195677312368</v>
      </c>
      <c r="R6347" t="n">
        <v>-0.001164242021120558</v>
      </c>
    </row>
    <row r="6348">
      <c r="F6348" t="n">
        <v>0.08670665309277525</v>
      </c>
      <c r="G6348" t="n">
        <v>0.05421728294908337</v>
      </c>
      <c r="H6348" t="n">
        <v>-0.00270900968565604</v>
      </c>
      <c r="J6348" t="n">
        <v>0.02916648297637413</v>
      </c>
      <c r="K6348" t="n">
        <v>0.05373030997811052</v>
      </c>
      <c r="L6348" t="n">
        <v>-0.000669535487724247</v>
      </c>
      <c r="M6348" t="n">
        <v>0.06314527713532569</v>
      </c>
      <c r="N6348" t="n">
        <v>0.0483407240889</v>
      </c>
      <c r="O6348" t="n">
        <v>-0.0007382574712809177</v>
      </c>
      <c r="P6348" t="n">
        <v>0.09745255699517569</v>
      </c>
      <c r="Q6348" t="n">
        <v>0.04728950738902484</v>
      </c>
      <c r="R6348" t="n">
        <v>-0.001164236441492896</v>
      </c>
    </row>
    <row r="6349">
      <c r="F6349" t="n">
        <v>0.08673423402577435</v>
      </c>
      <c r="G6349" t="n">
        <v>0.05422593970829605</v>
      </c>
      <c r="H6349" t="n">
        <v>-0.002711448038208385</v>
      </c>
      <c r="J6349" t="n">
        <v>0.02907259123901099</v>
      </c>
      <c r="K6349" t="n">
        <v>0.05373888898337607</v>
      </c>
      <c r="L6349" t="n">
        <v>-0.0006697364287469733</v>
      </c>
      <c r="M6349" t="n">
        <v>0.06314699586789899</v>
      </c>
      <c r="N6349" t="n">
        <v>0.0483484425503544</v>
      </c>
      <c r="O6349" t="n">
        <v>-0.0007387002486527374</v>
      </c>
      <c r="P6349" t="n">
        <v>0.09731575892175981</v>
      </c>
      <c r="Q6349" t="n">
        <v>0.04729705800492602</v>
      </c>
      <c r="R6349" t="n">
        <v>-0.001163189466275726</v>
      </c>
    </row>
    <row r="6350">
      <c r="F6350" t="n">
        <v>0.0868262917784878</v>
      </c>
      <c r="G6350" t="n">
        <v>0.05423459646750875</v>
      </c>
      <c r="H6350" t="n">
        <v>-0.00271063525402427</v>
      </c>
      <c r="J6350" t="n">
        <v>0.02905778652525758</v>
      </c>
      <c r="K6350" t="n">
        <v>0.05374746798864162</v>
      </c>
      <c r="L6350" t="n">
        <v>-0.0006694685073833382</v>
      </c>
      <c r="M6350" t="n">
        <v>0.06331921580081781</v>
      </c>
      <c r="N6350" t="n">
        <v>0.0483561610118088</v>
      </c>
      <c r="O6350" t="n">
        <v>-0.000737593305223188</v>
      </c>
      <c r="P6350" t="n">
        <v>0.0972483806893637</v>
      </c>
      <c r="Q6350" t="n">
        <v>0.04730460862082719</v>
      </c>
      <c r="R6350" t="n">
        <v>-0.001163422127435097</v>
      </c>
    </row>
    <row r="6351">
      <c r="F6351" t="n">
        <v>0.08673781495852909</v>
      </c>
      <c r="G6351" t="n">
        <v>0.05424325322672143</v>
      </c>
      <c r="H6351" t="n">
        <v>-0.002711177110147013</v>
      </c>
      <c r="J6351" t="n">
        <v>0.02907461761373059</v>
      </c>
      <c r="K6351" t="n">
        <v>0.05375604699390716</v>
      </c>
      <c r="L6351" t="n">
        <v>-0.0006696024680651558</v>
      </c>
      <c r="M6351" t="n">
        <v>0.06304386661218112</v>
      </c>
      <c r="N6351" t="n">
        <v>0.0483638794732632</v>
      </c>
      <c r="O6351" t="n">
        <v>-0.0007379622863663711</v>
      </c>
      <c r="P6351" t="n">
        <v>0.09725042352379021</v>
      </c>
      <c r="Q6351" t="n">
        <v>0.04731215923672836</v>
      </c>
      <c r="R6351" t="n">
        <v>-0.001162956805116355</v>
      </c>
    </row>
    <row r="6352">
      <c r="F6352" t="n">
        <v>0.08673960483939572</v>
      </c>
      <c r="G6352" t="n">
        <v>0.05425190998593413</v>
      </c>
      <c r="H6352" t="n">
        <v>-0.002706927608167208</v>
      </c>
      <c r="J6352" t="n">
        <v>0.02909144914081874</v>
      </c>
      <c r="K6352" t="n">
        <v>0.0537646259991727</v>
      </c>
      <c r="L6352" t="n">
        <v>-0.0006695716834833027</v>
      </c>
      <c r="M6352" t="n">
        <v>0.06321608699247519</v>
      </c>
      <c r="N6352" t="n">
        <v>0.0483715979347176</v>
      </c>
      <c r="O6352" t="n">
        <v>-0.0007381003441340069</v>
      </c>
      <c r="P6352" t="n">
        <v>0.09697477502984569</v>
      </c>
      <c r="Q6352" t="n">
        <v>0.04731970985262952</v>
      </c>
      <c r="R6352" t="n">
        <v>-0.001162602603965033</v>
      </c>
    </row>
    <row r="6353">
      <c r="F6353" t="n">
        <v>0.08683166518106666</v>
      </c>
      <c r="G6353" t="n">
        <v>0.05426056674514682</v>
      </c>
      <c r="H6353" t="n">
        <v>-0.002706927608167208</v>
      </c>
      <c r="J6353" t="n">
        <v>0.02917155507657021</v>
      </c>
      <c r="K6353" t="n">
        <v>0.05377320500443825</v>
      </c>
      <c r="L6353" t="n">
        <v>-0.0006699735872549013</v>
      </c>
      <c r="M6353" t="n">
        <v>0.0631538635921704</v>
      </c>
      <c r="N6353" t="n">
        <v>0.048379316396172</v>
      </c>
      <c r="O6353" t="n">
        <v>-0.0007378788697358871</v>
      </c>
      <c r="P6353" t="n">
        <v>0.09728921946291458</v>
      </c>
      <c r="Q6353" t="n">
        <v>0.0473272604685307</v>
      </c>
      <c r="R6353" t="n">
        <v>-0.001163533151321884</v>
      </c>
    </row>
    <row r="6354">
      <c r="F6354" t="n">
        <v>0.08691083162330326</v>
      </c>
      <c r="G6354" t="n">
        <v>0.0542692235043595</v>
      </c>
      <c r="H6354" t="n">
        <v>-0.002707469264517017</v>
      </c>
      <c r="J6354" t="n">
        <v>0.02916466024872859</v>
      </c>
      <c r="K6354" t="n">
        <v>0.0537817840097038</v>
      </c>
      <c r="L6354" t="n">
        <v>-0.0006703085070645668</v>
      </c>
      <c r="M6354" t="n">
        <v>0.06304901158890577</v>
      </c>
      <c r="N6354" t="n">
        <v>0.04838703485762639</v>
      </c>
      <c r="O6354" t="n">
        <v>-0.0007378788697358871</v>
      </c>
      <c r="P6354" t="n">
        <v>0.09736068474614012</v>
      </c>
      <c r="Q6354" t="n">
        <v>0.04733481108443186</v>
      </c>
      <c r="R6354" t="n">
        <v>-0.001163300514482671</v>
      </c>
    </row>
    <row r="6355">
      <c r="F6355" t="n">
        <v>0.08671917975367258</v>
      </c>
      <c r="G6355" t="n">
        <v>0.0542778802635722</v>
      </c>
      <c r="H6355" t="n">
        <v>-0.002710719202615866</v>
      </c>
      <c r="J6355" t="n">
        <v>0.02909448965954821</v>
      </c>
      <c r="K6355" t="n">
        <v>0.05379036301496934</v>
      </c>
      <c r="L6355" t="n">
        <v>-0.0006698396193310351</v>
      </c>
      <c r="M6355" t="n">
        <v>0.06330648831586286</v>
      </c>
      <c r="N6355" t="n">
        <v>0.0483947533190808</v>
      </c>
      <c r="O6355" t="n">
        <v>-0.0007382479937327535</v>
      </c>
      <c r="P6355" t="n">
        <v>0.0970850306710267</v>
      </c>
      <c r="Q6355" t="n">
        <v>0.04734236170033303</v>
      </c>
      <c r="R6355" t="n">
        <v>-0.001162835240804246</v>
      </c>
    </row>
    <row r="6356">
      <c r="F6356" t="n">
        <v>0.08683703507024729</v>
      </c>
      <c r="G6356" t="n">
        <v>0.05428653702278489</v>
      </c>
      <c r="H6356" t="n">
        <v>-0.002707821729169843</v>
      </c>
      <c r="J6356" t="n">
        <v>0.02908759368155359</v>
      </c>
      <c r="K6356" t="n">
        <v>0.05379894202023489</v>
      </c>
      <c r="L6356" t="n">
        <v>-0.0006700111250523654</v>
      </c>
      <c r="M6356" t="n">
        <v>0.06335083074178946</v>
      </c>
      <c r="N6356" t="n">
        <v>0.04840247178053519</v>
      </c>
      <c r="O6356" t="n">
        <v>-0.0007382391723861203</v>
      </c>
      <c r="P6356" t="n">
        <v>0.09733005557407265</v>
      </c>
      <c r="Q6356" t="n">
        <v>0.04734991231623421</v>
      </c>
      <c r="R6356" t="n">
        <v>-0.001162830206550476</v>
      </c>
    </row>
    <row r="6357">
      <c r="F6357" t="n">
        <v>0.08673565184118873</v>
      </c>
      <c r="G6357" t="n">
        <v>0.05429519378199759</v>
      </c>
      <c r="H6357" t="n">
        <v>-0.002709446097333712</v>
      </c>
      <c r="J6357" t="n">
        <v>0.02915979405061288</v>
      </c>
      <c r="K6357" t="n">
        <v>0.05380752102550044</v>
      </c>
      <c r="L6357" t="n">
        <v>-0.0006700781127673275</v>
      </c>
      <c r="M6357" t="n">
        <v>0.06311809190391443</v>
      </c>
      <c r="N6357" t="n">
        <v>0.04841019024198959</v>
      </c>
      <c r="O6357" t="n">
        <v>-0.0007390515604309629</v>
      </c>
      <c r="P6357" t="n">
        <v>0.09740152098994803</v>
      </c>
      <c r="Q6357" t="n">
        <v>0.04735746293213537</v>
      </c>
      <c r="R6357" t="n">
        <v>-0.001162597593986653</v>
      </c>
    </row>
    <row r="6358">
      <c r="F6358" t="n">
        <v>0.08678902612468067</v>
      </c>
      <c r="G6358" t="n">
        <v>0.05430385054121027</v>
      </c>
      <c r="H6358" t="n">
        <v>-0.002706738817060597</v>
      </c>
      <c r="J6358" t="n">
        <v>0.02909753047528449</v>
      </c>
      <c r="K6358" t="n">
        <v>0.05381610003076598</v>
      </c>
      <c r="L6358" t="n">
        <v>-0.0006696091987625919</v>
      </c>
      <c r="M6358" t="n">
        <v>0.06324768847843526</v>
      </c>
      <c r="N6358" t="n">
        <v>0.04841790870344399</v>
      </c>
      <c r="O6358" t="n">
        <v>-0.0007386822931378526</v>
      </c>
      <c r="P6358" t="n">
        <v>0.09719528610104727</v>
      </c>
      <c r="Q6358" t="n">
        <v>0.04736501354803654</v>
      </c>
      <c r="R6358" t="n">
        <v>-0.001162481287704742</v>
      </c>
    </row>
    <row r="6359">
      <c r="F6359" t="n">
        <v>0.08677791690348305</v>
      </c>
      <c r="G6359" t="n">
        <v>0.05431250730042297</v>
      </c>
      <c r="H6359" t="n">
        <v>-0.002709716825361024</v>
      </c>
      <c r="J6359" t="n">
        <v>0.02909854414623778</v>
      </c>
      <c r="K6359" t="n">
        <v>0.05382467903603152</v>
      </c>
      <c r="L6359" t="n">
        <v>-0.000670480039057101</v>
      </c>
      <c r="M6359" t="n">
        <v>0.06327071497119896</v>
      </c>
      <c r="N6359" t="n">
        <v>0.04842562716489839</v>
      </c>
      <c r="O6359" t="n">
        <v>-0.0007388300000550968</v>
      </c>
      <c r="P6359" t="n">
        <v>0.09740560181361718</v>
      </c>
      <c r="Q6359" t="n">
        <v>0.04737256416393771</v>
      </c>
      <c r="R6359" t="n">
        <v>-0.001163411737960033</v>
      </c>
    </row>
    <row r="6360">
      <c r="F6360" t="n">
        <v>0.08685708654971269</v>
      </c>
      <c r="G6360" t="n">
        <v>0.05432116405963566</v>
      </c>
      <c r="H6360" t="n">
        <v>-0.002706817446059545</v>
      </c>
      <c r="J6360" t="n">
        <v>0.0291153777615101</v>
      </c>
      <c r="K6360" t="n">
        <v>0.05383325804129706</v>
      </c>
      <c r="L6360" t="n">
        <v>-0.0006697820146705844</v>
      </c>
      <c r="M6360" t="n">
        <v>0.06333636999285705</v>
      </c>
      <c r="N6360" t="n">
        <v>0.04843334562635279</v>
      </c>
      <c r="O6360" t="n">
        <v>-0.0007385265326057269</v>
      </c>
      <c r="P6360" t="n">
        <v>0.09716465062172019</v>
      </c>
      <c r="Q6360" t="n">
        <v>0.04738011477983888</v>
      </c>
      <c r="R6360" t="n">
        <v>-0.001163057959881715</v>
      </c>
    </row>
    <row r="6361">
      <c r="F6361" t="n">
        <v>0.08689756615132843</v>
      </c>
      <c r="G6361" t="n">
        <v>0.05432982081884834</v>
      </c>
      <c r="H6361" t="n">
        <v>-0.00270492305272597</v>
      </c>
      <c r="J6361" t="n">
        <v>0.0291322118149631</v>
      </c>
      <c r="K6361" t="n">
        <v>0.05384183704656262</v>
      </c>
      <c r="L6361" t="n">
        <v>-0.0006697820146705844</v>
      </c>
      <c r="M6361" t="n">
        <v>0.0632315083192854</v>
      </c>
      <c r="N6361" t="n">
        <v>0.04844106408780718</v>
      </c>
      <c r="O6361" t="n">
        <v>-0.000738674297018013</v>
      </c>
      <c r="P6361" t="n">
        <v>0.09744439410853933</v>
      </c>
      <c r="Q6361" t="n">
        <v>0.04738766539574005</v>
      </c>
      <c r="R6361" t="n">
        <v>-0.001163174254048286</v>
      </c>
    </row>
    <row r="6362">
      <c r="F6362" t="n">
        <v>0.08686066176447718</v>
      </c>
      <c r="G6362" t="n">
        <v>0.05433847757806104</v>
      </c>
      <c r="H6362" t="n">
        <v>-0.00270871183939312</v>
      </c>
      <c r="J6362" t="n">
        <v>0.02913322598948234</v>
      </c>
      <c r="K6362" t="n">
        <v>0.05385041605182816</v>
      </c>
      <c r="L6362" t="n">
        <v>-0.0006701169726695194</v>
      </c>
      <c r="M6362" t="n">
        <v>0.06306269982724502</v>
      </c>
      <c r="N6362" t="n">
        <v>0.04844878254926158</v>
      </c>
      <c r="O6362" t="n">
        <v>-0.0007394131190794431</v>
      </c>
      <c r="P6362" t="n">
        <v>0.09723815280622927</v>
      </c>
      <c r="Q6362" t="n">
        <v>0.04739521601164122</v>
      </c>
      <c r="R6362" t="n">
        <v>-0.001162360194882286</v>
      </c>
    </row>
    <row r="6363">
      <c r="F6363" t="n">
        <v>0.0868366535400675</v>
      </c>
      <c r="G6363" t="n">
        <v>0.05434713433727373</v>
      </c>
      <c r="H6363" t="n">
        <v>-0.002705193680345052</v>
      </c>
      <c r="J6363" t="n">
        <v>0.02906304785733368</v>
      </c>
      <c r="K6363" t="n">
        <v>0.0538589950570937</v>
      </c>
      <c r="L6363" t="n">
        <v>-0.0006700499810697323</v>
      </c>
      <c r="M6363" t="n">
        <v>0.0631496674813801</v>
      </c>
      <c r="N6363" t="n">
        <v>0.04845650101071599</v>
      </c>
      <c r="O6363" t="n">
        <v>-0.0007387481792241559</v>
      </c>
      <c r="P6363" t="n">
        <v>0.09699719502337467</v>
      </c>
      <c r="Q6363" t="n">
        <v>0.04740276662754239</v>
      </c>
      <c r="R6363" t="n">
        <v>-0.001162825371548572</v>
      </c>
    </row>
    <row r="6364">
      <c r="F6364" t="n">
        <v>0.08677395080501021</v>
      </c>
      <c r="G6364" t="n">
        <v>0.05435579109648642</v>
      </c>
      <c r="H6364" t="n">
        <v>-0.00270743372264934</v>
      </c>
      <c r="J6364" t="n">
        <v>0.02917480624267327</v>
      </c>
      <c r="K6364" t="n">
        <v>0.05386757406235924</v>
      </c>
      <c r="L6364" t="n">
        <v>-0.0006701571488308409</v>
      </c>
      <c r="M6364" t="n">
        <v>0.06332189633109864</v>
      </c>
      <c r="N6364" t="n">
        <v>0.04846421947217038</v>
      </c>
      <c r="O6364" t="n">
        <v>-0.0007387408617537067</v>
      </c>
      <c r="P6364" t="n">
        <v>0.09717279966151088</v>
      </c>
      <c r="Q6364" t="n">
        <v>0.04741031724344356</v>
      </c>
      <c r="R6364" t="n">
        <v>-0.001163285863865857</v>
      </c>
    </row>
    <row r="6365">
      <c r="F6365" t="n">
        <v>0.08682732772303461</v>
      </c>
      <c r="G6365" t="n">
        <v>0.05436444785569911</v>
      </c>
      <c r="H6365" t="n">
        <v>-0.002706622141797227</v>
      </c>
      <c r="J6365" t="n">
        <v>0.02909671639479933</v>
      </c>
      <c r="K6365" t="n">
        <v>0.0538761530676248</v>
      </c>
      <c r="L6365" t="n">
        <v>-0.0006702241444470392</v>
      </c>
      <c r="M6365" t="n">
        <v>0.06330228941699653</v>
      </c>
      <c r="N6365" t="n">
        <v>0.04847193793362478</v>
      </c>
      <c r="O6365" t="n">
        <v>-0.0007397017052957574</v>
      </c>
      <c r="P6365" t="n">
        <v>0.09710540781966026</v>
      </c>
      <c r="Q6365" t="n">
        <v>0.04741786785934473</v>
      </c>
      <c r="R6365" t="n">
        <v>-0.001162588171424514</v>
      </c>
    </row>
    <row r="6366">
      <c r="F6366" t="n">
        <v>0.08688070568010001</v>
      </c>
      <c r="G6366" t="n">
        <v>0.0543731046149118</v>
      </c>
      <c r="H6366" t="n">
        <v>-0.002706081087895818</v>
      </c>
      <c r="J6366" t="n">
        <v>0.02918474639711659</v>
      </c>
      <c r="K6366" t="n">
        <v>0.05388473207289034</v>
      </c>
      <c r="L6366" t="n">
        <v>-0.0006696881795174534</v>
      </c>
      <c r="M6366" t="n">
        <v>0.06315478856684728</v>
      </c>
      <c r="N6366" t="n">
        <v>0.04847965639507918</v>
      </c>
      <c r="O6366" t="n">
        <v>-0.0007388147727954028</v>
      </c>
      <c r="P6366" t="n">
        <v>0.09714215737997939</v>
      </c>
      <c r="Q6366" t="n">
        <v>0.0474254184752459</v>
      </c>
      <c r="R6366" t="n">
        <v>-0.001162588171424514</v>
      </c>
    </row>
    <row r="6367">
      <c r="F6367" t="n">
        <v>0.08685669464901336</v>
      </c>
      <c r="G6367" t="n">
        <v>0.0543817613741245</v>
      </c>
      <c r="H6367" t="n">
        <v>-0.002705341930756356</v>
      </c>
      <c r="J6367" t="n">
        <v>0.02916994001129398</v>
      </c>
      <c r="K6367" t="n">
        <v>0.05389331107815588</v>
      </c>
      <c r="L6367" t="n">
        <v>-0.0006696881795174534</v>
      </c>
      <c r="M6367" t="n">
        <v>0.06332701934849747</v>
      </c>
      <c r="N6367" t="n">
        <v>0.04848737485653358</v>
      </c>
      <c r="O6367" t="n">
        <v>-0.0007393321500872764</v>
      </c>
      <c r="P6367" t="n">
        <v>0.09710947807815745</v>
      </c>
      <c r="Q6367" t="n">
        <v>0.04743296909114707</v>
      </c>
      <c r="R6367" t="n">
        <v>-0.001162118678375589</v>
      </c>
    </row>
    <row r="6368">
      <c r="F6368" t="n">
        <v>0.08680688548276869</v>
      </c>
      <c r="G6368" t="n">
        <v>0.05439041813333718</v>
      </c>
      <c r="H6368" t="n">
        <v>-0.00270344894859769</v>
      </c>
      <c r="J6368" t="n">
        <v>0.02911557941783841</v>
      </c>
      <c r="K6368" t="n">
        <v>0.05390189008342144</v>
      </c>
      <c r="L6368" t="n">
        <v>-0.0006697966405748034</v>
      </c>
      <c r="M6368" t="n">
        <v>0.06317951483826392</v>
      </c>
      <c r="N6368" t="n">
        <v>0.04849509331798798</v>
      </c>
      <c r="O6368" t="n">
        <v>-0.0007397693502418457</v>
      </c>
      <c r="P6368" t="n">
        <v>0.0970073686933271</v>
      </c>
      <c r="Q6368" t="n">
        <v>0.04744051970704823</v>
      </c>
      <c r="R6368" t="n">
        <v>-0.001163281378403979</v>
      </c>
    </row>
    <row r="6369">
      <c r="F6369" t="n">
        <v>0.08680866927903891</v>
      </c>
      <c r="G6369" t="n">
        <v>0.05439907489254987</v>
      </c>
      <c r="H6369" t="n">
        <v>-0.002702908096552357</v>
      </c>
      <c r="J6369" t="n">
        <v>0.02917988046096726</v>
      </c>
      <c r="K6369" t="n">
        <v>0.05391046908868698</v>
      </c>
      <c r="L6369" t="n">
        <v>-0.0006700646396307502</v>
      </c>
      <c r="M6369" t="n">
        <v>0.06318121915268904</v>
      </c>
      <c r="N6369" t="n">
        <v>0.04850281177944238</v>
      </c>
      <c r="O6369" t="n">
        <v>-0.0007390299505914291</v>
      </c>
      <c r="P6369" t="n">
        <v>0.09700940213585763</v>
      </c>
      <c r="Q6369" t="n">
        <v>0.04744807032294941</v>
      </c>
      <c r="R6369" t="n">
        <v>-0.001162234948378428</v>
      </c>
    </row>
    <row r="6370">
      <c r="F6370" t="n">
        <v>0.0867717560678766</v>
      </c>
      <c r="G6370" t="n">
        <v>0.05440773165176257</v>
      </c>
      <c r="H6370" t="n">
        <v>-0.002705341930756356</v>
      </c>
      <c r="J6370" t="n">
        <v>0.02914134055298691</v>
      </c>
      <c r="K6370" t="n">
        <v>0.05391904809395252</v>
      </c>
      <c r="L6370" t="n">
        <v>-0.0006698636403387902</v>
      </c>
      <c r="M6370" t="n">
        <v>0.06311897426385413</v>
      </c>
      <c r="N6370" t="n">
        <v>0.04851053024089678</v>
      </c>
      <c r="O6370" t="n">
        <v>-0.0007399911701369707</v>
      </c>
      <c r="P6370" t="n">
        <v>0.09742801550239322</v>
      </c>
      <c r="Q6370" t="n">
        <v>0.04745562093885058</v>
      </c>
      <c r="R6370" t="n">
        <v>-0.001162467488384106</v>
      </c>
    </row>
    <row r="6371">
      <c r="F6371" t="n">
        <v>0.08691542811583716</v>
      </c>
      <c r="G6371" t="n">
        <v>0.05441638841097526</v>
      </c>
      <c r="H6371" t="n">
        <v>-0.002706694060869689</v>
      </c>
      <c r="J6371" t="n">
        <v>0.02914235501839951</v>
      </c>
      <c r="K6371" t="n">
        <v>0.05392762709921806</v>
      </c>
      <c r="L6371" t="n">
        <v>-0.0006705336379786568</v>
      </c>
      <c r="M6371" t="n">
        <v>0.06326989094136465</v>
      </c>
      <c r="N6371" t="n">
        <v>0.04851824870235118</v>
      </c>
      <c r="O6371" t="n">
        <v>-0.0007400651101020123</v>
      </c>
      <c r="P6371" t="n">
        <v>0.09711761342864794</v>
      </c>
      <c r="Q6371" t="n">
        <v>0.04746317155475175</v>
      </c>
      <c r="R6371" t="n">
        <v>-0.001162467488384106</v>
      </c>
    </row>
    <row r="6372">
      <c r="F6372" t="n">
        <v>0.08694301063172605</v>
      </c>
      <c r="G6372" t="n">
        <v>0.05442504517018795</v>
      </c>
      <c r="H6372" t="n">
        <v>-0.002702978029735373</v>
      </c>
      <c r="J6372" t="n">
        <v>0.02918292537823176</v>
      </c>
      <c r="K6372" t="n">
        <v>0.05393620610448362</v>
      </c>
      <c r="L6372" t="n">
        <v>-0.0006705764617753143</v>
      </c>
      <c r="M6372" t="n">
        <v>0.06333554327600083</v>
      </c>
      <c r="N6372" t="n">
        <v>0.04852596716380558</v>
      </c>
      <c r="O6372" t="n">
        <v>-0.0007398376973458897</v>
      </c>
      <c r="P6372" t="n">
        <v>0.0971890770626716</v>
      </c>
      <c r="Q6372" t="n">
        <v>0.04747072217065292</v>
      </c>
      <c r="R6372" t="n">
        <v>-0.001161998254103702</v>
      </c>
    </row>
    <row r="6373">
      <c r="F6373" t="n">
        <v>0.08689319702550646</v>
      </c>
      <c r="G6373" t="n">
        <v>0.05443370192940064</v>
      </c>
      <c r="H6373" t="n">
        <v>-0.002702437380064458</v>
      </c>
      <c r="J6373" t="n">
        <v>0.0291443840451819</v>
      </c>
      <c r="K6373" t="n">
        <v>0.05394478510974916</v>
      </c>
      <c r="L6373" t="n">
        <v>-0.0006699064213458826</v>
      </c>
      <c r="M6373" t="n">
        <v>0.06312407918342799</v>
      </c>
      <c r="N6373" t="n">
        <v>0.04853368562525997</v>
      </c>
      <c r="O6373" t="n">
        <v>-0.0007399856352977686</v>
      </c>
      <c r="P6373" t="n">
        <v>0.09732997235831936</v>
      </c>
      <c r="Q6373" t="n">
        <v>0.04747827278655409</v>
      </c>
      <c r="R6373" t="n">
        <v>-0.001163277091601965</v>
      </c>
    </row>
    <row r="6374">
      <c r="F6374" t="n">
        <v>0.08690787953480852</v>
      </c>
      <c r="G6374" t="n">
        <v>0.05444235868861334</v>
      </c>
      <c r="H6374" t="n">
        <v>-0.0027040593290772</v>
      </c>
      <c r="J6374" t="n">
        <v>0.02914539860642579</v>
      </c>
      <c r="K6374" t="n">
        <v>0.0539533641150147</v>
      </c>
      <c r="L6374" t="n">
        <v>-0.0006698394173029394</v>
      </c>
      <c r="M6374" t="n">
        <v>0.06329631411136122</v>
      </c>
      <c r="N6374" t="n">
        <v>0.04854140408671438</v>
      </c>
      <c r="O6374" t="n">
        <v>-0.0007399856352977686</v>
      </c>
      <c r="P6374" t="n">
        <v>0.09736672132153695</v>
      </c>
      <c r="Q6374" t="n">
        <v>0.04748582340245525</v>
      </c>
      <c r="R6374" t="n">
        <v>-0.001163393349556353</v>
      </c>
    </row>
    <row r="6375">
      <c r="F6375" t="n">
        <v>0.08684516342768636</v>
      </c>
      <c r="G6375" t="n">
        <v>0.05445101544782602</v>
      </c>
      <c r="H6375" t="n">
        <v>-0.002705410953254486</v>
      </c>
      <c r="J6375" t="n">
        <v>0.02912267876929978</v>
      </c>
      <c r="K6375" t="n">
        <v>0.05396194312028024</v>
      </c>
      <c r="L6375" t="n">
        <v>-0.0006706205962081895</v>
      </c>
      <c r="M6375" t="n">
        <v>0.06334064897002495</v>
      </c>
      <c r="N6375" t="n">
        <v>0.04854912254816877</v>
      </c>
      <c r="O6375" t="n">
        <v>-0.0007395418214421322</v>
      </c>
      <c r="P6375" t="n">
        <v>0.09740347026075691</v>
      </c>
      <c r="Q6375" t="n">
        <v>0.04749337401835643</v>
      </c>
      <c r="R6375" t="n">
        <v>-0.00116257954387564</v>
      </c>
    </row>
    <row r="6376">
      <c r="F6376" t="n">
        <v>0.08679534509339204</v>
      </c>
      <c r="G6376" t="n">
        <v>0.05445967220703871</v>
      </c>
      <c r="H6376" t="n">
        <v>-0.00270223389564262</v>
      </c>
      <c r="J6376" t="n">
        <v>0.02907622362094371</v>
      </c>
      <c r="K6376" t="n">
        <v>0.0539705221255458</v>
      </c>
      <c r="L6376" t="n">
        <v>-0.0006704195708496139</v>
      </c>
      <c r="M6376" t="n">
        <v>0.06315049479329404</v>
      </c>
      <c r="N6376" t="n">
        <v>0.04855684100962317</v>
      </c>
      <c r="O6376" t="n">
        <v>-0.0007397587472722226</v>
      </c>
      <c r="P6376" t="n">
        <v>0.09712777293565816</v>
      </c>
      <c r="Q6376" t="n">
        <v>0.04750092463425759</v>
      </c>
      <c r="R6376" t="n">
        <v>-0.001162110543950706</v>
      </c>
    </row>
    <row r="6377">
      <c r="F6377" t="n">
        <v>0.08686162602874858</v>
      </c>
      <c r="G6377" t="n">
        <v>0.0544683289662514</v>
      </c>
      <c r="H6377" t="n">
        <v>-0.002703855235980005</v>
      </c>
      <c r="J6377" t="n">
        <v>0.0291405308012366</v>
      </c>
      <c r="K6377" t="n">
        <v>0.05397910113081134</v>
      </c>
      <c r="L6377" t="n">
        <v>-0.0006706205962081895</v>
      </c>
      <c r="M6377" t="n">
        <v>0.0630669235926242</v>
      </c>
      <c r="N6377" t="n">
        <v>0.04856455947107757</v>
      </c>
      <c r="O6377" t="n">
        <v>-0.0007407207222361656</v>
      </c>
      <c r="P6377" t="n">
        <v>0.09706037064298506</v>
      </c>
      <c r="Q6377" t="n">
        <v>0.04750847525015876</v>
      </c>
      <c r="R6377" t="n">
        <v>-0.001163273003232441</v>
      </c>
    </row>
    <row r="6378">
      <c r="F6378" t="n">
        <v>0.08687630716360525</v>
      </c>
      <c r="G6378" t="n">
        <v>0.05447698572546409</v>
      </c>
      <c r="H6378" t="n">
        <v>-0.002704395682759134</v>
      </c>
      <c r="J6378" t="n">
        <v>0.02907825113991006</v>
      </c>
      <c r="K6378" t="n">
        <v>0.05398768013607688</v>
      </c>
      <c r="L6378" t="n">
        <v>-0.0006707546131139065</v>
      </c>
      <c r="M6378" t="n">
        <v>0.06326047808280491</v>
      </c>
      <c r="N6378" t="n">
        <v>0.04857227793253197</v>
      </c>
      <c r="O6378" t="n">
        <v>-0.0007406467241620161</v>
      </c>
      <c r="P6378" t="n">
        <v>0.09734013365868888</v>
      </c>
      <c r="Q6378" t="n">
        <v>0.04751602586605994</v>
      </c>
      <c r="R6378" t="n">
        <v>-0.001161994298022532</v>
      </c>
    </row>
    <row r="6379">
      <c r="F6379" t="n">
        <v>0.08687808779037395</v>
      </c>
      <c r="G6379" t="n">
        <v>0.05448564248467678</v>
      </c>
      <c r="H6379" t="n">
        <v>-0.002702297341506463</v>
      </c>
      <c r="J6379" t="n">
        <v>0.02918211941839773</v>
      </c>
      <c r="K6379" t="n">
        <v>0.05399625914134242</v>
      </c>
      <c r="L6379" t="n">
        <v>-0.0006704865793024724</v>
      </c>
      <c r="M6379" t="n">
        <v>0.06339008183480646</v>
      </c>
      <c r="N6379" t="n">
        <v>0.04857999639398636</v>
      </c>
      <c r="O6379" t="n">
        <v>-0.000739980741494671</v>
      </c>
      <c r="P6379" t="n">
        <v>0.09720329719622134</v>
      </c>
      <c r="Q6379" t="n">
        <v>0.0475235764819611</v>
      </c>
      <c r="R6379" t="n">
        <v>-0.001163273003232441</v>
      </c>
    </row>
    <row r="6380">
      <c r="F6380" t="n">
        <v>0.08687986802939746</v>
      </c>
      <c r="G6380" t="n">
        <v>0.05449429924388947</v>
      </c>
      <c r="H6380" t="n">
        <v>-0.00270175709813551</v>
      </c>
      <c r="J6380" t="n">
        <v>0.02912775068824963</v>
      </c>
      <c r="K6380" t="n">
        <v>0.05400483814660798</v>
      </c>
      <c r="L6380" t="n">
        <v>-0.0006699959092484326</v>
      </c>
      <c r="M6380" t="n">
        <v>0.0632638725790321</v>
      </c>
      <c r="N6380" t="n">
        <v>0.04858771485544076</v>
      </c>
      <c r="O6380" t="n">
        <v>-0.0007401985670595485</v>
      </c>
      <c r="P6380" t="n">
        <v>0.09751778047299298</v>
      </c>
      <c r="Q6380" t="n">
        <v>0.04753112709786227</v>
      </c>
      <c r="R6380" t="n">
        <v>-0.001161990539902071</v>
      </c>
    </row>
    <row r="6381">
      <c r="F6381" t="n">
        <v>0.08689454871290714</v>
      </c>
      <c r="G6381" t="n">
        <v>0.05450295600310217</v>
      </c>
      <c r="H6381" t="n">
        <v>-0.002703107706562892</v>
      </c>
      <c r="J6381" t="n">
        <v>0.02910502891065912</v>
      </c>
      <c r="K6381" t="n">
        <v>0.05401341715187352</v>
      </c>
      <c r="L6381" t="n">
        <v>-0.0006703979872095738</v>
      </c>
      <c r="M6381" t="n">
        <v>0.06332952283330745</v>
      </c>
      <c r="N6381" t="n">
        <v>0.04859543331689516</v>
      </c>
      <c r="O6381" t="n">
        <v>-0.0007407167578755717</v>
      </c>
      <c r="P6381" t="n">
        <v>0.09734622527787706</v>
      </c>
      <c r="Q6381" t="n">
        <v>0.04753867771376344</v>
      </c>
      <c r="R6381" t="n">
        <v>-0.001162339241674573</v>
      </c>
    </row>
    <row r="6382">
      <c r="F6382" t="n">
        <v>0.08694793239464035</v>
      </c>
      <c r="G6382" t="n">
        <v>0.05451161276231485</v>
      </c>
      <c r="H6382" t="n">
        <v>-0.002703377828248369</v>
      </c>
      <c r="J6382" t="n">
        <v>0.02917725279677887</v>
      </c>
      <c r="K6382" t="n">
        <v>0.05402199615713906</v>
      </c>
      <c r="L6382" t="n">
        <v>-0.0006705320131966209</v>
      </c>
      <c r="M6382" t="n">
        <v>0.06339517338251011</v>
      </c>
      <c r="N6382" t="n">
        <v>0.04860315177834956</v>
      </c>
      <c r="O6382" t="n">
        <v>-0.0007401245398001166</v>
      </c>
      <c r="P6382" t="n">
        <v>0.09748712482492716</v>
      </c>
      <c r="Q6382" t="n">
        <v>0.04754622832966461</v>
      </c>
      <c r="R6382" t="n">
        <v>-0.001162920411295411</v>
      </c>
    </row>
    <row r="6383">
      <c r="F6383" t="n">
        <v>0.08676909573043379</v>
      </c>
      <c r="G6383" t="n">
        <v>0.05452026952152755</v>
      </c>
      <c r="H6383" t="n">
        <v>-0.002700406489708128</v>
      </c>
      <c r="J6383" t="n">
        <v>0.02917826794644911</v>
      </c>
      <c r="K6383" t="n">
        <v>0.05403057516240461</v>
      </c>
      <c r="L6383" t="n">
        <v>-0.0006702639612225267</v>
      </c>
      <c r="M6383" t="n">
        <v>0.06335423238323737</v>
      </c>
      <c r="N6383" t="n">
        <v>0.04861087023980396</v>
      </c>
      <c r="O6383" t="n">
        <v>-0.0007401245398001166</v>
      </c>
      <c r="P6383" t="n">
        <v>0.09738500187772264</v>
      </c>
      <c r="Q6383" t="n">
        <v>0.04755377894556578</v>
      </c>
      <c r="R6383" t="n">
        <v>-0.001163501580916248</v>
      </c>
    </row>
    <row r="6384">
      <c r="F6384" t="n">
        <v>0.08687408374442548</v>
      </c>
      <c r="G6384" t="n">
        <v>0.05452892628074024</v>
      </c>
      <c r="H6384" t="n">
        <v>-0.002702627414333273</v>
      </c>
      <c r="J6384" t="n">
        <v>0.02913180878954007</v>
      </c>
      <c r="K6384" t="n">
        <v>0.05403915416767015</v>
      </c>
      <c r="L6384" t="n">
        <v>-0.0006701096296255739</v>
      </c>
      <c r="M6384" t="n">
        <v>0.06331328998419902</v>
      </c>
      <c r="N6384" t="n">
        <v>0.04861858870125836</v>
      </c>
      <c r="O6384" t="n">
        <v>-0.0007402690893411147</v>
      </c>
      <c r="P6384" t="n">
        <v>0.09717872366689495</v>
      </c>
      <c r="Q6384" t="n">
        <v>0.04756132956146695</v>
      </c>
      <c r="R6384" t="n">
        <v>-0.001162568089226731</v>
      </c>
    </row>
    <row r="6385">
      <c r="F6385" t="n">
        <v>0.08687586186848295</v>
      </c>
      <c r="G6385" t="n">
        <v>0.05453758303995292</v>
      </c>
      <c r="H6385" t="n">
        <v>-0.002702627414333273</v>
      </c>
      <c r="J6385" t="n">
        <v>0.02910117342860673</v>
      </c>
      <c r="K6385" t="n">
        <v>0.0540477331729357</v>
      </c>
      <c r="L6385" t="n">
        <v>-0.0006699085766313868</v>
      </c>
      <c r="M6385" t="n">
        <v>0.06333630230719942</v>
      </c>
      <c r="N6385" t="n">
        <v>0.04862630716271276</v>
      </c>
      <c r="O6385" t="n">
        <v>-0.0007404172024042081</v>
      </c>
      <c r="P6385" t="n">
        <v>0.09711131489399555</v>
      </c>
      <c r="Q6385" t="n">
        <v>0.04756888017736812</v>
      </c>
      <c r="R6385" t="n">
        <v>-0.001162916755053751</v>
      </c>
    </row>
    <row r="6386">
      <c r="F6386" t="n">
        <v>0.08686473788432242</v>
      </c>
      <c r="G6386" t="n">
        <v>0.05454623979916562</v>
      </c>
      <c r="H6386" t="n">
        <v>-0.002700467256543817</v>
      </c>
      <c r="J6386" t="n">
        <v>0.02915757580514142</v>
      </c>
      <c r="K6386" t="n">
        <v>0.05405631217820124</v>
      </c>
      <c r="L6386" t="n">
        <v>-0.000670310682619761</v>
      </c>
      <c r="M6386" t="n">
        <v>0.06321008211209059</v>
      </c>
      <c r="N6386" t="n">
        <v>0.04863402562416716</v>
      </c>
      <c r="O6386" t="n">
        <v>-0.0007404912589357549</v>
      </c>
      <c r="P6386" t="n">
        <v>0.09749524249240182</v>
      </c>
      <c r="Q6386" t="n">
        <v>0.04757643079326929</v>
      </c>
      <c r="R6386" t="n">
        <v>-0.001162219423399711</v>
      </c>
    </row>
    <row r="6387">
      <c r="F6387" t="n">
        <v>0.08684071125900006</v>
      </c>
      <c r="G6387" t="n">
        <v>0.05455489655837831</v>
      </c>
      <c r="H6387" t="n">
        <v>-0.002702897434056955</v>
      </c>
      <c r="J6387" t="n">
        <v>0.02911111461110778</v>
      </c>
      <c r="K6387" t="n">
        <v>0.05406489118346679</v>
      </c>
      <c r="L6387" t="n">
        <v>-0.0006705597749891785</v>
      </c>
      <c r="M6387" t="n">
        <v>0.06308385916526568</v>
      </c>
      <c r="N6387" t="n">
        <v>0.04864174408562155</v>
      </c>
      <c r="O6387" t="n">
        <v>-0.000740195032809568</v>
      </c>
      <c r="P6387" t="n">
        <v>0.09739311539368872</v>
      </c>
      <c r="Q6387" t="n">
        <v>0.04758398140917046</v>
      </c>
      <c r="R6387" t="n">
        <v>-0.001163381642823111</v>
      </c>
    </row>
    <row r="6388">
      <c r="F6388" t="n">
        <v>0.08685538976557899</v>
      </c>
      <c r="G6388" t="n">
        <v>0.05456355331759101</v>
      </c>
      <c r="H6388" t="n">
        <v>-0.002699984799206858</v>
      </c>
      <c r="J6388" t="n">
        <v>0.02912795459423485</v>
      </c>
      <c r="K6388" t="n">
        <v>0.05407347018873234</v>
      </c>
      <c r="L6388" t="n">
        <v>-0.0006702916851241154</v>
      </c>
      <c r="M6388" t="n">
        <v>0.06321346404178085</v>
      </c>
      <c r="N6388" t="n">
        <v>0.04864946254707596</v>
      </c>
      <c r="O6388" t="n">
        <v>-0.0007409329884302517</v>
      </c>
      <c r="P6388" t="n">
        <v>0.09729098664977825</v>
      </c>
      <c r="Q6388" t="n">
        <v>0.04759153202507162</v>
      </c>
      <c r="R6388" t="n">
        <v>-0.001163261926443285</v>
      </c>
    </row>
    <row r="6389">
      <c r="F6389" t="n">
        <v>0.08690877500283153</v>
      </c>
      <c r="G6389" t="n">
        <v>0.05457221007680369</v>
      </c>
      <c r="H6389" t="n">
        <v>-0.002700254716711527</v>
      </c>
      <c r="J6389" t="n">
        <v>0.02917644660181842</v>
      </c>
      <c r="K6389" t="n">
        <v>0.05408204919399788</v>
      </c>
      <c r="L6389" t="n">
        <v>-0.0006705597749891785</v>
      </c>
      <c r="M6389" t="n">
        <v>0.06340702837477999</v>
      </c>
      <c r="N6389" t="n">
        <v>0.04865718100853036</v>
      </c>
      <c r="O6389" t="n">
        <v>-0.0007406366448692358</v>
      </c>
      <c r="P6389" t="n">
        <v>0.09725829403238273</v>
      </c>
      <c r="Q6389" t="n">
        <v>0.0475990826409728</v>
      </c>
      <c r="R6389" t="n">
        <v>-0.001162797086512639</v>
      </c>
    </row>
    <row r="6390">
      <c r="F6390" t="n">
        <v>0.08689764911592415</v>
      </c>
      <c r="G6390" t="n">
        <v>0.05458086683601639</v>
      </c>
      <c r="H6390" t="n">
        <v>-0.00269944496419752</v>
      </c>
      <c r="J6390" t="n">
        <v>0.02920120086268836</v>
      </c>
      <c r="K6390" t="n">
        <v>0.05409062819926342</v>
      </c>
      <c r="L6390" t="n">
        <v>-0.0006706267974554442</v>
      </c>
      <c r="M6390" t="n">
        <v>0.06315288442654471</v>
      </c>
      <c r="N6390" t="n">
        <v>0.04866489946998475</v>
      </c>
      <c r="O6390" t="n">
        <v>-0.0007410811602107597</v>
      </c>
      <c r="P6390" t="n">
        <v>0.09722560058080265</v>
      </c>
      <c r="Q6390" t="n">
        <v>0.04760663325687397</v>
      </c>
      <c r="R6390" t="n">
        <v>-0.001162332246581992</v>
      </c>
    </row>
    <row r="6391">
      <c r="F6391" t="n">
        <v>0.08692523031471497</v>
      </c>
      <c r="G6391" t="n">
        <v>0.05458952359522908</v>
      </c>
      <c r="H6391" t="n">
        <v>-0.002698365294178843</v>
      </c>
      <c r="J6391" t="n">
        <v>0.02909934616548387</v>
      </c>
      <c r="K6391" t="n">
        <v>0.05409920720452897</v>
      </c>
      <c r="L6391" t="n">
        <v>-0.0006698895503265207</v>
      </c>
      <c r="M6391" t="n">
        <v>0.06328249068501585</v>
      </c>
      <c r="N6391" t="n">
        <v>0.04867261793143916</v>
      </c>
      <c r="O6391" t="n">
        <v>-0.0007415256755522836</v>
      </c>
      <c r="P6391" t="n">
        <v>0.09701930984209278</v>
      </c>
      <c r="Q6391" t="n">
        <v>0.04761418387277514</v>
      </c>
      <c r="R6391" t="n">
        <v>-0.001163029506477962</v>
      </c>
    </row>
    <row r="6392">
      <c r="F6392" t="n">
        <v>0.08682378397063734</v>
      </c>
      <c r="G6392" t="n">
        <v>0.05459818035444176</v>
      </c>
      <c r="H6392" t="n">
        <v>-0.002698420104295124</v>
      </c>
      <c r="J6392" t="n">
        <v>0.02910036047804283</v>
      </c>
      <c r="K6392" t="n">
        <v>0.05410778620979452</v>
      </c>
      <c r="L6392" t="n">
        <v>-0.000670072897052405</v>
      </c>
      <c r="M6392" t="n">
        <v>0.06336945846681613</v>
      </c>
      <c r="N6392" t="n">
        <v>0.04868033639289355</v>
      </c>
      <c r="O6392" t="n">
        <v>-0.0007416721604846276</v>
      </c>
      <c r="P6392" t="n">
        <v>0.09750740610656755</v>
      </c>
      <c r="Q6392" t="n">
        <v>0.04762173448867631</v>
      </c>
      <c r="R6392" t="n">
        <v>-0.001162212847121683</v>
      </c>
    </row>
    <row r="6393">
      <c r="F6393" t="n">
        <v>0.0869803936824364</v>
      </c>
      <c r="G6393" t="n">
        <v>0.05460683711365446</v>
      </c>
      <c r="H6393" t="n">
        <v>-0.002700038994468684</v>
      </c>
      <c r="J6393" t="n">
        <v>0.02913302803247492</v>
      </c>
      <c r="K6393" t="n">
        <v>0.05411636521506006</v>
      </c>
      <c r="L6393" t="n">
        <v>-0.000670408034042028</v>
      </c>
      <c r="M6393" t="n">
        <v>0.0633924666998977</v>
      </c>
      <c r="N6393" t="n">
        <v>0.04868805485434795</v>
      </c>
      <c r="O6393" t="n">
        <v>-0.000741820391155255</v>
      </c>
      <c r="P6393" t="n">
        <v>0.09730111370028666</v>
      </c>
      <c r="Q6393" t="n">
        <v>0.04762928510457748</v>
      </c>
      <c r="R6393" t="n">
        <v>-0.001162793837347199</v>
      </c>
    </row>
    <row r="6394">
      <c r="F6394" t="n">
        <v>0.0868531381532246</v>
      </c>
      <c r="G6394" t="n">
        <v>0.05461549387286715</v>
      </c>
      <c r="H6394" t="n">
        <v>-0.002697610659208345</v>
      </c>
      <c r="J6394" t="n">
        <v>0.02911821600364077</v>
      </c>
      <c r="K6394" t="n">
        <v>0.05412494422032561</v>
      </c>
      <c r="L6394" t="n">
        <v>-0.0006706091162358019</v>
      </c>
      <c r="M6394" t="n">
        <v>0.06311699136636276</v>
      </c>
      <c r="N6394" t="n">
        <v>0.04869577331580235</v>
      </c>
      <c r="O6394" t="n">
        <v>-0.0007411533531374314</v>
      </c>
      <c r="P6394" t="n">
        <v>0.09716425823231234</v>
      </c>
      <c r="Q6394" t="n">
        <v>0.04763683572047864</v>
      </c>
      <c r="R6394" t="n">
        <v>-0.001161631856896168</v>
      </c>
    </row>
    <row r="6395">
      <c r="F6395" t="n">
        <v>0.08689362183531846</v>
      </c>
      <c r="G6395" t="n">
        <v>0.05462415063207984</v>
      </c>
      <c r="H6395" t="n">
        <v>-0.002700848439555464</v>
      </c>
      <c r="J6395" t="n">
        <v>0.02912714411671585</v>
      </c>
      <c r="K6395" t="n">
        <v>0.05413352322559115</v>
      </c>
      <c r="L6395" t="n">
        <v>-0.000670072897052405</v>
      </c>
      <c r="M6395" t="n">
        <v>0.06316131686456192</v>
      </c>
      <c r="N6395" t="n">
        <v>0.04870349177725675</v>
      </c>
      <c r="O6395" t="n">
        <v>-0.0007413756991433726</v>
      </c>
      <c r="P6395" t="n">
        <v>0.09737460171831647</v>
      </c>
      <c r="Q6395" t="n">
        <v>0.04764438633637982</v>
      </c>
      <c r="R6395" t="n">
        <v>-0.001162442226998341</v>
      </c>
    </row>
    <row r="6396">
      <c r="F6396" t="n">
        <v>0.08688249221065872</v>
      </c>
      <c r="G6396" t="n">
        <v>0.05463280739129252</v>
      </c>
      <c r="H6396" t="n">
        <v>-0.0026979321063145</v>
      </c>
      <c r="J6396" t="n">
        <v>0.02913607246323666</v>
      </c>
      <c r="K6396" t="n">
        <v>0.0541421022308567</v>
      </c>
      <c r="L6396" t="n">
        <v>-0.0006703916274228456</v>
      </c>
      <c r="M6396" t="n">
        <v>0.06309903949361009</v>
      </c>
      <c r="N6396" t="n">
        <v>0.04871121023871115</v>
      </c>
      <c r="O6396" t="n">
        <v>-0.0007416710994594235</v>
      </c>
      <c r="P6396" t="n">
        <v>0.09751550659821251</v>
      </c>
      <c r="Q6396" t="n">
        <v>0.04765193695228098</v>
      </c>
      <c r="R6396" t="n">
        <v>-0.001161396551831625</v>
      </c>
    </row>
    <row r="6397">
      <c r="F6397" t="n">
        <v>0.08689716919240692</v>
      </c>
      <c r="G6397" t="n">
        <v>0.05464146415050522</v>
      </c>
      <c r="H6397" t="n">
        <v>-0.002698471530908385</v>
      </c>
      <c r="J6397" t="n">
        <v>0.02916874216934973</v>
      </c>
      <c r="K6397" t="n">
        <v>0.05415068123612224</v>
      </c>
      <c r="L6397" t="n">
        <v>-0.0006709278870988162</v>
      </c>
      <c r="M6397" t="n">
        <v>0.0632926091817605</v>
      </c>
      <c r="N6397" t="n">
        <v>0.04871892870016555</v>
      </c>
      <c r="O6397" t="n">
        <v>-0.0007411520853940215</v>
      </c>
      <c r="P6397" t="n">
        <v>0.09751753064874308</v>
      </c>
      <c r="Q6397" t="n">
        <v>0.04765948756818215</v>
      </c>
      <c r="R6397" t="n">
        <v>-0.001162442226998341</v>
      </c>
    </row>
    <row r="6398">
      <c r="F6398" t="n">
        <v>0.08698926924731581</v>
      </c>
      <c r="G6398" t="n">
        <v>0.05465012090971792</v>
      </c>
      <c r="H6398" t="n">
        <v>-0.002699010955502269</v>
      </c>
      <c r="J6398" t="n">
        <v>0.02921724033818902</v>
      </c>
      <c r="K6398" t="n">
        <v>0.05415926024138779</v>
      </c>
      <c r="L6398" t="n">
        <v>-0.0006705256923418382</v>
      </c>
      <c r="M6398" t="n">
        <v>0.06340089757405376</v>
      </c>
      <c r="N6398" t="n">
        <v>0.04872664716161994</v>
      </c>
      <c r="O6398" t="n">
        <v>-0.0007418193891923954</v>
      </c>
      <c r="P6398" t="n">
        <v>0.09724178861614186</v>
      </c>
      <c r="Q6398" t="n">
        <v>0.04766703818408333</v>
      </c>
      <c r="R6398" t="n">
        <v>-0.001162209854739071</v>
      </c>
    </row>
    <row r="6399">
      <c r="F6399" t="n">
        <v>0.08682329083815685</v>
      </c>
      <c r="G6399" t="n">
        <v>0.0546587776689306</v>
      </c>
      <c r="H6399" t="n">
        <v>-0.002694745045502747</v>
      </c>
      <c r="J6399" t="n">
        <v>0.0291549449912186</v>
      </c>
      <c r="K6399" t="n">
        <v>0.05416783924665334</v>
      </c>
      <c r="L6399" t="n">
        <v>-0.0006708608546393198</v>
      </c>
      <c r="M6399" t="n">
        <v>0.06314672874996871</v>
      </c>
      <c r="N6399" t="n">
        <v>0.04873436562307434</v>
      </c>
      <c r="O6399" t="n">
        <v>-0.0007413745199934795</v>
      </c>
      <c r="P6399" t="n">
        <v>0.09724381019203843</v>
      </c>
      <c r="Q6399" t="n">
        <v>0.04767458879998449</v>
      </c>
      <c r="R6399" t="n">
        <v>-0.00116128036570199</v>
      </c>
    </row>
    <row r="6400">
      <c r="F6400" t="n">
        <v>0.08696700835989515</v>
      </c>
      <c r="G6400" t="n">
        <v>0.05466743442814329</v>
      </c>
      <c r="H6400" t="n">
        <v>-0.002695284264121157</v>
      </c>
      <c r="J6400" t="n">
        <v>0.02910056206378409</v>
      </c>
      <c r="K6400" t="n">
        <v>0.05417641825191888</v>
      </c>
      <c r="L6400" t="n">
        <v>-0.0006701753947651047</v>
      </c>
      <c r="M6400" t="n">
        <v>0.06316973125254216</v>
      </c>
      <c r="N6400" t="n">
        <v>0.04874208408452874</v>
      </c>
      <c r="O6400" t="n">
        <v>-0.0007418931842750241</v>
      </c>
      <c r="P6400" t="n">
        <v>0.0970722257845068</v>
      </c>
      <c r="Q6400" t="n">
        <v>0.04768213941588566</v>
      </c>
      <c r="R6400" t="n">
        <v>-0.001161161491097625</v>
      </c>
    </row>
    <row r="6401">
      <c r="F6401" t="n">
        <v>0.08698168557051106</v>
      </c>
      <c r="G6401" t="n">
        <v>0.05467609118735599</v>
      </c>
      <c r="H6401" t="n">
        <v>-0.00269878918514082</v>
      </c>
      <c r="J6401" t="n">
        <v>0.02910949066323316</v>
      </c>
      <c r="K6401" t="n">
        <v>0.05418499725718442</v>
      </c>
      <c r="L6401" t="n">
        <v>-0.0006710468842251372</v>
      </c>
      <c r="M6401" t="n">
        <v>0.06342726882946845</v>
      </c>
      <c r="N6401" t="n">
        <v>0.04874980254598314</v>
      </c>
      <c r="O6401" t="n">
        <v>-0.0007416706608244318</v>
      </c>
      <c r="P6401" t="n">
        <v>0.09710896680666525</v>
      </c>
      <c r="Q6401" t="n">
        <v>0.04768969003178683</v>
      </c>
      <c r="R6401" t="n">
        <v>-0.001162090884987448</v>
      </c>
    </row>
    <row r="6402">
      <c r="F6402" t="n">
        <v>0.08698345819026992</v>
      </c>
      <c r="G6402" t="n">
        <v>0.05468474794656868</v>
      </c>
      <c r="H6402" t="n">
        <v>-0.002696362701357976</v>
      </c>
      <c r="J6402" t="n">
        <v>0.02915007636063553</v>
      </c>
      <c r="K6402" t="n">
        <v>0.05419357626244997</v>
      </c>
      <c r="L6402" t="n">
        <v>-0.0006703094700666482</v>
      </c>
      <c r="M6402" t="n">
        <v>0.06332234296728848</v>
      </c>
      <c r="N6402" t="n">
        <v>0.04875752100743754</v>
      </c>
      <c r="O6402" t="n">
        <v>-0.0007415223118573702</v>
      </c>
      <c r="P6402" t="n">
        <v>0.09728459386522337</v>
      </c>
      <c r="Q6402" t="n">
        <v>0.047697240647688</v>
      </c>
      <c r="R6402" t="n">
        <v>-0.001162207059223676</v>
      </c>
    </row>
    <row r="6403">
      <c r="F6403" t="n">
        <v>0.08692070674214752</v>
      </c>
      <c r="G6403" t="n">
        <v>0.05469340470578136</v>
      </c>
      <c r="H6403" t="n">
        <v>-0.00269878918514082</v>
      </c>
      <c r="J6403" t="n">
        <v>0.02921440605628045</v>
      </c>
      <c r="K6403" t="n">
        <v>0.05420215526771552</v>
      </c>
      <c r="L6403" t="n">
        <v>-0.000670577620669735</v>
      </c>
      <c r="M6403" t="n">
        <v>0.06336666689267789</v>
      </c>
      <c r="N6403" t="n">
        <v>0.04876523946889194</v>
      </c>
      <c r="O6403" t="n">
        <v>-0.0007423382311762089</v>
      </c>
      <c r="P6403" t="n">
        <v>0.09752966594962054</v>
      </c>
      <c r="Q6403" t="n">
        <v>0.04770479126358917</v>
      </c>
      <c r="R6403" t="n">
        <v>-0.001162904104641043</v>
      </c>
    </row>
    <row r="6404">
      <c r="F6404" t="n">
        <v>0.08689666787870184</v>
      </c>
      <c r="G6404" t="n">
        <v>0.05470206146499406</v>
      </c>
      <c r="H6404" t="n">
        <v>-0.002695060662024988</v>
      </c>
      <c r="J6404" t="n">
        <v>0.02910462018302627</v>
      </c>
      <c r="K6404" t="n">
        <v>0.05421073427298106</v>
      </c>
      <c r="L6404" t="n">
        <v>-0.0006704297154164496</v>
      </c>
      <c r="M6404" t="n">
        <v>0.0631551278545259</v>
      </c>
      <c r="N6404" t="n">
        <v>0.04877295793034633</v>
      </c>
      <c r="O6404" t="n">
        <v>-0.0007422644746404098</v>
      </c>
      <c r="P6404" t="n">
        <v>0.09728863356726186</v>
      </c>
      <c r="Q6404" t="n">
        <v>0.04771234187949034</v>
      </c>
      <c r="R6404" t="n">
        <v>-0.001161855973253008</v>
      </c>
    </row>
    <row r="6405">
      <c r="F6405" t="n">
        <v>0.08700167882676416</v>
      </c>
      <c r="G6405" t="n">
        <v>0.05471071822420676</v>
      </c>
      <c r="H6405" t="n">
        <v>-0.002695599674157393</v>
      </c>
      <c r="J6405" t="n">
        <v>0.02916895095366313</v>
      </c>
      <c r="K6405" t="n">
        <v>0.05421931327824661</v>
      </c>
      <c r="L6405" t="n">
        <v>-0.0006700945005587414</v>
      </c>
      <c r="M6405" t="n">
        <v>0.06330606004904216</v>
      </c>
      <c r="N6405" t="n">
        <v>0.04878067639180074</v>
      </c>
      <c r="O6405" t="n">
        <v>-0.0007426354955714507</v>
      </c>
      <c r="P6405" t="n">
        <v>0.09718648641370253</v>
      </c>
      <c r="Q6405" t="n">
        <v>0.04771989249539151</v>
      </c>
      <c r="R6405" t="n">
        <v>-0.001162088297982713</v>
      </c>
    </row>
    <row r="6406">
      <c r="F6406" t="n">
        <v>0.08699054481422747</v>
      </c>
      <c r="G6406" t="n">
        <v>0.05471937498341944</v>
      </c>
      <c r="H6406" t="n">
        <v>-0.002695599674157393</v>
      </c>
      <c r="J6406" t="n">
        <v>0.02916996640034</v>
      </c>
      <c r="K6406" t="n">
        <v>0.05422789228351216</v>
      </c>
      <c r="L6406" t="n">
        <v>-0.000670161543530283</v>
      </c>
      <c r="M6406" t="n">
        <v>0.0631798046857513</v>
      </c>
      <c r="N6406" t="n">
        <v>0.04878839485325513</v>
      </c>
      <c r="O6406" t="n">
        <v>-0.0007424128830128262</v>
      </c>
      <c r="P6406" t="n">
        <v>0.09757045013887977</v>
      </c>
      <c r="Q6406" t="n">
        <v>0.04772744311129268</v>
      </c>
      <c r="R6406" t="n">
        <v>-0.001161739810888156</v>
      </c>
    </row>
    <row r="6407">
      <c r="F6407" t="n">
        <v>0.08686326106369785</v>
      </c>
      <c r="G6407" t="n">
        <v>0.05472803174263213</v>
      </c>
      <c r="H6407" t="n">
        <v>-0.002695060662024988</v>
      </c>
      <c r="J6407" t="n">
        <v>0.02912349353419398</v>
      </c>
      <c r="K6407" t="n">
        <v>0.0542364712887777</v>
      </c>
      <c r="L6407" t="n">
        <v>-0.0006703626724449079</v>
      </c>
      <c r="M6407" t="n">
        <v>0.06328809312605241</v>
      </c>
      <c r="N6407" t="n">
        <v>0.04879611331470954</v>
      </c>
      <c r="O6407" t="n">
        <v>-0.0007420418620817853</v>
      </c>
      <c r="P6407" t="n">
        <v>0.09719052233713937</v>
      </c>
      <c r="Q6407" t="n">
        <v>0.04773499372719385</v>
      </c>
      <c r="R6407" t="n">
        <v>-0.001162669109806974</v>
      </c>
    </row>
    <row r="6408">
      <c r="F6408" t="n">
        <v>0.08699408581457768</v>
      </c>
      <c r="G6408" t="n">
        <v>0.05473668850184482</v>
      </c>
      <c r="H6408" t="n">
        <v>-0.002695911502214785</v>
      </c>
      <c r="J6408" t="n">
        <v>0.02913242325657844</v>
      </c>
      <c r="K6408" t="n">
        <v>0.05424505029404324</v>
      </c>
      <c r="L6408" t="n">
        <v>-0.0006708194580764813</v>
      </c>
      <c r="M6408" t="n">
        <v>0.06322580187840871</v>
      </c>
      <c r="N6408" t="n">
        <v>0.04880383177616393</v>
      </c>
      <c r="O6408" t="n">
        <v>-0.0007424882107303531</v>
      </c>
      <c r="P6408" t="n">
        <v>0.09712309420488779</v>
      </c>
      <c r="Q6408" t="n">
        <v>0.04774254434309502</v>
      </c>
      <c r="R6408" t="n">
        <v>-0.001161969756851729</v>
      </c>
    </row>
    <row r="6409">
      <c r="F6409" t="n">
        <v>0.08693132674704876</v>
      </c>
      <c r="G6409" t="n">
        <v>0.05474534526105751</v>
      </c>
      <c r="H6409" t="n">
        <v>-0.002694564489372667</v>
      </c>
      <c r="J6409" t="n">
        <v>0.02911760843122434</v>
      </c>
      <c r="K6409" t="n">
        <v>0.05425362929930879</v>
      </c>
      <c r="L6409" t="n">
        <v>-0.0006706183128116907</v>
      </c>
      <c r="M6409" t="n">
        <v>0.06314218615506037</v>
      </c>
      <c r="N6409" t="n">
        <v>0.04881155023761833</v>
      </c>
      <c r="O6409" t="n">
        <v>-0.000742042806884684</v>
      </c>
      <c r="P6409" t="n">
        <v>0.0974376170456604</v>
      </c>
      <c r="Q6409" t="n">
        <v>0.04775009495899619</v>
      </c>
      <c r="R6409" t="n">
        <v>-0.001162318208398166</v>
      </c>
    </row>
    <row r="6410">
      <c r="F6410" t="n">
        <v>0.0869847193000978</v>
      </c>
      <c r="G6410" t="n">
        <v>0.0547540020202702</v>
      </c>
      <c r="H6410" t="n">
        <v>-0.002693756281667396</v>
      </c>
      <c r="J6410" t="n">
        <v>0.02919777356944189</v>
      </c>
      <c r="K6410" t="n">
        <v>0.05426220830457434</v>
      </c>
      <c r="L6410" t="n">
        <v>-0.0006710206033412718</v>
      </c>
      <c r="M6410" t="n">
        <v>0.06339973501213278</v>
      </c>
      <c r="N6410" t="n">
        <v>0.04881926869907274</v>
      </c>
      <c r="O6410" t="n">
        <v>-0.0007430820825245785</v>
      </c>
      <c r="P6410" t="n">
        <v>0.09743963492249863</v>
      </c>
      <c r="Q6410" t="n">
        <v>0.04775764557489735</v>
      </c>
      <c r="R6410" t="n">
        <v>-0.001161505154789813</v>
      </c>
    </row>
    <row r="6411">
      <c r="F6411" t="n">
        <v>0.08701230057942771</v>
      </c>
      <c r="G6411" t="n">
        <v>0.05476265877948289</v>
      </c>
      <c r="H6411" t="n">
        <v>-0.002692718864748404</v>
      </c>
      <c r="J6411" t="n">
        <v>0.02913546843012658</v>
      </c>
      <c r="K6411" t="n">
        <v>0.05427078730983988</v>
      </c>
      <c r="L6411" t="n">
        <v>-0.0006701489738605128</v>
      </c>
      <c r="M6411" t="n">
        <v>0.06316685626530325</v>
      </c>
      <c r="N6411" t="n">
        <v>0.04882698716052713</v>
      </c>
      <c r="O6411" t="n">
        <v>-0.0007421170408589622</v>
      </c>
      <c r="P6411" t="n">
        <v>0.09737220570914468</v>
      </c>
      <c r="Q6411" t="n">
        <v>0.04776519619079853</v>
      </c>
      <c r="R6411" t="n">
        <v>-0.001161969756851729</v>
      </c>
    </row>
    <row r="6412">
      <c r="F6412" t="n">
        <v>0.08701406952437191</v>
      </c>
      <c r="G6412" t="n">
        <v>0.05477131553869559</v>
      </c>
      <c r="H6412" t="n">
        <v>-0.002694065358830186</v>
      </c>
      <c r="J6412" t="n">
        <v>0.02918397493540761</v>
      </c>
      <c r="K6412" t="n">
        <v>0.05427936631510542</v>
      </c>
      <c r="L6412" t="n">
        <v>-0.0006710093852867184</v>
      </c>
      <c r="M6412" t="n">
        <v>0.06327514511213611</v>
      </c>
      <c r="N6412" t="n">
        <v>0.04883470562198153</v>
      </c>
      <c r="O6412" t="n">
        <v>-0.0007422671557708554</v>
      </c>
      <c r="P6412" t="n">
        <v>0.09716588113054603</v>
      </c>
      <c r="Q6412" t="n">
        <v>0.0477727468066997</v>
      </c>
      <c r="R6412" t="n">
        <v>-0.001161386880784323</v>
      </c>
    </row>
    <row r="6413">
      <c r="F6413" t="n">
        <v>0.08701583808468158</v>
      </c>
      <c r="G6413" t="n">
        <v>0.05477997229790827</v>
      </c>
      <c r="H6413" t="n">
        <v>-0.002691910968299334</v>
      </c>
      <c r="J6413" t="n">
        <v>0.02922456735557996</v>
      </c>
      <c r="K6413" t="n">
        <v>0.05428794532037098</v>
      </c>
      <c r="L6413" t="n">
        <v>-0.0006709423312859903</v>
      </c>
      <c r="M6413" t="n">
        <v>0.06319152415491602</v>
      </c>
      <c r="N6413" t="n">
        <v>0.04884242408343593</v>
      </c>
      <c r="O6413" t="n">
        <v>-0.0007432325857883662</v>
      </c>
      <c r="P6413" t="n">
        <v>0.097063724909078</v>
      </c>
      <c r="Q6413" t="n">
        <v>0.04778029742260087</v>
      </c>
      <c r="R6413" t="n">
        <v>-0.001161851435536637</v>
      </c>
    </row>
    <row r="6414">
      <c r="F6414" t="n">
        <v>0.08691435280750429</v>
      </c>
      <c r="G6414" t="n">
        <v>0.05478862905712097</v>
      </c>
      <c r="H6414" t="n">
        <v>-0.002692718864748404</v>
      </c>
      <c r="J6414" t="n">
        <v>0.02922558364812482</v>
      </c>
      <c r="K6414" t="n">
        <v>0.05429652432563652</v>
      </c>
      <c r="L6414" t="n">
        <v>-0.0006710093852867184</v>
      </c>
      <c r="M6414" t="n">
        <v>0.06327848981155043</v>
      </c>
      <c r="N6414" t="n">
        <v>0.04885014254489033</v>
      </c>
      <c r="O6414" t="n">
        <v>-0.0007430840580933645</v>
      </c>
      <c r="P6414" t="n">
        <v>0.09727408247416802</v>
      </c>
      <c r="Q6414" t="n">
        <v>0.04778784803850204</v>
      </c>
      <c r="R6414" t="n">
        <v>-0.00116231599028895</v>
      </c>
    </row>
    <row r="6415">
      <c r="F6415" t="n">
        <v>0.08685158489491973</v>
      </c>
      <c r="G6415" t="n">
        <v>0.05479728581633366</v>
      </c>
      <c r="H6415" t="n">
        <v>-0.002691910968299334</v>
      </c>
      <c r="J6415" t="n">
        <v>0.02915536014585281</v>
      </c>
      <c r="K6415" t="n">
        <v>0.05430510333090206</v>
      </c>
      <c r="L6415" t="n">
        <v>-0.0006702717912787087</v>
      </c>
      <c r="M6415" t="n">
        <v>0.06323751357410171</v>
      </c>
      <c r="N6415" t="n">
        <v>0.04885786100634473</v>
      </c>
      <c r="O6415" t="n">
        <v>-0.000743306849635867</v>
      </c>
      <c r="P6415" t="n">
        <v>0.09731082134321029</v>
      </c>
      <c r="Q6415" t="n">
        <v>0.04779539865440321</v>
      </c>
      <c r="R6415" t="n">
        <v>-0.001161735296848558</v>
      </c>
    </row>
    <row r="6416">
      <c r="F6416" t="n">
        <v>0.08693079221531527</v>
      </c>
      <c r="G6416" t="n">
        <v>0.05480594257554634</v>
      </c>
      <c r="H6416" t="n">
        <v>-0.002691678910084816</v>
      </c>
      <c r="J6416" t="n">
        <v>0.02914845994551168</v>
      </c>
      <c r="K6416" t="n">
        <v>0.05431368233616761</v>
      </c>
      <c r="L6416" t="n">
        <v>-0.0006706641469726075</v>
      </c>
      <c r="M6416" t="n">
        <v>0.0634310990477216</v>
      </c>
      <c r="N6416" t="n">
        <v>0.04886557946779913</v>
      </c>
      <c r="O6416" t="n">
        <v>-0.0007430866439731088</v>
      </c>
      <c r="P6416" t="n">
        <v>0.09748645754280955</v>
      </c>
      <c r="Q6416" t="n">
        <v>0.04780294927030437</v>
      </c>
      <c r="R6416" t="n">
        <v>-0.001160688191799757</v>
      </c>
    </row>
    <row r="6417">
      <c r="F6417" t="n">
        <v>0.08693255800241961</v>
      </c>
      <c r="G6417" t="n">
        <v>0.05481459933475904</v>
      </c>
      <c r="H6417" t="n">
        <v>-0.002693563273758243</v>
      </c>
      <c r="J6417" t="n">
        <v>0.02916530678855432</v>
      </c>
      <c r="K6417" t="n">
        <v>0.05432226134143316</v>
      </c>
      <c r="L6417" t="n">
        <v>-0.0006703959081377019</v>
      </c>
      <c r="M6417" t="n">
        <v>0.06334747369426719</v>
      </c>
      <c r="N6417" t="n">
        <v>0.04887329792925352</v>
      </c>
      <c r="O6417" t="n">
        <v>-0.0007435324068069259</v>
      </c>
      <c r="P6417" t="n">
        <v>0.09717595176779675</v>
      </c>
      <c r="Q6417" t="n">
        <v>0.04781049988620554</v>
      </c>
      <c r="R6417" t="n">
        <v>-0.001160804318682378</v>
      </c>
    </row>
    <row r="6418">
      <c r="F6418" t="n">
        <v>0.08698595295686076</v>
      </c>
      <c r="G6418" t="n">
        <v>0.05482325609397173</v>
      </c>
      <c r="H6418" t="n">
        <v>-0.002691948104895306</v>
      </c>
      <c r="J6418" t="n">
        <v>0.02916632238558252</v>
      </c>
      <c r="K6418" t="n">
        <v>0.0543308403466987</v>
      </c>
      <c r="L6418" t="n">
        <v>-0.0006711335649336921</v>
      </c>
      <c r="M6418" t="n">
        <v>0.06317854927340444</v>
      </c>
      <c r="N6418" t="n">
        <v>0.04888101639070792</v>
      </c>
      <c r="O6418" t="n">
        <v>-0.000743160937778745</v>
      </c>
      <c r="P6418" t="n">
        <v>0.0971085151315626</v>
      </c>
      <c r="Q6418" t="n">
        <v>0.04781805050210672</v>
      </c>
      <c r="R6418" t="n">
        <v>-0.001160804318682378</v>
      </c>
    </row>
    <row r="6419">
      <c r="F6419" t="n">
        <v>0.08691027329665549</v>
      </c>
      <c r="G6419" t="n">
        <v>0.05483191285318443</v>
      </c>
      <c r="H6419" t="n">
        <v>-0.002692217299705796</v>
      </c>
      <c r="J6419" t="n">
        <v>0.02911984235840831</v>
      </c>
      <c r="K6419" t="n">
        <v>0.05433941935196424</v>
      </c>
      <c r="L6419" t="n">
        <v>-0.0006711335649336921</v>
      </c>
      <c r="M6419" t="n">
        <v>0.06326551448842865</v>
      </c>
      <c r="N6419" t="n">
        <v>0.04888873485216232</v>
      </c>
      <c r="O6419" t="n">
        <v>-0.0007428637625562003</v>
      </c>
      <c r="P6419" t="n">
        <v>0.09759667634648805</v>
      </c>
      <c r="Q6419" t="n">
        <v>0.04782560111800788</v>
      </c>
      <c r="R6419" t="n">
        <v>-0.001161501079978106</v>
      </c>
    </row>
    <row r="6420">
      <c r="F6420" t="n">
        <v>0.08695076080164024</v>
      </c>
      <c r="G6420" t="n">
        <v>0.05484056961239711</v>
      </c>
      <c r="H6420" t="n">
        <v>-0.002691443694213573</v>
      </c>
      <c r="J6420" t="n">
        <v>0.02912085740411996</v>
      </c>
      <c r="K6420" t="n">
        <v>0.05434799835722979</v>
      </c>
      <c r="L6420" t="n">
        <v>-0.0006712590437317765</v>
      </c>
      <c r="M6420" t="n">
        <v>0.06322453280008375</v>
      </c>
      <c r="N6420" t="n">
        <v>0.04889645331361672</v>
      </c>
      <c r="O6420" t="n">
        <v>-0.0007430898367457019</v>
      </c>
      <c r="P6420" t="n">
        <v>0.09749451532266185</v>
      </c>
      <c r="Q6420" t="n">
        <v>0.04783315173390906</v>
      </c>
      <c r="R6420" t="n">
        <v>-0.001161963796475011</v>
      </c>
    </row>
    <row r="6421">
      <c r="F6421" t="n">
        <v>0.08691380147919386</v>
      </c>
      <c r="G6421" t="n">
        <v>0.05484922637160981</v>
      </c>
      <c r="H6421" t="n">
        <v>-0.002692789146970129</v>
      </c>
      <c r="J6421" t="n">
        <v>0.02912187247872765</v>
      </c>
      <c r="K6421" t="n">
        <v>0.05435657736249534</v>
      </c>
      <c r="L6421" t="n">
        <v>-0.0006707225193687179</v>
      </c>
      <c r="M6421" t="n">
        <v>0.06322619922678147</v>
      </c>
      <c r="N6421" t="n">
        <v>0.04890417177507112</v>
      </c>
      <c r="O6421" t="n">
        <v>-0.0007432384844425903</v>
      </c>
      <c r="P6421" t="n">
        <v>0.097184000593737</v>
      </c>
      <c r="Q6421" t="n">
        <v>0.04784070234981022</v>
      </c>
      <c r="R6421" t="n">
        <v>-0.001161731566276854</v>
      </c>
    </row>
    <row r="6422">
      <c r="F6422" t="n">
        <v>0.08701882974226577</v>
      </c>
      <c r="G6422" t="n">
        <v>0.05485788313082249</v>
      </c>
      <c r="H6422" t="n">
        <v>-0.002689560060354396</v>
      </c>
      <c r="J6422" t="n">
        <v>0.0291387200759318</v>
      </c>
      <c r="K6422" t="n">
        <v>0.05436515636776088</v>
      </c>
      <c r="L6422" t="n">
        <v>-0.0006706554538233355</v>
      </c>
      <c r="M6422" t="n">
        <v>0.06320654001148704</v>
      </c>
      <c r="N6422" t="n">
        <v>0.04891189023652551</v>
      </c>
      <c r="O6422" t="n">
        <v>-0.0007437587513817001</v>
      </c>
      <c r="P6422" t="n">
        <v>0.0975332671964606</v>
      </c>
      <c r="Q6422" t="n">
        <v>0.04784825296571139</v>
      </c>
      <c r="R6422" t="n">
        <v>-0.001161034875682386</v>
      </c>
    </row>
    <row r="6423">
      <c r="F6423" t="n">
        <v>0.08700768601584583</v>
      </c>
      <c r="G6423" t="n">
        <v>0.05486653989003518</v>
      </c>
      <c r="H6423" t="n">
        <v>-0.002691712784764884</v>
      </c>
      <c r="J6423" t="n">
        <v>0.02914765175971652</v>
      </c>
      <c r="K6423" t="n">
        <v>0.05437373537302642</v>
      </c>
      <c r="L6423" t="n">
        <v>-0.0006711919781863941</v>
      </c>
      <c r="M6423" t="n">
        <v>0.0633574804241174</v>
      </c>
      <c r="N6423" t="n">
        <v>0.04891960869797991</v>
      </c>
      <c r="O6423" t="n">
        <v>-0.0007432384844425903</v>
      </c>
      <c r="P6423" t="n">
        <v>0.09708384520486207</v>
      </c>
      <c r="Q6423" t="n">
        <v>0.04785580358161256</v>
      </c>
      <c r="R6423" t="n">
        <v>-0.001161497787545833</v>
      </c>
    </row>
    <row r="6424">
      <c r="F6424" t="n">
        <v>0.08686745709424937</v>
      </c>
      <c r="G6424" t="n">
        <v>0.05487519664924787</v>
      </c>
      <c r="H6424" t="n">
        <v>-0.002689860393095192</v>
      </c>
      <c r="J6424" t="n">
        <v>0.02919616592541077</v>
      </c>
      <c r="K6424" t="n">
        <v>0.05438231437829198</v>
      </c>
      <c r="L6424" t="n">
        <v>-0.000671385819972911</v>
      </c>
      <c r="M6424" t="n">
        <v>0.06346577194005065</v>
      </c>
      <c r="N6424" t="n">
        <v>0.04892732715943432</v>
      </c>
      <c r="O6424" t="n">
        <v>-0.0007431679869725582</v>
      </c>
      <c r="P6424" t="n">
        <v>0.09750256627020903</v>
      </c>
      <c r="Q6424" t="n">
        <v>0.04786335419751373</v>
      </c>
      <c r="R6424" t="n">
        <v>-0.001160685064183895</v>
      </c>
    </row>
    <row r="6425">
      <c r="F6425" t="n">
        <v>0.08703703084378075</v>
      </c>
      <c r="G6425" t="n">
        <v>0.05488385340846057</v>
      </c>
      <c r="H6425" t="n">
        <v>-0.002688515462898645</v>
      </c>
      <c r="J6425" t="n">
        <v>0.0291259330648608</v>
      </c>
      <c r="K6425" t="n">
        <v>0.05439089338355751</v>
      </c>
      <c r="L6425" t="n">
        <v>-0.0006703797473156091</v>
      </c>
      <c r="M6425" t="n">
        <v>0.06321153228482945</v>
      </c>
      <c r="N6425" t="n">
        <v>0.04893504562088871</v>
      </c>
      <c r="O6425" t="n">
        <v>-0.0007433910488996135</v>
      </c>
      <c r="P6425" t="n">
        <v>0.09753930408959183</v>
      </c>
      <c r="Q6425" t="n">
        <v>0.0478709048134149</v>
      </c>
      <c r="R6425" t="n">
        <v>-0.001161381684208413</v>
      </c>
    </row>
    <row r="6426">
      <c r="F6426" t="n">
        <v>0.08696134162315386</v>
      </c>
      <c r="G6426" t="n">
        <v>0.05489251016767326</v>
      </c>
      <c r="H6426" t="n">
        <v>-0.002689322421016573</v>
      </c>
      <c r="J6426" t="n">
        <v>0.02922194812086375</v>
      </c>
      <c r="K6426" t="n">
        <v>0.05439947238882305</v>
      </c>
      <c r="L6426" t="n">
        <v>-0.0006704468188260959</v>
      </c>
      <c r="M6426" t="n">
        <v>0.06329849726827413</v>
      </c>
      <c r="N6426" t="n">
        <v>0.04894276408234311</v>
      </c>
      <c r="O6426" t="n">
        <v>-0.0007439115267294091</v>
      </c>
      <c r="P6426" t="n">
        <v>0.09740241013192719</v>
      </c>
      <c r="Q6426" t="n">
        <v>0.04787845542931607</v>
      </c>
      <c r="R6426" t="n">
        <v>-0.001161729994220672</v>
      </c>
    </row>
    <row r="6427">
      <c r="F6427" t="n">
        <v>0.08685983195668076</v>
      </c>
      <c r="G6427" t="n">
        <v>0.05490116692688594</v>
      </c>
      <c r="H6427" t="n">
        <v>-0.002692550253488287</v>
      </c>
      <c r="J6427" t="n">
        <v>0.02916754730331994</v>
      </c>
      <c r="K6427" t="n">
        <v>0.05440805139408861</v>
      </c>
      <c r="L6427" t="n">
        <v>-0.0006714468143443687</v>
      </c>
      <c r="M6427" t="n">
        <v>0.06338546285840793</v>
      </c>
      <c r="N6427" t="n">
        <v>0.04895048254379751</v>
      </c>
      <c r="O6427" t="n">
        <v>-0.0007434654028752986</v>
      </c>
      <c r="P6427" t="n">
        <v>0.09730024069153032</v>
      </c>
      <c r="Q6427" t="n">
        <v>0.04788600604521724</v>
      </c>
      <c r="R6427" t="n">
        <v>-0.001161149477533574</v>
      </c>
    </row>
    <row r="6428">
      <c r="F6428" t="n">
        <v>0.08690031974586415</v>
      </c>
      <c r="G6428" t="n">
        <v>0.05490982368609864</v>
      </c>
      <c r="H6428" t="n">
        <v>-0.002687737224631632</v>
      </c>
      <c r="J6428" t="n">
        <v>0.02915272937371299</v>
      </c>
      <c r="K6428" t="n">
        <v>0.05441663039935415</v>
      </c>
      <c r="L6428" t="n">
        <v>-0.0006711114263252156</v>
      </c>
      <c r="M6428" t="n">
        <v>0.06345110313733859</v>
      </c>
      <c r="N6428" t="n">
        <v>0.04895820100525191</v>
      </c>
      <c r="O6428" t="n">
        <v>-0.0007441394079358543</v>
      </c>
      <c r="P6428" t="n">
        <v>0.09716334286705669</v>
      </c>
      <c r="Q6428" t="n">
        <v>0.04789355666111841</v>
      </c>
      <c r="R6428" t="n">
        <v>-0.001160799884565349</v>
      </c>
    </row>
    <row r="6429">
      <c r="F6429" t="n">
        <v>0.08696662686222598</v>
      </c>
      <c r="G6429" t="n">
        <v>0.05491848044531134</v>
      </c>
      <c r="H6429" t="n">
        <v>-0.002690963799931309</v>
      </c>
      <c r="J6429" t="n">
        <v>0.0292170806450863</v>
      </c>
      <c r="K6429" t="n">
        <v>0.05442520940461969</v>
      </c>
      <c r="L6429" t="n">
        <v>-0.0006712455815328769</v>
      </c>
      <c r="M6429" t="n">
        <v>0.06326083069215846</v>
      </c>
      <c r="N6429" t="n">
        <v>0.04896591946670631</v>
      </c>
      <c r="O6429" t="n">
        <v>-0.0007441394079358543</v>
      </c>
      <c r="P6429" t="n">
        <v>0.09730425863491016</v>
      </c>
      <c r="Q6429" t="n">
        <v>0.04790110727701958</v>
      </c>
      <c r="R6429" t="n">
        <v>-0.001161612525748663</v>
      </c>
    </row>
    <row r="6430">
      <c r="F6430" t="n">
        <v>0.08685220231916038</v>
      </c>
      <c r="G6430" t="n">
        <v>0.05492713720452402</v>
      </c>
      <c r="H6430" t="n">
        <v>-0.002688543868456551</v>
      </c>
      <c r="J6430" t="n">
        <v>0.0292339312132992</v>
      </c>
      <c r="K6430" t="n">
        <v>0.05443378840988524</v>
      </c>
      <c r="L6430" t="n">
        <v>-0.0006705748054945708</v>
      </c>
      <c r="M6430" t="n">
        <v>0.06334779577281824</v>
      </c>
      <c r="N6430" t="n">
        <v>0.04897363792816071</v>
      </c>
      <c r="O6430" t="n">
        <v>-0.0007441394079358543</v>
      </c>
      <c r="P6430" t="n">
        <v>0.09730626696741557</v>
      </c>
      <c r="Q6430" t="n">
        <v>0.04790865789292074</v>
      </c>
      <c r="R6430" t="n">
        <v>-0.001161148159358198</v>
      </c>
    </row>
    <row r="6431">
      <c r="F6431" t="n">
        <v>0.08697014844135809</v>
      </c>
      <c r="G6431" t="n">
        <v>0.05493579396373671</v>
      </c>
      <c r="H6431" t="n">
        <v>-0.002689375245456186</v>
      </c>
      <c r="J6431" t="n">
        <v>0.02918744492767307</v>
      </c>
      <c r="K6431" t="n">
        <v>0.05444236741515079</v>
      </c>
      <c r="L6431" t="n">
        <v>-0.0006713126591367074</v>
      </c>
      <c r="M6431" t="n">
        <v>0.06330680296748165</v>
      </c>
      <c r="N6431" t="n">
        <v>0.04898135638961511</v>
      </c>
      <c r="O6431" t="n">
        <v>-0.0007444369446843293</v>
      </c>
      <c r="P6431" t="n">
        <v>0.0970999107453851</v>
      </c>
      <c r="Q6431" t="n">
        <v>0.04791620850882192</v>
      </c>
      <c r="R6431" t="n">
        <v>-0.001161960800541512</v>
      </c>
    </row>
    <row r="6432">
      <c r="F6432" t="n">
        <v>0.08693317909335707</v>
      </c>
      <c r="G6432" t="n">
        <v>0.05494445072294941</v>
      </c>
      <c r="H6432" t="n">
        <v>-0.002690450350491347</v>
      </c>
      <c r="J6432" t="n">
        <v>0.02922804734036426</v>
      </c>
      <c r="K6432" t="n">
        <v>0.05445094642041633</v>
      </c>
      <c r="L6432" t="n">
        <v>-0.0006706370005698398</v>
      </c>
      <c r="M6432" t="n">
        <v>0.06343642142198208</v>
      </c>
      <c r="N6432" t="n">
        <v>0.04898907485106951</v>
      </c>
      <c r="O6432" t="n">
        <v>-0.0007442192395346457</v>
      </c>
      <c r="P6432" t="n">
        <v>0.09734500990990674</v>
      </c>
      <c r="Q6432" t="n">
        <v>0.04792375912472309</v>
      </c>
      <c r="R6432" t="n">
        <v>-0.001160682716508288</v>
      </c>
    </row>
    <row r="6433">
      <c r="F6433" t="n">
        <v>0.08701239858210405</v>
      </c>
      <c r="G6433" t="n">
        <v>0.0549531074821621</v>
      </c>
      <c r="H6433" t="n">
        <v>-0.002688837692938605</v>
      </c>
      <c r="J6433" t="n">
        <v>0.02921322924744249</v>
      </c>
      <c r="K6433" t="n">
        <v>0.05445952542568187</v>
      </c>
      <c r="L6433" t="n">
        <v>-0.0006713749226470897</v>
      </c>
      <c r="M6433" t="n">
        <v>0.06331012018233342</v>
      </c>
      <c r="N6433" t="n">
        <v>0.04899679331252391</v>
      </c>
      <c r="O6433" t="n">
        <v>-0.0007446657264296769</v>
      </c>
      <c r="P6433" t="n">
        <v>0.09724283389674981</v>
      </c>
      <c r="Q6433" t="n">
        <v>0.04793130974062426</v>
      </c>
      <c r="R6433" t="n">
        <v>-0.001160914876267565</v>
      </c>
    </row>
    <row r="6434">
      <c r="F6434" t="n">
        <v>0.0869883381480937</v>
      </c>
      <c r="G6434" t="n">
        <v>0.05496176424137478</v>
      </c>
      <c r="H6434" t="n">
        <v>-0.002686956259127073</v>
      </c>
      <c r="J6434" t="n">
        <v>0.02916674091290035</v>
      </c>
      <c r="K6434" t="n">
        <v>0.05446810443094742</v>
      </c>
      <c r="L6434" t="n">
        <v>-0.0006715090902974988</v>
      </c>
      <c r="M6434" t="n">
        <v>0.06316248931757906</v>
      </c>
      <c r="N6434" t="n">
        <v>0.0490045117739783</v>
      </c>
      <c r="O6434" t="n">
        <v>-0.0007445913119471716</v>
      </c>
      <c r="P6434" t="n">
        <v>0.09731429603793101</v>
      </c>
      <c r="Q6434" t="n">
        <v>0.04793886035652543</v>
      </c>
      <c r="R6434" t="n">
        <v>-0.001160566636628649</v>
      </c>
    </row>
    <row r="6435">
      <c r="F6435" t="n">
        <v>0.0870288285395609</v>
      </c>
      <c r="G6435" t="n">
        <v>0.05497042100058748</v>
      </c>
      <c r="H6435" t="n">
        <v>-0.002687225035385863</v>
      </c>
      <c r="J6435" t="n">
        <v>0.02920734462902028</v>
      </c>
      <c r="K6435" t="n">
        <v>0.05447668343621297</v>
      </c>
      <c r="L6435" t="n">
        <v>-0.0006712407549966807</v>
      </c>
      <c r="M6435" t="n">
        <v>0.06348405112684219</v>
      </c>
      <c r="N6435" t="n">
        <v>0.0490122302354327</v>
      </c>
      <c r="O6435" t="n">
        <v>-0.0007448889698771924</v>
      </c>
      <c r="P6435" t="n">
        <v>0.09745521487068604</v>
      </c>
      <c r="Q6435" t="n">
        <v>0.0479464109724266</v>
      </c>
      <c r="R6435" t="n">
        <v>-0.001161147036026843</v>
      </c>
    </row>
    <row r="6436">
      <c r="F6436" t="n">
        <v>0.08700476681359809</v>
      </c>
      <c r="G6436" t="n">
        <v>0.05497907775980018</v>
      </c>
      <c r="H6436" t="n">
        <v>-0.002687247254476943</v>
      </c>
      <c r="J6436" t="n">
        <v>0.02916085502970792</v>
      </c>
      <c r="K6436" t="n">
        <v>0.05448526244147851</v>
      </c>
      <c r="L6436" t="n">
        <v>-0.000670767563645475</v>
      </c>
      <c r="M6436" t="n">
        <v>0.06337907230793541</v>
      </c>
      <c r="N6436" t="n">
        <v>0.0490199486968871</v>
      </c>
      <c r="O6436" t="n">
        <v>-0.0007449697300768611</v>
      </c>
      <c r="P6436" t="n">
        <v>0.09749194980834919</v>
      </c>
      <c r="Q6436" t="n">
        <v>0.04795396158832776</v>
      </c>
      <c r="R6436" t="n">
        <v>-0.001161030039127441</v>
      </c>
    </row>
    <row r="6437">
      <c r="F6437" t="n">
        <v>0.08695488253490471</v>
      </c>
      <c r="G6437" t="n">
        <v>0.05498773451901286</v>
      </c>
      <c r="H6437" t="n">
        <v>-0.002687515925468192</v>
      </c>
      <c r="J6437" t="n">
        <v>0.02914603532162835</v>
      </c>
      <c r="K6437" t="n">
        <v>0.05449384144674405</v>
      </c>
      <c r="L6437" t="n">
        <v>-0.000670767563645475</v>
      </c>
      <c r="M6437" t="n">
        <v>0.06327409110966714</v>
      </c>
      <c r="N6437" t="n">
        <v>0.0490276671583415</v>
      </c>
      <c r="O6437" t="n">
        <v>-0.000744150836599211</v>
      </c>
      <c r="P6437" t="n">
        <v>0.09738977048736636</v>
      </c>
      <c r="Q6437" t="n">
        <v>0.04796151220422893</v>
      </c>
      <c r="R6437" t="n">
        <v>-0.001161030039127441</v>
      </c>
    </row>
    <row r="6438">
      <c r="F6438" t="n">
        <v>0.08705992738252863</v>
      </c>
      <c r="G6438" t="n">
        <v>0.05499639127822555</v>
      </c>
      <c r="H6438" t="n">
        <v>-0.002686441241503195</v>
      </c>
      <c r="J6438" t="n">
        <v>0.02923414757416722</v>
      </c>
      <c r="K6438" t="n">
        <v>0.05450242045200961</v>
      </c>
      <c r="L6438" t="n">
        <v>-0.0006705662931222767</v>
      </c>
      <c r="M6438" t="n">
        <v>0.06340371085303331</v>
      </c>
      <c r="N6438" t="n">
        <v>0.0490353856197959</v>
      </c>
      <c r="O6438" t="n">
        <v>-0.000744150836599211</v>
      </c>
      <c r="P6438" t="n">
        <v>0.09760014836841158</v>
      </c>
      <c r="Q6438" t="n">
        <v>0.04796906282013011</v>
      </c>
      <c r="R6438" t="n">
        <v>-0.001161030039127441</v>
      </c>
    </row>
    <row r="6439">
      <c r="F6439" t="n">
        <v>0.08694548621121317</v>
      </c>
      <c r="G6439" t="n">
        <v>0.05500504803743824</v>
      </c>
      <c r="H6439" t="n">
        <v>-0.002686172570511945</v>
      </c>
      <c r="J6439" t="n">
        <v>0.02915598463889825</v>
      </c>
      <c r="K6439" t="n">
        <v>0.05451099945727515</v>
      </c>
      <c r="L6439" t="n">
        <v>-0.0006716374785726436</v>
      </c>
      <c r="M6439" t="n">
        <v>0.0633200544580183</v>
      </c>
      <c r="N6439" t="n">
        <v>0.0490431040812503</v>
      </c>
      <c r="O6439" t="n">
        <v>-0.0007443741711840246</v>
      </c>
      <c r="P6439" t="n">
        <v>0.09746323863526057</v>
      </c>
      <c r="Q6439" t="n">
        <v>0.04797661343603127</v>
      </c>
      <c r="R6439" t="n">
        <v>-0.001160217561843237</v>
      </c>
    </row>
    <row r="6440">
      <c r="F6440" t="n">
        <v>0.0870505329305386</v>
      </c>
      <c r="G6440" t="n">
        <v>0.05501370479665093</v>
      </c>
      <c r="H6440" t="n">
        <v>-0.002686997555752216</v>
      </c>
      <c r="J6440" t="n">
        <v>0.02922034505754845</v>
      </c>
      <c r="K6440" t="n">
        <v>0.05451957846254069</v>
      </c>
      <c r="L6440" t="n">
        <v>-0.0006715703819214375</v>
      </c>
      <c r="M6440" t="n">
        <v>0.06332170763729508</v>
      </c>
      <c r="N6440" t="n">
        <v>0.04905082254270469</v>
      </c>
      <c r="O6440" t="n">
        <v>-0.0007452000937132695</v>
      </c>
      <c r="P6440" t="n">
        <v>0.09739578519285186</v>
      </c>
      <c r="Q6440" t="n">
        <v>0.04798416405193245</v>
      </c>
      <c r="R6440" t="n">
        <v>-0.001160449033927375</v>
      </c>
    </row>
    <row r="6441">
      <c r="F6441" t="n">
        <v>0.08694899909507983</v>
      </c>
      <c r="G6441" t="n">
        <v>0.05502236155586362</v>
      </c>
      <c r="H6441" t="n">
        <v>-0.00268834038311641</v>
      </c>
      <c r="J6441" t="n">
        <v>0.02918177082760223</v>
      </c>
      <c r="K6441" t="n">
        <v>0.05452815746780624</v>
      </c>
      <c r="L6441" t="n">
        <v>-0.0006713690919678194</v>
      </c>
      <c r="M6441" t="n">
        <v>0.06345132851503651</v>
      </c>
      <c r="N6441" t="n">
        <v>0.04905854100415909</v>
      </c>
      <c r="O6441" t="n">
        <v>-0.0007452000937132695</v>
      </c>
      <c r="P6441" t="n">
        <v>0.09725887180337461</v>
      </c>
      <c r="Q6441" t="n">
        <v>0.04799171466783361</v>
      </c>
      <c r="R6441" t="n">
        <v>-0.001161145372981637</v>
      </c>
    </row>
    <row r="6442">
      <c r="F6442" t="n">
        <v>0.08693784335292237</v>
      </c>
      <c r="G6442" t="n">
        <v>0.05503101831507631</v>
      </c>
      <c r="H6442" t="n">
        <v>-0.002685117597442344</v>
      </c>
      <c r="J6442" t="n">
        <v>0.02919862355998566</v>
      </c>
      <c r="K6442" t="n">
        <v>0.05453673647307179</v>
      </c>
      <c r="L6442" t="n">
        <v>-0.0006712348986654073</v>
      </c>
      <c r="M6442" t="n">
        <v>0.06319704241088156</v>
      </c>
      <c r="N6442" t="n">
        <v>0.04906625946561349</v>
      </c>
      <c r="O6442" t="n">
        <v>-0.0007449021924165622</v>
      </c>
      <c r="P6442" t="n">
        <v>0.09726087462785554</v>
      </c>
      <c r="Q6442" t="n">
        <v>0.04799926528373478</v>
      </c>
      <c r="R6442" t="n">
        <v>-0.001160449033927375</v>
      </c>
    </row>
    <row r="6443">
      <c r="F6443" t="n">
        <v>0.08693959866599146</v>
      </c>
      <c r="G6443" t="n">
        <v>0.05503967507428901</v>
      </c>
      <c r="H6443" t="n">
        <v>-0.002684597040467673</v>
      </c>
      <c r="J6443" t="n">
        <v>0.02923131348701717</v>
      </c>
      <c r="K6443" t="n">
        <v>0.05454531547833733</v>
      </c>
      <c r="L6443" t="n">
        <v>-0.0006714361886190254</v>
      </c>
      <c r="M6443" t="n">
        <v>0.06328400603033699</v>
      </c>
      <c r="N6443" t="n">
        <v>0.04907397792706789</v>
      </c>
      <c r="O6443" t="n">
        <v>-0.0007452745690374463</v>
      </c>
      <c r="P6443" t="n">
        <v>0.09722814726660456</v>
      </c>
      <c r="Q6443" t="n">
        <v>0.04800681589963595</v>
      </c>
      <c r="R6443" t="n">
        <v>-0.001161493542508768</v>
      </c>
    </row>
    <row r="6444">
      <c r="F6444" t="n">
        <v>0.08695426556098235</v>
      </c>
      <c r="G6444" t="n">
        <v>0.05504833183350169</v>
      </c>
      <c r="H6444" t="n">
        <v>-0.00268406012105958</v>
      </c>
      <c r="J6444" t="n">
        <v>0.0292164933628403</v>
      </c>
      <c r="K6444" t="n">
        <v>0.05455389448360287</v>
      </c>
      <c r="L6444" t="n">
        <v>-0.0006708312443861942</v>
      </c>
      <c r="M6444" t="n">
        <v>0.06320034172138828</v>
      </c>
      <c r="N6444" t="n">
        <v>0.04908169638852229</v>
      </c>
      <c r="O6444" t="n">
        <v>-0.0007458037585200616</v>
      </c>
      <c r="P6444" t="n">
        <v>0.09733433892352439</v>
      </c>
      <c r="Q6444" t="n">
        <v>0.04801436651553712</v>
      </c>
      <c r="R6444" t="n">
        <v>-0.001159984384246542</v>
      </c>
    </row>
    <row r="6445">
      <c r="F6445" t="n">
        <v>0.08690437173342327</v>
      </c>
      <c r="G6445" t="n">
        <v>0.05505698859271439</v>
      </c>
      <c r="H6445" t="n">
        <v>-0.00268567087928386</v>
      </c>
      <c r="J6445" t="n">
        <v>0.02923334719385412</v>
      </c>
      <c r="K6445" t="n">
        <v>0.05456247348886842</v>
      </c>
      <c r="L6445" t="n">
        <v>-0.0006711667606632704</v>
      </c>
      <c r="M6445" t="n">
        <v>0.06328730521332129</v>
      </c>
      <c r="N6445" t="n">
        <v>0.04908941484997669</v>
      </c>
      <c r="O6445" t="n">
        <v>-0.0007450586998202414</v>
      </c>
      <c r="P6445" t="n">
        <v>0.09747526151770208</v>
      </c>
      <c r="Q6445" t="n">
        <v>0.0480219171314383</v>
      </c>
      <c r="R6445" t="n">
        <v>-0.001161144832810214</v>
      </c>
    </row>
    <row r="6446">
      <c r="F6446" t="n">
        <v>0.08697068694673993</v>
      </c>
      <c r="G6446" t="n">
        <v>0.05506564535192708</v>
      </c>
      <c r="H6446" t="n">
        <v>-0.002685402419579813</v>
      </c>
      <c r="J6446" t="n">
        <v>0.02925020145873004</v>
      </c>
      <c r="K6446" t="n">
        <v>0.05457105249413397</v>
      </c>
      <c r="L6446" t="n">
        <v>-0.0006715693801957618</v>
      </c>
      <c r="M6446" t="n">
        <v>0.06343825598652278</v>
      </c>
      <c r="N6446" t="n">
        <v>0.04909713331143109</v>
      </c>
      <c r="O6446" t="n">
        <v>-0.0007455057350401335</v>
      </c>
      <c r="P6446" t="n">
        <v>0.09754672456561569</v>
      </c>
      <c r="Q6446" t="n">
        <v>0.04802946774733946</v>
      </c>
      <c r="R6446" t="n">
        <v>-0.001160796698241112</v>
      </c>
    </row>
    <row r="6447">
      <c r="F6447" t="n">
        <v>0.0869982660652939</v>
      </c>
      <c r="G6447" t="n">
        <v>0.05507430211113976</v>
      </c>
      <c r="H6447" t="n">
        <v>-0.002683523201651486</v>
      </c>
      <c r="J6447" t="n">
        <v>0.02921954343644806</v>
      </c>
      <c r="K6447" t="n">
        <v>0.05457963149939951</v>
      </c>
      <c r="L6447" t="n">
        <v>-0.0006709654508970246</v>
      </c>
      <c r="M6447" t="n">
        <v>0.06350389210204116</v>
      </c>
      <c r="N6447" t="n">
        <v>0.04910485177288549</v>
      </c>
      <c r="O6447" t="n">
        <v>-0.0007448351822102954</v>
      </c>
      <c r="P6447" t="n">
        <v>0.09720142125335179</v>
      </c>
      <c r="Q6447" t="n">
        <v>0.04803701836324063</v>
      </c>
      <c r="R6447" t="n">
        <v>-0.001161376922522948</v>
      </c>
    </row>
    <row r="6448">
      <c r="F6448" t="n">
        <v>0.08698710751054778</v>
      </c>
      <c r="G6448" t="n">
        <v>0.05508295887035246</v>
      </c>
      <c r="H6448" t="n">
        <v>-0.002684073560987615</v>
      </c>
      <c r="J6448" t="n">
        <v>0.02922847907064208</v>
      </c>
      <c r="K6448" t="n">
        <v>0.05458821050466506</v>
      </c>
      <c r="L6448" t="n">
        <v>-0.0006711669781647208</v>
      </c>
      <c r="M6448" t="n">
        <v>0.0632709193332929</v>
      </c>
      <c r="N6448" t="n">
        <v>0.04911257023433988</v>
      </c>
      <c r="O6448" t="n">
        <v>-0.0007456631337972112</v>
      </c>
      <c r="P6448" t="n">
        <v>0.0976201902646211</v>
      </c>
      <c r="Q6448" t="n">
        <v>0.0480445689791418</v>
      </c>
      <c r="R6448" t="n">
        <v>-0.001160796386891468</v>
      </c>
    </row>
    <row r="6449">
      <c r="F6449" t="n">
        <v>0.08691138402479065</v>
      </c>
      <c r="G6449" t="n">
        <v>0.05509161562956515</v>
      </c>
      <c r="H6449" t="n">
        <v>-0.002686220390470508</v>
      </c>
      <c r="J6449" t="n">
        <v>0.02915030604417462</v>
      </c>
      <c r="K6449" t="n">
        <v>0.05459678950993061</v>
      </c>
      <c r="L6449" t="n">
        <v>-0.000671703858059263</v>
      </c>
      <c r="M6449" t="n">
        <v>0.06327256550221869</v>
      </c>
      <c r="N6449" t="n">
        <v>0.04912028869579429</v>
      </c>
      <c r="O6449" t="n">
        <v>-0.0007451413783057498</v>
      </c>
      <c r="P6449" t="n">
        <v>0.09717068961782876</v>
      </c>
      <c r="Q6449" t="n">
        <v>0.04805211959504297</v>
      </c>
      <c r="R6449" t="n">
        <v>-0.001160912420116867</v>
      </c>
    </row>
    <row r="6450">
      <c r="F6450" t="n">
        <v>0.08691313614640089</v>
      </c>
      <c r="G6450" t="n">
        <v>0.05510027238877785</v>
      </c>
      <c r="H6450" t="n">
        <v>-0.002685683683099785</v>
      </c>
      <c r="J6450" t="n">
        <v>0.02923051284679562</v>
      </c>
      <c r="K6450" t="n">
        <v>0.05460536851519615</v>
      </c>
      <c r="L6450" t="n">
        <v>-0.000671703858059263</v>
      </c>
      <c r="M6450" t="n">
        <v>0.06346617693358306</v>
      </c>
      <c r="N6450" t="n">
        <v>0.04912800715724869</v>
      </c>
      <c r="O6450" t="n">
        <v>-0.0007456631337972112</v>
      </c>
      <c r="P6450" t="n">
        <v>0.09717268844406385</v>
      </c>
      <c r="Q6450" t="n">
        <v>0.04805967021094414</v>
      </c>
      <c r="R6450" t="n">
        <v>-0.001159984154313676</v>
      </c>
    </row>
    <row r="6451">
      <c r="F6451" t="n">
        <v>0.08692780107814155</v>
      </c>
      <c r="G6451" t="n">
        <v>0.05510892914799053</v>
      </c>
      <c r="H6451" t="n">
        <v>-0.002682463438875445</v>
      </c>
      <c r="J6451" t="n">
        <v>0.02916817622841132</v>
      </c>
      <c r="K6451" t="n">
        <v>0.05461394752046169</v>
      </c>
      <c r="L6451" t="n">
        <v>-0.0006708985382174497</v>
      </c>
      <c r="M6451" t="n">
        <v>0.06338250426069025</v>
      </c>
      <c r="N6451" t="n">
        <v>0.04913572561870308</v>
      </c>
      <c r="O6451" t="n">
        <v>-0.0007455140607996509</v>
      </c>
      <c r="P6451" t="n">
        <v>0.09741780637456721</v>
      </c>
      <c r="Q6451" t="n">
        <v>0.04806722082684531</v>
      </c>
      <c r="R6451" t="n">
        <v>-0.001160912290792692</v>
      </c>
    </row>
    <row r="6452">
      <c r="F6452" t="n">
        <v>0.08707159963616404</v>
      </c>
      <c r="G6452" t="n">
        <v>0.05511758590720323</v>
      </c>
      <c r="H6452" t="n">
        <v>-0.002681401183050086</v>
      </c>
      <c r="J6452" t="n">
        <v>0.02927214320622189</v>
      </c>
      <c r="K6452" t="n">
        <v>0.05462252652572724</v>
      </c>
      <c r="L6452" t="n">
        <v>-0.0006715040362710538</v>
      </c>
      <c r="M6452" t="n">
        <v>0.06336281919659681</v>
      </c>
      <c r="N6452" t="n">
        <v>0.04914344408015749</v>
      </c>
      <c r="O6452" t="n">
        <v>-0.0007464177754174324</v>
      </c>
      <c r="P6452" t="n">
        <v>0.09735034262913617</v>
      </c>
      <c r="Q6452" t="n">
        <v>0.04807477144274648</v>
      </c>
      <c r="R6452" t="n">
        <v>-0.00116137637725713</v>
      </c>
    </row>
    <row r="6453">
      <c r="F6453" t="n">
        <v>0.08706043917825476</v>
      </c>
      <c r="G6453" t="n">
        <v>0.05512624266641591</v>
      </c>
      <c r="H6453" t="n">
        <v>-0.002684620152057349</v>
      </c>
      <c r="J6453" t="n">
        <v>0.02924148311031294</v>
      </c>
      <c r="K6453" t="n">
        <v>0.05463110553099279</v>
      </c>
      <c r="L6453" t="n">
        <v>-0.0006715040362710538</v>
      </c>
      <c r="M6453" t="n">
        <v>0.06338579317393067</v>
      </c>
      <c r="N6453" t="n">
        <v>0.04915116254161188</v>
      </c>
      <c r="O6453" t="n">
        <v>-0.0007453738344727928</v>
      </c>
      <c r="P6453" t="n">
        <v>0.09714395061611114</v>
      </c>
      <c r="Q6453" t="n">
        <v>0.04808232205864765</v>
      </c>
      <c r="R6453" t="n">
        <v>-0.001160680247560473</v>
      </c>
    </row>
    <row r="6454">
      <c r="F6454" t="n">
        <v>0.08693305454682337</v>
      </c>
      <c r="G6454" t="n">
        <v>0.0551348994256286</v>
      </c>
      <c r="H6454" t="n">
        <v>-0.002681132935632814</v>
      </c>
      <c r="J6454" t="n">
        <v>0.02924250022135637</v>
      </c>
      <c r="K6454" t="n">
        <v>0.05463968453625833</v>
      </c>
      <c r="L6454" t="n">
        <v>-0.0006715040362710538</v>
      </c>
      <c r="M6454" t="n">
        <v>0.06351541781321005</v>
      </c>
      <c r="N6454" t="n">
        <v>0.04915888100306628</v>
      </c>
      <c r="O6454" t="n">
        <v>-0.0007458212377347812</v>
      </c>
      <c r="P6454" t="n">
        <v>0.09745853519226999</v>
      </c>
      <c r="Q6454" t="n">
        <v>0.04808987267454882</v>
      </c>
      <c r="R6454" t="n">
        <v>-0.001160100139479925</v>
      </c>
    </row>
    <row r="6455">
      <c r="F6455" t="n">
        <v>0.08694771883401586</v>
      </c>
      <c r="G6455" t="n">
        <v>0.05514355618484129</v>
      </c>
      <c r="H6455" t="n">
        <v>-0.00268193767788463</v>
      </c>
      <c r="J6455" t="n">
        <v>0.02924351735918682</v>
      </c>
      <c r="K6455" t="n">
        <v>0.05464826354152388</v>
      </c>
      <c r="L6455" t="n">
        <v>-0.0006713698025806448</v>
      </c>
      <c r="M6455" t="n">
        <v>0.06336774881332979</v>
      </c>
      <c r="N6455" t="n">
        <v>0.04916659946452068</v>
      </c>
      <c r="O6455" t="n">
        <v>-0.0007462686409967696</v>
      </c>
      <c r="P6455" t="n">
        <v>0.09759946213751225</v>
      </c>
      <c r="Q6455" t="n">
        <v>0.04809742329044999</v>
      </c>
      <c r="R6455" t="n">
        <v>-0.001160216161096034</v>
      </c>
    </row>
    <row r="6456">
      <c r="F6456" t="n">
        <v>0.08700112528941112</v>
      </c>
      <c r="G6456" t="n">
        <v>0.05515221294405399</v>
      </c>
      <c r="H6456" t="n">
        <v>-0.002682749707159344</v>
      </c>
      <c r="J6456" t="n">
        <v>0.02917325720905878</v>
      </c>
      <c r="K6456" t="n">
        <v>0.05465684254678942</v>
      </c>
      <c r="L6456" t="n">
        <v>-0.0006709698083404192</v>
      </c>
      <c r="M6456" t="n">
        <v>0.06324140733055003</v>
      </c>
      <c r="N6456" t="n">
        <v>0.04917431792597508</v>
      </c>
      <c r="O6456" t="n">
        <v>-0.000745756249943501</v>
      </c>
      <c r="P6456" t="n">
        <v>0.09721940485321279</v>
      </c>
      <c r="Q6456" t="n">
        <v>0.04810497390635116</v>
      </c>
      <c r="R6456" t="n">
        <v>-0.001161144374952753</v>
      </c>
    </row>
    <row r="6457">
      <c r="F6457" t="n">
        <v>0.08709327548798437</v>
      </c>
      <c r="G6457" t="n">
        <v>0.05516086970326668</v>
      </c>
      <c r="H6457" t="n">
        <v>-0.00268301784805961</v>
      </c>
      <c r="J6457" t="n">
        <v>0.02918219328864075</v>
      </c>
      <c r="K6457" t="n">
        <v>0.05466542155205497</v>
      </c>
      <c r="L6457" t="n">
        <v>-0.0006713054274922501</v>
      </c>
      <c r="M6457" t="n">
        <v>0.0634563544177531</v>
      </c>
      <c r="N6457" t="n">
        <v>0.04918203638742948</v>
      </c>
      <c r="O6457" t="n">
        <v>-0.0007459054459522923</v>
      </c>
      <c r="P6457" t="n">
        <v>0.09732559858989448</v>
      </c>
      <c r="Q6457" t="n">
        <v>0.04811252452225232</v>
      </c>
      <c r="R6457" t="n">
        <v>-0.001159984274668056</v>
      </c>
    </row>
    <row r="6458">
      <c r="F6458" t="n">
        <v>0.0869658826851612</v>
      </c>
      <c r="G6458" t="n">
        <v>0.05516952646247936</v>
      </c>
      <c r="H6458" t="n">
        <v>-0.002680604579957218</v>
      </c>
      <c r="J6458" t="n">
        <v>0.02927032864762155</v>
      </c>
      <c r="K6458" t="n">
        <v>0.05467400055732051</v>
      </c>
      <c r="L6458" t="n">
        <v>-0.000670902684510053</v>
      </c>
      <c r="M6458" t="n">
        <v>0.06337267190940452</v>
      </c>
      <c r="N6458" t="n">
        <v>0.04918975484888388</v>
      </c>
      <c r="O6458" t="n">
        <v>-0.0007461292399654792</v>
      </c>
      <c r="P6458" t="n">
        <v>0.09760545689786559</v>
      </c>
      <c r="Q6458" t="n">
        <v>0.04812007513815349</v>
      </c>
      <c r="R6458" t="n">
        <v>-0.001160680334838874</v>
      </c>
    </row>
    <row r="6459">
      <c r="F6459" t="n">
        <v>0.08695471732170337</v>
      </c>
      <c r="G6459" t="n">
        <v>0.05517818322169206</v>
      </c>
      <c r="H6459" t="n">
        <v>-0.002680336439056952</v>
      </c>
      <c r="J6459" t="n">
        <v>0.02917630611759585</v>
      </c>
      <c r="K6459" t="n">
        <v>0.05468257956258606</v>
      </c>
      <c r="L6459" t="n">
        <v>-0.0006713054274922501</v>
      </c>
      <c r="M6459" t="n">
        <v>0.06345963561958531</v>
      </c>
      <c r="N6459" t="n">
        <v>0.04919747331033827</v>
      </c>
      <c r="O6459" t="n">
        <v>-0.0007464276319830619</v>
      </c>
      <c r="P6459" t="n">
        <v>0.09715592583489235</v>
      </c>
      <c r="Q6459" t="n">
        <v>0.04812762575405467</v>
      </c>
      <c r="R6459" t="n">
        <v>-0.001159636244582647</v>
      </c>
    </row>
    <row r="6460">
      <c r="F6460" t="n">
        <v>0.08709852841799257</v>
      </c>
      <c r="G6460" t="n">
        <v>0.05518683998090475</v>
      </c>
      <c r="H6460" t="n">
        <v>-0.002681413484856238</v>
      </c>
      <c r="J6460" t="n">
        <v>0.02920108279826167</v>
      </c>
      <c r="K6460" t="n">
        <v>0.0546911585678516</v>
      </c>
      <c r="L6460" t="n">
        <v>-0.0006709737662260511</v>
      </c>
      <c r="M6460" t="n">
        <v>0.06352526872012187</v>
      </c>
      <c r="N6460" t="n">
        <v>0.04920519177179267</v>
      </c>
      <c r="O6460" t="n">
        <v>-0.0007466619517338271</v>
      </c>
      <c r="P6460" t="n">
        <v>0.09767891760058106</v>
      </c>
      <c r="Q6460" t="n">
        <v>0.04813517636995584</v>
      </c>
      <c r="R6460" t="n">
        <v>-0.001161028610659426</v>
      </c>
    </row>
    <row r="6461">
      <c r="F6461" t="n">
        <v>0.08691946946661566</v>
      </c>
      <c r="G6461" t="n">
        <v>0.05519549674011744</v>
      </c>
      <c r="H6461" t="n">
        <v>-0.002679805280047248</v>
      </c>
      <c r="J6461" t="n">
        <v>0.0292100196954282</v>
      </c>
      <c r="K6461" t="n">
        <v>0.05469973757311715</v>
      </c>
      <c r="L6461" t="n">
        <v>-0.0006716450756469875</v>
      </c>
      <c r="M6461" t="n">
        <v>0.06327093168664849</v>
      </c>
      <c r="N6461" t="n">
        <v>0.04921291023324707</v>
      </c>
      <c r="O6461" t="n">
        <v>-0.0007468112094952931</v>
      </c>
      <c r="P6461" t="n">
        <v>0.09764618119803681</v>
      </c>
      <c r="Q6461" t="n">
        <v>0.048142726985857</v>
      </c>
      <c r="R6461" t="n">
        <v>-0.001160448618347177</v>
      </c>
    </row>
    <row r="6462">
      <c r="F6462" t="n">
        <v>0.08707619824149065</v>
      </c>
      <c r="G6462" t="n">
        <v>0.05520415349933013</v>
      </c>
      <c r="H6462" t="n">
        <v>-0.002680341348316911</v>
      </c>
      <c r="J6462" t="n">
        <v>0.02916351464092858</v>
      </c>
      <c r="K6462" t="n">
        <v>0.05470831657838269</v>
      </c>
      <c r="L6462" t="n">
        <v>-0.0006717122065890811</v>
      </c>
      <c r="M6462" t="n">
        <v>0.06335789436944955</v>
      </c>
      <c r="N6462" t="n">
        <v>0.04922062869470147</v>
      </c>
      <c r="O6462" t="n">
        <v>-0.00074599029180723</v>
      </c>
      <c r="P6462" t="n">
        <v>0.09723137483940564</v>
      </c>
      <c r="Q6462" t="n">
        <v>0.04815027760175818</v>
      </c>
      <c r="R6462" t="n">
        <v>-0.001159984624497378</v>
      </c>
    </row>
    <row r="6463">
      <c r="F6463" t="n">
        <v>0.08691004857739087</v>
      </c>
      <c r="G6463" t="n">
        <v>0.05521281025854283</v>
      </c>
      <c r="H6463" t="n">
        <v>-0.002679537245912416</v>
      </c>
      <c r="J6463" t="n">
        <v>0.02928333707178293</v>
      </c>
      <c r="K6463" t="n">
        <v>0.05471689558364824</v>
      </c>
      <c r="L6463" t="n">
        <v>-0.0006716450756469875</v>
      </c>
      <c r="M6463" t="n">
        <v>0.06348752101030164</v>
      </c>
      <c r="N6463" t="n">
        <v>0.04922834715615587</v>
      </c>
      <c r="O6463" t="n">
        <v>-0.0007467365806145601</v>
      </c>
      <c r="P6463" t="n">
        <v>0.0976849071949657</v>
      </c>
      <c r="Q6463" t="n">
        <v>0.04815782821765934</v>
      </c>
      <c r="R6463" t="n">
        <v>-0.001159636629110029</v>
      </c>
    </row>
    <row r="6464">
      <c r="F6464" t="n">
        <v>0.087002203289053</v>
      </c>
      <c r="G6464" t="n">
        <v>0.05522146701775552</v>
      </c>
      <c r="H6464" t="n">
        <v>-0.002681950485793936</v>
      </c>
      <c r="J6464" t="n">
        <v>0.02922891124977617</v>
      </c>
      <c r="K6464" t="n">
        <v>0.05472547458891379</v>
      </c>
      <c r="L6464" t="n">
        <v>-0.0006717846308580628</v>
      </c>
      <c r="M6464" t="n">
        <v>0.06348915778719261</v>
      </c>
      <c r="N6464" t="n">
        <v>0.04923606561761027</v>
      </c>
      <c r="O6464" t="n">
        <v>-0.0007463744115175928</v>
      </c>
      <c r="P6464" t="n">
        <v>0.09737429727140823</v>
      </c>
      <c r="Q6464" t="n">
        <v>0.04816537883356051</v>
      </c>
      <c r="R6464" t="n">
        <v>-0.001160449114794723</v>
      </c>
    </row>
    <row r="6465">
      <c r="F6465" t="n">
        <v>0.08705561314883214</v>
      </c>
      <c r="G6465" t="n">
        <v>0.0552301237769682</v>
      </c>
      <c r="H6465" t="n">
        <v>-0.002680342923065188</v>
      </c>
      <c r="J6465" t="n">
        <v>0.02917448403042819</v>
      </c>
      <c r="K6465" t="n">
        <v>0.05473405359417933</v>
      </c>
      <c r="L6465" t="n">
        <v>-0.0006711132490562859</v>
      </c>
      <c r="M6465" t="n">
        <v>0.06325614168737889</v>
      </c>
      <c r="N6465" t="n">
        <v>0.04924378407906466</v>
      </c>
      <c r="O6465" t="n">
        <v>-0.000747344989425938</v>
      </c>
      <c r="P6465" t="n">
        <v>0.09751522735963253</v>
      </c>
      <c r="Q6465" t="n">
        <v>0.04817292944946168</v>
      </c>
      <c r="R6465" t="n">
        <v>-0.001159289245614518</v>
      </c>
    </row>
    <row r="6466">
      <c r="F6466" t="n">
        <v>0.08701861332706504</v>
      </c>
      <c r="G6466" t="n">
        <v>0.0552387805361809</v>
      </c>
      <c r="H6466" t="n">
        <v>-0.002679003287457899</v>
      </c>
      <c r="J6466" t="n">
        <v>0.02923094547026263</v>
      </c>
      <c r="K6466" t="n">
        <v>0.05474263259944488</v>
      </c>
      <c r="L6466" t="n">
        <v>-0.0006714489399571743</v>
      </c>
      <c r="M6466" t="n">
        <v>0.06342843263380479</v>
      </c>
      <c r="N6466" t="n">
        <v>0.04925150254051907</v>
      </c>
      <c r="O6466" t="n">
        <v>-0.0007468223705522137</v>
      </c>
      <c r="P6466" t="n">
        <v>0.09723934635938269</v>
      </c>
      <c r="Q6466" t="n">
        <v>0.04818048006536285</v>
      </c>
      <c r="R6466" t="n">
        <v>-0.0011597531932866</v>
      </c>
    </row>
    <row r="6467">
      <c r="F6467" t="n">
        <v>0.08704619202298233</v>
      </c>
      <c r="G6467" t="n">
        <v>0.05524743729539359</v>
      </c>
      <c r="H6467" t="n">
        <v>-0.002679271214579356</v>
      </c>
      <c r="J6467" t="n">
        <v>0.02925572507962064</v>
      </c>
      <c r="K6467" t="n">
        <v>0.05475121160471041</v>
      </c>
      <c r="L6467" t="n">
        <v>-0.0006712540074581472</v>
      </c>
      <c r="M6467" t="n">
        <v>0.06334473738297314</v>
      </c>
      <c r="N6467" t="n">
        <v>0.04925922100197346</v>
      </c>
      <c r="O6467" t="n">
        <v>-0.0007470463500695242</v>
      </c>
      <c r="P6467" t="n">
        <v>0.09724133818120134</v>
      </c>
      <c r="Q6467" t="n">
        <v>0.04818803068126402</v>
      </c>
      <c r="R6467" t="n">
        <v>-0.001160565101712743</v>
      </c>
    </row>
    <row r="6468">
      <c r="F6468" t="n">
        <v>0.08700919022110726</v>
      </c>
      <c r="G6468" t="n">
        <v>0.05525609405460628</v>
      </c>
      <c r="H6468" t="n">
        <v>-0.002678198606328847</v>
      </c>
      <c r="J6468" t="n">
        <v>0.0292725844033585</v>
      </c>
      <c r="K6468" t="n">
        <v>0.05475979060997597</v>
      </c>
      <c r="L6468" t="n">
        <v>-0.0006719926084466476</v>
      </c>
      <c r="M6468" t="n">
        <v>0.0632183750934697</v>
      </c>
      <c r="N6468" t="n">
        <v>0.04926693946342786</v>
      </c>
      <c r="O6468" t="n">
        <v>-0.0007472075561883429</v>
      </c>
      <c r="P6468" t="n">
        <v>0.09759067711373748</v>
      </c>
      <c r="Q6468" t="n">
        <v>0.04819558129716519</v>
      </c>
      <c r="R6468" t="n">
        <v>-0.00116010187770974</v>
      </c>
    </row>
    <row r="6469">
      <c r="F6469" t="n">
        <v>0.08708843403526928</v>
      </c>
      <c r="G6469" t="n">
        <v>0.05526475081381896</v>
      </c>
      <c r="H6469" t="n">
        <v>-0.002679537705632011</v>
      </c>
      <c r="J6469" t="n">
        <v>0.02928152313636775</v>
      </c>
      <c r="K6469" t="n">
        <v>0.05476836961524151</v>
      </c>
      <c r="L6469" t="n">
        <v>-0.0006717911718134203</v>
      </c>
      <c r="M6469" t="n">
        <v>0.06334800212426139</v>
      </c>
      <c r="N6469" t="n">
        <v>0.04927465792488226</v>
      </c>
      <c r="O6469" t="n">
        <v>-0.0007469087926712744</v>
      </c>
      <c r="P6469" t="n">
        <v>0.09738426036571013</v>
      </c>
      <c r="Q6469" t="n">
        <v>0.04820313191306636</v>
      </c>
      <c r="R6469" t="n">
        <v>-0.001159290049943673</v>
      </c>
    </row>
    <row r="6470">
      <c r="F6470" t="n">
        <v>0.08692226582718268</v>
      </c>
      <c r="G6470" t="n">
        <v>0.05527340757303166</v>
      </c>
      <c r="H6470" t="n">
        <v>-0.002679805525492644</v>
      </c>
      <c r="J6470" t="n">
        <v>0.02917956634742222</v>
      </c>
      <c r="K6470" t="n">
        <v>0.05477694862050705</v>
      </c>
      <c r="L6470" t="n">
        <v>-0.0006717911718134203</v>
      </c>
      <c r="M6470" t="n">
        <v>0.06332830057755248</v>
      </c>
      <c r="N6470" t="n">
        <v>0.04928237638633666</v>
      </c>
      <c r="O6470" t="n">
        <v>-0.0007472075561883429</v>
      </c>
      <c r="P6470" t="n">
        <v>0.09721257595656108</v>
      </c>
      <c r="Q6470" t="n">
        <v>0.04821068252896753</v>
      </c>
      <c r="R6470" t="n">
        <v>-0.001159753951524282</v>
      </c>
    </row>
    <row r="6471">
      <c r="F6471" t="n">
        <v>0.08692400963500796</v>
      </c>
      <c r="G6471" t="n">
        <v>0.05528206433224434</v>
      </c>
      <c r="H6471" t="n">
        <v>-0.002677930786468214</v>
      </c>
      <c r="J6471" t="n">
        <v>0.02922811024901134</v>
      </c>
      <c r="K6471" t="n">
        <v>0.05478552762577259</v>
      </c>
      <c r="L6471" t="n">
        <v>-0.0006712540074581472</v>
      </c>
      <c r="M6471" t="n">
        <v>0.06330859797985317</v>
      </c>
      <c r="N6471" t="n">
        <v>0.04929009484779107</v>
      </c>
      <c r="O6471" t="n">
        <v>-0.0007467594109127402</v>
      </c>
      <c r="P6471" t="n">
        <v>0.09759665474527895</v>
      </c>
      <c r="Q6471" t="n">
        <v>0.0482182331448687</v>
      </c>
      <c r="R6471" t="n">
        <v>-0.00115917407454852</v>
      </c>
    </row>
    <row r="6472">
      <c r="F6472" t="n">
        <v>0.08705492167886306</v>
      </c>
      <c r="G6472" t="n">
        <v>0.05529072109145704</v>
      </c>
      <c r="H6472" t="n">
        <v>-0.002678462090213103</v>
      </c>
      <c r="J6472" t="n">
        <v>0.02922912742579817</v>
      </c>
      <c r="K6472" t="n">
        <v>0.05479410663103815</v>
      </c>
      <c r="L6472" t="n">
        <v>-0.0006714631927531332</v>
      </c>
      <c r="M6472" t="n">
        <v>0.06350222589198837</v>
      </c>
      <c r="N6472" t="n">
        <v>0.04929781330924546</v>
      </c>
      <c r="O6472" t="n">
        <v>-0.0007476683418455422</v>
      </c>
      <c r="P6472" t="n">
        <v>0.09725129094493296</v>
      </c>
      <c r="Q6472" t="n">
        <v>0.04822578376076987</v>
      </c>
      <c r="R6472" t="n">
        <v>-0.00116068261320674</v>
      </c>
    </row>
    <row r="6473">
      <c r="F6473" t="n">
        <v>0.08695333018809856</v>
      </c>
      <c r="G6473" t="n">
        <v>0.05529937785066973</v>
      </c>
      <c r="H6473" t="n">
        <v>-0.002677658953154568</v>
      </c>
      <c r="J6473" t="n">
        <v>0.02923806605840516</v>
      </c>
      <c r="K6473" t="n">
        <v>0.05480268563630369</v>
      </c>
      <c r="L6473" t="n">
        <v>-0.000671530345787712</v>
      </c>
      <c r="M6473" t="n">
        <v>0.06354652277867512</v>
      </c>
      <c r="N6473" t="n">
        <v>0.04930553177069986</v>
      </c>
      <c r="O6473" t="n">
        <v>-0.0007476683418455422</v>
      </c>
      <c r="P6473" t="n">
        <v>0.09728801597787112</v>
      </c>
      <c r="Q6473" t="n">
        <v>0.04823333437667104</v>
      </c>
      <c r="R6473" t="n">
        <v>-0.001160102793737659</v>
      </c>
    </row>
    <row r="6474">
      <c r="F6474" t="n">
        <v>0.08694215600050773</v>
      </c>
      <c r="G6474" t="n">
        <v>0.05530803460988243</v>
      </c>
      <c r="H6474" t="n">
        <v>-0.002677391240801723</v>
      </c>
      <c r="J6474" t="n">
        <v>0.02925492645187679</v>
      </c>
      <c r="K6474" t="n">
        <v>0.05481126464156923</v>
      </c>
      <c r="L6474" t="n">
        <v>-0.000671530345787712</v>
      </c>
      <c r="M6474" t="n">
        <v>0.06324948388262808</v>
      </c>
      <c r="N6474" t="n">
        <v>0.04931325023215426</v>
      </c>
      <c r="O6474" t="n">
        <v>-0.00074781778584751</v>
      </c>
      <c r="P6474" t="n">
        <v>0.097185797195248</v>
      </c>
      <c r="Q6474" t="n">
        <v>0.04824088499257221</v>
      </c>
      <c r="R6474" t="n">
        <v>-0.001159059118693313</v>
      </c>
    </row>
    <row r="6475">
      <c r="F6475" t="n">
        <v>0.08695681585537274</v>
      </c>
      <c r="G6475" t="n">
        <v>0.05531669136909511</v>
      </c>
      <c r="H6475" t="n">
        <v>-0.00267658119502011</v>
      </c>
      <c r="J6475" t="n">
        <v>0.0292004925754302</v>
      </c>
      <c r="K6475" t="n">
        <v>0.05481984364683479</v>
      </c>
      <c r="L6475" t="n">
        <v>-0.0006720675700643421</v>
      </c>
      <c r="M6475" t="n">
        <v>0.06348578081714912</v>
      </c>
      <c r="N6475" t="n">
        <v>0.04932096869360866</v>
      </c>
      <c r="O6475" t="n">
        <v>-0.000747967229849478</v>
      </c>
      <c r="P6475" t="n">
        <v>0.09743093826252469</v>
      </c>
      <c r="Q6475" t="n">
        <v>0.04824843560847338</v>
      </c>
      <c r="R6475" t="n">
        <v>-0.001159986829843843</v>
      </c>
    </row>
    <row r="6476">
      <c r="F6476" t="n">
        <v>0.08703606347484585</v>
      </c>
      <c r="G6476" t="n">
        <v>0.05532534812830781</v>
      </c>
      <c r="H6476" t="n">
        <v>-0.002677651613414439</v>
      </c>
      <c r="J6476" t="n">
        <v>0.02918566597699909</v>
      </c>
      <c r="K6476" t="n">
        <v>0.05482842265210033</v>
      </c>
      <c r="L6476" t="n">
        <v>-0.0006718751473759775</v>
      </c>
      <c r="M6476" t="n">
        <v>0.06329540446168505</v>
      </c>
      <c r="N6476" t="n">
        <v>0.04932868715506306</v>
      </c>
      <c r="O6476" t="n">
        <v>-0.0007479058061604278</v>
      </c>
      <c r="P6476" t="n">
        <v>0.09764134534595387</v>
      </c>
      <c r="Q6476" t="n">
        <v>0.04825598622437455</v>
      </c>
      <c r="R6476" t="n">
        <v>-0.001159756044652951</v>
      </c>
    </row>
    <row r="6477">
      <c r="F6477" t="n">
        <v>0.08710239507455783</v>
      </c>
      <c r="G6477" t="n">
        <v>0.0553340048875205</v>
      </c>
      <c r="H6477" t="n">
        <v>-0.002677651613414439</v>
      </c>
      <c r="J6477" t="n">
        <v>0.0292500573671282</v>
      </c>
      <c r="K6477" t="n">
        <v>0.05483700165736587</v>
      </c>
      <c r="L6477" t="n">
        <v>-0.0006720094686769322</v>
      </c>
      <c r="M6477" t="n">
        <v>0.06353170385002035</v>
      </c>
      <c r="N6477" t="n">
        <v>0.04933640561651745</v>
      </c>
      <c r="O6477" t="n">
        <v>-0.000748204818976484</v>
      </c>
      <c r="P6477" t="n">
        <v>0.09733070622838302</v>
      </c>
      <c r="Q6477" t="n">
        <v>0.04826353684027571</v>
      </c>
      <c r="R6477" t="n">
        <v>-0.001160567711550829</v>
      </c>
    </row>
    <row r="6478">
      <c r="F6478" t="n">
        <v>0.08698787733772895</v>
      </c>
      <c r="G6478" t="n">
        <v>0.05534266164673318</v>
      </c>
      <c r="H6478" t="n">
        <v>-0.002677651613414439</v>
      </c>
      <c r="J6478" t="n">
        <v>0.02917977745182571</v>
      </c>
      <c r="K6478" t="n">
        <v>0.05484558066263141</v>
      </c>
      <c r="L6478" t="n">
        <v>-0.0006720094686769322</v>
      </c>
      <c r="M6478" t="n">
        <v>0.06325598691285433</v>
      </c>
      <c r="N6478" t="n">
        <v>0.04934412407797185</v>
      </c>
      <c r="O6478" t="n">
        <v>-0.0007476815465483858</v>
      </c>
      <c r="P6478" t="n">
        <v>0.09771479797106208</v>
      </c>
      <c r="Q6478" t="n">
        <v>0.04827108745617689</v>
      </c>
      <c r="R6478" t="n">
        <v>-0.001159292234997021</v>
      </c>
    </row>
    <row r="6479">
      <c r="F6479" t="n">
        <v>0.08696378265759999</v>
      </c>
      <c r="G6479" t="n">
        <v>0.05535131840594588</v>
      </c>
      <c r="H6479" t="n">
        <v>-0.002678722031808768</v>
      </c>
      <c r="J6479" t="n">
        <v>0.02922040429693695</v>
      </c>
      <c r="K6479" t="n">
        <v>0.05485415966789697</v>
      </c>
      <c r="L6479" t="n">
        <v>-0.0006714152453909176</v>
      </c>
      <c r="M6479" t="n">
        <v>0.06325761085841039</v>
      </c>
      <c r="N6479" t="n">
        <v>0.04935184253942625</v>
      </c>
      <c r="O6479" t="n">
        <v>-0.0007474572869363437</v>
      </c>
      <c r="P6479" t="n">
        <v>0.09736941788594555</v>
      </c>
      <c r="Q6479" t="n">
        <v>0.04827863807207805</v>
      </c>
      <c r="R6479" t="n">
        <v>-0.001160221142907441</v>
      </c>
    </row>
    <row r="6480">
      <c r="F6480" t="n">
        <v>0.08703011469197797</v>
      </c>
      <c r="G6480" t="n">
        <v>0.05535997516515857</v>
      </c>
      <c r="H6480" t="n">
        <v>-0.002676303466326212</v>
      </c>
      <c r="J6480" t="n">
        <v>0.02927687646870485</v>
      </c>
      <c r="K6480" t="n">
        <v>0.05486273867316251</v>
      </c>
      <c r="L6480" t="n">
        <v>-0.0006723556028774593</v>
      </c>
      <c r="M6480" t="n">
        <v>0.06347257865100231</v>
      </c>
      <c r="N6480" t="n">
        <v>0.04935956100088065</v>
      </c>
      <c r="O6480" t="n">
        <v>-0.0007479196656619126</v>
      </c>
      <c r="P6480" t="n">
        <v>0.09730193052804442</v>
      </c>
      <c r="Q6480" t="n">
        <v>0.04828618868797923</v>
      </c>
      <c r="R6480" t="n">
        <v>-0.001159873320040576</v>
      </c>
    </row>
    <row r="6481">
      <c r="F6481" t="n">
        <v>0.08703185594208743</v>
      </c>
      <c r="G6481" t="n">
        <v>0.05536863192437127</v>
      </c>
      <c r="H6481" t="n">
        <v>-0.002676035969727878</v>
      </c>
      <c r="J6481" t="n">
        <v>0.02923828316327955</v>
      </c>
      <c r="K6481" t="n">
        <v>0.05487131767842805</v>
      </c>
      <c r="L6481" t="n">
        <v>-0.0006713480769990217</v>
      </c>
      <c r="M6481" t="n">
        <v>0.06328219119437598</v>
      </c>
      <c r="N6481" t="n">
        <v>0.04936727946233505</v>
      </c>
      <c r="O6481" t="n">
        <v>-0.0007481440191262648</v>
      </c>
      <c r="P6481" t="n">
        <v>0.09761655268369412</v>
      </c>
      <c r="Q6481" t="n">
        <v>0.0482937393038804</v>
      </c>
      <c r="R6481" t="n">
        <v>-0.001159177674306845</v>
      </c>
    </row>
    <row r="6482">
      <c r="F6482" t="n">
        <v>0.08699484100394775</v>
      </c>
      <c r="G6482" t="n">
        <v>0.05537728868358395</v>
      </c>
      <c r="H6482" t="n">
        <v>-0.002674163493539544</v>
      </c>
      <c r="J6482" t="n">
        <v>0.0291838441745363</v>
      </c>
      <c r="K6482" t="n">
        <v>0.05487989668369359</v>
      </c>
      <c r="L6482" t="n">
        <v>-0.0006722884344855636</v>
      </c>
      <c r="M6482" t="n">
        <v>0.06353983050841763</v>
      </c>
      <c r="N6482" t="n">
        <v>0.04937499792378944</v>
      </c>
      <c r="O6482" t="n">
        <v>-0.0007474709587332085</v>
      </c>
      <c r="P6482" t="n">
        <v>0.09744485246381041</v>
      </c>
      <c r="Q6482" t="n">
        <v>0.04830128991978157</v>
      </c>
      <c r="R6482" t="n">
        <v>-0.001159177674306845</v>
      </c>
    </row>
    <row r="6483">
      <c r="F6483" t="n">
        <v>0.08709993119863174</v>
      </c>
      <c r="G6483" t="n">
        <v>0.05538594544279665</v>
      </c>
      <c r="H6483" t="n">
        <v>-0.002677105956121212</v>
      </c>
      <c r="J6483" t="n">
        <v>0.02920862825980874</v>
      </c>
      <c r="K6483" t="n">
        <v>0.05488847568895915</v>
      </c>
      <c r="L6483" t="n">
        <v>-0.0006718854241341885</v>
      </c>
      <c r="M6483" t="n">
        <v>0.06324276444763924</v>
      </c>
      <c r="N6483" t="n">
        <v>0.04938271638524385</v>
      </c>
      <c r="O6483" t="n">
        <v>-0.000748592726054969</v>
      </c>
      <c r="P6483" t="n">
        <v>0.09769000267148653</v>
      </c>
      <c r="Q6483" t="n">
        <v>0.04830884053568273</v>
      </c>
      <c r="R6483" t="n">
        <v>-0.001160105201951819</v>
      </c>
    </row>
    <row r="6484">
      <c r="F6484" t="n">
        <v>0.08712751009015743</v>
      </c>
      <c r="G6484" t="n">
        <v>0.05539460220200933</v>
      </c>
      <c r="H6484" t="n">
        <v>-0.002675220467630103</v>
      </c>
      <c r="J6484" t="n">
        <v>0.02924133552942407</v>
      </c>
      <c r="K6484" t="n">
        <v>0.05489705469422469</v>
      </c>
      <c r="L6484" t="n">
        <v>-0.000672434348835319</v>
      </c>
      <c r="M6484" t="n">
        <v>0.06324438460637954</v>
      </c>
      <c r="N6484" t="n">
        <v>0.04939043484669824</v>
      </c>
      <c r="O6484" t="n">
        <v>-0.0007479340829811519</v>
      </c>
      <c r="P6484" t="n">
        <v>0.0975530379532315</v>
      </c>
      <c r="Q6484" t="n">
        <v>0.04831639115158391</v>
      </c>
      <c r="R6484" t="n">
        <v>-0.001160454482234779</v>
      </c>
    </row>
    <row r="6485">
      <c r="F6485" t="n">
        <v>0.08700005979341296</v>
      </c>
      <c r="G6485" t="n">
        <v>0.05540325896122202</v>
      </c>
      <c r="H6485" t="n">
        <v>-0.002675755244335277</v>
      </c>
      <c r="J6485" t="n">
        <v>0.02921858508234579</v>
      </c>
      <c r="K6485" t="n">
        <v>0.05490563369949023</v>
      </c>
      <c r="L6485" t="n">
        <v>-0.0006719641150249447</v>
      </c>
      <c r="M6485" t="n">
        <v>0.06356603306071146</v>
      </c>
      <c r="N6485" t="n">
        <v>0.04939815330815265</v>
      </c>
      <c r="O6485" t="n">
        <v>-0.000748158530540314</v>
      </c>
      <c r="P6485" t="n">
        <v>0.09727711869151601</v>
      </c>
      <c r="Q6485" t="n">
        <v>0.04832394176748507</v>
      </c>
      <c r="R6485" t="n">
        <v>-0.001159527046085141</v>
      </c>
    </row>
    <row r="6486">
      <c r="F6486" t="n">
        <v>0.08714391093026938</v>
      </c>
      <c r="G6486" t="n">
        <v>0.05541191572043471</v>
      </c>
      <c r="H6486" t="n">
        <v>-0.002674953079277517</v>
      </c>
      <c r="J6486" t="n">
        <v>0.02922752505972061</v>
      </c>
      <c r="K6486" t="n">
        <v>0.05491421270475579</v>
      </c>
      <c r="L6486" t="n">
        <v>-0.00067176258624907</v>
      </c>
      <c r="M6486" t="n">
        <v>0.06335429989883698</v>
      </c>
      <c r="N6486" t="n">
        <v>0.04940587176960704</v>
      </c>
      <c r="O6486" t="n">
        <v>-0.0007477844512750438</v>
      </c>
      <c r="P6486" t="n">
        <v>0.09762648580411193</v>
      </c>
      <c r="Q6486" t="n">
        <v>0.04833149238338624</v>
      </c>
      <c r="R6486" t="n">
        <v>-0.001159874834641255</v>
      </c>
    </row>
    <row r="6487">
      <c r="F6487" t="n">
        <v>0.08714565130875446</v>
      </c>
      <c r="G6487" t="n">
        <v>0.05542057247964741</v>
      </c>
      <c r="H6487" t="n">
        <v>-0.00267388352586717</v>
      </c>
      <c r="J6487" t="n">
        <v>0.029196850994115</v>
      </c>
      <c r="K6487" t="n">
        <v>0.05492279171002133</v>
      </c>
      <c r="L6487" t="n">
        <v>-0.0006720984675421945</v>
      </c>
      <c r="M6487" t="n">
        <v>0.06327057632445274</v>
      </c>
      <c r="N6487" t="n">
        <v>0.04941359023106144</v>
      </c>
      <c r="O6487" t="n">
        <v>-0.0007478592671280979</v>
      </c>
      <c r="P6487" t="n">
        <v>0.09769794822176481</v>
      </c>
      <c r="Q6487" t="n">
        <v>0.04833904299928742</v>
      </c>
      <c r="R6487" t="n">
        <v>-0.001159063328010321</v>
      </c>
    </row>
    <row r="6488">
      <c r="F6488" t="n">
        <v>0.08697943589714058</v>
      </c>
      <c r="G6488" t="n">
        <v>0.0554292292388601</v>
      </c>
      <c r="H6488" t="n">
        <v>-0.002673600457889809</v>
      </c>
      <c r="J6488" t="n">
        <v>0.029300866390941</v>
      </c>
      <c r="K6488" t="n">
        <v>0.05493137071528687</v>
      </c>
      <c r="L6488" t="n">
        <v>-0.0006724471628079325</v>
      </c>
      <c r="M6488" t="n">
        <v>0.06354955854265626</v>
      </c>
      <c r="N6488" t="n">
        <v>0.04942130869251584</v>
      </c>
      <c r="O6488" t="n">
        <v>-0.0007480987493473562</v>
      </c>
      <c r="P6488" t="n">
        <v>0.09731780754027208</v>
      </c>
      <c r="Q6488" t="n">
        <v>0.04834659361518858</v>
      </c>
      <c r="R6488" t="n">
        <v>-0.001158949195813539</v>
      </c>
    </row>
    <row r="6489">
      <c r="F6489" t="n">
        <v>0.08700701290429619</v>
      </c>
      <c r="G6489" t="n">
        <v>0.05543788599807278</v>
      </c>
      <c r="H6489" t="n">
        <v>-0.002674936857198961</v>
      </c>
      <c r="J6489" t="n">
        <v>0.0292226541300984</v>
      </c>
      <c r="K6489" t="n">
        <v>0.05493994972055241</v>
      </c>
      <c r="L6489" t="n">
        <v>-0.0006715065833015572</v>
      </c>
      <c r="M6489" t="n">
        <v>0.06352984142501203</v>
      </c>
      <c r="N6489" t="n">
        <v>0.04942902715397024</v>
      </c>
      <c r="O6489" t="n">
        <v>-0.0007482484439445242</v>
      </c>
      <c r="P6489" t="n">
        <v>0.09752822382963389</v>
      </c>
      <c r="Q6489" t="n">
        <v>0.04835414423108975</v>
      </c>
      <c r="R6489" t="n">
        <v>-0.001160340213051963</v>
      </c>
    </row>
    <row r="6490">
      <c r="F6490" t="n">
        <v>0.0871250301929998</v>
      </c>
      <c r="G6490" t="n">
        <v>0.05544654275728548</v>
      </c>
      <c r="H6490" t="n">
        <v>-0.002674936857198961</v>
      </c>
      <c r="J6490" t="n">
        <v>0.02923159461307029</v>
      </c>
      <c r="K6490" t="n">
        <v>0.05494852872581796</v>
      </c>
      <c r="L6490" t="n">
        <v>-0.0006723799785574771</v>
      </c>
      <c r="M6490" t="n">
        <v>0.06348878718079853</v>
      </c>
      <c r="N6490" t="n">
        <v>0.04943674561542464</v>
      </c>
      <c r="O6490" t="n">
        <v>-0.0007486975277360284</v>
      </c>
      <c r="P6490" t="n">
        <v>0.09766916382653412</v>
      </c>
      <c r="Q6490" t="n">
        <v>0.04836169484699092</v>
      </c>
      <c r="R6490" t="n">
        <v>-0.001159065113916741</v>
      </c>
    </row>
    <row r="6491">
      <c r="F6491" t="n">
        <v>0.08715260905334379</v>
      </c>
      <c r="G6491" t="n">
        <v>0.05545519951649817</v>
      </c>
      <c r="H6491" t="n">
        <v>-0.002671996778718827</v>
      </c>
      <c r="J6491" t="n">
        <v>0.0292167655404164</v>
      </c>
      <c r="K6491" t="n">
        <v>0.05495710773108351</v>
      </c>
      <c r="L6491" t="n">
        <v>-0.0006722456100565664</v>
      </c>
      <c r="M6491" t="n">
        <v>0.06327704165480361</v>
      </c>
      <c r="N6491" t="n">
        <v>0.04944446407687904</v>
      </c>
      <c r="O6491" t="n">
        <v>-0.0007489220696317804</v>
      </c>
      <c r="P6491" t="n">
        <v>0.09770588701760796</v>
      </c>
      <c r="Q6491" t="n">
        <v>0.04836924546289209</v>
      </c>
      <c r="R6491" t="n">
        <v>-0.001159876540639155</v>
      </c>
    </row>
    <row r="6492">
      <c r="F6492" t="n">
        <v>0.08708974583722251</v>
      </c>
      <c r="G6492" t="n">
        <v>0.05546385627571086</v>
      </c>
      <c r="H6492" t="n">
        <v>-0.002672779950035695</v>
      </c>
      <c r="J6492" t="n">
        <v>0.02931286316656731</v>
      </c>
      <c r="K6492" t="n">
        <v>0.05496568673634905</v>
      </c>
      <c r="L6492" t="n">
        <v>-0.0006716549023121397</v>
      </c>
      <c r="M6492" t="n">
        <v>0.06336400177493429</v>
      </c>
      <c r="N6492" t="n">
        <v>0.04945218253833344</v>
      </c>
      <c r="O6492" t="n">
        <v>-0.000748413850551708</v>
      </c>
      <c r="P6492" t="n">
        <v>0.09739521496827119</v>
      </c>
      <c r="Q6492" t="n">
        <v>0.04837679607879326</v>
      </c>
      <c r="R6492" t="n">
        <v>-0.001159878437804343</v>
      </c>
    </row>
    <row r="6493">
      <c r="F6493" t="n">
        <v>0.08702688050818999</v>
      </c>
      <c r="G6493" t="n">
        <v>0.05547251303492355</v>
      </c>
      <c r="H6493" t="n">
        <v>-0.002672779950035695</v>
      </c>
      <c r="J6493" t="n">
        <v>0.02921880010620423</v>
      </c>
      <c r="K6493" t="n">
        <v>0.05497426574161459</v>
      </c>
      <c r="L6493" t="n">
        <v>-0.0006723940183510985</v>
      </c>
      <c r="M6493" t="n">
        <v>0.06336561621479239</v>
      </c>
      <c r="N6493" t="n">
        <v>0.04945990099978783</v>
      </c>
      <c r="O6493" t="n">
        <v>-0.0007490877599719147</v>
      </c>
      <c r="P6493" t="n">
        <v>0.0976751141644539</v>
      </c>
      <c r="Q6493" t="n">
        <v>0.04838434669469444</v>
      </c>
      <c r="R6493" t="n">
        <v>-0.001160226157931595</v>
      </c>
    </row>
    <row r="6494">
      <c r="F6494" t="n">
        <v>0.08705445789219465</v>
      </c>
      <c r="G6494" t="n">
        <v>0.05548116979413625</v>
      </c>
      <c r="H6494" t="n">
        <v>-0.002671711265529484</v>
      </c>
      <c r="J6494" t="n">
        <v>0.02929905309015599</v>
      </c>
      <c r="K6494" t="n">
        <v>0.05498284474688014</v>
      </c>
      <c r="L6494" t="n">
        <v>-0.0006721924412495642</v>
      </c>
      <c r="M6494" t="n">
        <v>0.06326054631402128</v>
      </c>
      <c r="N6494" t="n">
        <v>0.04946761946124224</v>
      </c>
      <c r="O6494" t="n">
        <v>-0.0007486384870251103</v>
      </c>
      <c r="P6494" t="n">
        <v>0.09722547783634294</v>
      </c>
      <c r="Q6494" t="n">
        <v>0.0483918973105956</v>
      </c>
      <c r="R6494" t="n">
        <v>-0.001158487557295334</v>
      </c>
    </row>
    <row r="6495">
      <c r="F6495" t="n">
        <v>0.08701743128005426</v>
      </c>
      <c r="G6495" t="n">
        <v>0.05548982655334894</v>
      </c>
      <c r="H6495" t="n">
        <v>-0.002671176923276378</v>
      </c>
      <c r="J6495" t="n">
        <v>0.02931591878776657</v>
      </c>
      <c r="K6495" t="n">
        <v>0.05499142375214569</v>
      </c>
      <c r="L6495" t="n">
        <v>-0.0006717892870464957</v>
      </c>
      <c r="M6495" t="n">
        <v>0.06351820110752071</v>
      </c>
      <c r="N6495" t="n">
        <v>0.04947533792269663</v>
      </c>
      <c r="O6495" t="n">
        <v>-0.0007490877599719147</v>
      </c>
      <c r="P6495" t="n">
        <v>0.09760959871634006</v>
      </c>
      <c r="Q6495" t="n">
        <v>0.04839944792649677</v>
      </c>
      <c r="R6495" t="n">
        <v>-0.001159762531095259</v>
      </c>
    </row>
    <row r="6496">
      <c r="F6496" t="n">
        <v>0.08713545568780989</v>
      </c>
      <c r="G6496" t="n">
        <v>0.05549848331256162</v>
      </c>
      <c r="H6496" t="n">
        <v>-0.002670087348131677</v>
      </c>
      <c r="J6496" t="n">
        <v>0.02922185213706815</v>
      </c>
      <c r="K6496" t="n">
        <v>0.05500000275741123</v>
      </c>
      <c r="L6496" t="n">
        <v>-0.0006726780919240205</v>
      </c>
      <c r="M6496" t="n">
        <v>0.0635838256354149</v>
      </c>
      <c r="N6496" t="n">
        <v>0.04948305638415103</v>
      </c>
      <c r="O6496" t="n">
        <v>-0.0007491043046419832</v>
      </c>
      <c r="P6496" t="n">
        <v>0.09722943662771866</v>
      </c>
      <c r="Q6496" t="n">
        <v>0.04840699854239794</v>
      </c>
      <c r="R6496" t="n">
        <v>-0.00115848978187091</v>
      </c>
    </row>
    <row r="6497">
      <c r="F6497" t="n">
        <v>0.08705966469410087</v>
      </c>
      <c r="G6497" t="n">
        <v>0.05550714007177432</v>
      </c>
      <c r="H6497" t="n">
        <v>-0.002670888534573404</v>
      </c>
      <c r="J6497" t="n">
        <v>0.02927833663111049</v>
      </c>
      <c r="K6497" t="n">
        <v>0.05500858176267678</v>
      </c>
      <c r="L6497" t="n">
        <v>-0.0006722748882725177</v>
      </c>
      <c r="M6497" t="n">
        <v>0.06328671789053153</v>
      </c>
      <c r="N6497" t="n">
        <v>0.04949077484560543</v>
      </c>
      <c r="O6497" t="n">
        <v>-0.0007497784985161609</v>
      </c>
      <c r="P6497" t="n">
        <v>0.09743985846279407</v>
      </c>
      <c r="Q6497" t="n">
        <v>0.0484145491582991</v>
      </c>
      <c r="R6497" t="n">
        <v>-0.001159996421243091</v>
      </c>
    </row>
    <row r="6498">
      <c r="F6498" t="n">
        <v>0.08712600645991792</v>
      </c>
      <c r="G6498" t="n">
        <v>0.05551579683098701</v>
      </c>
      <c r="H6498" t="n">
        <v>-0.002673025031751345</v>
      </c>
      <c r="J6498" t="n">
        <v>0.02926350681247759</v>
      </c>
      <c r="K6498" t="n">
        <v>0.05501716076794233</v>
      </c>
      <c r="L6498" t="n">
        <v>-0.0006716700827952633</v>
      </c>
      <c r="M6498" t="n">
        <v>0.06343768963165225</v>
      </c>
      <c r="N6498" t="n">
        <v>0.04949849330705983</v>
      </c>
      <c r="O6498" t="n">
        <v>-0.0007497035880856967</v>
      </c>
      <c r="P6498" t="n">
        <v>0.09723339373550471</v>
      </c>
      <c r="Q6498" t="n">
        <v>0.04842209977420028</v>
      </c>
      <c r="R6498" t="n">
        <v>-0.001159996421243091</v>
      </c>
    </row>
    <row r="6499">
      <c r="F6499" t="n">
        <v>0.0870372909030587</v>
      </c>
      <c r="G6499" t="n">
        <v>0.0555244535901997</v>
      </c>
      <c r="H6499" t="n">
        <v>-0.002670621472426162</v>
      </c>
      <c r="J6499" t="n">
        <v>0.02928037291181569</v>
      </c>
      <c r="K6499" t="n">
        <v>0.05502573977320787</v>
      </c>
      <c r="L6499" t="n">
        <v>-0.000671804484012431</v>
      </c>
      <c r="M6499" t="n">
        <v>0.06348197525753171</v>
      </c>
      <c r="N6499" t="n">
        <v>0.04950621176851423</v>
      </c>
      <c r="O6499" t="n">
        <v>-0.00074940394636384</v>
      </c>
      <c r="P6499" t="n">
        <v>0.09775648527253061</v>
      </c>
      <c r="Q6499" t="n">
        <v>0.04842965039010144</v>
      </c>
      <c r="R6499" t="n">
        <v>-0.001159996421243091</v>
      </c>
    </row>
    <row r="6500">
      <c r="F6500" t="n">
        <v>0.08709071157478226</v>
      </c>
      <c r="G6500" t="n">
        <v>0.05553311034941238</v>
      </c>
      <c r="H6500" t="n">
        <v>-0.002671931820197339</v>
      </c>
      <c r="J6500" t="n">
        <v>0.02926554273408598</v>
      </c>
      <c r="K6500" t="n">
        <v>0.05503431877847341</v>
      </c>
      <c r="L6500" t="n">
        <v>-0.0006719553266849576</v>
      </c>
      <c r="M6500" t="n">
        <v>0.06359027387014893</v>
      </c>
      <c r="N6500" t="n">
        <v>0.04951393022996863</v>
      </c>
      <c r="O6500" t="n">
        <v>-0.0007497209318097911</v>
      </c>
      <c r="P6500" t="n">
        <v>0.09741105468763545</v>
      </c>
      <c r="Q6500" t="n">
        <v>0.04843720100600262</v>
      </c>
      <c r="R6500" t="n">
        <v>-0.001158839848852298</v>
      </c>
    </row>
    <row r="6501">
      <c r="F6501" t="n">
        <v>0.08700199231960656</v>
      </c>
      <c r="G6501" t="n">
        <v>0.05554176710862508</v>
      </c>
      <c r="H6501" t="n">
        <v>-0.002668995338029074</v>
      </c>
      <c r="J6501" t="n">
        <v>0.02925863645195741</v>
      </c>
      <c r="K6501" t="n">
        <v>0.05504289778373896</v>
      </c>
      <c r="L6501" t="n">
        <v>-0.0006722913715572745</v>
      </c>
      <c r="M6501" t="n">
        <v>0.06331449205502859</v>
      </c>
      <c r="N6501" t="n">
        <v>0.04952164869142302</v>
      </c>
      <c r="O6501" t="n">
        <v>-0.0007500956423914633</v>
      </c>
      <c r="P6501" t="n">
        <v>0.09758673927450306</v>
      </c>
      <c r="Q6501" t="n">
        <v>0.04844475162190379</v>
      </c>
      <c r="R6501" t="n">
        <v>-0.001158260428927872</v>
      </c>
    </row>
    <row r="6502">
      <c r="F6502" t="n">
        <v>0.08712002349128289</v>
      </c>
      <c r="G6502" t="n">
        <v>0.05555042386783776</v>
      </c>
      <c r="H6502" t="n">
        <v>-0.002671397914348564</v>
      </c>
      <c r="J6502" t="n">
        <v>0.02920418370674061</v>
      </c>
      <c r="K6502" t="n">
        <v>0.05505147678900451</v>
      </c>
      <c r="L6502" t="n">
        <v>-0.0006725602074551281</v>
      </c>
      <c r="M6502" t="n">
        <v>0.06329476146888774</v>
      </c>
      <c r="N6502" t="n">
        <v>0.04952936715287742</v>
      </c>
      <c r="O6502" t="n">
        <v>-0.0007499457581587943</v>
      </c>
      <c r="P6502" t="n">
        <v>0.09772768391724079</v>
      </c>
      <c r="Q6502" t="n">
        <v>0.04845230223780496</v>
      </c>
      <c r="R6502" t="n">
        <v>-0.00115976692073138</v>
      </c>
    </row>
    <row r="6503">
      <c r="F6503" t="n">
        <v>0.08705714590609023</v>
      </c>
      <c r="G6503" t="n">
        <v>0.05555908062705046</v>
      </c>
      <c r="H6503" t="n">
        <v>-0.002670330102651013</v>
      </c>
      <c r="J6503" t="n">
        <v>0.02924482334846265</v>
      </c>
      <c r="K6503" t="n">
        <v>0.05506005579427005</v>
      </c>
      <c r="L6503" t="n">
        <v>-0.0006725602074551281</v>
      </c>
      <c r="M6503" t="n">
        <v>0.06342439704002759</v>
      </c>
      <c r="N6503" t="n">
        <v>0.04953708561433182</v>
      </c>
      <c r="O6503" t="n">
        <v>-0.0007493462212281189</v>
      </c>
      <c r="P6503" t="n">
        <v>0.09724327914314029</v>
      </c>
      <c r="Q6503" t="n">
        <v>0.04845985285370612</v>
      </c>
      <c r="R6503" t="n">
        <v>-0.001158260428927872</v>
      </c>
    </row>
    <row r="6504">
      <c r="F6504" t="n">
        <v>0.08699426621338177</v>
      </c>
      <c r="G6504" t="n">
        <v>0.05556773738626315</v>
      </c>
      <c r="H6504" t="n">
        <v>-0.002669235115143471</v>
      </c>
      <c r="J6504" t="n">
        <v>0.02920621819051195</v>
      </c>
      <c r="K6504" t="n">
        <v>0.05506863479953559</v>
      </c>
      <c r="L6504" t="n">
        <v>-0.0006721746460760167</v>
      </c>
      <c r="M6504" t="n">
        <v>0.06359671047861098</v>
      </c>
      <c r="N6504" t="n">
        <v>0.04954480407578622</v>
      </c>
      <c r="O6504" t="n">
        <v>-0.0007498887661454946</v>
      </c>
      <c r="P6504" t="n">
        <v>0.09766215772056441</v>
      </c>
      <c r="Q6504" t="n">
        <v>0.0484674034696073</v>
      </c>
      <c r="R6504" t="n">
        <v>-0.001158958292764581</v>
      </c>
    </row>
    <row r="6505">
      <c r="F6505" t="n">
        <v>0.08717691374642786</v>
      </c>
      <c r="G6505" t="n">
        <v>0.05557639414547585</v>
      </c>
      <c r="H6505" t="n">
        <v>-0.002669501958601947</v>
      </c>
      <c r="J6505" t="n">
        <v>0.02924685889729686</v>
      </c>
      <c r="K6505" t="n">
        <v>0.05507721380480115</v>
      </c>
      <c r="L6505" t="n">
        <v>-0.0006727123857928775</v>
      </c>
      <c r="M6505" t="n">
        <v>0.06332091740110674</v>
      </c>
      <c r="N6505" t="n">
        <v>0.04955252253724062</v>
      </c>
      <c r="O6505" t="n">
        <v>-0.0007504135833183618</v>
      </c>
      <c r="P6505" t="n">
        <v>0.09745568292751261</v>
      </c>
      <c r="Q6505" t="n">
        <v>0.04847495408550846</v>
      </c>
      <c r="R6505" t="n">
        <v>-0.001158610674800344</v>
      </c>
    </row>
    <row r="6506">
      <c r="F6506" t="n">
        <v>0.08715280143933882</v>
      </c>
      <c r="G6506" t="n">
        <v>0.05558505090468853</v>
      </c>
      <c r="H6506" t="n">
        <v>-0.002667900897851087</v>
      </c>
      <c r="J6506" t="n">
        <v>0.0292161775564051</v>
      </c>
      <c r="K6506" t="n">
        <v>0.05508579281006669</v>
      </c>
      <c r="L6506" t="n">
        <v>-0.0006718385587529787</v>
      </c>
      <c r="M6506" t="n">
        <v>0.06342921519196373</v>
      </c>
      <c r="N6506" t="n">
        <v>0.04956024099869502</v>
      </c>
      <c r="O6506" t="n">
        <v>-0.0007504135833183618</v>
      </c>
      <c r="P6506" t="n">
        <v>0.09766611284272331</v>
      </c>
      <c r="Q6506" t="n">
        <v>0.04848250470140963</v>
      </c>
      <c r="R6506" t="n">
        <v>-0.001158958292764581</v>
      </c>
    </row>
    <row r="6507">
      <c r="F6507" t="n">
        <v>0.08705115040839403</v>
      </c>
      <c r="G6507" t="n">
        <v>0.05559370766390122</v>
      </c>
      <c r="H6507" t="n">
        <v>-0.002666003831230241</v>
      </c>
      <c r="J6507" t="n">
        <v>0.02928851898764794</v>
      </c>
      <c r="K6507" t="n">
        <v>0.05509437181533223</v>
      </c>
      <c r="L6507" t="n">
        <v>-0.0006718385587529787</v>
      </c>
      <c r="M6507" t="n">
        <v>0.06345215860431969</v>
      </c>
      <c r="N6507" t="n">
        <v>0.04956795946014941</v>
      </c>
      <c r="O6507" t="n">
        <v>-0.0007497388183818183</v>
      </c>
      <c r="P6507" t="n">
        <v>0.09725117990195248</v>
      </c>
      <c r="Q6507" t="n">
        <v>0.04849005531731081</v>
      </c>
      <c r="R6507" t="n">
        <v>-0.00115896104276822</v>
      </c>
    </row>
    <row r="6508">
      <c r="F6508" t="n">
        <v>0.08701411181226576</v>
      </c>
      <c r="G6508" t="n">
        <v>0.05560236442311392</v>
      </c>
      <c r="H6508" t="n">
        <v>-0.00266867116873022</v>
      </c>
      <c r="J6508" t="n">
        <v>0.02930538733578136</v>
      </c>
      <c r="K6508" t="n">
        <v>0.05510295082059778</v>
      </c>
      <c r="L6508" t="n">
        <v>-0.0006727985967030962</v>
      </c>
      <c r="M6508" t="n">
        <v>0.06328305083993171</v>
      </c>
      <c r="N6508" t="n">
        <v>0.04957567792160382</v>
      </c>
      <c r="O6508" t="n">
        <v>-0.0007501322730811762</v>
      </c>
      <c r="P6508" t="n">
        <v>0.09770480896897471</v>
      </c>
      <c r="Q6508" t="n">
        <v>0.04849760593321197</v>
      </c>
      <c r="R6508" t="n">
        <v>-0.001158729320076474</v>
      </c>
    </row>
    <row r="6509">
      <c r="F6509" t="n">
        <v>0.08700291838103391</v>
      </c>
      <c r="G6509" t="n">
        <v>0.0556110211823266</v>
      </c>
      <c r="H6509" t="n">
        <v>-0.002666270564980238</v>
      </c>
      <c r="J6509" t="n">
        <v>0.02930640592839595</v>
      </c>
      <c r="K6509" t="n">
        <v>0.05511152982586333</v>
      </c>
      <c r="L6509" t="n">
        <v>-0.0006723952402302526</v>
      </c>
      <c r="M6509" t="n">
        <v>0.0634340268074092</v>
      </c>
      <c r="N6509" t="n">
        <v>0.04958339638305822</v>
      </c>
      <c r="O6509" t="n">
        <v>-0.0007502072788079116</v>
      </c>
      <c r="P6509" t="n">
        <v>0.09728987064476846</v>
      </c>
      <c r="Q6509" t="n">
        <v>0.04850515654911314</v>
      </c>
      <c r="R6509" t="n">
        <v>-0.001159076904114093</v>
      </c>
    </row>
    <row r="6510">
      <c r="F6510" t="n">
        <v>0.08704341807679541</v>
      </c>
      <c r="G6510" t="n">
        <v>0.0556196779415393</v>
      </c>
      <c r="H6510" t="n">
        <v>-0.00266867116873022</v>
      </c>
      <c r="J6510" t="n">
        <v>0.0292281725961562</v>
      </c>
      <c r="K6510" t="n">
        <v>0.05512010883112887</v>
      </c>
      <c r="L6510" t="n">
        <v>-0.0006725296923878671</v>
      </c>
      <c r="M6510" t="n">
        <v>0.06343562922650325</v>
      </c>
      <c r="N6510" t="n">
        <v>0.04959111484451262</v>
      </c>
      <c r="O6510" t="n">
        <v>-0.0007500572673544407</v>
      </c>
      <c r="P6510" t="n">
        <v>0.09750030263143322</v>
      </c>
      <c r="Q6510" t="n">
        <v>0.04851270716501431</v>
      </c>
      <c r="R6510" t="n">
        <v>-0.001158845181422347</v>
      </c>
    </row>
    <row r="6511">
      <c r="F6511" t="n">
        <v>0.0870839184361514</v>
      </c>
      <c r="G6511" t="n">
        <v>0.05562833470075199</v>
      </c>
      <c r="H6511" t="n">
        <v>-0.00266733749998023</v>
      </c>
      <c r="J6511" t="n">
        <v>0.02926881670048734</v>
      </c>
      <c r="K6511" t="n">
        <v>0.05512868783639441</v>
      </c>
      <c r="L6511" t="n">
        <v>-0.0006723280141514453</v>
      </c>
      <c r="M6511" t="n">
        <v>0.06330919418797168</v>
      </c>
      <c r="N6511" t="n">
        <v>0.04959883330596702</v>
      </c>
      <c r="O6511" t="n">
        <v>-0.0007496822387207635</v>
      </c>
      <c r="P6511" t="n">
        <v>0.0976065067297312</v>
      </c>
      <c r="Q6511" t="n">
        <v>0.04852025778091548</v>
      </c>
      <c r="R6511" t="n">
        <v>-0.001159308626805839</v>
      </c>
    </row>
    <row r="6512">
      <c r="F6512" t="n">
        <v>0.08705980042028216</v>
      </c>
      <c r="G6512" t="n">
        <v>0.05563699145996468</v>
      </c>
      <c r="H6512" t="n">
        <v>-0.002666771241996795</v>
      </c>
      <c r="J6512" t="n">
        <v>0.02922228246348267</v>
      </c>
      <c r="K6512" t="n">
        <v>0.05513726684165996</v>
      </c>
      <c r="L6512" t="n">
        <v>-0.000672079229264395</v>
      </c>
      <c r="M6512" t="n">
        <v>0.06341749227012877</v>
      </c>
      <c r="N6512" t="n">
        <v>0.04960655176742141</v>
      </c>
      <c r="O6512" t="n">
        <v>-0.0007501513949103246</v>
      </c>
      <c r="P6512" t="n">
        <v>0.09743476378098803</v>
      </c>
      <c r="Q6512" t="n">
        <v>0.04852780839681665</v>
      </c>
      <c r="R6512" t="n">
        <v>-0.001159659082967247</v>
      </c>
    </row>
    <row r="6513">
      <c r="F6513" t="n">
        <v>0.08715199716409977</v>
      </c>
      <c r="G6513" t="n">
        <v>0.05564564821917737</v>
      </c>
      <c r="H6513" t="n">
        <v>-0.002665704746799036</v>
      </c>
      <c r="J6513" t="n">
        <v>0.02929462953108133</v>
      </c>
      <c r="K6513" t="n">
        <v>0.05514584584692551</v>
      </c>
      <c r="L6513" t="n">
        <v>-0.0006726843426160735</v>
      </c>
      <c r="M6513" t="n">
        <v>0.06337641279934703</v>
      </c>
      <c r="N6513" t="n">
        <v>0.04961427022887582</v>
      </c>
      <c r="O6513" t="n">
        <v>-0.0007503014702118972</v>
      </c>
      <c r="P6513" t="n">
        <v>0.09754096782852795</v>
      </c>
      <c r="Q6513" t="n">
        <v>0.04853535901271782</v>
      </c>
      <c r="R6513" t="n">
        <v>-0.001158963982617816</v>
      </c>
    </row>
    <row r="6514">
      <c r="F6514" t="n">
        <v>0.08716665103306467</v>
      </c>
      <c r="G6514" t="n">
        <v>0.05565430497839006</v>
      </c>
      <c r="H6514" t="n">
        <v>-0.002666237994397915</v>
      </c>
      <c r="J6514" t="n">
        <v>0.02924809442408274</v>
      </c>
      <c r="K6514" t="n">
        <v>0.05515442485219105</v>
      </c>
      <c r="L6514" t="n">
        <v>-0.0006722809337149545</v>
      </c>
      <c r="M6514" t="n">
        <v>0.06329265209207882</v>
      </c>
      <c r="N6514" t="n">
        <v>0.04962198869033021</v>
      </c>
      <c r="O6514" t="n">
        <v>-0.000750826733767401</v>
      </c>
      <c r="P6514" t="n">
        <v>0.09726499005942374</v>
      </c>
      <c r="Q6514" t="n">
        <v>0.04854290962861899</v>
      </c>
      <c r="R6514" t="n">
        <v>-0.00115942738285077</v>
      </c>
    </row>
    <row r="6515">
      <c r="F6515" t="n">
        <v>0.08705206161078202</v>
      </c>
      <c r="G6515" t="n">
        <v>0.05566296173760275</v>
      </c>
      <c r="H6515" t="n">
        <v>-0.002665704746799036</v>
      </c>
      <c r="J6515" t="n">
        <v>0.02924118663749069</v>
      </c>
      <c r="K6515" t="n">
        <v>0.05516300385745659</v>
      </c>
      <c r="L6515" t="n">
        <v>-0.0006728860470666331</v>
      </c>
      <c r="M6515" t="n">
        <v>0.0632942497597849</v>
      </c>
      <c r="N6515" t="n">
        <v>0.04962970715178461</v>
      </c>
      <c r="O6515" t="n">
        <v>-0.0007509017714181872</v>
      </c>
      <c r="P6515" t="n">
        <v>0.09744068160099728</v>
      </c>
      <c r="Q6515" t="n">
        <v>0.04855046024452016</v>
      </c>
      <c r="R6515" t="n">
        <v>-0.001158732282501339</v>
      </c>
    </row>
    <row r="6516">
      <c r="F6516" t="n">
        <v>0.08707963819389741</v>
      </c>
      <c r="G6516" t="n">
        <v>0.05567161849681544</v>
      </c>
      <c r="H6516" t="n">
        <v>-0.002665669100119171</v>
      </c>
      <c r="J6516" t="n">
        <v>0.02921842705900296</v>
      </c>
      <c r="K6516" t="n">
        <v>0.05517158286272215</v>
      </c>
      <c r="L6516" t="n">
        <v>-0.0006731092221469457</v>
      </c>
      <c r="M6516" t="n">
        <v>0.06361595052336255</v>
      </c>
      <c r="N6516" t="n">
        <v>0.04963742561323901</v>
      </c>
      <c r="O6516" t="n">
        <v>-0.0007507716071606599</v>
      </c>
      <c r="P6516" t="n">
        <v>0.09765111896017958</v>
      </c>
      <c r="Q6516" t="n">
        <v>0.04855801086042133</v>
      </c>
      <c r="R6516" t="n">
        <v>-0.001157924562956654</v>
      </c>
    </row>
    <row r="6517">
      <c r="F6517" t="n">
        <v>0.08717183845319254</v>
      </c>
      <c r="G6517" t="n">
        <v>0.05568027525602813</v>
      </c>
      <c r="H6517" t="n">
        <v>-0.002665136072904591</v>
      </c>
      <c r="J6517" t="n">
        <v>0.02929077778152346</v>
      </c>
      <c r="K6517" t="n">
        <v>0.05518016186798769</v>
      </c>
      <c r="L6517" t="n">
        <v>-0.0006731092221469457</v>
      </c>
      <c r="M6517" t="n">
        <v>0.06342548540388041</v>
      </c>
      <c r="N6517" t="n">
        <v>0.04964514407469341</v>
      </c>
      <c r="O6517" t="n">
        <v>-0.0007511469554294133</v>
      </c>
      <c r="P6517" t="n">
        <v>0.09765309149051871</v>
      </c>
      <c r="Q6517" t="n">
        <v>0.0485655614763225</v>
      </c>
      <c r="R6517" t="n">
        <v>-0.001158040401748466</v>
      </c>
    </row>
    <row r="6518">
      <c r="F6518" t="n">
        <v>0.08708309293386907</v>
      </c>
      <c r="G6518" t="n">
        <v>0.05568893201524083</v>
      </c>
      <c r="H6518" t="n">
        <v>-0.002666202127333752</v>
      </c>
      <c r="J6518" t="n">
        <v>0.0292442402210376</v>
      </c>
      <c r="K6518" t="n">
        <v>0.05518874087325323</v>
      </c>
      <c r="L6518" t="n">
        <v>-0.0006725040290401203</v>
      </c>
      <c r="M6518" t="n">
        <v>0.0635978064439984</v>
      </c>
      <c r="N6518" t="n">
        <v>0.04965286253614781</v>
      </c>
      <c r="O6518" t="n">
        <v>-0.000751222025083164</v>
      </c>
      <c r="P6518" t="n">
        <v>0.09734236166496951</v>
      </c>
      <c r="Q6518" t="n">
        <v>0.04857311209222367</v>
      </c>
      <c r="R6518" t="n">
        <v>-0.001157924562956654</v>
      </c>
    </row>
    <row r="6519">
      <c r="F6519" t="n">
        <v>0.08716236984634937</v>
      </c>
      <c r="G6519" t="n">
        <v>0.05569758877445352</v>
      </c>
      <c r="H6519" t="n">
        <v>-0.002666468640941043</v>
      </c>
      <c r="J6519" t="n">
        <v>0.02931659312709677</v>
      </c>
      <c r="K6519" t="n">
        <v>0.05519731987851878</v>
      </c>
      <c r="L6519" t="n">
        <v>-0.0006721903731517914</v>
      </c>
      <c r="M6519" t="n">
        <v>0.0635353812398573</v>
      </c>
      <c r="N6519" t="n">
        <v>0.04966058099760221</v>
      </c>
      <c r="O6519" t="n">
        <v>-0.0007503962588919065</v>
      </c>
      <c r="P6519" t="n">
        <v>0.09776126986168954</v>
      </c>
      <c r="Q6519" t="n">
        <v>0.04858066270812483</v>
      </c>
      <c r="R6519" t="n">
        <v>-0.001159546306042027</v>
      </c>
    </row>
    <row r="6520">
      <c r="F6520" t="n">
        <v>0.08718994769779226</v>
      </c>
      <c r="G6520" t="n">
        <v>0.0557062455336662</v>
      </c>
      <c r="H6520" t="n">
        <v>-0.002664031740383752</v>
      </c>
      <c r="J6520" t="n">
        <v>0.02932553818568526</v>
      </c>
      <c r="K6520" t="n">
        <v>0.05520589888378433</v>
      </c>
      <c r="L6520" t="n">
        <v>-0.0006721903731517914</v>
      </c>
      <c r="M6520" t="n">
        <v>0.06347295435156339</v>
      </c>
      <c r="N6520" t="n">
        <v>0.0496682994590566</v>
      </c>
      <c r="O6520" t="n">
        <v>-0.0007513177608290358</v>
      </c>
      <c r="P6520" t="n">
        <v>0.09741579118760901</v>
      </c>
      <c r="Q6520" t="n">
        <v>0.04858821332402601</v>
      </c>
      <c r="R6520" t="n">
        <v>-0.001157812155467493</v>
      </c>
    </row>
    <row r="6521">
      <c r="F6521" t="n">
        <v>0.08717874977892162</v>
      </c>
      <c r="G6521" t="n">
        <v>0.0557149022928789</v>
      </c>
      <c r="H6521" t="n">
        <v>-0.002665630159427982</v>
      </c>
      <c r="J6521" t="n">
        <v>0.02926314663856379</v>
      </c>
      <c r="K6521" t="n">
        <v>0.05521447788904987</v>
      </c>
      <c r="L6521" t="n">
        <v>-0.0006730646577792023</v>
      </c>
      <c r="M6521" t="n">
        <v>0.06343186683231264</v>
      </c>
      <c r="N6521" t="n">
        <v>0.049676017920511</v>
      </c>
      <c r="O6521" t="n">
        <v>-0.000751242659093647</v>
      </c>
      <c r="P6521" t="n">
        <v>0.09731352490861361</v>
      </c>
      <c r="Q6521" t="n">
        <v>0.04859576393992718</v>
      </c>
      <c r="R6521" t="n">
        <v>-0.001158738775840016</v>
      </c>
    </row>
    <row r="6522">
      <c r="F6522" t="n">
        <v>0.08714170007156397</v>
      </c>
      <c r="G6522" t="n">
        <v>0.05572355905209159</v>
      </c>
      <c r="H6522" t="n">
        <v>-0.002666695772124135</v>
      </c>
      <c r="J6522" t="n">
        <v>0.02931172331567353</v>
      </c>
      <c r="K6522" t="n">
        <v>0.05522305689431541</v>
      </c>
      <c r="L6522" t="n">
        <v>-0.0006725266364700263</v>
      </c>
      <c r="M6522" t="n">
        <v>0.06351882522031779</v>
      </c>
      <c r="N6522" t="n">
        <v>0.0496837363819654</v>
      </c>
      <c r="O6522" t="n">
        <v>-0.0007507169469459259</v>
      </c>
      <c r="P6522" t="n">
        <v>0.09738498426642889</v>
      </c>
      <c r="Q6522" t="n">
        <v>0.04860331455582835</v>
      </c>
      <c r="R6522" t="n">
        <v>-0.001159317913572843</v>
      </c>
    </row>
    <row r="6523">
      <c r="F6523" t="n">
        <v>0.08707879754084624</v>
      </c>
      <c r="G6523" t="n">
        <v>0.05573221581130428</v>
      </c>
      <c r="H6523" t="n">
        <v>-0.002665363756253943</v>
      </c>
      <c r="J6523" t="n">
        <v>0.02927310953579679</v>
      </c>
      <c r="K6523" t="n">
        <v>0.05523163589958097</v>
      </c>
      <c r="L6523" t="n">
        <v>-0.0006723921311427324</v>
      </c>
      <c r="M6523" t="n">
        <v>0.0633710290726712</v>
      </c>
      <c r="N6523" t="n">
        <v>0.0496914548434198</v>
      </c>
      <c r="O6523" t="n">
        <v>-0.0007507169469459259</v>
      </c>
      <c r="P6523" t="n">
        <v>0.09759542657035342</v>
      </c>
      <c r="Q6523" t="n">
        <v>0.04861086517172952</v>
      </c>
      <c r="R6523" t="n">
        <v>-0.001158159638107189</v>
      </c>
    </row>
    <row r="6524">
      <c r="F6524" t="n">
        <v>0.08719685523083839</v>
      </c>
      <c r="G6524" t="n">
        <v>0.05574087257051697</v>
      </c>
      <c r="H6524" t="n">
        <v>-0.002663990171719581</v>
      </c>
      <c r="J6524" t="n">
        <v>0.02934546744187622</v>
      </c>
      <c r="K6524" t="n">
        <v>0.05524021490484651</v>
      </c>
      <c r="L6524" t="n">
        <v>-0.000672348672677287</v>
      </c>
      <c r="M6524" t="n">
        <v>0.06330859609071771</v>
      </c>
      <c r="N6524" t="n">
        <v>0.0496991733048742</v>
      </c>
      <c r="O6524" t="n">
        <v>-0.000751489222395682</v>
      </c>
      <c r="P6524" t="n">
        <v>0.09745841240493741</v>
      </c>
      <c r="Q6524" t="n">
        <v>0.04861841578763069</v>
      </c>
      <c r="R6524" t="n">
        <v>-0.001158279041002913</v>
      </c>
    </row>
    <row r="6525">
      <c r="F6525" t="n">
        <v>0.08704346855257084</v>
      </c>
      <c r="G6525" t="n">
        <v>0.05574952932972967</v>
      </c>
      <c r="H6525" t="n">
        <v>-0.002665587926720612</v>
      </c>
      <c r="J6525" t="n">
        <v>0.02932270653978247</v>
      </c>
      <c r="K6525" t="n">
        <v>0.05524879391011205</v>
      </c>
      <c r="L6525" t="n">
        <v>-0.0006728195050811226</v>
      </c>
      <c r="M6525" t="n">
        <v>0.06354494508033201</v>
      </c>
      <c r="N6525" t="n">
        <v>0.0497068917663286</v>
      </c>
      <c r="O6525" t="n">
        <v>-0.0007519400257684448</v>
      </c>
      <c r="P6525" t="n">
        <v>0.09746038039807819</v>
      </c>
      <c r="Q6525" t="n">
        <v>0.04862596640353185</v>
      </c>
      <c r="R6525" t="n">
        <v>-0.001158742306292785</v>
      </c>
    </row>
    <row r="6526">
      <c r="F6526" t="n">
        <v>0.08718738053270375</v>
      </c>
      <c r="G6526" t="n">
        <v>0.05575818608894235</v>
      </c>
      <c r="H6526" t="n">
        <v>-0.002663990171719581</v>
      </c>
      <c r="J6526" t="n">
        <v>0.02933165234415507</v>
      </c>
      <c r="K6526" t="n">
        <v>0.05525737291537759</v>
      </c>
      <c r="L6526" t="n">
        <v>-0.0006724831962212401</v>
      </c>
      <c r="M6526" t="n">
        <v>0.06348251096295443</v>
      </c>
      <c r="N6526" t="n">
        <v>0.04971461022778299</v>
      </c>
      <c r="O6526" t="n">
        <v>-0.0007509632851274588</v>
      </c>
      <c r="P6526" t="n">
        <v>0.0978098103202249</v>
      </c>
      <c r="Q6526" t="n">
        <v>0.04863351701943303</v>
      </c>
      <c r="R6526" t="n">
        <v>-0.001158973938937721</v>
      </c>
    </row>
    <row r="6527">
      <c r="F6527" t="n">
        <v>0.08718910556402251</v>
      </c>
      <c r="G6527" t="n">
        <v>0.05576684284815504</v>
      </c>
      <c r="H6527" t="n">
        <v>-0.002663990171719581</v>
      </c>
      <c r="J6527" t="n">
        <v>0.02930889067202383</v>
      </c>
      <c r="K6527" t="n">
        <v>0.05526595192064315</v>
      </c>
      <c r="L6527" t="n">
        <v>-0.0006722814109053106</v>
      </c>
      <c r="M6527" t="n">
        <v>0.06346275917947572</v>
      </c>
      <c r="N6527" t="n">
        <v>0.0497223286892374</v>
      </c>
      <c r="O6527" t="n">
        <v>-0.0007514140885002215</v>
      </c>
      <c r="P6527" t="n">
        <v>0.09749906155904731</v>
      </c>
      <c r="Q6527" t="n">
        <v>0.0486410676353342</v>
      </c>
      <c r="R6527" t="n">
        <v>-0.001158047408357977</v>
      </c>
    </row>
    <row r="6528">
      <c r="F6528" t="n">
        <v>0.08720375679187317</v>
      </c>
      <c r="G6528" t="n">
        <v>0.05577549960736774</v>
      </c>
      <c r="H6528" t="n">
        <v>-0.002660484953862615</v>
      </c>
      <c r="J6528" t="n">
        <v>0.0292940554385359</v>
      </c>
      <c r="K6528" t="n">
        <v>0.05527453092590869</v>
      </c>
      <c r="L6528" t="n">
        <v>-0.0006727773041584589</v>
      </c>
      <c r="M6528" t="n">
        <v>0.06350703285034476</v>
      </c>
      <c r="N6528" t="n">
        <v>0.04973004715069179</v>
      </c>
      <c r="O6528" t="n">
        <v>-0.0007516613372591125</v>
      </c>
      <c r="P6528" t="n">
        <v>0.09764001500492975</v>
      </c>
      <c r="Q6528" t="n">
        <v>0.04864861825123536</v>
      </c>
      <c r="R6528" t="n">
        <v>-0.001158167000029497</v>
      </c>
    </row>
    <row r="6529">
      <c r="F6529" t="n">
        <v>0.08702450686551383</v>
      </c>
      <c r="G6529" t="n">
        <v>0.05578415636658043</v>
      </c>
      <c r="H6529" t="n">
        <v>-0.002661815861793511</v>
      </c>
      <c r="J6529" t="n">
        <v>0.02934263685399206</v>
      </c>
      <c r="K6529" t="n">
        <v>0.05528310993117422</v>
      </c>
      <c r="L6529" t="n">
        <v>-0.0006729118461650899</v>
      </c>
      <c r="M6529" t="n">
        <v>0.06357264875471205</v>
      </c>
      <c r="N6529" t="n">
        <v>0.04973776561214619</v>
      </c>
      <c r="O6529" t="n">
        <v>-0.000752037167927742</v>
      </c>
      <c r="P6529" t="n">
        <v>0.0977462227802614</v>
      </c>
      <c r="Q6529" t="n">
        <v>0.04865616886713654</v>
      </c>
      <c r="R6529" t="n">
        <v>-0.001157935389790515</v>
      </c>
    </row>
    <row r="6530">
      <c r="F6530" t="n">
        <v>0.08712964385099806</v>
      </c>
      <c r="G6530" t="n">
        <v>0.05579281312579312</v>
      </c>
      <c r="H6530" t="n">
        <v>-0.002662082043379691</v>
      </c>
      <c r="J6530" t="n">
        <v>0.02935158335801046</v>
      </c>
      <c r="K6530" t="n">
        <v>0.05529168893643979</v>
      </c>
      <c r="L6530" t="n">
        <v>-0.000673315472184983</v>
      </c>
      <c r="M6530" t="n">
        <v>0.06361692240036659</v>
      </c>
      <c r="N6530" t="n">
        <v>0.0497454840736006</v>
      </c>
      <c r="O6530" t="n">
        <v>-0.0007521123340614679</v>
      </c>
      <c r="P6530" t="n">
        <v>0.09743546705935541</v>
      </c>
      <c r="Q6530" t="n">
        <v>0.0486637194830377</v>
      </c>
      <c r="R6530" t="n">
        <v>-0.001157587974432042</v>
      </c>
    </row>
    <row r="6531">
      <c r="F6531" t="n">
        <v>0.08717014778881094</v>
      </c>
      <c r="G6531" t="n">
        <v>0.0558014698850058</v>
      </c>
      <c r="H6531" t="n">
        <v>-0.002662082043379691</v>
      </c>
      <c r="J6531" t="n">
        <v>0.02932882075594269</v>
      </c>
      <c r="K6531" t="n">
        <v>0.05530026794170533</v>
      </c>
      <c r="L6531" t="n">
        <v>-0.0006725344531181169</v>
      </c>
      <c r="M6531" t="n">
        <v>0.06344776952637105</v>
      </c>
      <c r="N6531" t="n">
        <v>0.04975320253505499</v>
      </c>
      <c r="O6531" t="n">
        <v>-0.0007524129985963715</v>
      </c>
      <c r="P6531" t="n">
        <v>0.09754167399712588</v>
      </c>
      <c r="Q6531" t="n">
        <v>0.04867127009893887</v>
      </c>
      <c r="R6531" t="n">
        <v>-0.001159209246104916</v>
      </c>
    </row>
    <row r="6532">
      <c r="F6532" t="n">
        <v>0.08713308883709373</v>
      </c>
      <c r="G6532" t="n">
        <v>0.0558101266442185</v>
      </c>
      <c r="H6532" t="n">
        <v>-0.002661502536788748</v>
      </c>
      <c r="J6532" t="n">
        <v>0.02926642039086938</v>
      </c>
      <c r="K6532" t="n">
        <v>0.05530884694697086</v>
      </c>
      <c r="L6532" t="n">
        <v>-0.0006730726959777552</v>
      </c>
      <c r="M6532" t="n">
        <v>0.06364144100900546</v>
      </c>
      <c r="N6532" t="n">
        <v>0.04976092099650939</v>
      </c>
      <c r="O6532" t="n">
        <v>-0.0007519844994508981</v>
      </c>
      <c r="P6532" t="n">
        <v>0.09747414462314052</v>
      </c>
      <c r="Q6532" t="n">
        <v>0.04867882071484004</v>
      </c>
      <c r="R6532" t="n">
        <v>-0.001157360406360442</v>
      </c>
    </row>
    <row r="6533">
      <c r="F6533" t="n">
        <v>0.08718652049385661</v>
      </c>
      <c r="G6533" t="n">
        <v>0.05581878340343118</v>
      </c>
      <c r="H6533" t="n">
        <v>-0.002662034677653847</v>
      </c>
      <c r="J6533" t="n">
        <v>0.02929122132107115</v>
      </c>
      <c r="K6533" t="n">
        <v>0.05531742595223641</v>
      </c>
      <c r="L6533" t="n">
        <v>-0.0006728708549053908</v>
      </c>
      <c r="M6533" t="n">
        <v>0.06347228430094737</v>
      </c>
      <c r="N6533" t="n">
        <v>0.04976863945796379</v>
      </c>
      <c r="O6533" t="n">
        <v>-0.0007524356901505686</v>
      </c>
      <c r="P6533" t="n">
        <v>0.09778883776495778</v>
      </c>
      <c r="Q6533" t="n">
        <v>0.04868637133074121</v>
      </c>
      <c r="R6533" t="n">
        <v>-0.0011587499336117</v>
      </c>
    </row>
    <row r="6534">
      <c r="F6534" t="n">
        <v>0.08721409795008581</v>
      </c>
      <c r="G6534" t="n">
        <v>0.05582744016264388</v>
      </c>
      <c r="H6534" t="n">
        <v>-0.002659640043760905</v>
      </c>
      <c r="J6534" t="n">
        <v>0.0292763846917909</v>
      </c>
      <c r="K6534" t="n">
        <v>0.05532600495750196</v>
      </c>
      <c r="L6534" t="n">
        <v>-0.0006728035745479361</v>
      </c>
      <c r="M6534" t="n">
        <v>0.06343118303943182</v>
      </c>
      <c r="N6534" t="n">
        <v>0.04977635791941819</v>
      </c>
      <c r="O6534" t="n">
        <v>-0.000751909301000953</v>
      </c>
      <c r="P6534" t="n">
        <v>0.09761706472111636</v>
      </c>
      <c r="Q6534" t="n">
        <v>0.04869392194664238</v>
      </c>
      <c r="R6534" t="n">
        <v>-0.001158402551798885</v>
      </c>
    </row>
    <row r="6535">
      <c r="F6535" t="n">
        <v>0.08718996462364187</v>
      </c>
      <c r="G6535" t="n">
        <v>0.05583609692185657</v>
      </c>
      <c r="H6535" t="n">
        <v>-0.002659906114193454</v>
      </c>
      <c r="J6535" t="n">
        <v>0.02929325863812852</v>
      </c>
      <c r="K6535" t="n">
        <v>0.0553345839627675</v>
      </c>
      <c r="L6535" t="n">
        <v>-0.0006725344531181169</v>
      </c>
      <c r="M6535" t="n">
        <v>0.06339008041706154</v>
      </c>
      <c r="N6535" t="n">
        <v>0.04978407638087259</v>
      </c>
      <c r="O6535" t="n">
        <v>-0.0007521348963507883</v>
      </c>
      <c r="P6535" t="n">
        <v>0.0973757932873302</v>
      </c>
      <c r="Q6535" t="n">
        <v>0.04870147256254356</v>
      </c>
      <c r="R6535" t="n">
        <v>-0.001158290898908976</v>
      </c>
    </row>
    <row r="6536">
      <c r="F6536" t="n">
        <v>0.08708826255658972</v>
      </c>
      <c r="G6536" t="n">
        <v>0.05584475368106927</v>
      </c>
      <c r="H6536" t="n">
        <v>-0.002661718070013315</v>
      </c>
      <c r="J6536" t="n">
        <v>0.02924671027621904</v>
      </c>
      <c r="K6536" t="n">
        <v>0.05534316296803304</v>
      </c>
      <c r="L6536" t="n">
        <v>-0.0006734366605251111</v>
      </c>
      <c r="M6536" t="n">
        <v>0.06347703704434149</v>
      </c>
      <c r="N6536" t="n">
        <v>0.04979179484232699</v>
      </c>
      <c r="O6536" t="n">
        <v>-0.0007523836696243586</v>
      </c>
      <c r="P6536" t="n">
        <v>0.09769048988750406</v>
      </c>
      <c r="Q6536" t="n">
        <v>0.04870902317844472</v>
      </c>
      <c r="R6536" t="n">
        <v>-0.001158985595569657</v>
      </c>
    </row>
    <row r="6537">
      <c r="F6537" t="n">
        <v>0.08714169479030598</v>
      </c>
      <c r="G6537" t="n">
        <v>0.05585341044028195</v>
      </c>
      <c r="H6537" t="n">
        <v>-0.002660920192894006</v>
      </c>
      <c r="J6537" t="n">
        <v>0.02933493576197557</v>
      </c>
      <c r="K6537" t="n">
        <v>0.05535174197329859</v>
      </c>
      <c r="L6537" t="n">
        <v>-0.0006730329215200001</v>
      </c>
      <c r="M6537" t="n">
        <v>0.06356399421053946</v>
      </c>
      <c r="N6537" t="n">
        <v>0.04979951330378139</v>
      </c>
      <c r="O6537" t="n">
        <v>-0.0007520075154049683</v>
      </c>
      <c r="P6537" t="n">
        <v>0.09755346045024127</v>
      </c>
      <c r="Q6537" t="n">
        <v>0.04871657379434589</v>
      </c>
      <c r="R6537" t="n">
        <v>-0.001158638247239317</v>
      </c>
    </row>
    <row r="6538">
      <c r="F6538" t="n">
        <v>0.08706584512136603</v>
      </c>
      <c r="G6538" t="n">
        <v>0.05586206719949464</v>
      </c>
      <c r="H6538" t="n">
        <v>-0.00265905847961562</v>
      </c>
      <c r="J6538" t="n">
        <v>0.02927253063853832</v>
      </c>
      <c r="K6538" t="n">
        <v>0.05536032097856414</v>
      </c>
      <c r="L6538" t="n">
        <v>-0.0006730329215200001</v>
      </c>
      <c r="M6538" t="n">
        <v>0.06345885815178659</v>
      </c>
      <c r="N6538" t="n">
        <v>0.04980723176523578</v>
      </c>
      <c r="O6538" t="n">
        <v>-0.0007527598238437487</v>
      </c>
      <c r="P6538" t="n">
        <v>0.09759017198771058</v>
      </c>
      <c r="Q6538" t="n">
        <v>0.04872412441024706</v>
      </c>
      <c r="R6538" t="n">
        <v>-0.001158869812792877</v>
      </c>
    </row>
    <row r="6539">
      <c r="F6539" t="n">
        <v>0.08713220610631317</v>
      </c>
      <c r="G6539" t="n">
        <v>0.05587072395870734</v>
      </c>
      <c r="H6539" t="n">
        <v>-0.002658739930697508</v>
      </c>
      <c r="J6539" t="n">
        <v>0.02931318982732527</v>
      </c>
      <c r="K6539" t="n">
        <v>0.05536889998382968</v>
      </c>
      <c r="L6539" t="n">
        <v>-0.0006732347910225556</v>
      </c>
      <c r="M6539" t="n">
        <v>0.06354581497017492</v>
      </c>
      <c r="N6539" t="n">
        <v>0.04981495022669018</v>
      </c>
      <c r="O6539" t="n">
        <v>-0.0007522332079366024</v>
      </c>
      <c r="P6539" t="n">
        <v>0.09734889318884132</v>
      </c>
      <c r="Q6539" t="n">
        <v>0.04873167502614822</v>
      </c>
      <c r="R6539" t="n">
        <v>-0.001158985595569657</v>
      </c>
    </row>
    <row r="6540">
      <c r="F6540" t="n">
        <v>0.08714685390089291</v>
      </c>
      <c r="G6540" t="n">
        <v>0.05587938071792002</v>
      </c>
      <c r="H6540" t="n">
        <v>-0.002660069167739152</v>
      </c>
      <c r="J6540" t="n">
        <v>0.02925078281155286</v>
      </c>
      <c r="K6540" t="n">
        <v>0.05537747898909523</v>
      </c>
      <c r="L6540" t="n">
        <v>-0.0006733308301407707</v>
      </c>
      <c r="M6540" t="n">
        <v>0.06344067571726444</v>
      </c>
      <c r="N6540" t="n">
        <v>0.04982266868814458</v>
      </c>
      <c r="O6540" t="n">
        <v>-0.0007525578895329377</v>
      </c>
      <c r="P6540" t="n">
        <v>0.09735085412055372</v>
      </c>
      <c r="Q6540" t="n">
        <v>0.0487392256420494</v>
      </c>
      <c r="R6540" t="n">
        <v>-0.001158063684787168</v>
      </c>
    </row>
    <row r="6541">
      <c r="F6541" t="n">
        <v>0.08721321689306785</v>
      </c>
      <c r="G6541" t="n">
        <v>0.05588803747713272</v>
      </c>
      <c r="H6541" t="n">
        <v>-0.002659005778105836</v>
      </c>
      <c r="J6541" t="n">
        <v>0.02925180099892023</v>
      </c>
      <c r="K6541" t="n">
        <v>0.05538605799436077</v>
      </c>
      <c r="L6541" t="n">
        <v>-0.0006731962312741758</v>
      </c>
      <c r="M6541" t="n">
        <v>0.06361300908894055</v>
      </c>
      <c r="N6541" t="n">
        <v>0.04983038714959898</v>
      </c>
      <c r="O6541" t="n">
        <v>-0.000752858942794077</v>
      </c>
      <c r="P6541" t="n">
        <v>0.09756130972138993</v>
      </c>
      <c r="Q6541" t="n">
        <v>0.04874677625795057</v>
      </c>
      <c r="R6541" t="n">
        <v>-0.001158758314609094</v>
      </c>
    </row>
    <row r="6542">
      <c r="F6542" t="n">
        <v>0.08705978860386132</v>
      </c>
      <c r="G6542" t="n">
        <v>0.05589669423634541</v>
      </c>
      <c r="H6542" t="n">
        <v>-0.002657676541064192</v>
      </c>
      <c r="J6542" t="n">
        <v>0.02931624683399202</v>
      </c>
      <c r="K6542" t="n">
        <v>0.05539463699962632</v>
      </c>
      <c r="L6542" t="n">
        <v>-0.0006734654290073655</v>
      </c>
      <c r="M6542" t="n">
        <v>0.06363593357548522</v>
      </c>
      <c r="N6542" t="n">
        <v>0.04983810561105338</v>
      </c>
      <c r="O6542" t="n">
        <v>-0.0007532352593705011</v>
      </c>
      <c r="P6542" t="n">
        <v>0.09780651663488932</v>
      </c>
      <c r="Q6542" t="n">
        <v>0.04875432687385174</v>
      </c>
      <c r="R6542" t="n">
        <v>-0.001157137511691267</v>
      </c>
    </row>
    <row r="6543">
      <c r="F6543" t="n">
        <v>0.0870485764696417</v>
      </c>
      <c r="G6543" t="n">
        <v>0.0559053509955581</v>
      </c>
      <c r="H6543" t="n">
        <v>-0.002660069167739152</v>
      </c>
      <c r="J6543" t="n">
        <v>0.0293093373236161</v>
      </c>
      <c r="K6543" t="n">
        <v>0.05540321600489186</v>
      </c>
      <c r="L6543" t="n">
        <v>-0.0006735327284406629</v>
      </c>
      <c r="M6543" t="n">
        <v>0.06359482402597511</v>
      </c>
      <c r="N6543" t="n">
        <v>0.04984582407250777</v>
      </c>
      <c r="O6543" t="n">
        <v>-0.0007530094694246466</v>
      </c>
      <c r="P6543" t="n">
        <v>0.09777372928908007</v>
      </c>
      <c r="Q6543" t="n">
        <v>0.04876187748975291</v>
      </c>
      <c r="R6543" t="n">
        <v>-0.001158874086246081</v>
      </c>
    </row>
    <row r="6544">
      <c r="F6544" t="n">
        <v>0.08711493955089139</v>
      </c>
      <c r="G6544" t="n">
        <v>0.05591400775477079</v>
      </c>
      <c r="H6544" t="n">
        <v>-0.002658684064850234</v>
      </c>
      <c r="J6544" t="n">
        <v>0.02934207091584567</v>
      </c>
      <c r="K6544" t="n">
        <v>0.05541179501015741</v>
      </c>
      <c r="L6544" t="n">
        <v>-0.0006736300190606152</v>
      </c>
      <c r="M6544" t="n">
        <v>0.0635323684184339</v>
      </c>
      <c r="N6544" t="n">
        <v>0.04985354253396218</v>
      </c>
      <c r="O6544" t="n">
        <v>-0.0007528833433905614</v>
      </c>
      <c r="P6544" t="n">
        <v>0.0975324425175999</v>
      </c>
      <c r="Q6544" t="n">
        <v>0.04876942810565408</v>
      </c>
      <c r="R6544" t="n">
        <v>-0.001157142139904753</v>
      </c>
    </row>
    <row r="6545">
      <c r="F6545" t="n">
        <v>0.08719423347172234</v>
      </c>
      <c r="G6545" t="n">
        <v>0.05592266451398348</v>
      </c>
      <c r="H6545" t="n">
        <v>-0.002656823916079225</v>
      </c>
      <c r="J6545" t="n">
        <v>0.02927173147843772</v>
      </c>
      <c r="K6545" t="n">
        <v>0.05542037401542296</v>
      </c>
      <c r="L6545" t="n">
        <v>-0.0006732934732877033</v>
      </c>
      <c r="M6545" t="n">
        <v>0.06353394570677695</v>
      </c>
      <c r="N6545" t="n">
        <v>0.04986126099541657</v>
      </c>
      <c r="O6545" t="n">
        <v>-0.0007537115978937413</v>
      </c>
      <c r="P6545" t="n">
        <v>0.09736065251521853</v>
      </c>
      <c r="Q6545" t="n">
        <v>0.04877697872155524</v>
      </c>
      <c r="R6545" t="n">
        <v>-0.001157720942495742</v>
      </c>
    </row>
    <row r="6546">
      <c r="F6546" t="n">
        <v>0.08706665444191197</v>
      </c>
      <c r="G6546" t="n">
        <v>0.05593132127319617</v>
      </c>
      <c r="H6546" t="n">
        <v>-0.002656558180540509</v>
      </c>
      <c r="J6546" t="n">
        <v>0.02935996744382162</v>
      </c>
      <c r="K6546" t="n">
        <v>0.0554289530206885</v>
      </c>
      <c r="L6546" t="n">
        <v>-0.0006732934732877033</v>
      </c>
      <c r="M6546" t="n">
        <v>0.06362090232418127</v>
      </c>
      <c r="N6546" t="n">
        <v>0.04986897945687097</v>
      </c>
      <c r="O6546" t="n">
        <v>-0.0007530339351184123</v>
      </c>
      <c r="P6546" t="n">
        <v>0.09760586206999944</v>
      </c>
      <c r="Q6546" t="n">
        <v>0.04878452933745642</v>
      </c>
      <c r="R6546" t="n">
        <v>-0.001158531266123126</v>
      </c>
    </row>
    <row r="6547">
      <c r="F6547" t="n">
        <v>0.08712008932124879</v>
      </c>
      <c r="G6547" t="n">
        <v>0.05593997803240885</v>
      </c>
      <c r="H6547" t="n">
        <v>-0.002657355387156656</v>
      </c>
      <c r="J6547" t="n">
        <v>0.02930548434381725</v>
      </c>
      <c r="K6547" t="n">
        <v>0.05543753202595405</v>
      </c>
      <c r="L6547" t="n">
        <v>-0.0006727550000510442</v>
      </c>
      <c r="M6547" t="n">
        <v>0.06355844327169977</v>
      </c>
      <c r="N6547" t="n">
        <v>0.04987669791832537</v>
      </c>
      <c r="O6547" t="n">
        <v>-0.0007534104144380395</v>
      </c>
      <c r="P6547" t="n">
        <v>0.09778157323576586</v>
      </c>
      <c r="Q6547" t="n">
        <v>0.04879207995335758</v>
      </c>
      <c r="R6547" t="n">
        <v>-0.001158068224050336</v>
      </c>
    </row>
    <row r="6548">
      <c r="F6548" t="n">
        <v>0.08705715512909934</v>
      </c>
      <c r="G6548" t="n">
        <v>0.05594863479162155</v>
      </c>
      <c r="H6548" t="n">
        <v>-0.002657562431338178</v>
      </c>
      <c r="J6548" t="n">
        <v>0.0293699358062525</v>
      </c>
      <c r="K6548" t="n">
        <v>0.05544611103121959</v>
      </c>
      <c r="L6548" t="n">
        <v>-0.0006730553403130447</v>
      </c>
      <c r="M6548" t="n">
        <v>0.06345329188796989</v>
      </c>
      <c r="N6548" t="n">
        <v>0.04988441637977977</v>
      </c>
      <c r="O6548" t="n">
        <v>-0.0007529082531518366</v>
      </c>
      <c r="P6548" t="n">
        <v>0.097679281519437</v>
      </c>
      <c r="Q6548" t="n">
        <v>0.04879963056925875</v>
      </c>
      <c r="R6548" t="n">
        <v>-0.001157841452073047</v>
      </c>
    </row>
    <row r="6549">
      <c r="F6549" t="n">
        <v>0.08717524136734031</v>
      </c>
      <c r="G6549" t="n">
        <v>0.05595729155083425</v>
      </c>
      <c r="H6549" t="n">
        <v>-0.002655171820455415</v>
      </c>
      <c r="J6549" t="n">
        <v>0.02933130975646729</v>
      </c>
      <c r="K6549" t="n">
        <v>0.05545469003648514</v>
      </c>
      <c r="L6549" t="n">
        <v>-0.000672920702317383</v>
      </c>
      <c r="M6549" t="n">
        <v>0.0636256295278152</v>
      </c>
      <c r="N6549" t="n">
        <v>0.04989213484123417</v>
      </c>
      <c r="O6549" t="n">
        <v>-0.0007536615380474361</v>
      </c>
      <c r="P6549" t="n">
        <v>0.09785499420010202</v>
      </c>
      <c r="Q6549" t="n">
        <v>0.04880718118515993</v>
      </c>
      <c r="R6549" t="n">
        <v>-0.001158072950913809</v>
      </c>
    </row>
    <row r="6550">
      <c r="F6550" t="n">
        <v>0.08718988751257242</v>
      </c>
      <c r="G6550" t="n">
        <v>0.05596594831004694</v>
      </c>
      <c r="H6550" t="n">
        <v>-0.00265729680790676</v>
      </c>
      <c r="J6550" t="n">
        <v>0.02927682417216981</v>
      </c>
      <c r="K6550" t="n">
        <v>0.05546326904175068</v>
      </c>
      <c r="L6550" t="n">
        <v>-0.0006732572973065373</v>
      </c>
      <c r="M6550" t="n">
        <v>0.06345643865496853</v>
      </c>
      <c r="N6550" t="n">
        <v>0.04989985330268857</v>
      </c>
      <c r="O6550" t="n">
        <v>-0.0007538875235161159</v>
      </c>
      <c r="P6550" t="n">
        <v>0.09743994236567294</v>
      </c>
      <c r="Q6550" t="n">
        <v>0.04881473180106109</v>
      </c>
      <c r="R6550" t="n">
        <v>-0.001158304449754572</v>
      </c>
    </row>
    <row r="6551">
      <c r="F6551" t="n">
        <v>0.08723039467576865</v>
      </c>
      <c r="G6551" t="n">
        <v>0.05597460506925962</v>
      </c>
      <c r="H6551" t="n">
        <v>-0.002654845358159043</v>
      </c>
      <c r="J6551" t="n">
        <v>0.0292540546628912</v>
      </c>
      <c r="K6551" t="n">
        <v>0.05547184804701623</v>
      </c>
      <c r="L6551" t="n">
        <v>-0.0006729880213152138</v>
      </c>
      <c r="M6551" t="n">
        <v>0.06347935674801339</v>
      </c>
      <c r="N6551" t="n">
        <v>0.04990757176414297</v>
      </c>
      <c r="O6551" t="n">
        <v>-0.0007539628520056759</v>
      </c>
      <c r="P6551" t="n">
        <v>0.0975809036588145</v>
      </c>
      <c r="Q6551" t="n">
        <v>0.04882228241696226</v>
      </c>
      <c r="R6551" t="n">
        <v>-0.001157031206130379</v>
      </c>
    </row>
    <row r="6552">
      <c r="F6552" t="n">
        <v>0.08720624902641308</v>
      </c>
      <c r="G6552" t="n">
        <v>0.05598326182847232</v>
      </c>
      <c r="H6552" t="n">
        <v>-0.00265696944685444</v>
      </c>
      <c r="J6552" t="n">
        <v>0.02927886139518365</v>
      </c>
      <c r="K6552" t="n">
        <v>0.05548042705228177</v>
      </c>
      <c r="L6552" t="n">
        <v>-0.0006736262731507616</v>
      </c>
      <c r="M6552" t="n">
        <v>0.0636090042188793</v>
      </c>
      <c r="N6552" t="n">
        <v>0.04991529022559737</v>
      </c>
      <c r="O6552" t="n">
        <v>-0.0007540640866357241</v>
      </c>
      <c r="P6552" t="n">
        <v>0.0977566174361672</v>
      </c>
      <c r="Q6552" t="n">
        <v>0.04882983303286343</v>
      </c>
      <c r="R6552" t="n">
        <v>-0.001158077865146363</v>
      </c>
    </row>
    <row r="6553">
      <c r="F6553" t="n">
        <v>0.08710451712771711</v>
      </c>
      <c r="G6553" t="n">
        <v>0.05599191858768501</v>
      </c>
      <c r="H6553" t="n">
        <v>-0.002656172913593666</v>
      </c>
      <c r="J6553" t="n">
        <v>0.02928780961154051</v>
      </c>
      <c r="K6553" t="n">
        <v>0.05548900605754732</v>
      </c>
      <c r="L6553" t="n">
        <v>-0.0006730203124852588</v>
      </c>
      <c r="M6553" t="n">
        <v>0.06339711500153697</v>
      </c>
      <c r="N6553" t="n">
        <v>0.04992300868705177</v>
      </c>
      <c r="O6553" t="n">
        <v>-0.0007532351135242918</v>
      </c>
      <c r="P6553" t="n">
        <v>0.0977933266270038</v>
      </c>
      <c r="Q6553" t="n">
        <v>0.0488373836487646</v>
      </c>
      <c r="R6553" t="n">
        <v>-0.001157614911772329</v>
      </c>
    </row>
    <row r="6554">
      <c r="F6554" t="n">
        <v>0.08710623041240259</v>
      </c>
      <c r="G6554" t="n">
        <v>0.05600057534689769</v>
      </c>
      <c r="H6554" t="n">
        <v>-0.002654048824898269</v>
      </c>
      <c r="J6554" t="n">
        <v>0.02925710967318165</v>
      </c>
      <c r="K6554" t="n">
        <v>0.05549758506281286</v>
      </c>
      <c r="L6554" t="n">
        <v>-0.0006730876414480924</v>
      </c>
      <c r="M6554" t="n">
        <v>0.06352676227317858</v>
      </c>
      <c r="N6554" t="n">
        <v>0.04993072714850616</v>
      </c>
      <c r="O6554" t="n">
        <v>-0.0007537626418679306</v>
      </c>
      <c r="P6554" t="n">
        <v>0.09758677370265056</v>
      </c>
      <c r="Q6554" t="n">
        <v>0.04884493426466577</v>
      </c>
      <c r="R6554" t="n">
        <v>-0.001157846388459346</v>
      </c>
    </row>
    <row r="6555">
      <c r="F6555" t="n">
        <v>0.08708208091078481</v>
      </c>
      <c r="G6555" t="n">
        <v>0.05600923210611039</v>
      </c>
      <c r="H6555" t="n">
        <v>-0.002657234957941364</v>
      </c>
      <c r="J6555" t="n">
        <v>0.02927398760635289</v>
      </c>
      <c r="K6555" t="n">
        <v>0.05550616406807841</v>
      </c>
      <c r="L6555" t="n">
        <v>-0.0006739629179649298</v>
      </c>
      <c r="M6555" t="n">
        <v>0.06361371784187303</v>
      </c>
      <c r="N6555" t="n">
        <v>0.04993844560996057</v>
      </c>
      <c r="O6555" t="n">
        <v>-0.0007532351135242918</v>
      </c>
      <c r="P6555" t="n">
        <v>0.09762348147258482</v>
      </c>
      <c r="Q6555" t="n">
        <v>0.04885248488056695</v>
      </c>
      <c r="R6555" t="n">
        <v>-0.001158425080176889</v>
      </c>
    </row>
    <row r="6556">
      <c r="F6556" t="n">
        <v>0.08722603828830156</v>
      </c>
      <c r="G6556" t="n">
        <v>0.05601788886532309</v>
      </c>
      <c r="H6556" t="n">
        <v>-0.002653188861717622</v>
      </c>
      <c r="J6556" t="n">
        <v>0.02927500620832287</v>
      </c>
      <c r="K6556" t="n">
        <v>0.05551474307334396</v>
      </c>
      <c r="L6556" t="n">
        <v>-0.000673659850013202</v>
      </c>
      <c r="M6556" t="n">
        <v>0.06346586148974176</v>
      </c>
      <c r="N6556" t="n">
        <v>0.04994616407141497</v>
      </c>
      <c r="O6556" t="n">
        <v>-0.0007544674663039974</v>
      </c>
      <c r="P6556" t="n">
        <v>0.09786870192513941</v>
      </c>
      <c r="Q6556" t="n">
        <v>0.04886003549646811</v>
      </c>
      <c r="R6556" t="n">
        <v>-0.001157735784654002</v>
      </c>
    </row>
    <row r="6557">
      <c r="F6557" t="n">
        <v>0.0871630942511934</v>
      </c>
      <c r="G6557" t="n">
        <v>0.05602654562453577</v>
      </c>
      <c r="H6557" t="n">
        <v>-0.002653188861717622</v>
      </c>
      <c r="J6557" t="n">
        <v>0.02933153470098165</v>
      </c>
      <c r="K6557" t="n">
        <v>0.0555233220786095</v>
      </c>
      <c r="L6557" t="n">
        <v>-0.0006739965452601098</v>
      </c>
      <c r="M6557" t="n">
        <v>0.06365955010114269</v>
      </c>
      <c r="N6557" t="n">
        <v>0.04995388253286936</v>
      </c>
      <c r="O6557" t="n">
        <v>-0.0007537889205663402</v>
      </c>
      <c r="P6557" t="n">
        <v>0.09752313536723944</v>
      </c>
      <c r="Q6557" t="n">
        <v>0.04886758611236928</v>
      </c>
      <c r="R6557" t="n">
        <v>-0.001156925693641149</v>
      </c>
    </row>
    <row r="6558">
      <c r="F6558" t="n">
        <v>0.08710014813210276</v>
      </c>
      <c r="G6558" t="n">
        <v>0.05603520238374846</v>
      </c>
      <c r="H6558" t="n">
        <v>-0.002654781252751963</v>
      </c>
      <c r="J6558" t="n">
        <v>0.02934841422358972</v>
      </c>
      <c r="K6558" t="n">
        <v>0.05553190108387505</v>
      </c>
      <c r="L6558" t="n">
        <v>-0.000673053798568768</v>
      </c>
      <c r="M6558" t="n">
        <v>0.06338360901298984</v>
      </c>
      <c r="N6558" t="n">
        <v>0.04996160099432376</v>
      </c>
      <c r="O6558" t="n">
        <v>-0.0007540904964497433</v>
      </c>
      <c r="P6558" t="n">
        <v>0.09776835713618209</v>
      </c>
      <c r="Q6558" t="n">
        <v>0.04887513672827045</v>
      </c>
      <c r="R6558" t="n">
        <v>-0.001157620057366451</v>
      </c>
    </row>
    <row r="6559">
      <c r="F6559" t="n">
        <v>0.08710185939759768</v>
      </c>
      <c r="G6559" t="n">
        <v>0.05604385914296115</v>
      </c>
      <c r="H6559" t="n">
        <v>-0.002654515854246239</v>
      </c>
      <c r="J6559" t="n">
        <v>0.02928599232132793</v>
      </c>
      <c r="K6559" t="n">
        <v>0.05554048008914059</v>
      </c>
      <c r="L6559" t="n">
        <v>-0.0006734578328650573</v>
      </c>
      <c r="M6559" t="n">
        <v>0.06359864541844915</v>
      </c>
      <c r="N6559" t="n">
        <v>0.04996931945577816</v>
      </c>
      <c r="O6559" t="n">
        <v>-0.0007541658904205941</v>
      </c>
      <c r="P6559" t="n">
        <v>0.09756179606752874</v>
      </c>
      <c r="Q6559" t="n">
        <v>0.04888268734417162</v>
      </c>
      <c r="R6559" t="n">
        <v>-0.0011570414209287</v>
      </c>
    </row>
    <row r="6560">
      <c r="F6560" t="n">
        <v>0.08718116267977144</v>
      </c>
      <c r="G6560" t="n">
        <v>0.05605251590217385</v>
      </c>
      <c r="H6560" t="n">
        <v>-0.002653918025784268</v>
      </c>
      <c r="J6560" t="n">
        <v>0.02932666254204468</v>
      </c>
      <c r="K6560" t="n">
        <v>0.05554905909440614</v>
      </c>
      <c r="L6560" t="n">
        <v>-0.0006741660652266664</v>
      </c>
      <c r="M6560" t="n">
        <v>0.06338673997000396</v>
      </c>
      <c r="N6560" t="n">
        <v>0.04997703791723256</v>
      </c>
      <c r="O6560" t="n">
        <v>-0.0007547962480542136</v>
      </c>
      <c r="P6560" t="n">
        <v>0.09749424383677491</v>
      </c>
      <c r="Q6560" t="n">
        <v>0.04889023796007279</v>
      </c>
      <c r="R6560" t="n">
        <v>-0.001157046808520921</v>
      </c>
    </row>
    <row r="6561">
      <c r="F6561" t="n">
        <v>0.08724753541060534</v>
      </c>
      <c r="G6561" t="n">
        <v>0.05606117266138653</v>
      </c>
      <c r="H6561" t="n">
        <v>-0.002654183311472571</v>
      </c>
      <c r="J6561" t="n">
        <v>0.02931182107838433</v>
      </c>
      <c r="K6561" t="n">
        <v>0.05555763809967168</v>
      </c>
      <c r="L6561" t="n">
        <v>-0.0006738966681976048</v>
      </c>
      <c r="M6561" t="n">
        <v>0.06368716752822826</v>
      </c>
      <c r="N6561" t="n">
        <v>0.04998475637868696</v>
      </c>
      <c r="O6561" t="n">
        <v>-0.0007550225285322951</v>
      </c>
      <c r="P6561" t="n">
        <v>0.09777422135810826</v>
      </c>
      <c r="Q6561" t="n">
        <v>0.04889778857597395</v>
      </c>
      <c r="R6561" t="n">
        <v>-0.001157278241025876</v>
      </c>
    </row>
    <row r="6562">
      <c r="F6562" t="n">
        <v>0.08713285579190433</v>
      </c>
      <c r="G6562" t="n">
        <v>0.05606982942059922</v>
      </c>
      <c r="H6562" t="n">
        <v>-0.002654448597160875</v>
      </c>
      <c r="J6562" t="n">
        <v>0.02932077070007165</v>
      </c>
      <c r="K6562" t="n">
        <v>0.05556621710493723</v>
      </c>
      <c r="L6562" t="n">
        <v>-0.000674098715969401</v>
      </c>
      <c r="M6562" t="n">
        <v>0.06351795317077266</v>
      </c>
      <c r="N6562" t="n">
        <v>0.04999247484014135</v>
      </c>
      <c r="O6562" t="n">
        <v>-0.0007549471017062679</v>
      </c>
      <c r="P6562" t="n">
        <v>0.09739388907299595</v>
      </c>
      <c r="Q6562" t="n">
        <v>0.04890533919187513</v>
      </c>
      <c r="R6562" t="n">
        <v>-0.001156699659763489</v>
      </c>
    </row>
    <row r="6563">
      <c r="F6563" t="n">
        <v>0.0871862962331181</v>
      </c>
      <c r="G6563" t="n">
        <v>0.05607848617981192</v>
      </c>
      <c r="H6563" t="n">
        <v>-0.002655244454225784</v>
      </c>
      <c r="J6563" t="n">
        <v>0.02936144291705228</v>
      </c>
      <c r="K6563" t="n">
        <v>0.05557479611020277</v>
      </c>
      <c r="L6563" t="n">
        <v>-0.0006738966681976048</v>
      </c>
      <c r="M6563" t="n">
        <v>0.06364760313310208</v>
      </c>
      <c r="N6563" t="n">
        <v>0.05000019330159575</v>
      </c>
      <c r="O6563" t="n">
        <v>-0.0007540419797939416</v>
      </c>
      <c r="P6563" t="n">
        <v>0.09763911481452947</v>
      </c>
      <c r="Q6563" t="n">
        <v>0.0489128898077763</v>
      </c>
      <c r="R6563" t="n">
        <v>-0.001156936677361876</v>
      </c>
    </row>
    <row r="6564">
      <c r="F6564" t="n">
        <v>0.08714920843372001</v>
      </c>
      <c r="G6564" t="n">
        <v>0.0560871429390246</v>
      </c>
      <c r="H6564" t="n">
        <v>-0.002651461178883103</v>
      </c>
      <c r="J6564" t="n">
        <v>0.02929901714083119</v>
      </c>
      <c r="K6564" t="n">
        <v>0.05558337511546832</v>
      </c>
      <c r="L6564" t="n">
        <v>-0.0006742020990361459</v>
      </c>
      <c r="M6564" t="n">
        <v>0.06352108018109681</v>
      </c>
      <c r="N6564" t="n">
        <v>0.05000791176305015</v>
      </c>
      <c r="O6564" t="n">
        <v>-0.0007551257906770042</v>
      </c>
      <c r="P6564" t="n">
        <v>0.09778008183064074</v>
      </c>
      <c r="Q6564" t="n">
        <v>0.04892044042367747</v>
      </c>
      <c r="R6564" t="n">
        <v>-0.001158093729744476</v>
      </c>
    </row>
    <row r="6565">
      <c r="F6565" t="n">
        <v>0.08721558259540277</v>
      </c>
      <c r="G6565" t="n">
        <v>0.0560957996982373</v>
      </c>
      <c r="H6565" t="n">
        <v>-0.002654378077869773</v>
      </c>
      <c r="J6565" t="n">
        <v>0.02937934409439479</v>
      </c>
      <c r="K6565" t="n">
        <v>0.05559195412073387</v>
      </c>
      <c r="L6565" t="n">
        <v>-0.0006736632223459382</v>
      </c>
      <c r="M6565" t="n">
        <v>0.06356533858305813</v>
      </c>
      <c r="N6565" t="n">
        <v>0.05001563022450455</v>
      </c>
      <c r="O6565" t="n">
        <v>-0.0007542957333473903</v>
      </c>
      <c r="P6565" t="n">
        <v>0.0978515422401029</v>
      </c>
      <c r="Q6565" t="n">
        <v>0.04892799103957864</v>
      </c>
      <c r="R6565" t="n">
        <v>-0.001157746614029696</v>
      </c>
    </row>
    <row r="6566">
      <c r="F6566" t="n">
        <v>0.08716556028396802</v>
      </c>
      <c r="G6566" t="n">
        <v>0.05610445645744999</v>
      </c>
      <c r="H6566" t="n">
        <v>-0.0026509308336128</v>
      </c>
      <c r="J6566" t="n">
        <v>0.02936450232272012</v>
      </c>
      <c r="K6566" t="n">
        <v>0.05560053312599941</v>
      </c>
      <c r="L6566" t="n">
        <v>-0.0006732590648282824</v>
      </c>
      <c r="M6566" t="n">
        <v>0.06360959688117257</v>
      </c>
      <c r="N6566" t="n">
        <v>0.05002334868595895</v>
      </c>
      <c r="O6566" t="n">
        <v>-0.0007545975723763407</v>
      </c>
      <c r="P6566" t="n">
        <v>0.09754070823455369</v>
      </c>
      <c r="Q6566" t="n">
        <v>0.04893554165547981</v>
      </c>
      <c r="R6566" t="n">
        <v>-0.001156473856408836</v>
      </c>
    </row>
    <row r="6567">
      <c r="F6567" t="n">
        <v>0.08715433602045361</v>
      </c>
      <c r="G6567" t="n">
        <v>0.05611311321666269</v>
      </c>
      <c r="H6567" t="n">
        <v>-0.002651196006247952</v>
      </c>
      <c r="J6567" t="n">
        <v>0.0293258671615869</v>
      </c>
      <c r="K6567" t="n">
        <v>0.05560911213126496</v>
      </c>
      <c r="L6567" t="n">
        <v>-0.0006740673798635939</v>
      </c>
      <c r="M6567" t="n">
        <v>0.0636752033818293</v>
      </c>
      <c r="N6567" t="n">
        <v>0.05003106714741335</v>
      </c>
      <c r="O6567" t="n">
        <v>-0.0007544466528618655</v>
      </c>
      <c r="P6567" t="n">
        <v>0.09775118428990531</v>
      </c>
      <c r="Q6567" t="n">
        <v>0.04894309227138097</v>
      </c>
      <c r="R6567" t="n">
        <v>-0.001157399498314916</v>
      </c>
    </row>
    <row r="6568">
      <c r="F6568" t="n">
        <v>0.08714311104664751</v>
      </c>
      <c r="G6568" t="n">
        <v>0.05612176997587537</v>
      </c>
      <c r="H6568" t="n">
        <v>-0.002651918764313675</v>
      </c>
      <c r="J6568" t="n">
        <v>0.02930309320584155</v>
      </c>
      <c r="K6568" t="n">
        <v>0.0556176911365305</v>
      </c>
      <c r="L6568" t="n">
        <v>-0.0006734308818958678</v>
      </c>
      <c r="M6568" t="n">
        <v>0.06359137084970165</v>
      </c>
      <c r="N6568" t="n">
        <v>0.05003878560886774</v>
      </c>
      <c r="O6568" t="n">
        <v>-0.0007547011641286309</v>
      </c>
      <c r="P6568" t="n">
        <v>0.0974750998172107</v>
      </c>
      <c r="Q6568" t="n">
        <v>0.04895064288728215</v>
      </c>
      <c r="R6568" t="n">
        <v>-0.001157058142934911</v>
      </c>
    </row>
    <row r="6569">
      <c r="F6569" t="n">
        <v>0.08715775256862474</v>
      </c>
      <c r="G6569" t="n">
        <v>0.05613042673508806</v>
      </c>
      <c r="H6569" t="n">
        <v>-0.002652713942353949</v>
      </c>
      <c r="J6569" t="n">
        <v>0.02929618106689214</v>
      </c>
      <c r="K6569" t="n">
        <v>0.05562627014179605</v>
      </c>
      <c r="L6569" t="n">
        <v>-0.0006733635118596638</v>
      </c>
      <c r="M6569" t="n">
        <v>0.06355023357875561</v>
      </c>
      <c r="N6569" t="n">
        <v>0.05004650407032215</v>
      </c>
      <c r="O6569" t="n">
        <v>-0.0007552296134783258</v>
      </c>
      <c r="P6569" t="n">
        <v>0.09761606767911102</v>
      </c>
      <c r="Q6569" t="n">
        <v>0.04895819350318332</v>
      </c>
      <c r="R6569" t="n">
        <v>-0.001156595365955435</v>
      </c>
    </row>
    <row r="6570">
      <c r="F6570" t="n">
        <v>0.08722412915863761</v>
      </c>
      <c r="G6570" t="n">
        <v>0.05613908349430076</v>
      </c>
      <c r="H6570" t="n">
        <v>-0.002649798289539612</v>
      </c>
      <c r="J6570" t="n">
        <v>0.02933685658123515</v>
      </c>
      <c r="K6570" t="n">
        <v>0.05563484914706159</v>
      </c>
      <c r="L6570" t="n">
        <v>-0.0006739024721492962</v>
      </c>
      <c r="M6570" t="n">
        <v>0.06353044373028641</v>
      </c>
      <c r="N6570" t="n">
        <v>0.05005422253177655</v>
      </c>
      <c r="O6570" t="n">
        <v>-0.0007546256713643888</v>
      </c>
      <c r="P6570" t="n">
        <v>0.09761801728171543</v>
      </c>
      <c r="Q6570" t="n">
        <v>0.04896574411908448</v>
      </c>
      <c r="R6570" t="n">
        <v>-0.001157289531424649</v>
      </c>
    </row>
    <row r="6571">
      <c r="F6571" t="n">
        <v>0.08717410158779196</v>
      </c>
      <c r="G6571" t="n">
        <v>0.05614774025351344</v>
      </c>
      <c r="H6571" t="n">
        <v>-0.002651047911041101</v>
      </c>
      <c r="J6571" t="n">
        <v>0.02937753313425198</v>
      </c>
      <c r="K6571" t="n">
        <v>0.05564342815232714</v>
      </c>
      <c r="L6571" t="n">
        <v>-0.0006738060684051367</v>
      </c>
      <c r="M6571" t="n">
        <v>0.06366009535436098</v>
      </c>
      <c r="N6571" t="n">
        <v>0.05006194099323094</v>
      </c>
      <c r="O6571" t="n">
        <v>-0.0007554560917710522</v>
      </c>
      <c r="P6571" t="n">
        <v>0.09775898665114452</v>
      </c>
      <c r="Q6571" t="n">
        <v>0.04897329473498566</v>
      </c>
      <c r="R6571" t="n">
        <v>-0.001156479671710566</v>
      </c>
    </row>
    <row r="6572">
      <c r="F6572" t="n">
        <v>0.08726634754952983</v>
      </c>
      <c r="G6572" t="n">
        <v>0.05615639701272614</v>
      </c>
      <c r="H6572" t="n">
        <v>-0.00265157780268832</v>
      </c>
      <c r="J6572" t="n">
        <v>0.02932303260459547</v>
      </c>
      <c r="K6572" t="n">
        <v>0.05565200715759269</v>
      </c>
      <c r="L6572" t="n">
        <v>-0.0006744124938667012</v>
      </c>
      <c r="M6572" t="n">
        <v>0.06368300268777002</v>
      </c>
      <c r="N6572" t="n">
        <v>0.05006965945468535</v>
      </c>
      <c r="O6572" t="n">
        <v>-0.0007556360972414389</v>
      </c>
      <c r="P6572" t="n">
        <v>0.09786520192315024</v>
      </c>
      <c r="Q6572" t="n">
        <v>0.04898084535088682</v>
      </c>
      <c r="R6572" t="n">
        <v>-0.001157064089293699</v>
      </c>
    </row>
    <row r="6573">
      <c r="F6573" t="n">
        <v>0.08711284410225009</v>
      </c>
      <c r="G6573" t="n">
        <v>0.05616505377193883</v>
      </c>
      <c r="H6573" t="n">
        <v>-0.002649458236099441</v>
      </c>
      <c r="J6573" t="n">
        <v>0.02929232550345874</v>
      </c>
      <c r="K6573" t="n">
        <v>0.05566058616285822</v>
      </c>
      <c r="L6573" t="n">
        <v>-0.0006744124938667012</v>
      </c>
      <c r="M6573" t="n">
        <v>0.06338567097757034</v>
      </c>
      <c r="N6573" t="n">
        <v>0.05007737791613974</v>
      </c>
      <c r="O6573" t="n">
        <v>-0.0007549563646202323</v>
      </c>
      <c r="P6573" t="n">
        <v>0.097484841854376</v>
      </c>
      <c r="Q6573" t="n">
        <v>0.04898839596678799</v>
      </c>
      <c r="R6573" t="n">
        <v>-0.001157642505655073</v>
      </c>
    </row>
    <row r="6574">
      <c r="F6574" t="n">
        <v>0.087153353038086</v>
      </c>
      <c r="G6574" t="n">
        <v>0.05617371053115152</v>
      </c>
      <c r="H6574" t="n">
        <v>-0.00265210769433554</v>
      </c>
      <c r="J6574" t="n">
        <v>0.0293250713178782</v>
      </c>
      <c r="K6574" t="n">
        <v>0.05566916516812376</v>
      </c>
      <c r="L6574" t="n">
        <v>-0.0006742103520461797</v>
      </c>
      <c r="M6574" t="n">
        <v>0.06370746670357202</v>
      </c>
      <c r="N6574" t="n">
        <v>0.05008509637759415</v>
      </c>
      <c r="O6574" t="n">
        <v>-0.0007551829421606345</v>
      </c>
      <c r="P6574" t="n">
        <v>0.09766056716563554</v>
      </c>
      <c r="Q6574" t="n">
        <v>0.04899594658268916</v>
      </c>
      <c r="R6574" t="n">
        <v>-0.001156832722749149</v>
      </c>
    </row>
    <row r="6575">
      <c r="F6575" t="n">
        <v>0.08714212412169361</v>
      </c>
      <c r="G6575" t="n">
        <v>0.05618236729036421</v>
      </c>
      <c r="H6575" t="n">
        <v>-0.00265157780268832</v>
      </c>
      <c r="J6575" t="n">
        <v>0.02937368159871594</v>
      </c>
      <c r="K6575" t="n">
        <v>0.05567774417338932</v>
      </c>
      <c r="L6575" t="n">
        <v>-0.0006737386877982962</v>
      </c>
      <c r="M6575" t="n">
        <v>0.06355957620520994</v>
      </c>
      <c r="N6575" t="n">
        <v>0.05009281483904854</v>
      </c>
      <c r="O6575" t="n">
        <v>-0.0007551829421606345</v>
      </c>
      <c r="P6575" t="n">
        <v>0.09759300323557812</v>
      </c>
      <c r="Q6575" t="n">
        <v>0.04900349719859034</v>
      </c>
      <c r="R6575" t="n">
        <v>-0.001157064089293699</v>
      </c>
    </row>
    <row r="6576">
      <c r="F6576" t="n">
        <v>0.08724730767455521</v>
      </c>
      <c r="G6576" t="n">
        <v>0.0561910240495769</v>
      </c>
      <c r="H6576" t="n">
        <v>-0.002648055829894222</v>
      </c>
      <c r="J6576" t="n">
        <v>0.02935090586150443</v>
      </c>
      <c r="K6576" t="n">
        <v>0.05568632317865486</v>
      </c>
      <c r="L6576" t="n">
        <v>-0.0006735760232711985</v>
      </c>
      <c r="M6576" t="n">
        <v>0.06371057871607588</v>
      </c>
      <c r="N6576" t="n">
        <v>0.05010053330050294</v>
      </c>
      <c r="O6576" t="n">
        <v>-0.0007558167237489583</v>
      </c>
      <c r="P6576" t="n">
        <v>0.09787299830556473</v>
      </c>
      <c r="Q6576" t="n">
        <v>0.0490110478144915</v>
      </c>
      <c r="R6576" t="n">
        <v>-0.00115707022144483</v>
      </c>
    </row>
    <row r="6577">
      <c r="F6577" t="n">
        <v>0.08717140403497514</v>
      </c>
      <c r="G6577" t="n">
        <v>0.05619968080878959</v>
      </c>
      <c r="H6577" t="n">
        <v>-0.002647790997828026</v>
      </c>
      <c r="J6577" t="n">
        <v>0.02928053741329981</v>
      </c>
      <c r="K6577" t="n">
        <v>0.0556949021839204</v>
      </c>
      <c r="L6577" t="n">
        <v>-0.0006737108058671508</v>
      </c>
      <c r="M6577" t="n">
        <v>0.0634559352662934</v>
      </c>
      <c r="N6577" t="n">
        <v>0.05010825176195734</v>
      </c>
      <c r="O6577" t="n">
        <v>-0.0007553633697209174</v>
      </c>
      <c r="P6577" t="n">
        <v>0.09752738422161328</v>
      </c>
      <c r="Q6577" t="n">
        <v>0.04901859843039267</v>
      </c>
      <c r="R6577" t="n">
        <v>-0.00115637618752214</v>
      </c>
    </row>
    <row r="6578">
      <c r="F6578" t="n">
        <v>0.08723778450600683</v>
      </c>
      <c r="G6578" t="n">
        <v>0.05620833756800227</v>
      </c>
      <c r="H6578" t="n">
        <v>-0.002650704150556182</v>
      </c>
      <c r="J6578" t="n">
        <v>0.0293291489745995</v>
      </c>
      <c r="K6578" t="n">
        <v>0.05570348118918596</v>
      </c>
      <c r="L6578" t="n">
        <v>-0.0006744521101448879</v>
      </c>
      <c r="M6578" t="n">
        <v>0.06358558769851116</v>
      </c>
      <c r="N6578" t="n">
        <v>0.05011597022341174</v>
      </c>
      <c r="O6578" t="n">
        <v>-0.0007563456367816727</v>
      </c>
      <c r="P6578" t="n">
        <v>0.09773786836850301</v>
      </c>
      <c r="Q6578" t="n">
        <v>0.04902614904629384</v>
      </c>
      <c r="R6578" t="n">
        <v>-0.001156260515201692</v>
      </c>
    </row>
    <row r="6579">
      <c r="F6579" t="n">
        <v>0.08723948976901347</v>
      </c>
      <c r="G6579" t="n">
        <v>0.05621699432721497</v>
      </c>
      <c r="H6579" t="n">
        <v>-0.002648055829894222</v>
      </c>
      <c r="J6579" t="n">
        <v>0.02933016843636185</v>
      </c>
      <c r="K6579" t="n">
        <v>0.0557120601944515</v>
      </c>
      <c r="L6579" t="n">
        <v>-0.0006742499362509596</v>
      </c>
      <c r="M6579" t="n">
        <v>0.0635871402207247</v>
      </c>
      <c r="N6579" t="n">
        <v>0.05012368868486614</v>
      </c>
      <c r="O6579" t="n">
        <v>-0.0007555144877302644</v>
      </c>
      <c r="P6579" t="n">
        <v>0.09787884122859136</v>
      </c>
      <c r="Q6579" t="n">
        <v>0.04903369966219501</v>
      </c>
      <c r="R6579" t="n">
        <v>-0.00115707022144483</v>
      </c>
    </row>
    <row r="6580">
      <c r="F6580" t="n">
        <v>0.08718945274688153</v>
      </c>
      <c r="G6580" t="n">
        <v>0.05622565108642767</v>
      </c>
      <c r="H6580" t="n">
        <v>-0.002647710186196321</v>
      </c>
      <c r="J6580" t="n">
        <v>0.0293073909403537</v>
      </c>
      <c r="K6580" t="n">
        <v>0.05572063919971704</v>
      </c>
      <c r="L6580" t="n">
        <v>-0.0006739536919071682</v>
      </c>
      <c r="M6580" t="n">
        <v>0.06371679398831259</v>
      </c>
      <c r="N6580" t="n">
        <v>0.05013140714632053</v>
      </c>
      <c r="O6580" t="n">
        <v>-0.0007556955994913663</v>
      </c>
      <c r="P6580" t="n">
        <v>0.09788078803879741</v>
      </c>
      <c r="Q6580" t="n">
        <v>0.04904125027809618</v>
      </c>
      <c r="R6580" t="n">
        <v>-0.00115753918471396</v>
      </c>
    </row>
    <row r="6581">
      <c r="F6581" t="n">
        <v>0.08725583484229998</v>
      </c>
      <c r="G6581" t="n">
        <v>0.05623430784564036</v>
      </c>
      <c r="H6581" t="n">
        <v>-0.002646121877746293</v>
      </c>
      <c r="J6581" t="n">
        <v>0.02936393712654005</v>
      </c>
      <c r="K6581" t="n">
        <v>0.05572921820498258</v>
      </c>
      <c r="L6581" t="n">
        <v>-0.0006738862897977666</v>
      </c>
      <c r="M6581" t="n">
        <v>0.06339808872095593</v>
      </c>
      <c r="N6581" t="n">
        <v>0.05013912560777493</v>
      </c>
      <c r="O6581" t="n">
        <v>-0.0007561491529170887</v>
      </c>
      <c r="P6581" t="n">
        <v>0.09784797744157492</v>
      </c>
      <c r="Q6581" t="n">
        <v>0.04904880089399734</v>
      </c>
      <c r="R6581" t="n">
        <v>-0.00115719220054588</v>
      </c>
    </row>
    <row r="6582">
      <c r="F6582" t="n">
        <v>0.0871928600728438</v>
      </c>
      <c r="G6582" t="n">
        <v>0.05624296460485304</v>
      </c>
      <c r="H6582" t="n">
        <v>-0.002649563212721353</v>
      </c>
      <c r="J6582" t="n">
        <v>0.02939668717036313</v>
      </c>
      <c r="K6582" t="n">
        <v>0.05573779721024814</v>
      </c>
      <c r="L6582" t="n">
        <v>-0.0006746951151105863</v>
      </c>
      <c r="M6582" t="n">
        <v>0.06350639085661389</v>
      </c>
      <c r="N6582" t="n">
        <v>0.05014684406922933</v>
      </c>
      <c r="O6582" t="n">
        <v>-0.0007556200072537458</v>
      </c>
      <c r="P6582" t="n">
        <v>0.09774565166715515</v>
      </c>
      <c r="Q6582" t="n">
        <v>0.04905635150989852</v>
      </c>
      <c r="R6582" t="n">
        <v>-0.00115753918471396</v>
      </c>
    </row>
    <row r="6583">
      <c r="F6583" t="n">
        <v>0.08731098709870011</v>
      </c>
      <c r="G6583" t="n">
        <v>0.05625162136406574</v>
      </c>
      <c r="H6583" t="n">
        <v>-0.002644980089838522</v>
      </c>
      <c r="J6583" t="n">
        <v>0.02939770752292369</v>
      </c>
      <c r="K6583" t="n">
        <v>0.05574637621551368</v>
      </c>
      <c r="L6583" t="n">
        <v>-0.0006739955829978522</v>
      </c>
      <c r="M6583" t="n">
        <v>0.06355064143080918</v>
      </c>
      <c r="N6583" t="n">
        <v>0.05015456253068373</v>
      </c>
      <c r="O6583" t="n">
        <v>-0.0007563759296299499</v>
      </c>
      <c r="P6583" t="n">
        <v>0.09781711121613224</v>
      </c>
      <c r="Q6583" t="n">
        <v>0.04906390212579969</v>
      </c>
      <c r="R6583" t="n">
        <v>-0.001156382570820361</v>
      </c>
    </row>
    <row r="6584">
      <c r="F6584" t="n">
        <v>0.08724801057308609</v>
      </c>
      <c r="G6584" t="n">
        <v>0.05626027812327843</v>
      </c>
      <c r="H6584" t="n">
        <v>-0.002646567712941666</v>
      </c>
      <c r="J6584" t="n">
        <v>0.02935906422750729</v>
      </c>
      <c r="K6584" t="n">
        <v>0.05575495522077922</v>
      </c>
      <c r="L6584" t="n">
        <v>-0.0006747371264478397</v>
      </c>
      <c r="M6584" t="n">
        <v>0.06359489189541115</v>
      </c>
      <c r="N6584" t="n">
        <v>0.05016228099213813</v>
      </c>
      <c r="O6584" t="n">
        <v>-0.0007560285773794624</v>
      </c>
      <c r="P6584" t="n">
        <v>0.09757575294992388</v>
      </c>
      <c r="Q6584" t="n">
        <v>0.04907145274170086</v>
      </c>
      <c r="R6584" t="n">
        <v>-0.001156851741238906</v>
      </c>
    </row>
    <row r="6585">
      <c r="F6585" t="n">
        <v>0.08718503197805433</v>
      </c>
      <c r="G6585" t="n">
        <v>0.05626893488249111</v>
      </c>
      <c r="H6585" t="n">
        <v>-0.002644980089838522</v>
      </c>
      <c r="J6585" t="n">
        <v>0.02939181544871558</v>
      </c>
      <c r="K6585" t="n">
        <v>0.05576353422604476</v>
      </c>
      <c r="L6585" t="n">
        <v>-0.0006742652351614841</v>
      </c>
      <c r="M6585" t="n">
        <v>0.06351103562856936</v>
      </c>
      <c r="N6585" t="n">
        <v>0.05016999945359253</v>
      </c>
      <c r="O6585" t="n">
        <v>-0.0007568604583788796</v>
      </c>
      <c r="P6585" t="n">
        <v>0.09747342262701014</v>
      </c>
      <c r="Q6585" t="n">
        <v>0.04907900335760203</v>
      </c>
      <c r="R6585" t="n">
        <v>-0.001156504789801965</v>
      </c>
    </row>
    <row r="6586">
      <c r="F6586" t="n">
        <v>0.08727728932693726</v>
      </c>
      <c r="G6586" t="n">
        <v>0.05627759164170381</v>
      </c>
      <c r="H6586" t="n">
        <v>-0.00264683231679219</v>
      </c>
      <c r="J6586" t="n">
        <v>0.02936110400624559</v>
      </c>
      <c r="K6586" t="n">
        <v>0.05577211323131032</v>
      </c>
      <c r="L6586" t="n">
        <v>-0.0006742652351614841</v>
      </c>
      <c r="M6586" t="n">
        <v>0.0636620412356991</v>
      </c>
      <c r="N6586" t="n">
        <v>0.05017771791504693</v>
      </c>
      <c r="O6586" t="n">
        <v>-0.0007565579561972733</v>
      </c>
      <c r="P6586" t="n">
        <v>0.09757963850712215</v>
      </c>
      <c r="Q6586" t="n">
        <v>0.0490865539735032</v>
      </c>
      <c r="R6586" t="n">
        <v>-0.001156157838365025</v>
      </c>
    </row>
    <row r="6587">
      <c r="F6587" t="n">
        <v>0.08724018197920239</v>
      </c>
      <c r="G6587" t="n">
        <v>0.05628624840091651</v>
      </c>
      <c r="H6587" t="n">
        <v>-0.002648684543745858</v>
      </c>
      <c r="J6587" t="n">
        <v>0.02931452568829414</v>
      </c>
      <c r="K6587" t="n">
        <v>0.05578069223657586</v>
      </c>
      <c r="L6587" t="n">
        <v>-0.0006739955829978522</v>
      </c>
      <c r="M6587" t="n">
        <v>0.06372764262692396</v>
      </c>
      <c r="N6587" t="n">
        <v>0.05018543637650132</v>
      </c>
      <c r="O6587" t="n">
        <v>-0.0007562554540156671</v>
      </c>
      <c r="P6587" t="n">
        <v>0.09775537145432384</v>
      </c>
      <c r="Q6587" t="n">
        <v>0.04909410458940437</v>
      </c>
      <c r="R6587" t="n">
        <v>-0.001157429993633807</v>
      </c>
    </row>
    <row r="6588">
      <c r="F6588" t="n">
        <v>0.08722894692663702</v>
      </c>
      <c r="G6588" t="n">
        <v>0.05629490516012919</v>
      </c>
      <c r="H6588" t="n">
        <v>-0.002644893932426831</v>
      </c>
      <c r="J6588" t="n">
        <v>0.02932347815322447</v>
      </c>
      <c r="K6588" t="n">
        <v>0.0557892712418414</v>
      </c>
      <c r="L6588" t="n">
        <v>-0.0006741734987661469</v>
      </c>
      <c r="M6588" t="n">
        <v>0.06364378324411563</v>
      </c>
      <c r="N6588" t="n">
        <v>0.05019315483795573</v>
      </c>
      <c r="O6588" t="n">
        <v>-0.0007568162545529503</v>
      </c>
      <c r="P6588" t="n">
        <v>0.0977573141676768</v>
      </c>
      <c r="Q6588" t="n">
        <v>0.04910165520530554</v>
      </c>
      <c r="R6588" t="n">
        <v>-0.001156742811566009</v>
      </c>
    </row>
    <row r="6589">
      <c r="F6589" t="n">
        <v>0.0872177111673389</v>
      </c>
      <c r="G6589" t="n">
        <v>0.05630356191934188</v>
      </c>
      <c r="H6589" t="n">
        <v>-0.002643571485460618</v>
      </c>
      <c r="J6589" t="n">
        <v>0.02937209705581925</v>
      </c>
      <c r="K6589" t="n">
        <v>0.05579785024710696</v>
      </c>
      <c r="L6589" t="n">
        <v>-0.000674510619227576</v>
      </c>
      <c r="M6589" t="n">
        <v>0.0634318115647412</v>
      </c>
      <c r="N6589" t="n">
        <v>0.05020087329941012</v>
      </c>
      <c r="O6589" t="n">
        <v>-0.0007565136188418426</v>
      </c>
      <c r="P6589" t="n">
        <v>0.09793304919837598</v>
      </c>
      <c r="Q6589" t="n">
        <v>0.04910920582120671</v>
      </c>
      <c r="R6589" t="n">
        <v>-0.001157089730333849</v>
      </c>
    </row>
    <row r="6590">
      <c r="F6590" t="n">
        <v>0.08718060033866548</v>
      </c>
      <c r="G6590" t="n">
        <v>0.05631221867855457</v>
      </c>
      <c r="H6590" t="n">
        <v>-0.002644100464247103</v>
      </c>
      <c r="J6590" t="n">
        <v>0.02930171702455811</v>
      </c>
      <c r="K6590" t="n">
        <v>0.0558064292523725</v>
      </c>
      <c r="L6590" t="n">
        <v>-0.0006747128915044335</v>
      </c>
      <c r="M6590" t="n">
        <v>0.06343335483038648</v>
      </c>
      <c r="N6590" t="n">
        <v>0.05020859176086452</v>
      </c>
      <c r="O6590" t="n">
        <v>-0.0007568919134807272</v>
      </c>
      <c r="P6590" t="n">
        <v>0.09793499205321748</v>
      </c>
      <c r="Q6590" t="n">
        <v>0.04911675643710788</v>
      </c>
      <c r="R6590" t="n">
        <v>-0.001156048974030331</v>
      </c>
    </row>
    <row r="6591">
      <c r="F6591" t="n">
        <v>0.08719523752938879</v>
      </c>
      <c r="G6591" t="n">
        <v>0.05632087543776727</v>
      </c>
      <c r="H6591" t="n">
        <v>-0.00264674535817953</v>
      </c>
      <c r="J6591" t="n">
        <v>0.02940587101024231</v>
      </c>
      <c r="K6591" t="n">
        <v>0.05581500825763804</v>
      </c>
      <c r="L6591" t="n">
        <v>-0.0006739038023970036</v>
      </c>
      <c r="M6591" t="n">
        <v>0.06358436158101829</v>
      </c>
      <c r="N6591" t="n">
        <v>0.05021631022231893</v>
      </c>
      <c r="O6591" t="n">
        <v>-0.0007565892777696195</v>
      </c>
      <c r="P6591" t="n">
        <v>0.09758934514833029</v>
      </c>
      <c r="Q6591" t="n">
        <v>0.04912430705300905</v>
      </c>
      <c r="R6591" t="n">
        <v>-0.001157212232055559</v>
      </c>
    </row>
    <row r="6592">
      <c r="F6592" t="n">
        <v>0.08726162477951135</v>
      </c>
      <c r="G6592" t="n">
        <v>0.05632953219697995</v>
      </c>
      <c r="H6592" t="n">
        <v>-0.002645068910006692</v>
      </c>
      <c r="J6592" t="n">
        <v>0.02940689152856663</v>
      </c>
      <c r="K6592" t="n">
        <v>0.05582358726290358</v>
      </c>
      <c r="L6592" t="n">
        <v>-0.0006744200685242484</v>
      </c>
      <c r="M6592" t="n">
        <v>0.06343643917507313</v>
      </c>
      <c r="N6592" t="n">
        <v>0.05022402868377332</v>
      </c>
      <c r="O6592" t="n">
        <v>-0.0007569238450664472</v>
      </c>
      <c r="P6592" t="n">
        <v>0.09773032174809265</v>
      </c>
      <c r="Q6592" t="n">
        <v>0.04913185766891021</v>
      </c>
      <c r="R6592" t="n">
        <v>-0.001156055944853265</v>
      </c>
    </row>
    <row r="6593">
      <c r="F6593" t="n">
        <v>0.08715982337572106</v>
      </c>
      <c r="G6593" t="n">
        <v>0.05633818895619264</v>
      </c>
      <c r="H6593" t="n">
        <v>-0.00264533328471034</v>
      </c>
      <c r="J6593" t="n">
        <v>0.02932064190486681</v>
      </c>
      <c r="K6593" t="n">
        <v>0.05583216626816914</v>
      </c>
      <c r="L6593" t="n">
        <v>-0.0006747572448408787</v>
      </c>
      <c r="M6593" t="n">
        <v>0.0636515036436526</v>
      </c>
      <c r="N6593" t="n">
        <v>0.05023174714522772</v>
      </c>
      <c r="O6593" t="n">
        <v>-0.0007575293841425003</v>
      </c>
      <c r="P6593" t="n">
        <v>0.09787129948557383</v>
      </c>
      <c r="Q6593" t="n">
        <v>0.04913940828481139</v>
      </c>
      <c r="R6593" t="n">
        <v>-0.001156518459734183</v>
      </c>
    </row>
    <row r="6594">
      <c r="F6594" t="n">
        <v>0.08731677611177585</v>
      </c>
      <c r="G6594" t="n">
        <v>0.05634684571540534</v>
      </c>
      <c r="H6594" t="n">
        <v>-0.002645862034117638</v>
      </c>
      <c r="J6594" t="n">
        <v>0.029361330102156</v>
      </c>
      <c r="K6594" t="n">
        <v>0.05584074527343468</v>
      </c>
      <c r="L6594" t="n">
        <v>-0.000674150327470944</v>
      </c>
      <c r="M6594" t="n">
        <v>0.0635462830693368</v>
      </c>
      <c r="N6594" t="n">
        <v>0.05023946560668212</v>
      </c>
      <c r="O6594" t="n">
        <v>-0.0007576050765270069</v>
      </c>
      <c r="P6594" t="n">
        <v>0.09759516416335473</v>
      </c>
      <c r="Q6594" t="n">
        <v>0.04914695890071255</v>
      </c>
      <c r="R6594" t="n">
        <v>-0.001156749717174642</v>
      </c>
    </row>
    <row r="6595">
      <c r="F6595" t="n">
        <v>0.08731847618583355</v>
      </c>
      <c r="G6595" t="n">
        <v>0.05635550247461802</v>
      </c>
      <c r="H6595" t="n">
        <v>-0.002642425162970203</v>
      </c>
      <c r="J6595" t="n">
        <v>0.02937821777250799</v>
      </c>
      <c r="K6595" t="n">
        <v>0.05584932427870022</v>
      </c>
      <c r="L6595" t="n">
        <v>-0.0006747572448408787</v>
      </c>
      <c r="M6595" t="n">
        <v>0.06373999728419374</v>
      </c>
      <c r="N6595" t="n">
        <v>0.05024718406813652</v>
      </c>
      <c r="O6595" t="n">
        <v>-0.0007572266146044737</v>
      </c>
      <c r="P6595" t="n">
        <v>0.09790994039989565</v>
      </c>
      <c r="Q6595" t="n">
        <v>0.04915450951661372</v>
      </c>
      <c r="R6595" t="n">
        <v>-0.001155940316133036</v>
      </c>
    </row>
    <row r="6596">
      <c r="F6596" t="n">
        <v>0.0872684230902992</v>
      </c>
      <c r="G6596" t="n">
        <v>0.05636415923383072</v>
      </c>
      <c r="H6596" t="n">
        <v>-0.002641276523397808</v>
      </c>
      <c r="J6596" t="n">
        <v>0.02941890773908391</v>
      </c>
      <c r="K6596" t="n">
        <v>0.05585790328396576</v>
      </c>
      <c r="L6596" t="n">
        <v>-0.0006741283054260983</v>
      </c>
      <c r="M6596" t="n">
        <v>0.06359206872425074</v>
      </c>
      <c r="N6596" t="n">
        <v>0.05025490252959092</v>
      </c>
      <c r="O6596" t="n">
        <v>-0.0007577892349139678</v>
      </c>
      <c r="P6596" t="n">
        <v>0.09780760086208895</v>
      </c>
      <c r="Q6596" t="n">
        <v>0.0491620601325149</v>
      </c>
      <c r="R6596" t="n">
        <v>-0.001157334896712652</v>
      </c>
    </row>
    <row r="6597">
      <c r="F6597" t="n">
        <v>0.08717955315856202</v>
      </c>
      <c r="G6597" t="n">
        <v>0.05637281599304341</v>
      </c>
      <c r="H6597" t="n">
        <v>-0.002642333562526732</v>
      </c>
      <c r="J6597" t="n">
        <v>0.02934058786140242</v>
      </c>
      <c r="K6597" t="n">
        <v>0.05586648228923132</v>
      </c>
      <c r="L6597" t="n">
        <v>-0.0006746678778566544</v>
      </c>
      <c r="M6597" t="n">
        <v>0.06370037273884502</v>
      </c>
      <c r="N6597" t="n">
        <v>0.05026262099104532</v>
      </c>
      <c r="O6597" t="n">
        <v>-0.0007577892349139678</v>
      </c>
      <c r="P6597" t="n">
        <v>0.09756621935559545</v>
      </c>
      <c r="Q6597" t="n">
        <v>0.04916961074841606</v>
      </c>
      <c r="R6597" t="n">
        <v>-0.001156988043097253</v>
      </c>
    </row>
    <row r="6598">
      <c r="F6598" t="n">
        <v>0.08732357421206072</v>
      </c>
      <c r="G6598" t="n">
        <v>0.05638147275225611</v>
      </c>
      <c r="H6598" t="n">
        <v>-0.00264180504296227</v>
      </c>
      <c r="J6598" t="n">
        <v>0.02934954173042115</v>
      </c>
      <c r="K6598" t="n">
        <v>0.05587506129449686</v>
      </c>
      <c r="L6598" t="n">
        <v>-0.0006750725571795716</v>
      </c>
      <c r="M6598" t="n">
        <v>0.06357379336600702</v>
      </c>
      <c r="N6598" t="n">
        <v>0.05027033945249972</v>
      </c>
      <c r="O6598" t="n">
        <v>-0.0007568805239297601</v>
      </c>
      <c r="P6598" t="n">
        <v>0.09795051997326171</v>
      </c>
      <c r="Q6598" t="n">
        <v>0.04917716136431723</v>
      </c>
      <c r="R6598" t="n">
        <v>-0.001157219278840852</v>
      </c>
    </row>
    <row r="6599">
      <c r="F6599" t="n">
        <v>0.08718294701119467</v>
      </c>
      <c r="G6599" t="n">
        <v>0.05639012951146879</v>
      </c>
      <c r="H6599" t="n">
        <v>-0.002643390601655655</v>
      </c>
      <c r="J6599" t="n">
        <v>0.02936643008382409</v>
      </c>
      <c r="K6599" t="n">
        <v>0.0558836402997624</v>
      </c>
      <c r="L6599" t="n">
        <v>-0.0006745329847490154</v>
      </c>
      <c r="M6599" t="n">
        <v>0.06359668425549475</v>
      </c>
      <c r="N6599" t="n">
        <v>0.05027805791395411</v>
      </c>
      <c r="O6599" t="n">
        <v>-0.0007570319757604614</v>
      </c>
      <c r="P6599" t="n">
        <v>0.09781341715784192</v>
      </c>
      <c r="Q6599" t="n">
        <v>0.0491847119802184</v>
      </c>
      <c r="R6599" t="n">
        <v>-0.001155947482251058</v>
      </c>
    </row>
    <row r="6600">
      <c r="F6600" t="n">
        <v>0.08733990994705979</v>
      </c>
      <c r="G6600" t="n">
        <v>0.05639878627068148</v>
      </c>
      <c r="H6600" t="n">
        <v>-0.002643295307178212</v>
      </c>
      <c r="J6600" t="n">
        <v>0.02931190958043743</v>
      </c>
      <c r="K6600" t="n">
        <v>0.05589221930502795</v>
      </c>
      <c r="L6600" t="n">
        <v>-0.000674984383350654</v>
      </c>
      <c r="M6600" t="n">
        <v>0.06374769521931878</v>
      </c>
      <c r="N6600" t="n">
        <v>0.05028577637540851</v>
      </c>
      <c r="O6600" t="n">
        <v>-0.0007583527958908704</v>
      </c>
      <c r="P6600" t="n">
        <v>0.09764155169998445</v>
      </c>
      <c r="Q6600" t="n">
        <v>0.04919226259611957</v>
      </c>
      <c r="R6600" t="n">
        <v>-0.001157110903002646</v>
      </c>
    </row>
    <row r="6601">
      <c r="F6601" t="n">
        <v>0.0871475222545465</v>
      </c>
      <c r="G6601" t="n">
        <v>0.05640744302989418</v>
      </c>
      <c r="H6601" t="n">
        <v>-0.00264250287328978</v>
      </c>
      <c r="J6601" t="n">
        <v>0.0293922736005347</v>
      </c>
      <c r="K6601" t="n">
        <v>0.0559007983102935</v>
      </c>
      <c r="L6601" t="n">
        <v>-0.0006742423457515278</v>
      </c>
      <c r="M6601" t="n">
        <v>0.0636851719067032</v>
      </c>
      <c r="N6601" t="n">
        <v>0.05029349483686291</v>
      </c>
      <c r="O6601" t="n">
        <v>-0.0007576709602102493</v>
      </c>
      <c r="P6601" t="n">
        <v>0.09788681436494845</v>
      </c>
      <c r="Q6601" t="n">
        <v>0.04919981321202074</v>
      </c>
      <c r="R6601" t="n">
        <v>-0.001156879688914725</v>
      </c>
    </row>
    <row r="6602">
      <c r="F6602" t="n">
        <v>0.0873174272412475</v>
      </c>
      <c r="G6602" t="n">
        <v>0.05641609978910686</v>
      </c>
      <c r="H6602" t="n">
        <v>-0.002640389716253963</v>
      </c>
      <c r="J6602" t="n">
        <v>0.02938535942246595</v>
      </c>
      <c r="K6602" t="n">
        <v>0.05590937731555904</v>
      </c>
      <c r="L6602" t="n">
        <v>-0.0006745121776057555</v>
      </c>
      <c r="M6602" t="n">
        <v>0.06343046343389191</v>
      </c>
      <c r="N6602" t="n">
        <v>0.05030121329831731</v>
      </c>
      <c r="O6602" t="n">
        <v>-0.0007575952006901803</v>
      </c>
      <c r="P6602" t="n">
        <v>0.09788875186251322</v>
      </c>
      <c r="Q6602" t="n">
        <v>0.04920736382792191</v>
      </c>
      <c r="R6602" t="n">
        <v>-0.001156417260738882</v>
      </c>
    </row>
    <row r="6603">
      <c r="F6603" t="n">
        <v>0.08728030605435319</v>
      </c>
      <c r="G6603" t="n">
        <v>0.05642475654831956</v>
      </c>
      <c r="H6603" t="n">
        <v>-0.002640556488006545</v>
      </c>
      <c r="J6603" t="n">
        <v>0.0293625757166311</v>
      </c>
      <c r="K6603" t="n">
        <v>0.05591795632082458</v>
      </c>
      <c r="L6603" t="n">
        <v>-0.0006747820094599831</v>
      </c>
      <c r="M6603" t="n">
        <v>0.06343199706816952</v>
      </c>
      <c r="N6603" t="n">
        <v>0.05030893175977171</v>
      </c>
      <c r="O6603" t="n">
        <v>-0.0007575194411701113</v>
      </c>
      <c r="P6603" t="n">
        <v>0.09761259886737333</v>
      </c>
      <c r="Q6603" t="n">
        <v>0.04921491444382308</v>
      </c>
      <c r="R6603" t="n">
        <v>-0.001156995295958686</v>
      </c>
    </row>
    <row r="6604">
      <c r="F6604" t="n">
        <v>0.08730788127565117</v>
      </c>
      <c r="G6604" t="n">
        <v>0.05643341330753224</v>
      </c>
      <c r="H6604" t="n">
        <v>-0.002640028429514793</v>
      </c>
      <c r="J6604" t="n">
        <v>0.0293556609615494</v>
      </c>
      <c r="K6604" t="n">
        <v>0.05592653532609013</v>
      </c>
      <c r="L6604" t="n">
        <v>-0.0006746949232913303</v>
      </c>
      <c r="M6604" t="n">
        <v>0.06351894609324676</v>
      </c>
      <c r="N6604" t="n">
        <v>0.0503166502212261</v>
      </c>
      <c r="O6604" t="n">
        <v>-0.0007581593638130763</v>
      </c>
      <c r="P6604" t="n">
        <v>0.09768405689649057</v>
      </c>
      <c r="Q6604" t="n">
        <v>0.04922246505972425</v>
      </c>
      <c r="R6604" t="n">
        <v>-0.001155846770600099</v>
      </c>
    </row>
    <row r="6605">
      <c r="F6605" t="n">
        <v>0.08720605953389582</v>
      </c>
      <c r="G6605" t="n">
        <v>0.05644207006674494</v>
      </c>
      <c r="H6605" t="n">
        <v>-0.002642404692727677</v>
      </c>
      <c r="J6605" t="n">
        <v>0.02934874601983685</v>
      </c>
      <c r="K6605" t="n">
        <v>0.05593511433135568</v>
      </c>
      <c r="L6605" t="n">
        <v>-0.0006744925148143429</v>
      </c>
      <c r="M6605" t="n">
        <v>0.06360589577754017</v>
      </c>
      <c r="N6605" t="n">
        <v>0.05032436868268051</v>
      </c>
      <c r="O6605" t="n">
        <v>-0.0007578561910193893</v>
      </c>
      <c r="P6605" t="n">
        <v>0.09792932352070832</v>
      </c>
      <c r="Q6605" t="n">
        <v>0.04923001567562542</v>
      </c>
      <c r="R6605" t="n">
        <v>-0.001156771540493568</v>
      </c>
    </row>
    <row r="6606">
      <c r="F6606" t="n">
        <v>0.08729833317172922</v>
      </c>
      <c r="G6606" t="n">
        <v>0.05645072682595762</v>
      </c>
      <c r="H6606" t="n">
        <v>-0.002640028429514793</v>
      </c>
      <c r="J6606" t="n">
        <v>0.02939737572753295</v>
      </c>
      <c r="K6606" t="n">
        <v>0.05594369333662122</v>
      </c>
      <c r="L6606" t="n">
        <v>-0.0006747623927836594</v>
      </c>
      <c r="M6606" t="n">
        <v>0.063479303107569</v>
      </c>
      <c r="N6606" t="n">
        <v>0.0503320871441349</v>
      </c>
      <c r="O6606" t="n">
        <v>-0.0007583867434083417</v>
      </c>
      <c r="P6606" t="n">
        <v>0.09796602139800259</v>
      </c>
      <c r="Q6606" t="n">
        <v>0.04923756629152659</v>
      </c>
      <c r="R6606" t="n">
        <v>-0.001156424751783517</v>
      </c>
    </row>
    <row r="6607">
      <c r="F6607" t="n">
        <v>0.08724826808564087</v>
      </c>
      <c r="G6607" t="n">
        <v>0.05645938358517032</v>
      </c>
      <c r="H6607" t="n">
        <v>-0.002639764400268917</v>
      </c>
      <c r="J6607" t="n">
        <v>0.02940633128340681</v>
      </c>
      <c r="K6607" t="n">
        <v>0.05595227234188677</v>
      </c>
      <c r="L6607" t="n">
        <v>-0.0006744925148143429</v>
      </c>
      <c r="M6607" t="n">
        <v>0.06350218982531644</v>
      </c>
      <c r="N6607" t="n">
        <v>0.0503398056055893</v>
      </c>
      <c r="O6607" t="n">
        <v>-0.0007579319842178111</v>
      </c>
      <c r="P6607" t="n">
        <v>0.09748128874339979</v>
      </c>
      <c r="Q6607" t="n">
        <v>0.04924511690742776</v>
      </c>
      <c r="R6607" t="n">
        <v>-0.001155962366836782</v>
      </c>
    </row>
    <row r="6608">
      <c r="F6608" t="n">
        <v>0.08727584269487956</v>
      </c>
      <c r="G6608" t="n">
        <v>0.05646804034438301</v>
      </c>
      <c r="H6608" t="n">
        <v>-0.002639664146422683</v>
      </c>
      <c r="J6608" t="n">
        <v>0.02931212971310987</v>
      </c>
      <c r="K6608" t="n">
        <v>0.05596085134715232</v>
      </c>
      <c r="L6608" t="n">
        <v>-0.0006752162861088704</v>
      </c>
      <c r="M6608" t="n">
        <v>0.06371726843563699</v>
      </c>
      <c r="N6608" t="n">
        <v>0.0503475240670437</v>
      </c>
      <c r="O6608" t="n">
        <v>-0.0007584969825402752</v>
      </c>
      <c r="P6608" t="n">
        <v>0.09769179480245327</v>
      </c>
      <c r="Q6608" t="n">
        <v>0.04925266752332893</v>
      </c>
      <c r="R6608" t="n">
        <v>-0.001156201255739851</v>
      </c>
    </row>
    <row r="6609">
      <c r="F6609" t="n">
        <v>0.08726459640142531</v>
      </c>
      <c r="G6609" t="n">
        <v>0.05647669710359569</v>
      </c>
      <c r="H6609" t="n">
        <v>-0.00264177545547801</v>
      </c>
      <c r="J6609" t="n">
        <v>0.02932108438531615</v>
      </c>
      <c r="K6609" t="n">
        <v>0.05596943035241786</v>
      </c>
      <c r="L6609" t="n">
        <v>-0.0006752162861088704</v>
      </c>
      <c r="M6609" t="n">
        <v>0.06371880194485768</v>
      </c>
      <c r="N6609" t="n">
        <v>0.0503552425284981</v>
      </c>
      <c r="O6609" t="n">
        <v>-0.0007588002903409511</v>
      </c>
      <c r="P6609" t="n">
        <v>0.09783277792782241</v>
      </c>
      <c r="Q6609" t="n">
        <v>0.04926021813923009</v>
      </c>
      <c r="R6609" t="n">
        <v>-0.001156201255739851</v>
      </c>
    </row>
    <row r="6610">
      <c r="F6610" t="n">
        <v>0.08717570595789645</v>
      </c>
      <c r="G6610" t="n">
        <v>0.05648535386280839</v>
      </c>
      <c r="H6610" t="n">
        <v>-0.00263860849189502</v>
      </c>
      <c r="J6610" t="n">
        <v>0.02938558697031701</v>
      </c>
      <c r="K6610" t="n">
        <v>0.0559780093576834</v>
      </c>
      <c r="L6610" t="n">
        <v>-0.0006746089558495282</v>
      </c>
      <c r="M6610" t="n">
        <v>0.06344272090744477</v>
      </c>
      <c r="N6610" t="n">
        <v>0.0503629609899525</v>
      </c>
      <c r="O6610" t="n">
        <v>-0.0007586486364406131</v>
      </c>
      <c r="P6610" t="n">
        <v>0.0974523229823861</v>
      </c>
      <c r="Q6610" t="n">
        <v>0.04926776875513127</v>
      </c>
      <c r="R6610" t="n">
        <v>-0.001156894768439485</v>
      </c>
    </row>
    <row r="6611">
      <c r="F6611" t="n">
        <v>0.08724210170551056</v>
      </c>
      <c r="G6611" t="n">
        <v>0.05649401062202108</v>
      </c>
      <c r="H6611" t="n">
        <v>-0.002638872405526936</v>
      </c>
      <c r="J6611" t="n">
        <v>0.02933105890611053</v>
      </c>
      <c r="K6611" t="n">
        <v>0.05598658836294895</v>
      </c>
      <c r="L6611" t="n">
        <v>-0.0006749463615491627</v>
      </c>
      <c r="M6611" t="n">
        <v>0.06365780304820634</v>
      </c>
      <c r="N6611" t="n">
        <v>0.0503706794514069</v>
      </c>
      <c r="O6611" t="n">
        <v>-0.0007584211555901062</v>
      </c>
      <c r="P6611" t="n">
        <v>0.09780188231649528</v>
      </c>
      <c r="Q6611" t="n">
        <v>0.04927531937103244</v>
      </c>
      <c r="R6611" t="n">
        <v>-0.001156548012089668</v>
      </c>
    </row>
    <row r="6612">
      <c r="F6612" t="n">
        <v>0.08723085330347111</v>
      </c>
      <c r="G6612" t="n">
        <v>0.05650266738123378</v>
      </c>
      <c r="H6612" t="n">
        <v>-0.002636922689697574</v>
      </c>
      <c r="J6612" t="n">
        <v>0.02941937002444064</v>
      </c>
      <c r="K6612" t="n">
        <v>0.0559951673682145</v>
      </c>
      <c r="L6612" t="n">
        <v>-0.0006748615685051658</v>
      </c>
      <c r="M6612" t="n">
        <v>0.0635312039555907</v>
      </c>
      <c r="N6612" t="n">
        <v>0.0503783979128613</v>
      </c>
      <c r="O6612" t="n">
        <v>-0.0007585318899313441</v>
      </c>
      <c r="P6612" t="n">
        <v>0.09790810410176276</v>
      </c>
      <c r="Q6612" t="n">
        <v>0.0492828699869336</v>
      </c>
      <c r="R6612" t="n">
        <v>-0.001156440285074969</v>
      </c>
    </row>
    <row r="6613">
      <c r="F6613" t="n">
        <v>0.08723254528119376</v>
      </c>
      <c r="G6613" t="n">
        <v>0.05651132414044646</v>
      </c>
      <c r="H6613" t="n">
        <v>-0.002640352060942679</v>
      </c>
      <c r="J6613" t="n">
        <v>0.02934103390242691</v>
      </c>
      <c r="K6613" t="n">
        <v>0.05600374637348004</v>
      </c>
      <c r="L6613" t="n">
        <v>-0.0006754015117542948</v>
      </c>
      <c r="M6613" t="n">
        <v>0.06346866905022883</v>
      </c>
      <c r="N6613" t="n">
        <v>0.0503861163743157</v>
      </c>
      <c r="O6613" t="n">
        <v>-0.0007586077507064148</v>
      </c>
      <c r="P6613" t="n">
        <v>0.09770145789476875</v>
      </c>
      <c r="Q6613" t="n">
        <v>0.04929042060283478</v>
      </c>
      <c r="R6613" t="n">
        <v>-0.001155631262289088</v>
      </c>
    </row>
    <row r="6614">
      <c r="F6614" t="n">
        <v>0.08727306064910162</v>
      </c>
      <c r="G6614" t="n">
        <v>0.05651998089965916</v>
      </c>
      <c r="H6614" t="n">
        <v>-0.002640352060942679</v>
      </c>
      <c r="J6614" t="n">
        <v>0.02937379685259857</v>
      </c>
      <c r="K6614" t="n">
        <v>0.05601232537874559</v>
      </c>
      <c r="L6614" t="n">
        <v>-0.0006748615685051658</v>
      </c>
      <c r="M6614" t="n">
        <v>0.06359833308381879</v>
      </c>
      <c r="N6614" t="n">
        <v>0.0503938348357701</v>
      </c>
      <c r="O6614" t="n">
        <v>-0.0007586836114814855</v>
      </c>
      <c r="P6614" t="n">
        <v>0.09756433573028439</v>
      </c>
      <c r="Q6614" t="n">
        <v>0.04929797121873594</v>
      </c>
      <c r="R6614" t="n">
        <v>-0.001156555859758666</v>
      </c>
    </row>
    <row r="6615">
      <c r="F6615" t="n">
        <v>0.08726181098599589</v>
      </c>
      <c r="G6615" t="n">
        <v>0.05652863765887185</v>
      </c>
      <c r="H6615" t="n">
        <v>-0.002636553467002481</v>
      </c>
      <c r="J6615" t="n">
        <v>0.02942243242452373</v>
      </c>
      <c r="K6615" t="n">
        <v>0.05602090438401114</v>
      </c>
      <c r="L6615" t="n">
        <v>-0.0006751315401297303</v>
      </c>
      <c r="M6615" t="n">
        <v>0.06357850874559831</v>
      </c>
      <c r="N6615" t="n">
        <v>0.05040155329722449</v>
      </c>
      <c r="O6615" t="n">
        <v>-0.0007591387761319092</v>
      </c>
      <c r="P6615" t="n">
        <v>0.09791390171917652</v>
      </c>
      <c r="Q6615" t="n">
        <v>0.04930552183463711</v>
      </c>
      <c r="R6615" t="n">
        <v>-0.001155631262289088</v>
      </c>
    </row>
    <row r="6616">
      <c r="F6616" t="n">
        <v>0.0872505606208985</v>
      </c>
      <c r="G6616" t="n">
        <v>0.05653729441808453</v>
      </c>
      <c r="H6616" t="n">
        <v>-0.002638926602436326</v>
      </c>
      <c r="J6616" t="n">
        <v>0.02934409329265568</v>
      </c>
      <c r="K6616" t="n">
        <v>0.05602948338927668</v>
      </c>
      <c r="L6616" t="n">
        <v>-0.0006748453932530955</v>
      </c>
      <c r="M6616" t="n">
        <v>0.06360139563590139</v>
      </c>
      <c r="N6616" t="n">
        <v>0.0504092717586789</v>
      </c>
      <c r="O6616" t="n">
        <v>-0.0007592503075596604</v>
      </c>
      <c r="P6616" t="n">
        <v>0.09774201457128884</v>
      </c>
      <c r="Q6616" t="n">
        <v>0.04931307245053829</v>
      </c>
      <c r="R6616" t="n">
        <v>-0.00115633276291864</v>
      </c>
    </row>
    <row r="6617">
      <c r="F6617" t="n">
        <v>0.08726519307128028</v>
      </c>
      <c r="G6617" t="n">
        <v>0.05654595117729723</v>
      </c>
      <c r="H6617" t="n">
        <v>-0.002637080830432224</v>
      </c>
      <c r="J6617" t="n">
        <v>0.02934511312262933</v>
      </c>
      <c r="K6617" t="n">
        <v>0.05603806239454222</v>
      </c>
      <c r="L6617" t="n">
        <v>-0.000675655450742246</v>
      </c>
      <c r="M6617" t="n">
        <v>0.06362428263028855</v>
      </c>
      <c r="N6617" t="n">
        <v>0.0504169902201333</v>
      </c>
      <c r="O6617" t="n">
        <v>-0.0007587949395223395</v>
      </c>
      <c r="P6617" t="n">
        <v>0.09770918094227227</v>
      </c>
      <c r="Q6617" t="n">
        <v>0.04932062306643945</v>
      </c>
      <c r="R6617" t="n">
        <v>-0.001155639379291065</v>
      </c>
    </row>
    <row r="6618">
      <c r="F6618" t="n">
        <v>0.08733159320673911</v>
      </c>
      <c r="G6618" t="n">
        <v>0.05655460793650992</v>
      </c>
      <c r="H6618" t="n">
        <v>-0.002637871875576839</v>
      </c>
      <c r="J6618" t="n">
        <v>0.02938581397179858</v>
      </c>
      <c r="K6618" t="n">
        <v>0.05604664139980776</v>
      </c>
      <c r="L6618" t="n">
        <v>-0.000675655450742246</v>
      </c>
      <c r="M6618" t="n">
        <v>0.06377530677573057</v>
      </c>
      <c r="N6618" t="n">
        <v>0.05042470868158769</v>
      </c>
      <c r="O6618" t="n">
        <v>-0.0007597056755969812</v>
      </c>
      <c r="P6618" t="n">
        <v>0.09750252572391221</v>
      </c>
      <c r="Q6618" t="n">
        <v>0.04932817368234062</v>
      </c>
      <c r="R6618" t="n">
        <v>-0.001155870507166924</v>
      </c>
    </row>
    <row r="6619">
      <c r="F6619" t="n">
        <v>0.08728151579888818</v>
      </c>
      <c r="G6619" t="n">
        <v>0.05656326469572261</v>
      </c>
      <c r="H6619" t="n">
        <v>-0.002638662920721454</v>
      </c>
      <c r="J6619" t="n">
        <v>0.02934715283204525</v>
      </c>
      <c r="K6619" t="n">
        <v>0.05605522040507332</v>
      </c>
      <c r="L6619" t="n">
        <v>-0.0006755204411607209</v>
      </c>
      <c r="M6619" t="n">
        <v>0.06369141325865399</v>
      </c>
      <c r="N6619" t="n">
        <v>0.05043242714304209</v>
      </c>
      <c r="O6619" t="n">
        <v>-0.0007597056755969812</v>
      </c>
      <c r="P6619" t="n">
        <v>0.09757398258768341</v>
      </c>
      <c r="Q6619" t="n">
        <v>0.04933572429824179</v>
      </c>
      <c r="R6619" t="n">
        <v>-0.001154954359987879</v>
      </c>
    </row>
    <row r="6620">
      <c r="F6620" t="n">
        <v>0.08732203253491919</v>
      </c>
      <c r="G6620" t="n">
        <v>0.0565719214549353</v>
      </c>
      <c r="H6620" t="n">
        <v>-0.002636971954708483</v>
      </c>
      <c r="J6620" t="n">
        <v>0.02942753675688217</v>
      </c>
      <c r="K6620" t="n">
        <v>0.05606379941033886</v>
      </c>
      <c r="L6620" t="n">
        <v>-0.0006748303518516866</v>
      </c>
      <c r="M6620" t="n">
        <v>0.0636075183153367</v>
      </c>
      <c r="N6620" t="n">
        <v>0.05044014560449649</v>
      </c>
      <c r="O6620" t="n">
        <v>-0.0007600457202090016</v>
      </c>
      <c r="P6620" t="n">
        <v>0.09754114617905973</v>
      </c>
      <c r="Q6620" t="n">
        <v>0.04934327491414296</v>
      </c>
      <c r="R6620" t="n">
        <v>-0.001156456551751746</v>
      </c>
    </row>
    <row r="6621">
      <c r="F6621" t="n">
        <v>0.08728489531422834</v>
      </c>
      <c r="G6621" t="n">
        <v>0.05658057821414799</v>
      </c>
      <c r="H6621" t="n">
        <v>-0.002635917693057425</v>
      </c>
      <c r="J6621" t="n">
        <v>0.02934919260699993</v>
      </c>
      <c r="K6621" t="n">
        <v>0.0560723784156044</v>
      </c>
      <c r="L6621" t="n">
        <v>-0.0006748978686452686</v>
      </c>
      <c r="M6621" t="n">
        <v>0.06345955204547019</v>
      </c>
      <c r="N6621" t="n">
        <v>0.05044786406595089</v>
      </c>
      <c r="O6621" t="n">
        <v>-0.000759969791565624</v>
      </c>
      <c r="P6621" t="n">
        <v>0.0979602505512418</v>
      </c>
      <c r="Q6621" t="n">
        <v>0.04935082553004413</v>
      </c>
      <c r="R6621" t="n">
        <v>-0.00115518546641309</v>
      </c>
    </row>
    <row r="6622">
      <c r="F6622" t="n">
        <v>0.08727364192369089</v>
      </c>
      <c r="G6622" t="n">
        <v>0.05658923497336069</v>
      </c>
      <c r="H6622" t="n">
        <v>-0.002636444823882954</v>
      </c>
      <c r="J6622" t="n">
        <v>0.02943751521320663</v>
      </c>
      <c r="K6622" t="n">
        <v>0.05608095742086994</v>
      </c>
      <c r="L6622" t="n">
        <v>-0.0006750329022324324</v>
      </c>
      <c r="M6622" t="n">
        <v>0.06376007594830643</v>
      </c>
      <c r="N6622" t="n">
        <v>0.05045558252740528</v>
      </c>
      <c r="O6622" t="n">
        <v>-0.000759666076992114</v>
      </c>
      <c r="P6622" t="n">
        <v>0.09764929561734748</v>
      </c>
      <c r="Q6622" t="n">
        <v>0.0493583761459453</v>
      </c>
      <c r="R6622" t="n">
        <v>-0.00115634099853914</v>
      </c>
    </row>
    <row r="6623">
      <c r="F6623" t="n">
        <v>0.08727533060455989</v>
      </c>
      <c r="G6623" t="n">
        <v>0.05659789173257337</v>
      </c>
      <c r="H6623" t="n">
        <v>-0.002638026216359541</v>
      </c>
      <c r="J6623" t="n">
        <v>0.02934329573640319</v>
      </c>
      <c r="K6623" t="n">
        <v>0.0560895364261355</v>
      </c>
      <c r="L6623" t="n">
        <v>-0.000675761846302737</v>
      </c>
      <c r="M6623" t="n">
        <v>0.06361210820368418</v>
      </c>
      <c r="N6623" t="n">
        <v>0.05046330098885968</v>
      </c>
      <c r="O6623" t="n">
        <v>-0.000759969791565624</v>
      </c>
      <c r="P6623" t="n">
        <v>0.09772075314735851</v>
      </c>
      <c r="Q6623" t="n">
        <v>0.04936592676184647</v>
      </c>
      <c r="R6623" t="n">
        <v>-0.00115587878568872</v>
      </c>
    </row>
    <row r="6624">
      <c r="F6624" t="n">
        <v>0.08736761950931271</v>
      </c>
      <c r="G6624" t="n">
        <v>0.05660654849178606</v>
      </c>
      <c r="H6624" t="n">
        <v>-0.002634488822515336</v>
      </c>
      <c r="J6624" t="n">
        <v>0.02943162051723246</v>
      </c>
      <c r="K6624" t="n">
        <v>0.05609811543140104</v>
      </c>
      <c r="L6624" t="n">
        <v>-0.0006752891439020056</v>
      </c>
      <c r="M6624" t="n">
        <v>0.06369906613192347</v>
      </c>
      <c r="N6624" t="n">
        <v>0.05047101945031409</v>
      </c>
      <c r="O6624" t="n">
        <v>-0.0007601586018322369</v>
      </c>
      <c r="P6624" t="n">
        <v>0.09775744572141204</v>
      </c>
      <c r="Q6624" t="n">
        <v>0.04937347737774764</v>
      </c>
      <c r="R6624" t="n">
        <v>-0.001156002789496813</v>
      </c>
    </row>
    <row r="6625">
      <c r="F6625" t="n">
        <v>0.0872269344385323</v>
      </c>
      <c r="G6625" t="n">
        <v>0.05661520525099876</v>
      </c>
      <c r="H6625" t="n">
        <v>-0.002634225373633085</v>
      </c>
      <c r="J6625" t="n">
        <v>0.02944851532692909</v>
      </c>
      <c r="K6625" t="n">
        <v>0.05610669443666658</v>
      </c>
      <c r="L6625" t="n">
        <v>-0.0006752216149876153</v>
      </c>
      <c r="M6625" t="n">
        <v>0.06378602508143819</v>
      </c>
      <c r="N6625" t="n">
        <v>0.05047873791176848</v>
      </c>
      <c r="O6625" t="n">
        <v>-0.0007600066764596312</v>
      </c>
      <c r="P6625" t="n">
        <v>0.09786366928426782</v>
      </c>
      <c r="Q6625" t="n">
        <v>0.04938102799364881</v>
      </c>
      <c r="R6625" t="n">
        <v>-0.001155193991942942</v>
      </c>
    </row>
    <row r="6626">
      <c r="F6626" t="n">
        <v>0.08734511086209332</v>
      </c>
      <c r="G6626" t="n">
        <v>0.05662386201021144</v>
      </c>
      <c r="H6626" t="n">
        <v>-0.002635015720279839</v>
      </c>
      <c r="J6626" t="n">
        <v>0.02935429232781554</v>
      </c>
      <c r="K6626" t="n">
        <v>0.05611527344193214</v>
      </c>
      <c r="L6626" t="n">
        <v>-0.0006758969041315173</v>
      </c>
      <c r="M6626" t="n">
        <v>0.06370212586681667</v>
      </c>
      <c r="N6626" t="n">
        <v>0.05048645637322288</v>
      </c>
      <c r="O6626" t="n">
        <v>-0.0007597787884007228</v>
      </c>
      <c r="P6626" t="n">
        <v>0.09786559649036208</v>
      </c>
      <c r="Q6626" t="n">
        <v>0.04938857860954998</v>
      </c>
      <c r="R6626" t="n">
        <v>-0.001156002789496813</v>
      </c>
    </row>
    <row r="6627">
      <c r="F6627" t="n">
        <v>0.08730796859367723</v>
      </c>
      <c r="G6627" t="n">
        <v>0.05663251876942414</v>
      </c>
      <c r="H6627" t="n">
        <v>-0.002636069515808845</v>
      </c>
      <c r="J6627" t="n">
        <v>0.02941087215065331</v>
      </c>
      <c r="K6627" t="n">
        <v>0.05612385244719768</v>
      </c>
      <c r="L6627" t="n">
        <v>-0.0006752891439020056</v>
      </c>
      <c r="M6627" t="n">
        <v>0.06376772808426395</v>
      </c>
      <c r="N6627" t="n">
        <v>0.05049417483467728</v>
      </c>
      <c r="O6627" t="n">
        <v>-0.0007593230122829059</v>
      </c>
      <c r="P6627" t="n">
        <v>0.09786752328470161</v>
      </c>
      <c r="Q6627" t="n">
        <v>0.04939612922545115</v>
      </c>
      <c r="R6627" t="n">
        <v>-0.001155895890835242</v>
      </c>
    </row>
    <row r="6628">
      <c r="F6628" t="n">
        <v>0.08725788133479059</v>
      </c>
      <c r="G6628" t="n">
        <v>0.05664117552863683</v>
      </c>
      <c r="H6628" t="n">
        <v>-0.002632794573965231</v>
      </c>
      <c r="J6628" t="n">
        <v>0.02944364175563863</v>
      </c>
      <c r="K6628" t="n">
        <v>0.05613243145246322</v>
      </c>
      <c r="L6628" t="n">
        <v>-0.0006756816943925819</v>
      </c>
      <c r="M6628" t="n">
        <v>0.0635343231627726</v>
      </c>
      <c r="N6628" t="n">
        <v>0.05050189329613168</v>
      </c>
      <c r="O6628" t="n">
        <v>-0.000760044011028571</v>
      </c>
      <c r="P6628" t="n">
        <v>0.09776515141141373</v>
      </c>
      <c r="Q6628" t="n">
        <v>0.04940367984135232</v>
      </c>
      <c r="R6628" t="n">
        <v>-0.001155318231719382</v>
      </c>
    </row>
    <row r="6629">
      <c r="F6629" t="n">
        <v>0.08735017399311065</v>
      </c>
      <c r="G6629" t="n">
        <v>0.05664983228784953</v>
      </c>
      <c r="H6629" t="n">
        <v>-0.002634111234584337</v>
      </c>
      <c r="J6629" t="n">
        <v>0.02938116432023885</v>
      </c>
      <c r="K6629" t="n">
        <v>0.05614101045772876</v>
      </c>
      <c r="L6629" t="n">
        <v>-0.0006754115297806696</v>
      </c>
      <c r="M6629" t="n">
        <v>0.06347177753054201</v>
      </c>
      <c r="N6629" t="n">
        <v>0.05050961175758608</v>
      </c>
      <c r="O6629" t="n">
        <v>-0.0007599680142271483</v>
      </c>
      <c r="P6629" t="n">
        <v>0.09766277797162914</v>
      </c>
      <c r="Q6629" t="n">
        <v>0.04941123045725349</v>
      </c>
      <c r="R6629" t="n">
        <v>-0.001156011422658414</v>
      </c>
    </row>
    <row r="6630">
      <c r="F6630" t="n">
        <v>0.08728714121320322</v>
      </c>
      <c r="G6630" t="n">
        <v>0.05665848904706221</v>
      </c>
      <c r="H6630" t="n">
        <v>-0.002635164563079623</v>
      </c>
      <c r="J6630" t="n">
        <v>0.02940599694018732</v>
      </c>
      <c r="K6630" t="n">
        <v>0.05614958946299432</v>
      </c>
      <c r="L6630" t="n">
        <v>-0.0006754115297806696</v>
      </c>
      <c r="M6630" t="n">
        <v>0.06364416888400787</v>
      </c>
      <c r="N6630" t="n">
        <v>0.05051733021904048</v>
      </c>
      <c r="O6630" t="n">
        <v>-0.0007596640270214575</v>
      </c>
      <c r="P6630" t="n">
        <v>0.09780376825745557</v>
      </c>
      <c r="Q6630" t="n">
        <v>0.04941878107315466</v>
      </c>
      <c r="R6630" t="n">
        <v>-0.001154740572603523</v>
      </c>
    </row>
    <row r="6631">
      <c r="F6631" t="n">
        <v>0.0873794358440099</v>
      </c>
      <c r="G6631" t="n">
        <v>0.0566671458062749</v>
      </c>
      <c r="H6631" t="n">
        <v>-0.002634374566708159</v>
      </c>
      <c r="J6631" t="n">
        <v>0.02939114255423846</v>
      </c>
      <c r="K6631" t="n">
        <v>0.05615816846825986</v>
      </c>
      <c r="L6631" t="n">
        <v>-0.0006759518590044941</v>
      </c>
      <c r="M6631" t="n">
        <v>0.0635816226953064</v>
      </c>
      <c r="N6631" t="n">
        <v>0.05052504868049488</v>
      </c>
      <c r="O6631" t="n">
        <v>-0.0007598160206243029</v>
      </c>
      <c r="P6631" t="n">
        <v>0.09790999300862735</v>
      </c>
      <c r="Q6631" t="n">
        <v>0.04942633168905583</v>
      </c>
      <c r="R6631" t="n">
        <v>-0.001155895890835242</v>
      </c>
    </row>
    <row r="6632">
      <c r="F6632" t="n">
        <v>0.0872257909606716</v>
      </c>
      <c r="G6632" t="n">
        <v>0.0566758025654876</v>
      </c>
      <c r="H6632" t="n">
        <v>-0.002631361734206882</v>
      </c>
      <c r="J6632" t="n">
        <v>0.02934453726070828</v>
      </c>
      <c r="K6632" t="n">
        <v>0.0561667474735254</v>
      </c>
      <c r="L6632" t="n">
        <v>-0.0006761430729458744</v>
      </c>
      <c r="M6632" t="n">
        <v>0.06362586696329414</v>
      </c>
      <c r="N6632" t="n">
        <v>0.05053276714194927</v>
      </c>
      <c r="O6632" t="n">
        <v>-0.0007603098849726822</v>
      </c>
      <c r="P6632" t="n">
        <v>0.09773808366268366</v>
      </c>
      <c r="Q6632" t="n">
        <v>0.049433882304957</v>
      </c>
      <c r="R6632" t="n">
        <v>-0.00115521159004008</v>
      </c>
    </row>
    <row r="6633">
      <c r="F6633" t="n">
        <v>0.08729219746670361</v>
      </c>
      <c r="G6633" t="n">
        <v>0.05668445932470028</v>
      </c>
      <c r="H6633" t="n">
        <v>-0.00263241459475873</v>
      </c>
      <c r="J6633" t="n">
        <v>0.02939318352808214</v>
      </c>
      <c r="K6633" t="n">
        <v>0.05617532647879094</v>
      </c>
      <c r="L6633" t="n">
        <v>-0.0006758053054001927</v>
      </c>
      <c r="M6633" t="n">
        <v>0.06349924389821987</v>
      </c>
      <c r="N6633" t="n">
        <v>0.05054048560340368</v>
      </c>
      <c r="O6633" t="n">
        <v>-0.0007606900399151685</v>
      </c>
      <c r="P6633" t="n">
        <v>0.09794860950265244</v>
      </c>
      <c r="Q6633" t="n">
        <v>0.04944143292085817</v>
      </c>
      <c r="R6633" t="n">
        <v>-0.001155096068881076</v>
      </c>
    </row>
    <row r="6634">
      <c r="F6634" t="n">
        <v>0.08729388216049033</v>
      </c>
      <c r="G6634" t="n">
        <v>0.05669311608391298</v>
      </c>
      <c r="H6634" t="n">
        <v>-0.002634520315862426</v>
      </c>
      <c r="J6634" t="n">
        <v>0.02937039053978879</v>
      </c>
      <c r="K6634" t="n">
        <v>0.0561839054840565</v>
      </c>
      <c r="L6634" t="n">
        <v>-0.0006761430729458744</v>
      </c>
      <c r="M6634" t="n">
        <v>0.06360756362411996</v>
      </c>
      <c r="N6634" t="n">
        <v>0.05054820406485807</v>
      </c>
      <c r="O6634" t="n">
        <v>-0.0007606140089266712</v>
      </c>
      <c r="P6634" t="n">
        <v>0.09802006828050697</v>
      </c>
      <c r="Q6634" t="n">
        <v>0.04944898353675933</v>
      </c>
      <c r="R6634" t="n">
        <v>-0.001156020238153108</v>
      </c>
    </row>
    <row r="6635">
      <c r="F6635" t="n">
        <v>0.08728262169705739</v>
      </c>
      <c r="G6635" t="n">
        <v>0.05670177284312566</v>
      </c>
      <c r="H6635" t="n">
        <v>-0.002632031643323163</v>
      </c>
      <c r="J6635" t="n">
        <v>0.0293714107593579</v>
      </c>
      <c r="K6635" t="n">
        <v>0.05619248448932204</v>
      </c>
      <c r="L6635" t="n">
        <v>-0.0006759300904896208</v>
      </c>
      <c r="M6635" t="n">
        <v>0.06360909080932017</v>
      </c>
      <c r="N6635" t="n">
        <v>0.05055592252631248</v>
      </c>
      <c r="O6635" t="n">
        <v>-0.0007602338539841849</v>
      </c>
      <c r="P6635" t="n">
        <v>0.09753524850688083</v>
      </c>
      <c r="Q6635" t="n">
        <v>0.04945653415266051</v>
      </c>
      <c r="R6635" t="n">
        <v>-0.001154749505404064</v>
      </c>
    </row>
    <row r="6636">
      <c r="F6636" t="n">
        <v>0.08732314039005759</v>
      </c>
      <c r="G6636" t="n">
        <v>0.05671042960233836</v>
      </c>
      <c r="H6636" t="n">
        <v>-0.00263045305577219</v>
      </c>
      <c r="J6636" t="n">
        <v>0.0294200592157253</v>
      </c>
      <c r="K6636" t="n">
        <v>0.05620106349458758</v>
      </c>
      <c r="L6636" t="n">
        <v>-0.0006762003544202444</v>
      </c>
      <c r="M6636" t="n">
        <v>0.06358925886683148</v>
      </c>
      <c r="N6636" t="n">
        <v>0.05056364098776687</v>
      </c>
      <c r="O6636" t="n">
        <v>-0.0007606524728650821</v>
      </c>
      <c r="P6636" t="n">
        <v>0.09757193730083163</v>
      </c>
      <c r="Q6636" t="n">
        <v>0.04946408476856167</v>
      </c>
      <c r="R6636" t="n">
        <v>-0.001155798214717432</v>
      </c>
    </row>
    <row r="6637">
      <c r="F6637" t="n">
        <v>0.08733776946729382</v>
      </c>
      <c r="G6637" t="n">
        <v>0.05671908636155104</v>
      </c>
      <c r="H6637" t="n">
        <v>-0.002630189957847028</v>
      </c>
      <c r="J6637" t="n">
        <v>0.02940520380032532</v>
      </c>
      <c r="K6637" t="n">
        <v>0.05620964249985314</v>
      </c>
      <c r="L6637" t="n">
        <v>-0.0006756598265589972</v>
      </c>
      <c r="M6637" t="n">
        <v>0.06365486273142607</v>
      </c>
      <c r="N6637" t="n">
        <v>0.05057135944922127</v>
      </c>
      <c r="O6637" t="n">
        <v>-0.0007613370600906606</v>
      </c>
      <c r="P6637" t="n">
        <v>0.09799107204635388</v>
      </c>
      <c r="Q6637" t="n">
        <v>0.04947163538446284</v>
      </c>
      <c r="R6637" t="n">
        <v>-0.001155336172656782</v>
      </c>
    </row>
    <row r="6638">
      <c r="F6638" t="n">
        <v>0.08726178141706314</v>
      </c>
      <c r="G6638" t="n">
        <v>0.05672774312076374</v>
      </c>
      <c r="H6638" t="n">
        <v>-0.002630716153697352</v>
      </c>
      <c r="J6638" t="n">
        <v>0.02942210095594164</v>
      </c>
      <c r="K6638" t="n">
        <v>0.05621822150511867</v>
      </c>
      <c r="L6638" t="n">
        <v>-0.0006753895626283737</v>
      </c>
      <c r="M6638" t="n">
        <v>0.0636136711541595</v>
      </c>
      <c r="N6638" t="n">
        <v>0.05057907791067567</v>
      </c>
      <c r="O6638" t="n">
        <v>-0.000760804603359655</v>
      </c>
      <c r="P6638" t="n">
        <v>0.09799299489260344</v>
      </c>
      <c r="Q6638" t="n">
        <v>0.04947918600036402</v>
      </c>
      <c r="R6638" t="n">
        <v>-0.001154643109565806</v>
      </c>
    </row>
    <row r="6639">
      <c r="F6639" t="n">
        <v>0.08734113660943271</v>
      </c>
      <c r="G6639" t="n">
        <v>0.05673639987997643</v>
      </c>
      <c r="H6639" t="n">
        <v>-0.002631768545398001</v>
      </c>
      <c r="J6639" t="n">
        <v>0.02943106019189459</v>
      </c>
      <c r="K6639" t="n">
        <v>0.05622680051038422</v>
      </c>
      <c r="L6639" t="n">
        <v>-0.0006753219966457178</v>
      </c>
      <c r="M6639" t="n">
        <v>0.06357247876459912</v>
      </c>
      <c r="N6639" t="n">
        <v>0.05058679637213007</v>
      </c>
      <c r="O6639" t="n">
        <v>-0.0007602721466286495</v>
      </c>
      <c r="P6639" t="n">
        <v>0.09785584452645202</v>
      </c>
      <c r="Q6639" t="n">
        <v>0.04948673661626518</v>
      </c>
      <c r="R6639" t="n">
        <v>-0.001155567193687107</v>
      </c>
    </row>
    <row r="6640">
      <c r="F6640" t="n">
        <v>0.08729103709098535</v>
      </c>
      <c r="G6640" t="n">
        <v>0.05674505663918911</v>
      </c>
      <c r="H6640" t="n">
        <v>-0.002630330820073429</v>
      </c>
      <c r="J6640" t="n">
        <v>0.02942414275695776</v>
      </c>
      <c r="K6640" t="n">
        <v>0.05623537951564976</v>
      </c>
      <c r="L6640" t="n">
        <v>-0.0006754478404081413</v>
      </c>
      <c r="M6640" t="n">
        <v>0.06359536417213074</v>
      </c>
      <c r="N6640" t="n">
        <v>0.05059451483358447</v>
      </c>
      <c r="O6640" t="n">
        <v>-0.0007616806717026648</v>
      </c>
      <c r="P6640" t="n">
        <v>0.09751008185885401</v>
      </c>
      <c r="Q6640" t="n">
        <v>0.04949428723216635</v>
      </c>
      <c r="R6640" t="n">
        <v>-0.00115592291531749</v>
      </c>
    </row>
    <row r="6641">
      <c r="F6641" t="n">
        <v>0.08726682747572673</v>
      </c>
      <c r="G6641" t="n">
        <v>0.05675371339840181</v>
      </c>
      <c r="H6641" t="n">
        <v>-0.002631645722502979</v>
      </c>
      <c r="J6641" t="n">
        <v>0.02936959385044707</v>
      </c>
      <c r="K6641" t="n">
        <v>0.05624395852091531</v>
      </c>
      <c r="L6641" t="n">
        <v>-0.0006761912047147436</v>
      </c>
      <c r="M6641" t="n">
        <v>0.06361824968312987</v>
      </c>
      <c r="N6641" t="n">
        <v>0.05060223329503886</v>
      </c>
      <c r="O6641" t="n">
        <v>-0.0007606913771945087</v>
      </c>
      <c r="P6641" t="n">
        <v>0.09772061229073581</v>
      </c>
      <c r="Q6641" t="n">
        <v>0.04950183784806752</v>
      </c>
      <c r="R6641" t="n">
        <v>-0.001154767916401305</v>
      </c>
    </row>
    <row r="6642">
      <c r="F6642" t="n">
        <v>0.08721672488047319</v>
      </c>
      <c r="G6642" t="n">
        <v>0.0567623701576145</v>
      </c>
      <c r="H6642" t="n">
        <v>-0.002631119761531159</v>
      </c>
      <c r="J6642" t="n">
        <v>0.02945793921481898</v>
      </c>
      <c r="K6642" t="n">
        <v>0.05625253752618085</v>
      </c>
      <c r="L6642" t="n">
        <v>-0.0006755154189814688</v>
      </c>
      <c r="M6642" t="n">
        <v>0.06357705577286471</v>
      </c>
      <c r="N6642" t="n">
        <v>0.05060995175649326</v>
      </c>
      <c r="O6642" t="n">
        <v>-0.000761071875082261</v>
      </c>
      <c r="P6642" t="n">
        <v>0.0980354509447473</v>
      </c>
      <c r="Q6642" t="n">
        <v>0.04950938846396869</v>
      </c>
      <c r="R6642" t="n">
        <v>-0.001155576415642634</v>
      </c>
    </row>
    <row r="6643">
      <c r="F6643" t="n">
        <v>0.08739965112207715</v>
      </c>
      <c r="G6643" t="n">
        <v>0.0567710269168272</v>
      </c>
      <c r="H6643" t="n">
        <v>-0.00263138274201707</v>
      </c>
      <c r="J6643" t="n">
        <v>0.02944308307374278</v>
      </c>
      <c r="K6643" t="n">
        <v>0.0562611165314464</v>
      </c>
      <c r="L6643" t="n">
        <v>-0.0006754478404081413</v>
      </c>
      <c r="M6643" t="n">
        <v>0.06372810099765058</v>
      </c>
      <c r="N6643" t="n">
        <v>0.05061767021794766</v>
      </c>
      <c r="O6643" t="n">
        <v>-0.0007609196759271601</v>
      </c>
      <c r="P6643" t="n">
        <v>0.09758537534176626</v>
      </c>
      <c r="Q6643" t="n">
        <v>0.04951693907986986</v>
      </c>
      <c r="R6643" t="n">
        <v>-0.001154767916401305</v>
      </c>
    </row>
    <row r="6644">
      <c r="F6644" t="n">
        <v>0.08741427968772716</v>
      </c>
      <c r="G6644" t="n">
        <v>0.05677968367603988</v>
      </c>
      <c r="H6644" t="n">
        <v>-0.002629416795403629</v>
      </c>
      <c r="J6644" t="n">
        <v>0.02942028768614727</v>
      </c>
      <c r="K6644" t="n">
        <v>0.05626969553671194</v>
      </c>
      <c r="L6644" t="n">
        <v>-0.0006759128094190504</v>
      </c>
      <c r="M6644" t="n">
        <v>0.06375098727633233</v>
      </c>
      <c r="N6644" t="n">
        <v>0.05062538867940206</v>
      </c>
      <c r="O6644" t="n">
        <v>-0.0007616443264081269</v>
      </c>
      <c r="P6644" t="n">
        <v>0.09786544670151259</v>
      </c>
      <c r="Q6644" t="n">
        <v>0.04952448969577104</v>
      </c>
      <c r="R6644" t="n">
        <v>-0.001154777394132026</v>
      </c>
    </row>
    <row r="6645">
      <c r="F6645" t="n">
        <v>0.08732533640937873</v>
      </c>
      <c r="G6645" t="n">
        <v>0.05678834043525258</v>
      </c>
      <c r="H6645" t="n">
        <v>-0.00262757675565877</v>
      </c>
      <c r="J6645" t="n">
        <v>0.02942924752219164</v>
      </c>
      <c r="K6645" t="n">
        <v>0.05627827454197749</v>
      </c>
      <c r="L6645" t="n">
        <v>-0.0006764535396665857</v>
      </c>
      <c r="M6645" t="n">
        <v>0.06358163096609248</v>
      </c>
      <c r="N6645" t="n">
        <v>0.05063310714085646</v>
      </c>
      <c r="O6645" t="n">
        <v>-0.0007617965943662252</v>
      </c>
      <c r="P6645" t="n">
        <v>0.09786736590507827</v>
      </c>
      <c r="Q6645" t="n">
        <v>0.0495320403116722</v>
      </c>
      <c r="R6645" t="n">
        <v>-0.001154546415555342</v>
      </c>
    </row>
    <row r="6646">
      <c r="F6646" t="n">
        <v>0.08726228370871894</v>
      </c>
      <c r="G6646" t="n">
        <v>0.05679699719446527</v>
      </c>
      <c r="H6646" t="n">
        <v>-0.002629153932582935</v>
      </c>
      <c r="J6646" t="n">
        <v>0.02943026851976792</v>
      </c>
      <c r="K6646" t="n">
        <v>0.05628685354724303</v>
      </c>
      <c r="L6646" t="n">
        <v>-0.0006760479919809342</v>
      </c>
      <c r="M6646" t="n">
        <v>0.06349771382078917</v>
      </c>
      <c r="N6646" t="n">
        <v>0.05064082560231085</v>
      </c>
      <c r="O6646" t="n">
        <v>-0.0007615681924290777</v>
      </c>
      <c r="P6646" t="n">
        <v>0.09755635880505226</v>
      </c>
      <c r="Q6646" t="n">
        <v>0.04953959092757337</v>
      </c>
      <c r="R6646" t="n">
        <v>-0.001155354840573736</v>
      </c>
    </row>
    <row r="6647">
      <c r="F6647" t="n">
        <v>0.08741932479451697</v>
      </c>
      <c r="G6647" t="n">
        <v>0.05680565395367795</v>
      </c>
      <c r="H6647" t="n">
        <v>-0.002630076749325849</v>
      </c>
      <c r="J6647" t="n">
        <v>0.02943128953204049</v>
      </c>
      <c r="K6647" t="n">
        <v>0.05629543255250858</v>
      </c>
      <c r="L6647" t="n">
        <v>-0.0006758452181381085</v>
      </c>
      <c r="M6647" t="n">
        <v>0.063563319482661</v>
      </c>
      <c r="N6647" t="n">
        <v>0.05064854406376526</v>
      </c>
      <c r="O6647" t="n">
        <v>-0.0007618727283452744</v>
      </c>
      <c r="P6647" t="n">
        <v>0.09769735440415206</v>
      </c>
      <c r="Q6647" t="n">
        <v>0.04954714154347454</v>
      </c>
      <c r="R6647" t="n">
        <v>-0.001154902531745266</v>
      </c>
    </row>
    <row r="6648">
      <c r="F6648" t="n">
        <v>0.08738216483117789</v>
      </c>
      <c r="G6648" t="n">
        <v>0.05681431071289065</v>
      </c>
      <c r="H6648" t="n">
        <v>-0.002626398320305813</v>
      </c>
      <c r="J6648" t="n">
        <v>0.02941643203609602</v>
      </c>
      <c r="K6648" t="n">
        <v>0.05630401155777413</v>
      </c>
      <c r="L6648" t="n">
        <v>-0.0006759734487945812</v>
      </c>
      <c r="M6648" t="n">
        <v>0.06371436888369422</v>
      </c>
      <c r="N6648" t="n">
        <v>0.05065626252521965</v>
      </c>
      <c r="O6648" t="n">
        <v>-0.0007617606838786467</v>
      </c>
      <c r="P6648" t="n">
        <v>0.09790789098135394</v>
      </c>
      <c r="Q6648" t="n">
        <v>0.04955469215937571</v>
      </c>
      <c r="R6648" t="n">
        <v>-0.001154209659513442</v>
      </c>
    </row>
    <row r="6649">
      <c r="F6649" t="n">
        <v>0.08729321490308814</v>
      </c>
      <c r="G6649" t="n">
        <v>0.05682296747210334</v>
      </c>
      <c r="H6649" t="n">
        <v>-0.002627186555095821</v>
      </c>
      <c r="J6649" t="n">
        <v>0.0293936347830311</v>
      </c>
      <c r="K6649" t="n">
        <v>0.05631259056303967</v>
      </c>
      <c r="L6649" t="n">
        <v>-0.0006759734487945812</v>
      </c>
      <c r="M6649" t="n">
        <v>0.06380133749025405</v>
      </c>
      <c r="N6649" t="n">
        <v>0.05066398098667406</v>
      </c>
      <c r="O6649" t="n">
        <v>-0.0007624461999425311</v>
      </c>
      <c r="P6649" t="n">
        <v>0.09801411909219115</v>
      </c>
      <c r="Q6649" t="n">
        <v>0.04956224277527688</v>
      </c>
      <c r="R6649" t="n">
        <v>-0.001154556095629354</v>
      </c>
    </row>
    <row r="6650">
      <c r="F6650" t="n">
        <v>0.08729489348363134</v>
      </c>
      <c r="G6650" t="n">
        <v>0.05683162423131603</v>
      </c>
      <c r="H6650" t="n">
        <v>-0.002629814004395846</v>
      </c>
      <c r="J6650" t="n">
        <v>0.02946611051853772</v>
      </c>
      <c r="K6650" t="n">
        <v>0.05632116956830522</v>
      </c>
      <c r="L6650" t="n">
        <v>-0.0006763114693210311</v>
      </c>
      <c r="M6650" t="n">
        <v>0.06352516907167988</v>
      </c>
      <c r="N6650" t="n">
        <v>0.05067169944812846</v>
      </c>
      <c r="O6650" t="n">
        <v>-0.0007620653576848176</v>
      </c>
      <c r="P6650" t="n">
        <v>0.09770310421762873</v>
      </c>
      <c r="Q6650" t="n">
        <v>0.04956979339117804</v>
      </c>
      <c r="R6650" t="n">
        <v>-0.001155364446566482</v>
      </c>
    </row>
    <row r="6651">
      <c r="F6651" t="n">
        <v>0.087322466673702</v>
      </c>
      <c r="G6651" t="n">
        <v>0.05684028099052871</v>
      </c>
      <c r="H6651" t="n">
        <v>-0.002629025769605838</v>
      </c>
      <c r="J6651" t="n">
        <v>0.02944331329442317</v>
      </c>
      <c r="K6651" t="n">
        <v>0.05632974857357076</v>
      </c>
      <c r="L6651" t="n">
        <v>-0.0006761086570051611</v>
      </c>
      <c r="M6651" t="n">
        <v>0.06361213712255118</v>
      </c>
      <c r="N6651" t="n">
        <v>0.05067941790958285</v>
      </c>
      <c r="O6651" t="n">
        <v>-0.0007624461999425311</v>
      </c>
      <c r="P6651" t="n">
        <v>0.09763547899855107</v>
      </c>
      <c r="Q6651" t="n">
        <v>0.04957734400707922</v>
      </c>
      <c r="R6651" t="n">
        <v>-0.001155479925271786</v>
      </c>
    </row>
    <row r="6652">
      <c r="F6652" t="n">
        <v>0.08728530191169878</v>
      </c>
      <c r="G6652" t="n">
        <v>0.05684893774974141</v>
      </c>
      <c r="H6652" t="n">
        <v>-0.002628369157752524</v>
      </c>
      <c r="J6652" t="n">
        <v>0.02938875679376576</v>
      </c>
      <c r="K6652" t="n">
        <v>0.05633832757883631</v>
      </c>
      <c r="L6652" t="n">
        <v>-0.0006763733127637873</v>
      </c>
      <c r="M6652" t="n">
        <v>0.0638059130211755</v>
      </c>
      <c r="N6652" t="n">
        <v>0.05068713637103726</v>
      </c>
      <c r="O6652" t="n">
        <v>-0.0007624109628845499</v>
      </c>
      <c r="P6652" t="n">
        <v>0.09805464231319055</v>
      </c>
      <c r="Q6652" t="n">
        <v>0.04958489462298039</v>
      </c>
      <c r="R6652" t="n">
        <v>-0.001154912361034306</v>
      </c>
    </row>
    <row r="6653">
      <c r="F6653" t="n">
        <v>0.08741645744811927</v>
      </c>
      <c r="G6653" t="n">
        <v>0.05685759450895411</v>
      </c>
      <c r="H6653" t="n">
        <v>-0.002627318650495229</v>
      </c>
      <c r="J6653" t="n">
        <v>0.02942947613906663</v>
      </c>
      <c r="K6653" t="n">
        <v>0.05634690658410185</v>
      </c>
      <c r="L6653" t="n">
        <v>-0.0006767790150407624</v>
      </c>
      <c r="M6653" t="n">
        <v>0.06374335323940841</v>
      </c>
      <c r="N6653" t="n">
        <v>0.05069485483249165</v>
      </c>
      <c r="O6653" t="n">
        <v>-0.0007626395718689231</v>
      </c>
      <c r="P6653" t="n">
        <v>0.09774362122852059</v>
      </c>
      <c r="Q6653" t="n">
        <v>0.04959244523888156</v>
      </c>
      <c r="R6653" t="n">
        <v>-0.001154681424749356</v>
      </c>
    </row>
    <row r="6654">
      <c r="F6654" t="n">
        <v>0.08724981225280509</v>
      </c>
      <c r="G6654" t="n">
        <v>0.05686625126816679</v>
      </c>
      <c r="H6654" t="n">
        <v>-0.002625217635980639</v>
      </c>
      <c r="J6654" t="n">
        <v>0.02935903828650015</v>
      </c>
      <c r="K6654" t="n">
        <v>0.0563554855893674</v>
      </c>
      <c r="L6654" t="n">
        <v>-0.0006763056957176248</v>
      </c>
      <c r="M6654" t="n">
        <v>0.06359534565905961</v>
      </c>
      <c r="N6654" t="n">
        <v>0.05070257329394605</v>
      </c>
      <c r="O6654" t="n">
        <v>-0.0007617251359314305</v>
      </c>
      <c r="P6654" t="n">
        <v>0.09781507812911555</v>
      </c>
      <c r="Q6654" t="n">
        <v>0.04959999585478272</v>
      </c>
      <c r="R6654" t="n">
        <v>-0.001154335020321931</v>
      </c>
    </row>
    <row r="6655">
      <c r="F6655" t="n">
        <v>0.08732917729747347</v>
      </c>
      <c r="G6655" t="n">
        <v>0.05687490802737948</v>
      </c>
      <c r="H6655" t="n">
        <v>-0.002627056023680905</v>
      </c>
      <c r="J6655" t="n">
        <v>0.02943151817590442</v>
      </c>
      <c r="K6655" t="n">
        <v>0.05636406459463294</v>
      </c>
      <c r="L6655" t="n">
        <v>-0.0006762380786714623</v>
      </c>
      <c r="M6655" t="n">
        <v>0.06363959215215195</v>
      </c>
      <c r="N6655" t="n">
        <v>0.05071029175540045</v>
      </c>
      <c r="O6655" t="n">
        <v>-0.0007624871658793409</v>
      </c>
      <c r="P6655" t="n">
        <v>0.09802562045750679</v>
      </c>
      <c r="Q6655" t="n">
        <v>0.0496075464706839</v>
      </c>
      <c r="R6655" t="n">
        <v>-0.001154575998254578</v>
      </c>
    </row>
    <row r="6656">
      <c r="F6656" t="n">
        <v>0.08743444064116501</v>
      </c>
      <c r="G6656" t="n">
        <v>0.05688356478659218</v>
      </c>
      <c r="H6656" t="n">
        <v>-0.002626134775357959</v>
      </c>
      <c r="J6656" t="n">
        <v>0.0294484193713279</v>
      </c>
      <c r="K6656" t="n">
        <v>0.05637264359989849</v>
      </c>
      <c r="L6656" t="n">
        <v>-0.000676706814123497</v>
      </c>
      <c r="M6656" t="n">
        <v>0.0638120109047377</v>
      </c>
      <c r="N6656" t="n">
        <v>0.05071801021685485</v>
      </c>
      <c r="O6656" t="n">
        <v>-0.0007627572735855363</v>
      </c>
      <c r="P6656" t="n">
        <v>0.09764504986516154</v>
      </c>
      <c r="Q6656" t="n">
        <v>0.04961509708658506</v>
      </c>
      <c r="R6656" t="n">
        <v>-0.001153998710255451</v>
      </c>
    </row>
    <row r="6657">
      <c r="F6657" t="n">
        <v>0.08743611837875415</v>
      </c>
      <c r="G6657" t="n">
        <v>0.05689222154580486</v>
      </c>
      <c r="H6657" t="n">
        <v>-0.002624559724513083</v>
      </c>
      <c r="J6657" t="n">
        <v>0.0294573808091199</v>
      </c>
      <c r="K6657" t="n">
        <v>0.05638122260516404</v>
      </c>
      <c r="L6657" t="n">
        <v>-0.0006760981431933441</v>
      </c>
      <c r="M6657" t="n">
        <v>0.06353582721292966</v>
      </c>
      <c r="N6657" t="n">
        <v>0.05072572867830925</v>
      </c>
      <c r="O6657" t="n">
        <v>-0.0007620711351085478</v>
      </c>
      <c r="P6657" t="n">
        <v>0.09789036436483489</v>
      </c>
      <c r="Q6657" t="n">
        <v>0.04962264770248623</v>
      </c>
      <c r="R6657" t="n">
        <v>-0.001155384201453356</v>
      </c>
    </row>
    <row r="6658">
      <c r="F6658" t="n">
        <v>0.08726946319483508</v>
      </c>
      <c r="G6658" t="n">
        <v>0.05690087830501755</v>
      </c>
      <c r="H6658" t="n">
        <v>-0.002626134775357959</v>
      </c>
      <c r="J6658" t="n">
        <v>0.02937899936281918</v>
      </c>
      <c r="K6658" t="n">
        <v>0.05638980161042958</v>
      </c>
      <c r="L6658" t="n">
        <v>-0.0006764362937100957</v>
      </c>
      <c r="M6658" t="n">
        <v>0.06366552267764197</v>
      </c>
      <c r="N6658" t="n">
        <v>0.05073344713976365</v>
      </c>
      <c r="O6658" t="n">
        <v>-0.0007624523231513191</v>
      </c>
      <c r="P6658" t="n">
        <v>0.09799659376584563</v>
      </c>
      <c r="Q6658" t="n">
        <v>0.04963019831838741</v>
      </c>
      <c r="R6658" t="n">
        <v>-0.001155615116653007</v>
      </c>
    </row>
    <row r="6659">
      <c r="F6659" t="n">
        <v>0.08729703568720426</v>
      </c>
      <c r="G6659" t="n">
        <v>0.05690953506423025</v>
      </c>
      <c r="H6659" t="n">
        <v>-0.00262403470756479</v>
      </c>
      <c r="J6659" t="n">
        <v>0.02941178126635041</v>
      </c>
      <c r="K6659" t="n">
        <v>0.05639838061569513</v>
      </c>
      <c r="L6659" t="n">
        <v>-0.0006766391840201467</v>
      </c>
      <c r="M6659" t="n">
        <v>0.06368840760742825</v>
      </c>
      <c r="N6659" t="n">
        <v>0.05074116560121805</v>
      </c>
      <c r="O6659" t="n">
        <v>-0.0007623760855427649</v>
      </c>
      <c r="P6659" t="n">
        <v>0.09768555950716468</v>
      </c>
      <c r="Q6659" t="n">
        <v>0.04963774893428857</v>
      </c>
      <c r="R6659" t="n">
        <v>-0.001154691455854404</v>
      </c>
    </row>
    <row r="6660">
      <c r="F6660" t="n">
        <v>0.08733755748404692</v>
      </c>
      <c r="G6660" t="n">
        <v>0.05691819182344295</v>
      </c>
      <c r="H6660" t="n">
        <v>-0.00262521104912943</v>
      </c>
      <c r="J6660" t="n">
        <v>0.02948426643108289</v>
      </c>
      <c r="K6660" t="n">
        <v>0.05640695962096067</v>
      </c>
      <c r="L6660" t="n">
        <v>-0.0006760945500589951</v>
      </c>
      <c r="M6660" t="n">
        <v>0.06358311713472073</v>
      </c>
      <c r="N6660" t="n">
        <v>0.05074888406267244</v>
      </c>
      <c r="O6660" t="n">
        <v>-0.0007631805596795318</v>
      </c>
      <c r="P6660" t="n">
        <v>0.09772224364094539</v>
      </c>
      <c r="Q6660" t="n">
        <v>0.04964529955018974</v>
      </c>
      <c r="R6660" t="n">
        <v>-0.001155278902802943</v>
      </c>
    </row>
    <row r="6661">
      <c r="F6661" t="n">
        <v>0.08742987657089682</v>
      </c>
      <c r="G6661" t="n">
        <v>0.05692684858265563</v>
      </c>
      <c r="H6661" t="n">
        <v>-0.002625473439039387</v>
      </c>
      <c r="J6661" t="n">
        <v>0.02948528815284307</v>
      </c>
      <c r="K6661" t="n">
        <v>0.05641553862622622</v>
      </c>
      <c r="L6661" t="n">
        <v>-0.0006764327664422161</v>
      </c>
      <c r="M6661" t="n">
        <v>0.06352055041152407</v>
      </c>
      <c r="N6661" t="n">
        <v>0.05075660252412684</v>
      </c>
      <c r="O6661" t="n">
        <v>-0.0007631805596795318</v>
      </c>
      <c r="P6661" t="n">
        <v>0.09772415533257506</v>
      </c>
      <c r="Q6661" t="n">
        <v>0.04965285016609091</v>
      </c>
      <c r="R6661" t="n">
        <v>-0.001155394349880269</v>
      </c>
    </row>
    <row r="6662">
      <c r="F6662" t="n">
        <v>0.08740565368597558</v>
      </c>
      <c r="G6662" t="n">
        <v>0.05693550534186832</v>
      </c>
      <c r="H6662" t="n">
        <v>-0.002623111929849766</v>
      </c>
      <c r="J6662" t="n">
        <v>0.02944660643686933</v>
      </c>
      <c r="K6662" t="n">
        <v>0.05642411763149176</v>
      </c>
      <c r="L6662" t="n">
        <v>-0.0006765680529955046</v>
      </c>
      <c r="M6662" t="n">
        <v>0.06365024857108456</v>
      </c>
      <c r="N6662" t="n">
        <v>0.05076432098558124</v>
      </c>
      <c r="O6662" t="n">
        <v>-0.0007629517428017546</v>
      </c>
      <c r="P6662" t="n">
        <v>0.09786515704192761</v>
      </c>
      <c r="Q6662" t="n">
        <v>0.04966040078199208</v>
      </c>
      <c r="R6662" t="n">
        <v>-0.001155509796957595</v>
      </c>
    </row>
    <row r="6663">
      <c r="F6663" t="n">
        <v>0.08738142977222033</v>
      </c>
      <c r="G6663" t="n">
        <v>0.05694416210108102</v>
      </c>
      <c r="H6663" t="n">
        <v>-0.002623111929849766</v>
      </c>
      <c r="J6663" t="n">
        <v>0.02943174609097705</v>
      </c>
      <c r="K6663" t="n">
        <v>0.05643269663675731</v>
      </c>
      <c r="L6663" t="n">
        <v>-0.0006761621933356393</v>
      </c>
      <c r="M6663" t="n">
        <v>0.06369449619215181</v>
      </c>
      <c r="N6663" t="n">
        <v>0.05077203944703564</v>
      </c>
      <c r="O6663" t="n">
        <v>-0.0007635283089345876</v>
      </c>
      <c r="P6663" t="n">
        <v>0.0977279774891387</v>
      </c>
      <c r="Q6663" t="n">
        <v>0.04966795139789325</v>
      </c>
      <c r="R6663" t="n">
        <v>-0.001153893537875029</v>
      </c>
    </row>
    <row r="6664">
      <c r="F6664" t="n">
        <v>0.08725360752387704</v>
      </c>
      <c r="G6664" t="n">
        <v>0.0569528188602937</v>
      </c>
      <c r="H6664" t="n">
        <v>-0.002625071662576454</v>
      </c>
      <c r="J6664" t="n">
        <v>0.02946453071708749</v>
      </c>
      <c r="K6664" t="n">
        <v>0.05644127564202286</v>
      </c>
      <c r="L6664" t="n">
        <v>-0.0006772422240081713</v>
      </c>
      <c r="M6664" t="n">
        <v>0.06382419699155784</v>
      </c>
      <c r="N6664" t="n">
        <v>0.05077975790849004</v>
      </c>
      <c r="O6664" t="n">
        <v>-0.0007633756948412566</v>
      </c>
      <c r="P6664" t="n">
        <v>0.09755602301024335</v>
      </c>
      <c r="Q6664" t="n">
        <v>0.04967550201379443</v>
      </c>
      <c r="R6664" t="n">
        <v>-0.001154596622626527</v>
      </c>
    </row>
    <row r="6665">
      <c r="F6665" t="n">
        <v>0.08735887852062918</v>
      </c>
      <c r="G6665" t="n">
        <v>0.0569614756195064</v>
      </c>
      <c r="H6665" t="n">
        <v>-0.002621662137987235</v>
      </c>
      <c r="J6665" t="n">
        <v>0.02946555218727806</v>
      </c>
      <c r="K6665" t="n">
        <v>0.0564498546472884</v>
      </c>
      <c r="L6665" t="n">
        <v>-0.0006768362846131615</v>
      </c>
      <c r="M6665" t="n">
        <v>0.06361208589589479</v>
      </c>
      <c r="N6665" t="n">
        <v>0.05078747636994443</v>
      </c>
      <c r="O6665" t="n">
        <v>-0.0007632230807479258</v>
      </c>
      <c r="P6665" t="n">
        <v>0.09790566390960581</v>
      </c>
      <c r="Q6665" t="n">
        <v>0.04968305262969559</v>
      </c>
      <c r="R6665" t="n">
        <v>-0.001153788566601893</v>
      </c>
    </row>
    <row r="6666">
      <c r="F6666" t="n">
        <v>0.08729580186325489</v>
      </c>
      <c r="G6666" t="n">
        <v>0.05697013237871908</v>
      </c>
      <c r="H6666" t="n">
        <v>-0.002623235764720721</v>
      </c>
      <c r="J6666" t="n">
        <v>0.02937922158639257</v>
      </c>
      <c r="K6666" t="n">
        <v>0.05645843365255394</v>
      </c>
      <c r="L6666" t="n">
        <v>-0.0006771745674423363</v>
      </c>
      <c r="M6666" t="n">
        <v>0.06365633352112088</v>
      </c>
      <c r="N6666" t="n">
        <v>0.05079519483139884</v>
      </c>
      <c r="O6666" t="n">
        <v>-0.0007632993877945912</v>
      </c>
      <c r="P6666" t="n">
        <v>0.09769893428758702</v>
      </c>
      <c r="Q6666" t="n">
        <v>0.04969060324559677</v>
      </c>
      <c r="R6666" t="n">
        <v>-0.001155173805501265</v>
      </c>
    </row>
    <row r="6667">
      <c r="F6667" t="n">
        <v>0.0874269756513755</v>
      </c>
      <c r="G6667" t="n">
        <v>0.05697878913793178</v>
      </c>
      <c r="H6667" t="n">
        <v>-0.002621399866864988</v>
      </c>
      <c r="J6667" t="n">
        <v>0.02940406556269387</v>
      </c>
      <c r="K6667" t="n">
        <v>0.05646701265781949</v>
      </c>
      <c r="L6667" t="n">
        <v>-0.0006762273755206466</v>
      </c>
      <c r="M6667" t="n">
        <v>0.06370058155322086</v>
      </c>
      <c r="N6667" t="n">
        <v>0.05080291329285323</v>
      </c>
      <c r="O6667" t="n">
        <v>-0.0007634520018879221</v>
      </c>
      <c r="P6667" t="n">
        <v>0.09759652265079233</v>
      </c>
      <c r="Q6667" t="n">
        <v>0.04969815386149793</v>
      </c>
      <c r="R6667" t="n">
        <v>-0.001155068909254145</v>
      </c>
    </row>
    <row r="6668">
      <c r="F6668" t="n">
        <v>0.08733799677592585</v>
      </c>
      <c r="G6668" t="n">
        <v>0.05698744589714446</v>
      </c>
      <c r="H6668" t="n">
        <v>-0.002620472506588614</v>
      </c>
      <c r="J6668" t="n">
        <v>0.0294686166786145</v>
      </c>
      <c r="K6668" t="n">
        <v>0.05647559166308504</v>
      </c>
      <c r="L6668" t="n">
        <v>-0.0006766997071342703</v>
      </c>
      <c r="M6668" t="n">
        <v>0.06383028519648154</v>
      </c>
      <c r="N6668" t="n">
        <v>0.05081063175430763</v>
      </c>
      <c r="O6668" t="n">
        <v>-0.0007635713890760473</v>
      </c>
      <c r="P6668" t="n">
        <v>0.09770275197569683</v>
      </c>
      <c r="Q6668" t="n">
        <v>0.0497057044773991</v>
      </c>
      <c r="R6668" t="n">
        <v>-0.001155415187532127</v>
      </c>
    </row>
    <row r="6669">
      <c r="F6669" t="n">
        <v>0.08735261919734866</v>
      </c>
      <c r="G6669" t="n">
        <v>0.05699610265635716</v>
      </c>
      <c r="H6669" t="n">
        <v>-0.002620472506588614</v>
      </c>
      <c r="J6669" t="n">
        <v>0.029429931178254</v>
      </c>
      <c r="K6669" t="n">
        <v>0.05648417066835058</v>
      </c>
      <c r="L6669" t="n">
        <v>-0.0006768350470756972</v>
      </c>
      <c r="M6669" t="n">
        <v>0.06381044279072792</v>
      </c>
      <c r="N6669" t="n">
        <v>0.05081835021576203</v>
      </c>
      <c r="O6669" t="n">
        <v>-0.0007631133378528463</v>
      </c>
      <c r="P6669" t="n">
        <v>0.09787852992424206</v>
      </c>
      <c r="Q6669" t="n">
        <v>0.04971325509330027</v>
      </c>
      <c r="R6669" t="n">
        <v>-0.001155299761439466</v>
      </c>
    </row>
    <row r="6670">
      <c r="F6670" t="n">
        <v>0.08736724159477491</v>
      </c>
      <c r="G6670" t="n">
        <v>0.05700475941556985</v>
      </c>
      <c r="H6670" t="n">
        <v>-0.002623880484038158</v>
      </c>
      <c r="J6670" t="n">
        <v>0.02947860124643205</v>
      </c>
      <c r="K6670" t="n">
        <v>0.05649274967361613</v>
      </c>
      <c r="L6670" t="n">
        <v>-0.0006766320371635569</v>
      </c>
      <c r="M6670" t="n">
        <v>0.06381196398457187</v>
      </c>
      <c r="N6670" t="n">
        <v>0.05082606867721643</v>
      </c>
      <c r="O6670" t="n">
        <v>-0.0007641821240403152</v>
      </c>
      <c r="P6670" t="n">
        <v>0.09784566456721089</v>
      </c>
      <c r="Q6670" t="n">
        <v>0.04972080570920143</v>
      </c>
      <c r="R6670" t="n">
        <v>-0.001153683796142219</v>
      </c>
    </row>
    <row r="6671">
      <c r="F6671" t="n">
        <v>0.0873300606332458</v>
      </c>
      <c r="G6671" t="n">
        <v>0.05701341617478253</v>
      </c>
      <c r="H6671" t="n">
        <v>-0.002623618331926655</v>
      </c>
      <c r="J6671" t="n">
        <v>0.02938432359074605</v>
      </c>
      <c r="K6671" t="n">
        <v>0.05650132867888167</v>
      </c>
      <c r="L6671" t="n">
        <v>-0.0006771733969292643</v>
      </c>
      <c r="M6671" t="n">
        <v>0.06364257092019168</v>
      </c>
      <c r="N6671" t="n">
        <v>0.05083378713867083</v>
      </c>
      <c r="O6671" t="n">
        <v>-0.0007641821240403152</v>
      </c>
      <c r="P6671" t="n">
        <v>0.09777802409525982</v>
      </c>
      <c r="Q6671" t="n">
        <v>0.04972835632510261</v>
      </c>
      <c r="R6671" t="n">
        <v>-0.001155184335346806</v>
      </c>
    </row>
    <row r="6672">
      <c r="F6672" t="n">
        <v>0.08739648631761274</v>
      </c>
      <c r="G6672" t="n">
        <v>0.05702207293399523</v>
      </c>
      <c r="H6672" t="n">
        <v>-0.002619804716381913</v>
      </c>
      <c r="J6672" t="n">
        <v>0.0294965279864256</v>
      </c>
      <c r="K6672" t="n">
        <v>0.05650990768414722</v>
      </c>
      <c r="L6672" t="n">
        <v>-0.0006772410116500433</v>
      </c>
      <c r="M6672" t="n">
        <v>0.06360136167731334</v>
      </c>
      <c r="N6672" t="n">
        <v>0.05084150560012523</v>
      </c>
      <c r="O6672" t="n">
        <v>-0.0007645314072050618</v>
      </c>
      <c r="P6672" t="n">
        <v>0.09788425503060638</v>
      </c>
      <c r="Q6672" t="n">
        <v>0.04973590694100378</v>
      </c>
      <c r="R6672" t="n">
        <v>-0.001153694641832619</v>
      </c>
    </row>
    <row r="6673">
      <c r="F6673" t="n">
        <v>0.08730749930030487</v>
      </c>
      <c r="G6673" t="n">
        <v>0.05703072969320792</v>
      </c>
      <c r="H6673" t="n">
        <v>-0.002620066749260127</v>
      </c>
      <c r="J6673" t="n">
        <v>0.0293784226715275</v>
      </c>
      <c r="K6673" t="n">
        <v>0.05651848668941276</v>
      </c>
      <c r="L6673" t="n">
        <v>-0.000677173328158973</v>
      </c>
      <c r="M6673" t="n">
        <v>0.0637951617962407</v>
      </c>
      <c r="N6673" t="n">
        <v>0.05084922406157963</v>
      </c>
      <c r="O6673" t="n">
        <v>-0.0007634621325096702</v>
      </c>
      <c r="P6673" t="n">
        <v>0.09795571199549935</v>
      </c>
      <c r="Q6673" t="n">
        <v>0.04974345755690495</v>
      </c>
      <c r="R6673" t="n">
        <v>-0.001154502551245667</v>
      </c>
    </row>
    <row r="6674">
      <c r="F6674" t="n">
        <v>0.08728326626120675</v>
      </c>
      <c r="G6674" t="n">
        <v>0.05703938645242062</v>
      </c>
      <c r="H6674" t="n">
        <v>-0.002619018617747272</v>
      </c>
      <c r="J6674" t="n">
        <v>0.02942709452749345</v>
      </c>
      <c r="K6674" t="n">
        <v>0.05652706569467831</v>
      </c>
      <c r="L6674" t="n">
        <v>-0.0006775117456143247</v>
      </c>
      <c r="M6674" t="n">
        <v>0.06386077617100591</v>
      </c>
      <c r="N6674" t="n">
        <v>0.05085694252303403</v>
      </c>
      <c r="O6674" t="n">
        <v>-0.0007636912628015399</v>
      </c>
      <c r="P6674" t="n">
        <v>0.09799239441773067</v>
      </c>
      <c r="Q6674" t="n">
        <v>0.04975100817280612</v>
      </c>
      <c r="R6674" t="n">
        <v>-0.001154848798136973</v>
      </c>
    </row>
    <row r="6675">
      <c r="F6675" t="n">
        <v>0.08736264421096759</v>
      </c>
      <c r="G6675" t="n">
        <v>0.0570480432116333</v>
      </c>
      <c r="H6675" t="n">
        <v>-0.002620852847894768</v>
      </c>
      <c r="J6675" t="n">
        <v>0.02938046341324518</v>
      </c>
      <c r="K6675" t="n">
        <v>0.05653564469994386</v>
      </c>
      <c r="L6675" t="n">
        <v>-0.0006775805411062024</v>
      </c>
      <c r="M6675" t="n">
        <v>0.06362728314851951</v>
      </c>
      <c r="N6675" t="n">
        <v>0.05086466098448843</v>
      </c>
      <c r="O6675" t="n">
        <v>-0.0007633857557457137</v>
      </c>
      <c r="P6675" t="n">
        <v>0.09809862698817123</v>
      </c>
      <c r="Q6675" t="n">
        <v>0.04975855878870729</v>
      </c>
      <c r="R6675" t="n">
        <v>-0.001153694641832619</v>
      </c>
    </row>
    <row r="6676">
      <c r="F6676" t="n">
        <v>0.08741612046889691</v>
      </c>
      <c r="G6676" t="n">
        <v>0.057056699970846</v>
      </c>
      <c r="H6676" t="n">
        <v>-0.002619919968939461</v>
      </c>
      <c r="J6676" t="n">
        <v>0.0294211944006222</v>
      </c>
      <c r="K6676" t="n">
        <v>0.0565442237052094</v>
      </c>
      <c r="L6676" t="n">
        <v>-0.0006774451468528093</v>
      </c>
      <c r="M6676" t="n">
        <v>0.06360743675005909</v>
      </c>
      <c r="N6676" t="n">
        <v>0.05087237944594283</v>
      </c>
      <c r="O6676" t="n">
        <v>-0.0007647285607600631</v>
      </c>
      <c r="P6676" t="n">
        <v>0.09799620862476977</v>
      </c>
      <c r="Q6676" t="n">
        <v>0.04976610940460845</v>
      </c>
      <c r="R6676" t="n">
        <v>-0.00115370566686445</v>
      </c>
    </row>
    <row r="6677">
      <c r="F6677" t="n">
        <v>0.08744369403311714</v>
      </c>
      <c r="G6677" t="n">
        <v>0.05706535673005869</v>
      </c>
      <c r="H6677" t="n">
        <v>-0.00261913422867086</v>
      </c>
      <c r="J6677" t="n">
        <v>0.02946986864323874</v>
      </c>
      <c r="K6677" t="n">
        <v>0.05655280271047494</v>
      </c>
      <c r="L6677" t="n">
        <v>-0.0006769035698392365</v>
      </c>
      <c r="M6677" t="n">
        <v>0.06369441568933218</v>
      </c>
      <c r="N6677" t="n">
        <v>0.05088009790739723</v>
      </c>
      <c r="O6677" t="n">
        <v>-0.0007643465021265898</v>
      </c>
      <c r="P6677" t="n">
        <v>0.09803289058478454</v>
      </c>
      <c r="Q6677" t="n">
        <v>0.04977366002050963</v>
      </c>
      <c r="R6677" t="n">
        <v>-0.001154051882429179</v>
      </c>
    </row>
    <row r="6678">
      <c r="F6678" t="n">
        <v>0.08747126790710624</v>
      </c>
      <c r="G6678" t="n">
        <v>0.05707401348927137</v>
      </c>
      <c r="H6678" t="n">
        <v>-0.002621491449476663</v>
      </c>
      <c r="J6678" t="n">
        <v>0.02946294785833674</v>
      </c>
      <c r="K6678" t="n">
        <v>0.05656138171574049</v>
      </c>
      <c r="L6678" t="n">
        <v>-0.0006766327813324502</v>
      </c>
      <c r="M6678" t="n">
        <v>0.06354637711801178</v>
      </c>
      <c r="N6678" t="n">
        <v>0.05088781636885163</v>
      </c>
      <c r="O6678" t="n">
        <v>-0.0007642700903998952</v>
      </c>
      <c r="P6678" t="n">
        <v>0.09800002119940521</v>
      </c>
      <c r="Q6678" t="n">
        <v>0.0497812106364108</v>
      </c>
      <c r="R6678" t="n">
        <v>-0.001154628908370393</v>
      </c>
    </row>
    <row r="6679">
      <c r="F6679" t="n">
        <v>0.08738227256722439</v>
      </c>
      <c r="G6679" t="n">
        <v>0.05708267024848407</v>
      </c>
      <c r="H6679" t="n">
        <v>-0.002616890284531876</v>
      </c>
      <c r="J6679" t="n">
        <v>0.02949573901051931</v>
      </c>
      <c r="K6679" t="n">
        <v>0.05656996072100604</v>
      </c>
      <c r="L6679" t="n">
        <v>-0.0006774451468528093</v>
      </c>
      <c r="M6679" t="n">
        <v>0.06384701113595634</v>
      </c>
      <c r="N6679" t="n">
        <v>0.05089553483030602</v>
      </c>
      <c r="O6679" t="n">
        <v>-0.0007637352083130327</v>
      </c>
      <c r="P6679" t="n">
        <v>0.09807147857394183</v>
      </c>
      <c r="Q6679" t="n">
        <v>0.04978876125231196</v>
      </c>
      <c r="R6679" t="n">
        <v>-0.001154975123935122</v>
      </c>
    </row>
    <row r="6680">
      <c r="F6680" t="n">
        <v>0.08730622687087247</v>
      </c>
      <c r="G6680" t="n">
        <v>0.05709132700769676</v>
      </c>
      <c r="H6680" t="n">
        <v>-0.002620031809483295</v>
      </c>
      <c r="J6680" t="n">
        <v>0.02940939307488595</v>
      </c>
      <c r="K6680" t="n">
        <v>0.05657853972627157</v>
      </c>
      <c r="L6680" t="n">
        <v>-0.0006770410629518821</v>
      </c>
      <c r="M6680" t="n">
        <v>0.06386989609128726</v>
      </c>
      <c r="N6680" t="n">
        <v>0.05090325329176042</v>
      </c>
      <c r="O6680" t="n">
        <v>-0.0007648498188709107</v>
      </c>
      <c r="P6680" t="n">
        <v>0.09769084778235215</v>
      </c>
      <c r="Q6680" t="n">
        <v>0.04979631186821314</v>
      </c>
      <c r="R6680" t="n">
        <v>-0.001154293844834167</v>
      </c>
    </row>
    <row r="6681">
      <c r="F6681" t="n">
        <v>0.08733379883880324</v>
      </c>
      <c r="G6681" t="n">
        <v>0.05709998376690945</v>
      </c>
      <c r="H6681" t="n">
        <v>-0.002618722840753537</v>
      </c>
      <c r="J6681" t="n">
        <v>0.02941041383469642</v>
      </c>
      <c r="K6681" t="n">
        <v>0.05658711873153713</v>
      </c>
      <c r="L6681" t="n">
        <v>-0.0006774473282161797</v>
      </c>
      <c r="M6681" t="n">
        <v>0.06355092873660831</v>
      </c>
      <c r="N6681" t="n">
        <v>0.05091097175321482</v>
      </c>
      <c r="O6681" t="n">
        <v>-0.0007650027123879264</v>
      </c>
      <c r="P6681" t="n">
        <v>0.0980752894625726</v>
      </c>
      <c r="Q6681" t="n">
        <v>0.0498038624841143</v>
      </c>
      <c r="R6681" t="n">
        <v>-0.00115440923960022</v>
      </c>
    </row>
    <row r="6682">
      <c r="F6682" t="n">
        <v>0.0872836550995407</v>
      </c>
      <c r="G6682" t="n">
        <v>0.05710864052612213</v>
      </c>
      <c r="H6682" t="n">
        <v>-0.00261924642824544</v>
      </c>
      <c r="J6682" t="n">
        <v>0.02946703373104055</v>
      </c>
      <c r="K6682" t="n">
        <v>0.05659569773680267</v>
      </c>
      <c r="L6682" t="n">
        <v>-0.0006776504608483284</v>
      </c>
      <c r="M6682" t="n">
        <v>0.06378747074331909</v>
      </c>
      <c r="N6682" t="n">
        <v>0.05091869021466922</v>
      </c>
      <c r="O6682" t="n">
        <v>-0.0007649262656294186</v>
      </c>
      <c r="P6682" t="n">
        <v>0.09811197071578265</v>
      </c>
      <c r="Q6682" t="n">
        <v>0.04981141310001547</v>
      </c>
      <c r="R6682" t="n">
        <v>-0.001155101608196542</v>
      </c>
    </row>
    <row r="6683">
      <c r="F6683" t="n">
        <v>0.0872853210147681</v>
      </c>
      <c r="G6683" t="n">
        <v>0.05711729728533483</v>
      </c>
      <c r="H6683" t="n">
        <v>-0.002618199253261634</v>
      </c>
      <c r="J6683" t="n">
        <v>0.02941245539170638</v>
      </c>
      <c r="K6683" t="n">
        <v>0.05660427674206821</v>
      </c>
      <c r="L6683" t="n">
        <v>-0.0006772441955840309</v>
      </c>
      <c r="M6683" t="n">
        <v>0.06383172117386932</v>
      </c>
      <c r="N6683" t="n">
        <v>0.05092640867612361</v>
      </c>
      <c r="O6683" t="n">
        <v>-0.0007640853512858325</v>
      </c>
      <c r="P6683" t="n">
        <v>0.09807909871995174</v>
      </c>
      <c r="Q6683" t="n">
        <v>0.04981896371591664</v>
      </c>
      <c r="R6683" t="n">
        <v>-0.001154755423898381</v>
      </c>
    </row>
    <row r="6684">
      <c r="F6684" t="n">
        <v>0.08733879858468491</v>
      </c>
      <c r="G6684" t="n">
        <v>0.05712595404454753</v>
      </c>
      <c r="H6684" t="n">
        <v>-0.002617000153404256</v>
      </c>
      <c r="J6684" t="n">
        <v>0.02950879142325344</v>
      </c>
      <c r="K6684" t="n">
        <v>0.05661285574733375</v>
      </c>
      <c r="L6684" t="n">
        <v>-0.0006774506034304361</v>
      </c>
      <c r="M6684" t="n">
        <v>0.06387597201000508</v>
      </c>
      <c r="N6684" t="n">
        <v>0.05093412713757801</v>
      </c>
      <c r="O6684" t="n">
        <v>-0.0007644361822656754</v>
      </c>
      <c r="P6684" t="n">
        <v>0.09769845792442744</v>
      </c>
      <c r="Q6684" t="n">
        <v>0.04982651433181781</v>
      </c>
      <c r="R6684" t="n">
        <v>-0.001153497485289358</v>
      </c>
    </row>
    <row r="6685">
      <c r="F6685" t="n">
        <v>0.08734046445313795</v>
      </c>
      <c r="G6685" t="n">
        <v>0.05713461080376021</v>
      </c>
      <c r="H6685" t="n">
        <v>-0.00261621513186039</v>
      </c>
      <c r="J6685" t="n">
        <v>0.02943832611307132</v>
      </c>
      <c r="K6685" t="n">
        <v>0.05662143475259931</v>
      </c>
      <c r="L6685" t="n">
        <v>-0.0006769088054870748</v>
      </c>
      <c r="M6685" t="n">
        <v>0.06372792580762507</v>
      </c>
      <c r="N6685" t="n">
        <v>0.05094184559903241</v>
      </c>
      <c r="O6685" t="n">
        <v>-0.0007652010008572368</v>
      </c>
      <c r="P6685" t="n">
        <v>0.09811768333801307</v>
      </c>
      <c r="Q6685" t="n">
        <v>0.04983406494771898</v>
      </c>
      <c r="R6685" t="n">
        <v>-0.001154420560200063</v>
      </c>
    </row>
    <row r="6686">
      <c r="F6686" t="n">
        <v>0.08731622329299613</v>
      </c>
      <c r="G6686" t="n">
        <v>0.0571432675629729</v>
      </c>
      <c r="H6686" t="n">
        <v>-0.00261621513186039</v>
      </c>
      <c r="J6686" t="n">
        <v>0.02940757467934003</v>
      </c>
      <c r="K6686" t="n">
        <v>0.05663001375786485</v>
      </c>
      <c r="L6686" t="n">
        <v>-0.0006771119797158352</v>
      </c>
      <c r="M6686" t="n">
        <v>0.06366534341781765</v>
      </c>
      <c r="N6686" t="n">
        <v>0.05094956406048681</v>
      </c>
      <c r="O6686" t="n">
        <v>-0.0007645891459839877</v>
      </c>
      <c r="P6686" t="n">
        <v>0.09805003236722565</v>
      </c>
      <c r="Q6686" t="n">
        <v>0.04984161556362016</v>
      </c>
      <c r="R6686" t="n">
        <v>-0.001153728254017034</v>
      </c>
    </row>
    <row r="6687">
      <c r="F6687" t="n">
        <v>0.08735674862292708</v>
      </c>
      <c r="G6687" t="n">
        <v>0.0571519243221856</v>
      </c>
      <c r="H6687" t="n">
        <v>-0.002618046848796079</v>
      </c>
      <c r="J6687" t="n">
        <v>0.02939270892597912</v>
      </c>
      <c r="K6687" t="n">
        <v>0.05663859276313039</v>
      </c>
      <c r="L6687" t="n">
        <v>-0.0006777936633298185</v>
      </c>
      <c r="M6687" t="n">
        <v>0.06377369340487662</v>
      </c>
      <c r="N6687" t="n">
        <v>0.05095728252194121</v>
      </c>
      <c r="O6687" t="n">
        <v>-0.0007647421097023</v>
      </c>
      <c r="P6687" t="n">
        <v>0.09798238022852074</v>
      </c>
      <c r="Q6687" t="n">
        <v>0.04984916617952132</v>
      </c>
      <c r="R6687" t="n">
        <v>-0.001153497485289358</v>
      </c>
    </row>
    <row r="6688">
      <c r="F6688" t="n">
        <v>0.08729364524325683</v>
      </c>
      <c r="G6688" t="n">
        <v>0.05716058108139828</v>
      </c>
      <c r="H6688" t="n">
        <v>-0.002615275739946845</v>
      </c>
      <c r="J6688" t="n">
        <v>0.02944138953325436</v>
      </c>
      <c r="K6688" t="n">
        <v>0.05664717176839593</v>
      </c>
      <c r="L6688" t="n">
        <v>-0.0006777259246067193</v>
      </c>
      <c r="M6688" t="n">
        <v>0.06356154214268936</v>
      </c>
      <c r="N6688" t="n">
        <v>0.05096500098339561</v>
      </c>
      <c r="O6688" t="n">
        <v>-0.0007651702839961223</v>
      </c>
      <c r="P6688" t="n">
        <v>0.09781039423721377</v>
      </c>
      <c r="Q6688" t="n">
        <v>0.04985671679542249</v>
      </c>
      <c r="R6688" t="n">
        <v>-0.001154547433540777</v>
      </c>
    </row>
    <row r="6689">
      <c r="F6689" t="n">
        <v>0.08738598586859492</v>
      </c>
      <c r="G6689" t="n">
        <v>0.05716923784061097</v>
      </c>
      <c r="H6689" t="n">
        <v>-0.002614229525029375</v>
      </c>
      <c r="J6689" t="n">
        <v>0.02950595827129425</v>
      </c>
      <c r="K6689" t="n">
        <v>0.05665575077366149</v>
      </c>
      <c r="L6689" t="n">
        <v>-0.0006775904471605211</v>
      </c>
      <c r="M6689" t="n">
        <v>0.06362715850723033</v>
      </c>
      <c r="N6689" t="n">
        <v>0.05097271944485001</v>
      </c>
      <c r="O6689" t="n">
        <v>-0.00076562938616652</v>
      </c>
      <c r="P6689" t="n">
        <v>0.09784707244863083</v>
      </c>
      <c r="Q6689" t="n">
        <v>0.04986426741132366</v>
      </c>
      <c r="R6689" t="n">
        <v>-0.001154893555485477</v>
      </c>
    </row>
    <row r="6690">
      <c r="F6690" t="n">
        <v>0.08741355845825013</v>
      </c>
      <c r="G6690" t="n">
        <v>0.05717789459982367</v>
      </c>
      <c r="H6690" t="n">
        <v>-0.002616845062323051</v>
      </c>
      <c r="J6690" t="n">
        <v>0.02949903671554457</v>
      </c>
      <c r="K6690" t="n">
        <v>0.05666432977892703</v>
      </c>
      <c r="L6690" t="n">
        <v>-0.0006777259246067193</v>
      </c>
      <c r="M6690" t="n">
        <v>0.06358593987614444</v>
      </c>
      <c r="N6690" t="n">
        <v>0.05098043790630441</v>
      </c>
      <c r="O6690" t="n">
        <v>-0.0007651702839961223</v>
      </c>
      <c r="P6690" t="n">
        <v>0.0976055270996779</v>
      </c>
      <c r="Q6690" t="n">
        <v>0.04987181802722482</v>
      </c>
      <c r="R6690" t="n">
        <v>-0.001153509067706674</v>
      </c>
    </row>
    <row r="6691">
      <c r="F6691" t="n">
        <v>0.08741522302065907</v>
      </c>
      <c r="G6691" t="n">
        <v>0.05718655135903637</v>
      </c>
      <c r="H6691" t="n">
        <v>-0.002615537293676213</v>
      </c>
      <c r="J6691" t="n">
        <v>0.02942856575997985</v>
      </c>
      <c r="K6691" t="n">
        <v>0.05667290878419257</v>
      </c>
      <c r="L6691" t="n">
        <v>-0.0006770485373757282</v>
      </c>
      <c r="M6691" t="n">
        <v>0.06371565877708452</v>
      </c>
      <c r="N6691" t="n">
        <v>0.05098815636775881</v>
      </c>
      <c r="O6691" t="n">
        <v>-0.0007648642158825239</v>
      </c>
      <c r="P6691" t="n">
        <v>0.0979552069222725</v>
      </c>
      <c r="Q6691" t="n">
        <v>0.049879368643126</v>
      </c>
      <c r="R6691" t="n">
        <v>-0.001154085937614509</v>
      </c>
    </row>
    <row r="6692">
      <c r="F6692" t="n">
        <v>0.08735211555359396</v>
      </c>
      <c r="G6692" t="n">
        <v>0.05719520811824905</v>
      </c>
      <c r="H6692" t="n">
        <v>-0.002616163940493645</v>
      </c>
      <c r="J6692" t="n">
        <v>0.02945341801491616</v>
      </c>
      <c r="K6692" t="n">
        <v>0.05668148778945813</v>
      </c>
      <c r="L6692" t="n">
        <v>-0.0006776636827413894</v>
      </c>
      <c r="M6692" t="n">
        <v>0.06358896996802041</v>
      </c>
      <c r="N6692" t="n">
        <v>0.05099587482921321</v>
      </c>
      <c r="O6692" t="n">
        <v>-0.0007652164509187398</v>
      </c>
      <c r="P6692" t="n">
        <v>0.09760932370583453</v>
      </c>
      <c r="Q6692" t="n">
        <v>0.04988691925902717</v>
      </c>
      <c r="R6692" t="n">
        <v>-0.001153982282966475</v>
      </c>
    </row>
    <row r="6693">
      <c r="F6693" t="n">
        <v>0.08740559657612829</v>
      </c>
      <c r="G6693" t="n">
        <v>0.05720386487746174</v>
      </c>
      <c r="H6693" t="n">
        <v>-0.002615118206930941</v>
      </c>
      <c r="J6693" t="n">
        <v>0.02942266390817842</v>
      </c>
      <c r="K6693" t="n">
        <v>0.05669006679472367</v>
      </c>
      <c r="L6693" t="n">
        <v>-0.0006775959299236788</v>
      </c>
      <c r="M6693" t="n">
        <v>0.06374005788107731</v>
      </c>
      <c r="N6693" t="n">
        <v>0.0510035932906676</v>
      </c>
      <c r="O6693" t="n">
        <v>-0.0007657523167807277</v>
      </c>
      <c r="P6693" t="n">
        <v>0.09795900651318623</v>
      </c>
      <c r="Q6693" t="n">
        <v>0.04989446987492834</v>
      </c>
      <c r="R6693" t="n">
        <v>-0.001154097646585686</v>
      </c>
    </row>
    <row r="6694">
      <c r="F6694" t="n">
        <v>0.08749794257494548</v>
      </c>
      <c r="G6694" t="n">
        <v>0.05721252163667443</v>
      </c>
      <c r="H6694" t="n">
        <v>-0.002615902507102969</v>
      </c>
      <c r="J6694" t="n">
        <v>0.02939985295355121</v>
      </c>
      <c r="K6694" t="n">
        <v>0.05669864579998921</v>
      </c>
      <c r="L6694" t="n">
        <v>-0.0006778669411945211</v>
      </c>
      <c r="M6694" t="n">
        <v>0.06367747024415202</v>
      </c>
      <c r="N6694" t="n">
        <v>0.05101131175212201</v>
      </c>
      <c r="O6694" t="n">
        <v>-0.0007653695554507363</v>
      </c>
      <c r="P6694" t="n">
        <v>0.09778701219236507</v>
      </c>
      <c r="Q6694" t="n">
        <v>0.04990202049082951</v>
      </c>
      <c r="R6694" t="n">
        <v>-0.001153520828489631</v>
      </c>
    </row>
    <row r="6695">
      <c r="F6695" t="n">
        <v>0.08747369704379754</v>
      </c>
      <c r="G6695" t="n">
        <v>0.05722117839588712</v>
      </c>
      <c r="H6695" t="n">
        <v>-0.002615118206930941</v>
      </c>
      <c r="J6695" t="n">
        <v>0.02940881763545945</v>
      </c>
      <c r="K6695" t="n">
        <v>0.05670722480525475</v>
      </c>
      <c r="L6695" t="n">
        <v>-0.0006780701996476529</v>
      </c>
      <c r="M6695" t="n">
        <v>0.06359351359866311</v>
      </c>
      <c r="N6695" t="n">
        <v>0.0510190302135764</v>
      </c>
      <c r="O6695" t="n">
        <v>-0.0007655992122487311</v>
      </c>
      <c r="P6695" t="n">
        <v>0.09806714115005333</v>
      </c>
      <c r="Q6695" t="n">
        <v>0.04990957110673068</v>
      </c>
      <c r="R6695" t="n">
        <v>-0.001153763473957486</v>
      </c>
    </row>
    <row r="6696">
      <c r="F6696" t="n">
        <v>0.08739763049294158</v>
      </c>
      <c r="G6696" t="n">
        <v>0.05722983515509981</v>
      </c>
      <c r="H6696" t="n">
        <v>-0.002615480139179217</v>
      </c>
      <c r="J6696" t="n">
        <v>0.02944161501770162</v>
      </c>
      <c r="K6696" t="n">
        <v>0.05671580381052031</v>
      </c>
      <c r="L6696" t="n">
        <v>-0.0006781446346397858</v>
      </c>
      <c r="M6696" t="n">
        <v>0.06359502774035034</v>
      </c>
      <c r="N6696" t="n">
        <v>0.0510267486750308</v>
      </c>
      <c r="O6696" t="n">
        <v>-0.0007662586549802114</v>
      </c>
      <c r="P6696" t="n">
        <v>0.09789514468752769</v>
      </c>
      <c r="Q6696" t="n">
        <v>0.04991712172263185</v>
      </c>
      <c r="R6696" t="n">
        <v>-0.001152956001020303</v>
      </c>
    </row>
    <row r="6697">
      <c r="F6697" t="n">
        <v>0.08748997874888392</v>
      </c>
      <c r="G6697" t="n">
        <v>0.0572384919143125</v>
      </c>
      <c r="H6697" t="n">
        <v>-0.002613128323687898</v>
      </c>
      <c r="J6697" t="n">
        <v>0.02941085911946759</v>
      </c>
      <c r="K6697" t="n">
        <v>0.05672438281578585</v>
      </c>
      <c r="L6697" t="n">
        <v>-0.0006782801686928766</v>
      </c>
      <c r="M6697" t="n">
        <v>0.0638102236956159</v>
      </c>
      <c r="N6697" t="n">
        <v>0.05103446713648521</v>
      </c>
      <c r="O6697" t="n">
        <v>-0.0007664118301236357</v>
      </c>
      <c r="P6697" t="n">
        <v>0.09793182154399876</v>
      </c>
      <c r="Q6697" t="n">
        <v>0.04992467233853302</v>
      </c>
      <c r="R6697" t="n">
        <v>-0.001153071354297044</v>
      </c>
    </row>
    <row r="6698">
      <c r="F6698" t="n">
        <v>0.08742686499082575</v>
      </c>
      <c r="G6698" t="n">
        <v>0.0572471486735252</v>
      </c>
      <c r="H6698" t="n">
        <v>-0.002613389636520266</v>
      </c>
      <c r="J6698" t="n">
        <v>0.02944365734165232</v>
      </c>
      <c r="K6698" t="n">
        <v>0.05673296182105139</v>
      </c>
      <c r="L6698" t="n">
        <v>-0.0006776702654539681</v>
      </c>
      <c r="M6698" t="n">
        <v>0.06372626553831173</v>
      </c>
      <c r="N6698" t="n">
        <v>0.0510421855979396</v>
      </c>
      <c r="O6698" t="n">
        <v>-0.0007661820674084992</v>
      </c>
      <c r="P6698" t="n">
        <v>0.09789893945319095</v>
      </c>
      <c r="Q6698" t="n">
        <v>0.04993222295443418</v>
      </c>
      <c r="R6698" t="n">
        <v>-0.001152956001020303</v>
      </c>
    </row>
    <row r="6699">
      <c r="F6699" t="n">
        <v>0.08740261571052987</v>
      </c>
      <c r="G6699" t="n">
        <v>0.05725580543273788</v>
      </c>
      <c r="H6699" t="n">
        <v>-0.002612867010855529</v>
      </c>
      <c r="J6699" t="n">
        <v>0.02941290064937588</v>
      </c>
      <c r="K6699" t="n">
        <v>0.05674154082631694</v>
      </c>
      <c r="L6699" t="n">
        <v>-0.0006774669643743319</v>
      </c>
      <c r="M6699" t="n">
        <v>0.06379188549869236</v>
      </c>
      <c r="N6699" t="n">
        <v>0.051049904059394</v>
      </c>
      <c r="O6699" t="n">
        <v>-0.0007657991295499383</v>
      </c>
      <c r="P6699" t="n">
        <v>0.09772693797787796</v>
      </c>
      <c r="Q6699" t="n">
        <v>0.04993977357033536</v>
      </c>
      <c r="R6699" t="n">
        <v>-0.001153878827234226</v>
      </c>
    </row>
    <row r="6700">
      <c r="F6700" t="n">
        <v>0.08744314373168877</v>
      </c>
      <c r="G6700" t="n">
        <v>0.05726446219195058</v>
      </c>
      <c r="H6700" t="n">
        <v>-0.002613226509621334</v>
      </c>
      <c r="J6700" t="n">
        <v>0.02943775514129872</v>
      </c>
      <c r="K6700" t="n">
        <v>0.05675011983158249</v>
      </c>
      <c r="L6700" t="n">
        <v>-0.0006783557447384367</v>
      </c>
      <c r="M6700" t="n">
        <v>0.06372929423229659</v>
      </c>
      <c r="N6700" t="n">
        <v>0.0510576225208484</v>
      </c>
      <c r="O6700" t="n">
        <v>-0.00076691905952095</v>
      </c>
      <c r="P6700" t="n">
        <v>0.09779839307568083</v>
      </c>
      <c r="Q6700" t="n">
        <v>0.04994732418623653</v>
      </c>
      <c r="R6700" t="n">
        <v>-0.001153198855353075</v>
      </c>
    </row>
    <row r="6701">
      <c r="F6701" t="n">
        <v>0.08732820243087897</v>
      </c>
      <c r="G6701" t="n">
        <v>0.05727311895116327</v>
      </c>
      <c r="H6701" t="n">
        <v>-0.002610614589071987</v>
      </c>
      <c r="J6701" t="n">
        <v>0.02948644427350286</v>
      </c>
      <c r="K6701" t="n">
        <v>0.05675869883684803</v>
      </c>
      <c r="L6701" t="n">
        <v>-0.0006780846193408593</v>
      </c>
      <c r="M6701" t="n">
        <v>0.06373080827781688</v>
      </c>
      <c r="N6701" t="n">
        <v>0.0510653409823028</v>
      </c>
      <c r="O6701" t="n">
        <v>-0.0007667658136303474</v>
      </c>
      <c r="P6701" t="n">
        <v>0.09773072841029151</v>
      </c>
      <c r="Q6701" t="n">
        <v>0.04995487480213769</v>
      </c>
      <c r="R6701" t="n">
        <v>-0.001153429541261328</v>
      </c>
    </row>
    <row r="6702">
      <c r="F6702" t="n">
        <v>0.08736872974189824</v>
      </c>
      <c r="G6702" t="n">
        <v>0.05728177571037595</v>
      </c>
      <c r="H6702" t="n">
        <v>-0.002611136973181856</v>
      </c>
      <c r="J6702" t="n">
        <v>0.02949541077132641</v>
      </c>
      <c r="K6702" t="n">
        <v>0.05676727784211357</v>
      </c>
      <c r="L6702" t="n">
        <v>-0.0006784913074372253</v>
      </c>
      <c r="M6702" t="n">
        <v>0.06373232212237306</v>
      </c>
      <c r="N6702" t="n">
        <v>0.05107305944375719</v>
      </c>
      <c r="O6702" t="n">
        <v>-0.0007666891906850462</v>
      </c>
      <c r="P6702" t="n">
        <v>0.09766306258093849</v>
      </c>
      <c r="Q6702" t="n">
        <v>0.04996242541803887</v>
      </c>
      <c r="R6702" t="n">
        <v>-0.001154467627848463</v>
      </c>
    </row>
    <row r="6703">
      <c r="F6703" t="n">
        <v>0.08733152072066769</v>
      </c>
      <c r="G6703" t="n">
        <v>0.05729043246958865</v>
      </c>
      <c r="H6703" t="n">
        <v>-0.002610614589071987</v>
      </c>
      <c r="J6703" t="n">
        <v>0.0294805428555603</v>
      </c>
      <c r="K6703" t="n">
        <v>0.05677585684737912</v>
      </c>
      <c r="L6703" t="n">
        <v>-0.0006780168379914651</v>
      </c>
      <c r="M6703" t="n">
        <v>0.06386205042450604</v>
      </c>
      <c r="N6703" t="n">
        <v>0.05108077790521159</v>
      </c>
      <c r="O6703" t="n">
        <v>-0.0007659995841773343</v>
      </c>
      <c r="P6703" t="n">
        <v>0.09811710170499099</v>
      </c>
      <c r="Q6703" t="n">
        <v>0.04996997603394003</v>
      </c>
      <c r="R6703" t="n">
        <v>-0.001154006256031958</v>
      </c>
    </row>
    <row r="6704">
      <c r="F6704" t="n">
        <v>0.08738500464608337</v>
      </c>
      <c r="G6704" t="n">
        <v>0.05729908922880134</v>
      </c>
      <c r="H6704" t="n">
        <v>-0.00261227701497187</v>
      </c>
      <c r="J6704" t="n">
        <v>0.02945772956395025</v>
      </c>
      <c r="K6704" t="n">
        <v>0.05678443585264467</v>
      </c>
      <c r="L6704" t="n">
        <v>-0.0006780934520540656</v>
      </c>
      <c r="M6704" t="n">
        <v>0.06364987216437068</v>
      </c>
      <c r="N6704" t="n">
        <v>0.05108849636666599</v>
      </c>
      <c r="O6704" t="n">
        <v>-0.0007666605236443842</v>
      </c>
      <c r="P6704" t="n">
        <v>0.09797987519548251</v>
      </c>
      <c r="Q6704" t="n">
        <v>0.0499775266498412</v>
      </c>
      <c r="R6704" t="n">
        <v>-0.001154479839900225</v>
      </c>
    </row>
    <row r="6705">
      <c r="F6705" t="n">
        <v>0.08747735902617548</v>
      </c>
      <c r="G6705" t="n">
        <v>0.05730774598801404</v>
      </c>
      <c r="H6705" t="n">
        <v>-0.00261227701497187</v>
      </c>
      <c r="J6705" t="n">
        <v>0.02953025663763414</v>
      </c>
      <c r="K6705" t="n">
        <v>0.05679301485791021</v>
      </c>
      <c r="L6705" t="n">
        <v>-0.0006779578604819692</v>
      </c>
      <c r="M6705" t="n">
        <v>0.06363001538857443</v>
      </c>
      <c r="N6705" t="n">
        <v>0.05109621482812039</v>
      </c>
      <c r="O6705" t="n">
        <v>-0.0007668904988039616</v>
      </c>
      <c r="P6705" t="n">
        <v>0.09773830440505255</v>
      </c>
      <c r="Q6705" t="n">
        <v>0.04998507726574237</v>
      </c>
      <c r="R6705" t="n">
        <v>-0.001154133841946209</v>
      </c>
    </row>
    <row r="6706">
      <c r="F6706" t="n">
        <v>0.08742719211489358</v>
      </c>
      <c r="G6706" t="n">
        <v>0.05731640274722672</v>
      </c>
      <c r="H6706" t="n">
        <v>-0.002611232730736422</v>
      </c>
      <c r="J6706" t="n">
        <v>0.02953127891617829</v>
      </c>
      <c r="K6706" t="n">
        <v>0.05680159386317576</v>
      </c>
      <c r="L6706" t="n">
        <v>-0.0006780934520540656</v>
      </c>
      <c r="M6706" t="n">
        <v>0.06388796243667191</v>
      </c>
      <c r="N6706" t="n">
        <v>0.05110393328957479</v>
      </c>
      <c r="O6706" t="n">
        <v>-0.0007665072068713327</v>
      </c>
      <c r="P6706" t="n">
        <v>0.0980184451970495</v>
      </c>
      <c r="Q6706" t="n">
        <v>0.04999262788164355</v>
      </c>
      <c r="R6706" t="n">
        <v>-0.001154479839900225</v>
      </c>
    </row>
    <row r="6707">
      <c r="F6707" t="n">
        <v>0.08737702352229795</v>
      </c>
      <c r="G6707" t="n">
        <v>0.05732505950643942</v>
      </c>
      <c r="H6707" t="n">
        <v>-0.002610449517559836</v>
      </c>
      <c r="J6707" t="n">
        <v>0.02951641063597518</v>
      </c>
      <c r="K6707" t="n">
        <v>0.05681017286844131</v>
      </c>
      <c r="L6707" t="n">
        <v>-0.000678229043626162</v>
      </c>
      <c r="M6707" t="n">
        <v>0.06388947633537898</v>
      </c>
      <c r="N6707" t="n">
        <v>0.05111165175102918</v>
      </c>
      <c r="O6707" t="n">
        <v>-0.0007662005733252296</v>
      </c>
      <c r="P6707" t="n">
        <v>0.09815946395134006</v>
      </c>
      <c r="Q6707" t="n">
        <v>0.05000017849754471</v>
      </c>
      <c r="R6707" t="n">
        <v>-0.001153787843992193</v>
      </c>
    </row>
    <row r="6708">
      <c r="F6708" t="n">
        <v>0.08746938015536487</v>
      </c>
      <c r="G6708" t="n">
        <v>0.05733371626565211</v>
      </c>
      <c r="H6708" t="n">
        <v>-0.002611586045144616</v>
      </c>
      <c r="J6708" t="n">
        <v>0.02942208808848533</v>
      </c>
      <c r="K6708" t="n">
        <v>0.05681875187370685</v>
      </c>
      <c r="L6708" t="n">
        <v>-0.0006781711733143857</v>
      </c>
      <c r="M6708" t="n">
        <v>0.06361318177345007</v>
      </c>
      <c r="N6708" t="n">
        <v>0.05111937021248359</v>
      </c>
      <c r="O6708" t="n">
        <v>-0.0007666321758752919</v>
      </c>
      <c r="P6708" t="n">
        <v>0.09816135839596241</v>
      </c>
      <c r="Q6708" t="n">
        <v>0.05000772911344589</v>
      </c>
      <c r="R6708" t="n">
        <v>-0.001153339005854917</v>
      </c>
    </row>
    <row r="6709">
      <c r="F6709" t="n">
        <v>0.08745808149671322</v>
      </c>
      <c r="G6709" t="n">
        <v>0.05734237302486479</v>
      </c>
      <c r="H6709" t="n">
        <v>-0.002609498446387506</v>
      </c>
      <c r="J6709" t="n">
        <v>0.02942310896980734</v>
      </c>
      <c r="K6709" t="n">
        <v>0.05682733087897239</v>
      </c>
      <c r="L6709" t="n">
        <v>-0.000678781466341066</v>
      </c>
      <c r="M6709" t="n">
        <v>0.06363606332167779</v>
      </c>
      <c r="N6709" t="n">
        <v>0.05112708867393798</v>
      </c>
      <c r="O6709" t="n">
        <v>-0.0007675525026170389</v>
      </c>
      <c r="P6709" t="n">
        <v>0.09795456317252832</v>
      </c>
      <c r="Q6709" t="n">
        <v>0.05001527972934705</v>
      </c>
      <c r="R6709" t="n">
        <v>-0.001154261584801706</v>
      </c>
    </row>
    <row r="6710">
      <c r="F6710" t="n">
        <v>0.0873819955374231</v>
      </c>
      <c r="G6710" t="n">
        <v>0.05735102978407749</v>
      </c>
      <c r="H6710" t="n">
        <v>-0.00260871559685359</v>
      </c>
      <c r="J6710" t="n">
        <v>0.02950358577407629</v>
      </c>
      <c r="K6710" t="n">
        <v>0.05683590988423794</v>
      </c>
      <c r="L6710" t="n">
        <v>-0.0006779677423054923</v>
      </c>
      <c r="M6710" t="n">
        <v>0.06380853615126891</v>
      </c>
      <c r="N6710" t="n">
        <v>0.05113480713539238</v>
      </c>
      <c r="O6710" t="n">
        <v>-0.0007672457270364566</v>
      </c>
      <c r="P6710" t="n">
        <v>0.09813036433483374</v>
      </c>
      <c r="Q6710" t="n">
        <v>0.05002283034524822</v>
      </c>
      <c r="R6710" t="n">
        <v>-0.001154146262433358</v>
      </c>
    </row>
    <row r="6711">
      <c r="F6711" t="n">
        <v>0.08742252463347414</v>
      </c>
      <c r="G6711" t="n">
        <v>0.05735968654329018</v>
      </c>
      <c r="H6711" t="n">
        <v>-0.00260828412753658</v>
      </c>
      <c r="J6711" t="n">
        <v>0.02941720507119532</v>
      </c>
      <c r="K6711" t="n">
        <v>0.05684448888950349</v>
      </c>
      <c r="L6711" t="n">
        <v>-0.0006783746043232791</v>
      </c>
      <c r="M6711" t="n">
        <v>0.06378867832154952</v>
      </c>
      <c r="N6711" t="n">
        <v>0.05114252559684679</v>
      </c>
      <c r="O6711" t="n">
        <v>-0.0007670156453510198</v>
      </c>
      <c r="P6711" t="n">
        <v>0.09771487430888104</v>
      </c>
      <c r="Q6711" t="n">
        <v>0.05003038096114939</v>
      </c>
      <c r="R6711" t="n">
        <v>-0.001154376907170055</v>
      </c>
    </row>
    <row r="6712">
      <c r="F6712" t="n">
        <v>0.0875148849865747</v>
      </c>
      <c r="G6712" t="n">
        <v>0.05736834330250287</v>
      </c>
      <c r="H6712" t="n">
        <v>-0.002610370754838609</v>
      </c>
      <c r="J6712" t="n">
        <v>0.02945795485978697</v>
      </c>
      <c r="K6712" t="n">
        <v>0.05685306789476903</v>
      </c>
      <c r="L6712" t="n">
        <v>-0.0006786569493393013</v>
      </c>
      <c r="M6712" t="n">
        <v>0.06391841328463249</v>
      </c>
      <c r="N6712" t="n">
        <v>0.05115024405830118</v>
      </c>
      <c r="O6712" t="n">
        <v>-0.0007670645207948861</v>
      </c>
      <c r="P6712" t="n">
        <v>0.09813415000551257</v>
      </c>
      <c r="Q6712" t="n">
        <v>0.05003793157705056</v>
      </c>
      <c r="R6712" t="n">
        <v>-0.001153466987581928</v>
      </c>
    </row>
    <row r="6713">
      <c r="F6713" t="n">
        <v>0.08749062692519893</v>
      </c>
      <c r="G6713" t="n">
        <v>0.05737700006171555</v>
      </c>
      <c r="H6713" t="n">
        <v>-0.002610892411664116</v>
      </c>
      <c r="J6713" t="n">
        <v>0.02952254337309909</v>
      </c>
      <c r="K6713" t="n">
        <v>0.05686164690003457</v>
      </c>
      <c r="L6713" t="n">
        <v>-0.0006783856493395654</v>
      </c>
      <c r="M6713" t="n">
        <v>0.06370621990859959</v>
      </c>
      <c r="N6713" t="n">
        <v>0.05115796251975559</v>
      </c>
      <c r="O6713" t="n">
        <v>-0.0007679085449750143</v>
      </c>
      <c r="P6713" t="n">
        <v>0.09806647763222631</v>
      </c>
      <c r="Q6713" t="n">
        <v>0.05004548219295173</v>
      </c>
      <c r="R6713" t="n">
        <v>-0.001153928236002434</v>
      </c>
    </row>
    <row r="6714">
      <c r="F6714" t="n">
        <v>0.08745340986195735</v>
      </c>
      <c r="G6714" t="n">
        <v>0.05738565682092825</v>
      </c>
      <c r="H6714" t="n">
        <v>-0.002610631583251362</v>
      </c>
      <c r="J6714" t="n">
        <v>0.02942821353596259</v>
      </c>
      <c r="K6714" t="n">
        <v>0.05687022590530012</v>
      </c>
      <c r="L6714" t="n">
        <v>-0.0006779108743400277</v>
      </c>
      <c r="M6714" t="n">
        <v>0.06364361872106272</v>
      </c>
      <c r="N6714" t="n">
        <v>0.05116568098120998</v>
      </c>
      <c r="O6714" t="n">
        <v>-0.0007678318155040936</v>
      </c>
      <c r="P6714" t="n">
        <v>0.09806836907577465</v>
      </c>
      <c r="Q6714" t="n">
        <v>0.0500530328088529</v>
      </c>
      <c r="R6714" t="n">
        <v>-0.001152890427056294</v>
      </c>
    </row>
    <row r="6715">
      <c r="F6715" t="n">
        <v>0.08733844254552497</v>
      </c>
      <c r="G6715" t="n">
        <v>0.05739431358014094</v>
      </c>
      <c r="H6715" t="n">
        <v>-0.002608023299123826</v>
      </c>
      <c r="J6715" t="n">
        <v>0.02952458770332823</v>
      </c>
      <c r="K6715" t="n">
        <v>0.05687880491056567</v>
      </c>
      <c r="L6715" t="n">
        <v>-0.0006781143493398296</v>
      </c>
      <c r="M6715" t="n">
        <v>0.06383746751657804</v>
      </c>
      <c r="N6715" t="n">
        <v>0.05117339944266438</v>
      </c>
      <c r="O6715" t="n">
        <v>-0.0007676783565622521</v>
      </c>
      <c r="P6715" t="n">
        <v>0.09813982547030364</v>
      </c>
      <c r="Q6715" t="n">
        <v>0.05006058342475407</v>
      </c>
      <c r="R6715" t="n">
        <v>-0.001153121051266548</v>
      </c>
    </row>
    <row r="6716">
      <c r="F6716" t="n">
        <v>0.08737897169440884</v>
      </c>
      <c r="G6716" t="n">
        <v>0.05740297033935363</v>
      </c>
      <c r="H6716" t="n">
        <v>-0.002609153291058972</v>
      </c>
      <c r="J6716" t="n">
        <v>0.02946204025180568</v>
      </c>
      <c r="K6716" t="n">
        <v>0.05688738391583121</v>
      </c>
      <c r="L6716" t="n">
        <v>-0.0006780585685911191</v>
      </c>
      <c r="M6716" t="n">
        <v>0.06392446345437536</v>
      </c>
      <c r="N6716" t="n">
        <v>0.05118111790411878</v>
      </c>
      <c r="O6716" t="n">
        <v>-0.0007676511361135432</v>
      </c>
      <c r="P6716" t="n">
        <v>0.09796780214586359</v>
      </c>
      <c r="Q6716" t="n">
        <v>0.05006813404065524</v>
      </c>
      <c r="R6716" t="n">
        <v>-0.001153595125741022</v>
      </c>
    </row>
    <row r="6717">
      <c r="F6717" t="n">
        <v>0.08745837692871467</v>
      </c>
      <c r="G6717" t="n">
        <v>0.05741162709856632</v>
      </c>
      <c r="H6717" t="n">
        <v>-0.002609413997822667</v>
      </c>
      <c r="J6717" t="n">
        <v>0.02949484685032799</v>
      </c>
      <c r="K6717" t="n">
        <v>0.05689596292109676</v>
      </c>
      <c r="L6717" t="n">
        <v>-0.0006783299276981091</v>
      </c>
      <c r="M6717" t="n">
        <v>0.06362677832593089</v>
      </c>
      <c r="N6717" t="n">
        <v>0.05118883636557318</v>
      </c>
      <c r="O6717" t="n">
        <v>-0.0007672673105454865</v>
      </c>
      <c r="P6717" t="n">
        <v>0.09810882403091692</v>
      </c>
      <c r="Q6717" t="n">
        <v>0.05007568465655641</v>
      </c>
      <c r="R6717" t="n">
        <v>-0.001152672710847876</v>
      </c>
    </row>
    <row r="6718">
      <c r="F6718" t="n">
        <v>0.08748594920526565</v>
      </c>
      <c r="G6718" t="n">
        <v>0.05742028385777902</v>
      </c>
      <c r="H6718" t="n">
        <v>-0.002609413997822667</v>
      </c>
      <c r="J6718" t="n">
        <v>0.02949586864297475</v>
      </c>
      <c r="K6718" t="n">
        <v>0.05690454192636231</v>
      </c>
      <c r="L6718" t="n">
        <v>-0.000678465607251604</v>
      </c>
      <c r="M6718" t="n">
        <v>0.06373514493741317</v>
      </c>
      <c r="N6718" t="n">
        <v>0.05119655482702758</v>
      </c>
      <c r="O6718" t="n">
        <v>-0.0007676511361135432</v>
      </c>
      <c r="P6718" t="n">
        <v>0.09786723132892883</v>
      </c>
      <c r="Q6718" t="n">
        <v>0.05008323527245757</v>
      </c>
      <c r="R6718" t="n">
        <v>-0.001152442107124589</v>
      </c>
    </row>
    <row r="6719">
      <c r="F6719" t="n">
        <v>0.08742281010035616</v>
      </c>
      <c r="G6719" t="n">
        <v>0.0574289406169917</v>
      </c>
      <c r="H6719" t="n">
        <v>-0.002608631877531583</v>
      </c>
      <c r="J6719" t="n">
        <v>0.02943331836226053</v>
      </c>
      <c r="K6719" t="n">
        <v>0.05691312093162785</v>
      </c>
      <c r="L6719" t="n">
        <v>-0.0006788726459120889</v>
      </c>
      <c r="M6719" t="n">
        <v>0.06362979757471285</v>
      </c>
      <c r="N6719" t="n">
        <v>0.05120427328848198</v>
      </c>
      <c r="O6719" t="n">
        <v>-0.000768265257022434</v>
      </c>
      <c r="P6719" t="n">
        <v>0.09818217051645683</v>
      </c>
      <c r="Q6719" t="n">
        <v>0.05009078588835875</v>
      </c>
      <c r="R6719" t="n">
        <v>-0.001152672710847876</v>
      </c>
    </row>
    <row r="6720">
      <c r="F6720" t="n">
        <v>0.0874762997919257</v>
      </c>
      <c r="G6720" t="n">
        <v>0.05743759737620439</v>
      </c>
      <c r="H6720" t="n">
        <v>-0.00260767307379516</v>
      </c>
      <c r="J6720" t="n">
        <v>0.02954559193417702</v>
      </c>
      <c r="K6720" t="n">
        <v>0.05692169993689339</v>
      </c>
      <c r="L6720" t="n">
        <v>-0.0006786823746246823</v>
      </c>
      <c r="M6720" t="n">
        <v>0.0637595369743523</v>
      </c>
      <c r="N6720" t="n">
        <v>0.05121199174993638</v>
      </c>
      <c r="O6720" t="n">
        <v>-0.0007686994371807182</v>
      </c>
      <c r="P6720" t="n">
        <v>0.09773187300463121</v>
      </c>
      <c r="Q6720" t="n">
        <v>0.05009833650425992</v>
      </c>
      <c r="R6720" t="n">
        <v>-0.001154069295070063</v>
      </c>
    </row>
    <row r="6721">
      <c r="F6721" t="n">
        <v>0.08740019901808024</v>
      </c>
      <c r="G6721" t="n">
        <v>0.05744625413541709</v>
      </c>
      <c r="H6721" t="n">
        <v>-0.002605848979509503</v>
      </c>
      <c r="J6721" t="n">
        <v>0.02950688079635885</v>
      </c>
      <c r="K6721" t="n">
        <v>0.05693027894215894</v>
      </c>
      <c r="L6721" t="n">
        <v>-0.0006792252119569155</v>
      </c>
      <c r="M6721" t="n">
        <v>0.06363281602105644</v>
      </c>
      <c r="N6721" t="n">
        <v>0.05121971021139077</v>
      </c>
      <c r="O6721" t="n">
        <v>-0.0007676242256590349</v>
      </c>
      <c r="P6721" t="n">
        <v>0.0979424625920905</v>
      </c>
      <c r="Q6721" t="n">
        <v>0.05010588712016108</v>
      </c>
      <c r="R6721" t="n">
        <v>-0.001153954003432194</v>
      </c>
    </row>
    <row r="6722">
      <c r="F6722" t="n">
        <v>0.08747960761297247</v>
      </c>
      <c r="G6722" t="n">
        <v>0.05745491089462978</v>
      </c>
      <c r="H6722" t="n">
        <v>-0.002604546055019748</v>
      </c>
      <c r="J6722" t="n">
        <v>0.02949200909768983</v>
      </c>
      <c r="K6722" t="n">
        <v>0.05693885794742449</v>
      </c>
      <c r="L6722" t="n">
        <v>-0.0006783431012920366</v>
      </c>
      <c r="M6722" t="n">
        <v>0.06376255683106744</v>
      </c>
      <c r="N6722" t="n">
        <v>0.05122742867284517</v>
      </c>
      <c r="O6722" t="n">
        <v>-0.0007684690347117861</v>
      </c>
      <c r="P6722" t="n">
        <v>0.09804870204002525</v>
      </c>
      <c r="Q6722" t="n">
        <v>0.05011343773606226</v>
      </c>
      <c r="R6722" t="n">
        <v>-0.001153838711794325</v>
      </c>
    </row>
    <row r="6723">
      <c r="F6723" t="n">
        <v>0.08750717994194077</v>
      </c>
      <c r="G6723" t="n">
        <v>0.05746356765384247</v>
      </c>
      <c r="H6723" t="n">
        <v>-0.002606630734203356</v>
      </c>
      <c r="J6723" t="n">
        <v>0.02954071235242357</v>
      </c>
      <c r="K6723" t="n">
        <v>0.05694743695269003</v>
      </c>
      <c r="L6723" t="n">
        <v>-0.0006786145199581532</v>
      </c>
      <c r="M6723" t="n">
        <v>0.06361446153284631</v>
      </c>
      <c r="N6723" t="n">
        <v>0.05123514713429957</v>
      </c>
      <c r="O6723" t="n">
        <v>-0.0007678546281279671</v>
      </c>
      <c r="P6723" t="n">
        <v>0.09805058964995134</v>
      </c>
      <c r="Q6723" t="n">
        <v>0.05012098835196342</v>
      </c>
      <c r="R6723" t="n">
        <v>-0.001153736589218477</v>
      </c>
    </row>
    <row r="6724">
      <c r="F6724" t="n">
        <v>0.08752179293958121</v>
      </c>
      <c r="G6724" t="n">
        <v>0.05747222441305516</v>
      </c>
      <c r="H6724" t="n">
        <v>-0.002607232788260445</v>
      </c>
      <c r="J6724" t="n">
        <v>0.02950994663121126</v>
      </c>
      <c r="K6724" t="n">
        <v>0.05695601595795557</v>
      </c>
      <c r="L6724" t="n">
        <v>-0.0006788324300361984</v>
      </c>
      <c r="M6724" t="n">
        <v>0.06361596990309559</v>
      </c>
      <c r="N6724" t="n">
        <v>0.05124286559575397</v>
      </c>
      <c r="O6724" t="n">
        <v>-0.0007685196609867048</v>
      </c>
      <c r="P6724" t="n">
        <v>0.09801769247823083</v>
      </c>
      <c r="Q6724" t="n">
        <v>0.05012853896786459</v>
      </c>
      <c r="R6724" t="n">
        <v>-0.001152468493446953</v>
      </c>
    </row>
    <row r="6725">
      <c r="F6725" t="n">
        <v>0.08745864708801732</v>
      </c>
      <c r="G6725" t="n">
        <v>0.05748088117226785</v>
      </c>
      <c r="H6725" t="n">
        <v>-0.002605149085732365</v>
      </c>
      <c r="J6725" t="n">
        <v>0.02948712722592318</v>
      </c>
      <c r="K6725" t="n">
        <v>0.05696459496322111</v>
      </c>
      <c r="L6725" t="n">
        <v>-0.0006790360390434078</v>
      </c>
      <c r="M6725" t="n">
        <v>0.06370296780891749</v>
      </c>
      <c r="N6725" t="n">
        <v>0.05125058405720837</v>
      </c>
      <c r="O6725" t="n">
        <v>-0.0007682123145915891</v>
      </c>
      <c r="P6725" t="n">
        <v>0.09819350191862064</v>
      </c>
      <c r="Q6725" t="n">
        <v>0.05013608958376576</v>
      </c>
      <c r="R6725" t="n">
        <v>-0.001152583774880728</v>
      </c>
    </row>
    <row r="6726">
      <c r="F6726" t="n">
        <v>0.08744733911047001</v>
      </c>
      <c r="G6726" t="n">
        <v>0.05748953793148054</v>
      </c>
      <c r="H6726" t="n">
        <v>-0.002605930474180395</v>
      </c>
      <c r="J6726" t="n">
        <v>0.02951199057014525</v>
      </c>
      <c r="K6726" t="n">
        <v>0.05697317396848667</v>
      </c>
      <c r="L6726" t="n">
        <v>-0.000678968169374338</v>
      </c>
      <c r="M6726" t="n">
        <v>0.06391820223058658</v>
      </c>
      <c r="N6726" t="n">
        <v>0.05125830251866276</v>
      </c>
      <c r="O6726" t="n">
        <v>-0.0007681354779928102</v>
      </c>
      <c r="P6726" t="n">
        <v>0.09791711103589068</v>
      </c>
      <c r="Q6726" t="n">
        <v>0.05014364019966694</v>
      </c>
      <c r="R6726" t="n">
        <v>-0.001153390744917152</v>
      </c>
    </row>
    <row r="6727">
      <c r="F6727" t="n">
        <v>0.08744899058482319</v>
      </c>
      <c r="G6727" t="n">
        <v>0.05749819469069323</v>
      </c>
      <c r="H6727" t="n">
        <v>-0.002603586308836305</v>
      </c>
      <c r="J6727" t="n">
        <v>0.02952890720931632</v>
      </c>
      <c r="K6727" t="n">
        <v>0.05698175297375221</v>
      </c>
      <c r="L6727" t="n">
        <v>-0.0006793909198755013</v>
      </c>
      <c r="M6727" t="n">
        <v>0.06387696663973552</v>
      </c>
      <c r="N6727" t="n">
        <v>0.05126602098011717</v>
      </c>
      <c r="O6727" t="n">
        <v>-0.0007681354779928102</v>
      </c>
      <c r="P6727" t="n">
        <v>0.0980929209871611</v>
      </c>
      <c r="Q6727" t="n">
        <v>0.0501511908155681</v>
      </c>
      <c r="R6727" t="n">
        <v>-0.001153160182049602</v>
      </c>
    </row>
    <row r="6728">
      <c r="F6728" t="n">
        <v>0.08742472110716487</v>
      </c>
      <c r="G6728" t="n">
        <v>0.05750685144990592</v>
      </c>
      <c r="H6728" t="n">
        <v>-0.002604446545678876</v>
      </c>
      <c r="J6728" t="n">
        <v>0.02954582426667712</v>
      </c>
      <c r="K6728" t="n">
        <v>0.05699033197901775</v>
      </c>
      <c r="L6728" t="n">
        <v>-0.0006792551503071808</v>
      </c>
      <c r="M6728" t="n">
        <v>0.06362200137897728</v>
      </c>
      <c r="N6728" t="n">
        <v>0.05127373944157156</v>
      </c>
      <c r="O6728" t="n">
        <v>-0.0007690318975226852</v>
      </c>
      <c r="P6728" t="n">
        <v>0.0980948067633356</v>
      </c>
      <c r="Q6728" t="n">
        <v>0.05015874143146928</v>
      </c>
      <c r="R6728" t="n">
        <v>-0.001153058307057545</v>
      </c>
    </row>
    <row r="6729">
      <c r="F6729" t="n">
        <v>0.08741341108182085</v>
      </c>
      <c r="G6729" t="n">
        <v>0.05751550820911862</v>
      </c>
      <c r="H6729" t="n">
        <v>-0.002602363821531992</v>
      </c>
      <c r="J6729" t="n">
        <v>0.02946737135950077</v>
      </c>
      <c r="K6729" t="n">
        <v>0.05699891098428331</v>
      </c>
      <c r="L6729" t="n">
        <v>-0.0006785763024655787</v>
      </c>
      <c r="M6729" t="n">
        <v>0.06366625482152058</v>
      </c>
      <c r="N6729" t="n">
        <v>0.05128145790302596</v>
      </c>
      <c r="O6729" t="n">
        <v>-0.0007694931321673409</v>
      </c>
      <c r="P6729" t="n">
        <v>0.09788798021831274</v>
      </c>
      <c r="Q6729" t="n">
        <v>0.05016629204737044</v>
      </c>
      <c r="R6729" t="n">
        <v>-0.00115374993455353</v>
      </c>
    </row>
    <row r="6730">
      <c r="F6730" t="n">
        <v>0.08747986415332099</v>
      </c>
      <c r="G6730" t="n">
        <v>0.0575241649683313</v>
      </c>
      <c r="H6730" t="n">
        <v>-0.002602103481013632</v>
      </c>
      <c r="J6730" t="n">
        <v>0.02951607856342439</v>
      </c>
      <c r="K6730" t="n">
        <v>0.05700748998954885</v>
      </c>
      <c r="L6730" t="n">
        <v>-0.0006791193807388604</v>
      </c>
      <c r="M6730" t="n">
        <v>0.06373188185495832</v>
      </c>
      <c r="N6730" t="n">
        <v>0.05128917636448036</v>
      </c>
      <c r="O6730" t="n">
        <v>-0.0007688781526411332</v>
      </c>
      <c r="P6730" t="n">
        <v>0.09816814811869373</v>
      </c>
      <c r="Q6730" t="n">
        <v>0.05017384266327161</v>
      </c>
      <c r="R6730" t="n">
        <v>-0.001152597222060221</v>
      </c>
    </row>
    <row r="6731">
      <c r="F6731" t="n">
        <v>0.08748151454846648</v>
      </c>
      <c r="G6731" t="n">
        <v>0.057532821727544</v>
      </c>
      <c r="H6731" t="n">
        <v>-0.002602363821531992</v>
      </c>
      <c r="J6731" t="n">
        <v>0.02954094379399227</v>
      </c>
      <c r="K6731" t="n">
        <v>0.05701606899481439</v>
      </c>
      <c r="L6731" t="n">
        <v>-0.0006794588046596615</v>
      </c>
      <c r="M6731" t="n">
        <v>0.06362652288088128</v>
      </c>
      <c r="N6731" t="n">
        <v>0.05129689482593476</v>
      </c>
      <c r="O6731" t="n">
        <v>-0.0007694162597265649</v>
      </c>
      <c r="P6731" t="n">
        <v>0.09789174748952983</v>
      </c>
      <c r="Q6731" t="n">
        <v>0.05018139327917278</v>
      </c>
      <c r="R6731" t="n">
        <v>-0.00115248195081089</v>
      </c>
    </row>
    <row r="6732">
      <c r="F6732" t="n">
        <v>0.08739243787325565</v>
      </c>
      <c r="G6732" t="n">
        <v>0.05754147848675669</v>
      </c>
      <c r="H6732" t="n">
        <v>-0.002602960708924737</v>
      </c>
      <c r="J6732" t="n">
        <v>0.02950222694007723</v>
      </c>
      <c r="K6732" t="n">
        <v>0.05702464800007993</v>
      </c>
      <c r="L6732" t="n">
        <v>-0.0006789322159005743</v>
      </c>
      <c r="M6732" t="n">
        <v>0.06371352360613652</v>
      </c>
      <c r="N6732" t="n">
        <v>0.05130461328738916</v>
      </c>
      <c r="O6732" t="n">
        <v>-0.0007689296705881306</v>
      </c>
      <c r="P6732" t="n">
        <v>0.09789363051941019</v>
      </c>
      <c r="Q6732" t="n">
        <v>0.05018894389507395</v>
      </c>
      <c r="R6732" t="n">
        <v>-0.001153302411588274</v>
      </c>
    </row>
    <row r="6733">
      <c r="F6733" t="n">
        <v>0.08747185315788755</v>
      </c>
      <c r="G6733" t="n">
        <v>0.05755013524596937</v>
      </c>
      <c r="H6733" t="n">
        <v>-0.002604522016957682</v>
      </c>
      <c r="J6733" t="n">
        <v>0.02947145701441241</v>
      </c>
      <c r="K6733" t="n">
        <v>0.05703322700534549</v>
      </c>
      <c r="L6733" t="n">
        <v>-0.0006789322159005743</v>
      </c>
      <c r="M6733" t="n">
        <v>0.0638005253368269</v>
      </c>
      <c r="N6733" t="n">
        <v>0.05131233174884356</v>
      </c>
      <c r="O6733" t="n">
        <v>-0.0007698525707728732</v>
      </c>
      <c r="P6733" t="n">
        <v>0.0981390156545211</v>
      </c>
      <c r="Q6733" t="n">
        <v>0.05019649451097512</v>
      </c>
      <c r="R6733" t="n">
        <v>-0.001152034539658685</v>
      </c>
    </row>
    <row r="6734">
      <c r="F6734" t="n">
        <v>0.08755127006927774</v>
      </c>
      <c r="G6734" t="n">
        <v>0.05755879200518207</v>
      </c>
      <c r="H6734" t="n">
        <v>-0.00260374136294121</v>
      </c>
      <c r="J6734" t="n">
        <v>0.02944863432338272</v>
      </c>
      <c r="K6734" t="n">
        <v>0.05704180601061103</v>
      </c>
      <c r="L6734" t="n">
        <v>-0.000679203815946939</v>
      </c>
      <c r="M6734" t="n">
        <v>0.06363104257888327</v>
      </c>
      <c r="N6734" t="n">
        <v>0.05132005021029796</v>
      </c>
      <c r="O6734" t="n">
        <v>-0.0007698525707728732</v>
      </c>
      <c r="P6734" t="n">
        <v>0.09810611293354787</v>
      </c>
      <c r="Q6734" t="n">
        <v>0.05020404512687629</v>
      </c>
      <c r="R6734" t="n">
        <v>-0.001153187150503766</v>
      </c>
    </row>
    <row r="6735">
      <c r="F6735" t="n">
        <v>0.08750107406335489</v>
      </c>
      <c r="G6735" t="n">
        <v>0.05756744876439476</v>
      </c>
      <c r="H6735" t="n">
        <v>-0.002601919836902774</v>
      </c>
      <c r="J6735" t="n">
        <v>0.02944170731818301</v>
      </c>
      <c r="K6735" t="n">
        <v>0.05705038501587657</v>
      </c>
      <c r="L6735" t="n">
        <v>-0.0006787285158658006</v>
      </c>
      <c r="M6735" t="n">
        <v>0.06393178392991203</v>
      </c>
      <c r="N6735" t="n">
        <v>0.05132776867175235</v>
      </c>
      <c r="O6735" t="n">
        <v>-0.0007696987540754161</v>
      </c>
      <c r="P6735" t="n">
        <v>0.09769055849258163</v>
      </c>
      <c r="Q6735" t="n">
        <v>0.05021159574277746</v>
      </c>
      <c r="R6735" t="n">
        <v>-0.001153648194841798</v>
      </c>
    </row>
    <row r="6736">
      <c r="F6736" t="n">
        <v>0.08741199152971929</v>
      </c>
      <c r="G6736" t="n">
        <v>0.05757610552360746</v>
      </c>
      <c r="H6736" t="n">
        <v>-0.002600952778892334</v>
      </c>
      <c r="J6736" t="n">
        <v>0.02956195206911577</v>
      </c>
      <c r="K6736" t="n">
        <v>0.05705896402114211</v>
      </c>
      <c r="L6736" t="n">
        <v>-0.0006795610036428765</v>
      </c>
      <c r="M6736" t="n">
        <v>0.06363405470889</v>
      </c>
      <c r="N6736" t="n">
        <v>0.05133548713320676</v>
      </c>
      <c r="O6736" t="n">
        <v>-0.0007691354466779418</v>
      </c>
      <c r="P6736" t="n">
        <v>0.09821423833723503</v>
      </c>
      <c r="Q6736" t="n">
        <v>0.05021914635867863</v>
      </c>
      <c r="R6736" t="n">
        <v>-0.001152509392769327</v>
      </c>
    </row>
    <row r="6737">
      <c r="F6737" t="n">
        <v>0.08740067704125837</v>
      </c>
      <c r="G6737" t="n">
        <v>0.05758476228282014</v>
      </c>
      <c r="H6737" t="n">
        <v>-0.002603553731671226</v>
      </c>
      <c r="J6737" t="n">
        <v>0.02946759446762075</v>
      </c>
      <c r="K6737" t="n">
        <v>0.05706754302640767</v>
      </c>
      <c r="L6737" t="n">
        <v>-0.0006789497654824942</v>
      </c>
      <c r="M6737" t="n">
        <v>0.06372105744600967</v>
      </c>
      <c r="N6737" t="n">
        <v>0.05134320559466116</v>
      </c>
      <c r="O6737" t="n">
        <v>-0.0007702126671914962</v>
      </c>
      <c r="P6737" t="n">
        <v>0.09800740009032022</v>
      </c>
      <c r="Q6737" t="n">
        <v>0.0502266969745798</v>
      </c>
      <c r="R6737" t="n">
        <v>-0.001152855145587158</v>
      </c>
    </row>
    <row r="6738">
      <c r="F6738" t="n">
        <v>0.08745417161526231</v>
      </c>
      <c r="G6738" t="n">
        <v>0.05759341904203284</v>
      </c>
      <c r="H6738" t="n">
        <v>-0.002600172493058666</v>
      </c>
      <c r="J6738" t="n">
        <v>0.02954015190007289</v>
      </c>
      <c r="K6738" t="n">
        <v>0.05707612203167321</v>
      </c>
      <c r="L6738" t="n">
        <v>-0.0006792214268871086</v>
      </c>
      <c r="M6738" t="n">
        <v>0.06374393800642567</v>
      </c>
      <c r="N6738" t="n">
        <v>0.05135092405611556</v>
      </c>
      <c r="O6738" t="n">
        <v>-0.0007692123910003385</v>
      </c>
      <c r="P6738" t="n">
        <v>0.09814842931639617</v>
      </c>
      <c r="Q6738" t="n">
        <v>0.05023424759048097</v>
      </c>
      <c r="R6738" t="n">
        <v>-0.00115239414183005</v>
      </c>
    </row>
    <row r="6739">
      <c r="F6739" t="n">
        <v>0.08749470504231907</v>
      </c>
      <c r="G6739" t="n">
        <v>0.05760207580124552</v>
      </c>
      <c r="H6739" t="n">
        <v>-0.002601472969448113</v>
      </c>
      <c r="J6739" t="n">
        <v>0.02948553432535388</v>
      </c>
      <c r="K6739" t="n">
        <v>0.05708470103693875</v>
      </c>
      <c r="L6739" t="n">
        <v>-0.0006788139347801871</v>
      </c>
      <c r="M6739" t="n">
        <v>0.06389506593411615</v>
      </c>
      <c r="N6739" t="n">
        <v>0.05135864251756996</v>
      </c>
      <c r="O6739" t="n">
        <v>-0.0007702126671914962</v>
      </c>
      <c r="P6739" t="n">
        <v>0.09808073643515169</v>
      </c>
      <c r="Q6739" t="n">
        <v>0.05024179820638214</v>
      </c>
      <c r="R6739" t="n">
        <v>-0.001153316149344266</v>
      </c>
    </row>
    <row r="6740">
      <c r="F6740" t="n">
        <v>0.08748338999416458</v>
      </c>
      <c r="G6740" t="n">
        <v>0.05761073256045821</v>
      </c>
      <c r="H6740" t="n">
        <v>-0.002601543166793445</v>
      </c>
      <c r="J6740" t="n">
        <v>0.02951040188516589</v>
      </c>
      <c r="K6740" t="n">
        <v>0.05709328004220431</v>
      </c>
      <c r="L6740" t="n">
        <v>-0.0006798514728027525</v>
      </c>
      <c r="M6740" t="n">
        <v>0.06374695003960434</v>
      </c>
      <c r="N6740" t="n">
        <v>0.05136636097902435</v>
      </c>
      <c r="O6740" t="n">
        <v>-0.0007697266350442268</v>
      </c>
      <c r="P6740" t="n">
        <v>0.09797825500929169</v>
      </c>
      <c r="Q6740" t="n">
        <v>0.05024934882228331</v>
      </c>
      <c r="R6740" t="n">
        <v>-0.001151831932011848</v>
      </c>
    </row>
    <row r="6741">
      <c r="F6741" t="n">
        <v>0.08744614938034564</v>
      </c>
      <c r="G6741" t="n">
        <v>0.0576193893196709</v>
      </c>
      <c r="H6741" t="n">
        <v>-0.002602323083801577</v>
      </c>
      <c r="J6741" t="n">
        <v>0.02951937255120871</v>
      </c>
      <c r="K6741" t="n">
        <v>0.05710185904746985</v>
      </c>
      <c r="L6741" t="n">
        <v>-0.0006789683723684566</v>
      </c>
      <c r="M6741" t="n">
        <v>0.06374845575556193</v>
      </c>
      <c r="N6741" t="n">
        <v>0.05137407944047875</v>
      </c>
      <c r="O6741" t="n">
        <v>-0.0007694956939596051</v>
      </c>
      <c r="P6741" t="n">
        <v>0.09770183416654771</v>
      </c>
      <c r="Q6741" t="n">
        <v>0.05025689943818448</v>
      </c>
      <c r="R6741" t="n">
        <v>-0.001153560544215968</v>
      </c>
    </row>
    <row r="6742">
      <c r="F6742" t="n">
        <v>0.08748668307114518</v>
      </c>
      <c r="G6742" t="n">
        <v>0.0576280460788836</v>
      </c>
      <c r="H6742" t="n">
        <v>-0.002600243305113225</v>
      </c>
      <c r="J6742" t="n">
        <v>0.02956013886993936</v>
      </c>
      <c r="K6742" t="n">
        <v>0.05711043805273539</v>
      </c>
      <c r="L6742" t="n">
        <v>-0.0006791042339737328</v>
      </c>
      <c r="M6742" t="n">
        <v>0.06396371123238684</v>
      </c>
      <c r="N6742" t="n">
        <v>0.05138179790193315</v>
      </c>
      <c r="O6742" t="n">
        <v>-0.0007694187135980645</v>
      </c>
      <c r="P6742" t="n">
        <v>0.09777328756543507</v>
      </c>
      <c r="Q6742" t="n">
        <v>0.05026445005408565</v>
      </c>
      <c r="R6742" t="n">
        <v>-0.001152638617707104</v>
      </c>
    </row>
    <row r="6743">
      <c r="F6743" t="n">
        <v>0.08744944076789435</v>
      </c>
      <c r="G6743" t="n">
        <v>0.05763670283809628</v>
      </c>
      <c r="H6743" t="n">
        <v>-0.002600310748701274</v>
      </c>
      <c r="J6743" t="n">
        <v>0.02951346763611566</v>
      </c>
      <c r="K6743" t="n">
        <v>0.05711901705800093</v>
      </c>
      <c r="L6743" t="n">
        <v>-0.0006795118187895618</v>
      </c>
      <c r="M6743" t="n">
        <v>0.06392246775954777</v>
      </c>
      <c r="N6743" t="n">
        <v>0.05138951636338755</v>
      </c>
      <c r="O6743" t="n">
        <v>-0.0007701885172134702</v>
      </c>
      <c r="P6743" t="n">
        <v>0.09805346903050399</v>
      </c>
      <c r="Q6743" t="n">
        <v>0.05027200066998681</v>
      </c>
      <c r="R6743" t="n">
        <v>-0.001152062413639064</v>
      </c>
    </row>
    <row r="6744">
      <c r="F6744" t="n">
        <v>0.08746404887176035</v>
      </c>
      <c r="G6744" t="n">
        <v>0.05764535959730897</v>
      </c>
      <c r="H6744" t="n">
        <v>-0.00260005089952083</v>
      </c>
      <c r="J6744" t="n">
        <v>0.02952243863459574</v>
      </c>
      <c r="K6744" t="n">
        <v>0.05712759606326649</v>
      </c>
      <c r="L6744" t="n">
        <v>-0.0006798033901864798</v>
      </c>
      <c r="M6744" t="n">
        <v>0.06388122348408456</v>
      </c>
      <c r="N6744" t="n">
        <v>0.05139723482484195</v>
      </c>
      <c r="O6744" t="n">
        <v>-0.0007702416756665862</v>
      </c>
      <c r="P6744" t="n">
        <v>0.09770746656454715</v>
      </c>
      <c r="Q6744" t="n">
        <v>0.05027955128588799</v>
      </c>
      <c r="R6744" t="n">
        <v>-0.001153113689671241</v>
      </c>
    </row>
    <row r="6745">
      <c r="F6745" t="n">
        <v>0.08738791524868991</v>
      </c>
      <c r="G6745" t="n">
        <v>0.05765401635652167</v>
      </c>
      <c r="H6745" t="n">
        <v>-0.002597712256896836</v>
      </c>
      <c r="J6745" t="n">
        <v>0.02946781651471654</v>
      </c>
      <c r="K6745" t="n">
        <v>0.05713617506853202</v>
      </c>
      <c r="L6745" t="n">
        <v>-0.0006791239265281225</v>
      </c>
      <c r="M6745" t="n">
        <v>0.06369035027249972</v>
      </c>
      <c r="N6745" t="n">
        <v>0.05140495328629634</v>
      </c>
      <c r="O6745" t="n">
        <v>-0.0007701646592006662</v>
      </c>
      <c r="P6745" t="n">
        <v>0.0977441315537505</v>
      </c>
      <c r="Q6745" t="n">
        <v>0.05028710190178915</v>
      </c>
      <c r="R6745" t="n">
        <v>-0.001152307074718938</v>
      </c>
    </row>
    <row r="6746">
      <c r="F6746" t="n">
        <v>0.08748030174923324</v>
      </c>
      <c r="G6746" t="n">
        <v>0.05766267311573436</v>
      </c>
      <c r="H6746" t="n">
        <v>-0.002599011502799055</v>
      </c>
      <c r="J6746" t="n">
        <v>0.02948473639008999</v>
      </c>
      <c r="K6746" t="n">
        <v>0.05714475407379757</v>
      </c>
      <c r="L6746" t="n">
        <v>-0.0006799392829181512</v>
      </c>
      <c r="M6746" t="n">
        <v>0.06388423491835069</v>
      </c>
      <c r="N6746" t="n">
        <v>0.05141267174775074</v>
      </c>
      <c r="O6746" t="n">
        <v>-0.0007709348238598667</v>
      </c>
      <c r="P6746" t="n">
        <v>0.09805910464552603</v>
      </c>
      <c r="Q6746" t="n">
        <v>0.05029465251769032</v>
      </c>
      <c r="R6746" t="n">
        <v>-0.001151730921181578</v>
      </c>
    </row>
    <row r="6747">
      <c r="F6747" t="n">
        <v>0.08744305590518431</v>
      </c>
      <c r="G6747" t="n">
        <v>0.05767132987494705</v>
      </c>
      <c r="H6747" t="n">
        <v>-0.002599791050340387</v>
      </c>
      <c r="J6747" t="n">
        <v>0.02947780857032485</v>
      </c>
      <c r="K6747" t="n">
        <v>0.05715333307906311</v>
      </c>
      <c r="L6747" t="n">
        <v>-0.0006798713365523155</v>
      </c>
      <c r="M6747" t="n">
        <v>0.06392849183195737</v>
      </c>
      <c r="N6747" t="n">
        <v>0.05142039020920514</v>
      </c>
      <c r="O6747" t="n">
        <v>-0.0007699336098029061</v>
      </c>
      <c r="P6747" t="n">
        <v>0.09781746145087228</v>
      </c>
      <c r="Q6747" t="n">
        <v>0.0503022031335915</v>
      </c>
      <c r="R6747" t="n">
        <v>-0.001153113689671241</v>
      </c>
    </row>
    <row r="6748">
      <c r="F6748" t="n">
        <v>0.08757433544626289</v>
      </c>
      <c r="G6748" t="n">
        <v>0.05767998663415974</v>
      </c>
      <c r="H6748" t="n">
        <v>-0.002599595648071113</v>
      </c>
      <c r="J6748" t="n">
        <v>0.02945498160876518</v>
      </c>
      <c r="K6748" t="n">
        <v>0.05716191208432866</v>
      </c>
      <c r="L6748" t="n">
        <v>-0.0006798242914925866</v>
      </c>
      <c r="M6748" t="n">
        <v>0.06395137324782782</v>
      </c>
      <c r="N6748" t="n">
        <v>0.05142810867065954</v>
      </c>
      <c r="O6748" t="n">
        <v>-0.0007705263529525881</v>
      </c>
      <c r="P6748" t="n">
        <v>0.09820201527394706</v>
      </c>
      <c r="Q6748" t="n">
        <v>0.05030975374949267</v>
      </c>
      <c r="R6748" t="n">
        <v>-0.00115301275273838</v>
      </c>
    </row>
    <row r="6749">
      <c r="F6749" t="n">
        <v>0.08743337899910869</v>
      </c>
      <c r="G6749" t="n">
        <v>0.05768864339337244</v>
      </c>
      <c r="H6749" t="n">
        <v>-0.002596478938332192</v>
      </c>
      <c r="J6749" t="n">
        <v>0.02954344809337257</v>
      </c>
      <c r="K6749" t="n">
        <v>0.05717049108959421</v>
      </c>
      <c r="L6749" t="n">
        <v>-0.0006792805951682899</v>
      </c>
      <c r="M6749" t="n">
        <v>0.06367499007207011</v>
      </c>
      <c r="N6749" t="n">
        <v>0.05143582713211394</v>
      </c>
      <c r="O6749" t="n">
        <v>-0.0007705263529525881</v>
      </c>
      <c r="P6749" t="n">
        <v>0.09799515847667323</v>
      </c>
      <c r="Q6749" t="n">
        <v>0.05031730436539383</v>
      </c>
      <c r="R6749" t="n">
        <v>-0.001153243193980059</v>
      </c>
    </row>
    <row r="6750">
      <c r="F6750" t="n">
        <v>0.08744798565834708</v>
      </c>
      <c r="G6750" t="n">
        <v>0.05769730015258512</v>
      </c>
      <c r="H6750" t="n">
        <v>-0.002597258115766922</v>
      </c>
      <c r="J6750" t="n">
        <v>0.02952062135262544</v>
      </c>
      <c r="K6750" t="n">
        <v>0.05717907009485975</v>
      </c>
      <c r="L6750" t="n">
        <v>-0.0006798242914925866</v>
      </c>
      <c r="M6750" t="n">
        <v>0.06384750298184247</v>
      </c>
      <c r="N6750" t="n">
        <v>0.05144354559356834</v>
      </c>
      <c r="O6750" t="n">
        <v>-0.0007712968793055406</v>
      </c>
      <c r="P6750" t="n">
        <v>0.09810140242605181</v>
      </c>
      <c r="Q6750" t="n">
        <v>0.050324854981295</v>
      </c>
      <c r="R6750" t="n">
        <v>-0.001153358414600898</v>
      </c>
    </row>
    <row r="6751">
      <c r="F6751" t="n">
        <v>0.08752741273067838</v>
      </c>
      <c r="G6751" t="n">
        <v>0.05770595691179781</v>
      </c>
      <c r="H6751" t="n">
        <v>-0.002599335922259536</v>
      </c>
      <c r="J6751" t="n">
        <v>0.02945804511001253</v>
      </c>
      <c r="K6751" t="n">
        <v>0.0571876491001253</v>
      </c>
      <c r="L6751" t="n">
        <v>-0.0006802320637358091</v>
      </c>
      <c r="M6751" t="n">
        <v>0.06367799649431607</v>
      </c>
      <c r="N6751" t="n">
        <v>0.05145126405502274</v>
      </c>
      <c r="O6751" t="n">
        <v>-0.000770218142411407</v>
      </c>
      <c r="P6751" t="n">
        <v>0.09775538419345636</v>
      </c>
      <c r="Q6751" t="n">
        <v>0.05033240559719617</v>
      </c>
      <c r="R6751" t="n">
        <v>-0.001152566379021345</v>
      </c>
    </row>
    <row r="6752">
      <c r="F6752" t="n">
        <v>0.08751609166595523</v>
      </c>
      <c r="G6752" t="n">
        <v>0.05771461367101051</v>
      </c>
      <c r="H6752" t="n">
        <v>-0.002596022299310897</v>
      </c>
      <c r="J6752" t="n">
        <v>0.02954651499060519</v>
      </c>
      <c r="K6752" t="n">
        <v>0.05719622810539084</v>
      </c>
      <c r="L6752" t="n">
        <v>-0.0006803220879429933</v>
      </c>
      <c r="M6752" t="n">
        <v>0.06397877041271227</v>
      </c>
      <c r="N6752" t="n">
        <v>0.05145898251647714</v>
      </c>
      <c r="O6752" t="n">
        <v>-0.0007715824940867312</v>
      </c>
      <c r="P6752" t="n">
        <v>0.09789641679228767</v>
      </c>
      <c r="Q6752" t="n">
        <v>0.05033995621309734</v>
      </c>
      <c r="R6752" t="n">
        <v>-0.00115175990514558</v>
      </c>
    </row>
    <row r="6753">
      <c r="F6753" t="n">
        <v>0.08743994784610185</v>
      </c>
      <c r="G6753" t="n">
        <v>0.0577232704302232</v>
      </c>
      <c r="H6753" t="n">
        <v>-0.002597579912690483</v>
      </c>
      <c r="J6753" t="n">
        <v>0.02951573737085222</v>
      </c>
      <c r="K6753" t="n">
        <v>0.05720480711065639</v>
      </c>
      <c r="L6753" t="n">
        <v>-0.0006802541101164603</v>
      </c>
      <c r="M6753" t="n">
        <v>0.06383063867189087</v>
      </c>
      <c r="N6753" t="n">
        <v>0.05146670097793154</v>
      </c>
      <c r="O6753" t="n">
        <v>-0.0007707345165230432</v>
      </c>
      <c r="P6753" t="n">
        <v>0.09800266065946339</v>
      </c>
      <c r="Q6753" t="n">
        <v>0.05034750682899852</v>
      </c>
      <c r="R6753" t="n">
        <v>-0.00115175990514558</v>
      </c>
    </row>
    <row r="6754">
      <c r="F6754" t="n">
        <v>0.08753234123998863</v>
      </c>
      <c r="G6754" t="n">
        <v>0.05773192718943589</v>
      </c>
      <c r="H6754" t="n">
        <v>-0.002598099117150345</v>
      </c>
      <c r="J6754" t="n">
        <v>0.02957240988671647</v>
      </c>
      <c r="K6754" t="n">
        <v>0.05721338611592193</v>
      </c>
      <c r="L6754" t="n">
        <v>-0.000679982198810328</v>
      </c>
      <c r="M6754" t="n">
        <v>0.0636611278250819</v>
      </c>
      <c r="N6754" t="n">
        <v>0.05147441943938593</v>
      </c>
      <c r="O6754" t="n">
        <v>-0.0007715054052173049</v>
      </c>
      <c r="P6754" t="n">
        <v>0.09793495516632172</v>
      </c>
      <c r="Q6754" t="n">
        <v>0.05035505744489968</v>
      </c>
      <c r="R6754" t="n">
        <v>-0.001152796800128706</v>
      </c>
    </row>
    <row r="6755">
      <c r="F6755" t="n">
        <v>0.0874043359402594</v>
      </c>
      <c r="G6755" t="n">
        <v>0.05774058394864858</v>
      </c>
      <c r="H6755" t="n">
        <v>-0.002596860187441549</v>
      </c>
      <c r="J6755" t="n">
        <v>0.0294621298911341</v>
      </c>
      <c r="K6755" t="n">
        <v>0.05722196512118748</v>
      </c>
      <c r="L6755" t="n">
        <v>-0.0006794383761980635</v>
      </c>
      <c r="M6755" t="n">
        <v>0.06394053035427888</v>
      </c>
      <c r="N6755" t="n">
        <v>0.05148213790084034</v>
      </c>
      <c r="O6755" t="n">
        <v>-0.0007709657831313217</v>
      </c>
      <c r="P6755" t="n">
        <v>0.09783245831770132</v>
      </c>
      <c r="Q6755" t="n">
        <v>0.05036260806080085</v>
      </c>
      <c r="R6755" t="n">
        <v>-0.001152335957913984</v>
      </c>
    </row>
    <row r="6756">
      <c r="F6756" t="n">
        <v>0.08740597608625914</v>
      </c>
      <c r="G6756" t="n">
        <v>0.05774924070786127</v>
      </c>
      <c r="H6756" t="n">
        <v>-0.002596600709005554</v>
      </c>
      <c r="J6756" t="n">
        <v>0.02951085284767102</v>
      </c>
      <c r="K6756" t="n">
        <v>0.05723054412645303</v>
      </c>
      <c r="L6756" t="n">
        <v>-0.000680345198486307</v>
      </c>
      <c r="M6756" t="n">
        <v>0.06372826325025993</v>
      </c>
      <c r="N6756" t="n">
        <v>0.05148985636229473</v>
      </c>
      <c r="O6756" t="n">
        <v>-0.0007708660548885873</v>
      </c>
      <c r="P6756" t="n">
        <v>0.09814744463743391</v>
      </c>
      <c r="Q6756" t="n">
        <v>0.05037015867670202</v>
      </c>
      <c r="R6756" t="n">
        <v>-0.001152005059667318</v>
      </c>
    </row>
    <row r="6757">
      <c r="F6757" t="n">
        <v>0.08749837138559144</v>
      </c>
      <c r="G6757" t="n">
        <v>0.05775789746707396</v>
      </c>
      <c r="H6757" t="n">
        <v>-0.002593486967773609</v>
      </c>
      <c r="J6757" t="n">
        <v>0.02955162664562226</v>
      </c>
      <c r="K6757" t="n">
        <v>0.05723912313171857</v>
      </c>
      <c r="L6757" t="n">
        <v>-0.0006806171733807648</v>
      </c>
      <c r="M6757" t="n">
        <v>0.06394353798077951</v>
      </c>
      <c r="N6757" t="n">
        <v>0.05149757482374913</v>
      </c>
      <c r="O6757" t="n">
        <v>-0.000771097430392806</v>
      </c>
      <c r="P6757" t="n">
        <v>0.09787099409238792</v>
      </c>
      <c r="Q6757" t="n">
        <v>0.05037770929260319</v>
      </c>
      <c r="R6757" t="n">
        <v>-0.001152350661185218</v>
      </c>
    </row>
    <row r="6758">
      <c r="F6758" t="n">
        <v>0.08748704674553329</v>
      </c>
      <c r="G6758" t="n">
        <v>0.05776655422628665</v>
      </c>
      <c r="H6758" t="n">
        <v>-0.002595562795261572</v>
      </c>
      <c r="J6758" t="n">
        <v>0.02952084702159041</v>
      </c>
      <c r="K6758" t="n">
        <v>0.05724770213698411</v>
      </c>
      <c r="L6758" t="n">
        <v>-0.0006804131922099214</v>
      </c>
      <c r="M6758" t="n">
        <v>0.06390228668903428</v>
      </c>
      <c r="N6758" t="n">
        <v>0.05150529328520354</v>
      </c>
      <c r="O6758" t="n">
        <v>-0.0007717144317373891</v>
      </c>
      <c r="P6758" t="n">
        <v>0.09794244780647571</v>
      </c>
      <c r="Q6758" t="n">
        <v>0.05038525990850436</v>
      </c>
      <c r="R6758" t="n">
        <v>-0.001152350661185218</v>
      </c>
    </row>
    <row r="6759">
      <c r="F6759" t="n">
        <v>0.08751461762764176</v>
      </c>
      <c r="G6759" t="n">
        <v>0.05777521098549934</v>
      </c>
      <c r="H6759" t="n">
        <v>-0.002596860187441549</v>
      </c>
      <c r="J6759" t="n">
        <v>0.02952186897491761</v>
      </c>
      <c r="K6759" t="n">
        <v>0.05725628114224966</v>
      </c>
      <c r="L6759" t="n">
        <v>-0.000680345198486307</v>
      </c>
      <c r="M6759" t="n">
        <v>0.0637541468339087</v>
      </c>
      <c r="N6759" t="n">
        <v>0.05151301174665793</v>
      </c>
      <c r="O6759" t="n">
        <v>-0.000771020305224733</v>
      </c>
      <c r="P6759" t="n">
        <v>0.09783994710312655</v>
      </c>
      <c r="Q6759" t="n">
        <v>0.05039281052440553</v>
      </c>
      <c r="R6759" t="n">
        <v>-0.001151544257643451</v>
      </c>
    </row>
    <row r="6760">
      <c r="F6760" t="n">
        <v>0.08745142986998983</v>
      </c>
      <c r="G6760" t="n">
        <v>0.05778386774471204</v>
      </c>
      <c r="H6760" t="n">
        <v>-0.002594841074729775</v>
      </c>
      <c r="J6760" t="n">
        <v>0.02949903883896311</v>
      </c>
      <c r="K6760" t="n">
        <v>0.05726486014751521</v>
      </c>
      <c r="L6760" t="n">
        <v>-0.0006797572670628484</v>
      </c>
      <c r="M6760" t="n">
        <v>0.06369151548633725</v>
      </c>
      <c r="N6760" t="n">
        <v>0.05152073020811233</v>
      </c>
      <c r="O6760" t="n">
        <v>-0.0007719239560781008</v>
      </c>
      <c r="P6760" t="n">
        <v>0.09791140057539893</v>
      </c>
      <c r="Q6760" t="n">
        <v>0.0504003611403067</v>
      </c>
      <c r="R6760" t="n">
        <v>-0.001151559205247618</v>
      </c>
    </row>
    <row r="6761">
      <c r="F6761" t="n">
        <v>0.08750493167325185</v>
      </c>
      <c r="G6761" t="n">
        <v>0.05779252450392472</v>
      </c>
      <c r="H6761" t="n">
        <v>-0.002592247530427197</v>
      </c>
      <c r="J6761" t="n">
        <v>0.02946825729633669</v>
      </c>
      <c r="K6761" t="n">
        <v>0.05727343915278075</v>
      </c>
      <c r="L6761" t="n">
        <v>-0.0006802333351838529</v>
      </c>
      <c r="M6761" t="n">
        <v>0.06373577230160649</v>
      </c>
      <c r="N6761" t="n">
        <v>0.05152844866956673</v>
      </c>
      <c r="O6761" t="n">
        <v>-0.0007721554406710869</v>
      </c>
      <c r="P6761" t="n">
        <v>0.09805243704895322</v>
      </c>
      <c r="Q6761" t="n">
        <v>0.05040791175620787</v>
      </c>
      <c r="R6761" t="n">
        <v>-0.00115144401476995</v>
      </c>
    </row>
    <row r="6762">
      <c r="F6762" t="n">
        <v>0.08753250265558429</v>
      </c>
      <c r="G6762" t="n">
        <v>0.05780118126313741</v>
      </c>
      <c r="H6762" t="n">
        <v>-0.002594063011439002</v>
      </c>
      <c r="J6762" t="n">
        <v>0.02956468939666218</v>
      </c>
      <c r="K6762" t="n">
        <v>0.0572820181580463</v>
      </c>
      <c r="L6762" t="n">
        <v>-0.0006799612962575646</v>
      </c>
      <c r="M6762" t="n">
        <v>0.06399380954693348</v>
      </c>
      <c r="N6762" t="n">
        <v>0.05153616713102113</v>
      </c>
      <c r="O6762" t="n">
        <v>-0.0007722326022020823</v>
      </c>
      <c r="P6762" t="n">
        <v>0.097810767960826</v>
      </c>
      <c r="Q6762" t="n">
        <v>0.05041546237210904</v>
      </c>
      <c r="R6762" t="n">
        <v>-0.001151559205247618</v>
      </c>
    </row>
    <row r="6763">
      <c r="F6763" t="n">
        <v>0.08746931155637638</v>
      </c>
      <c r="G6763" t="n">
        <v>0.05780983802235011</v>
      </c>
      <c r="H6763" t="n">
        <v>-0.00259432236586926</v>
      </c>
      <c r="J6763" t="n">
        <v>0.02947029982499694</v>
      </c>
      <c r="K6763" t="n">
        <v>0.05729059716331184</v>
      </c>
      <c r="L6763" t="n">
        <v>-0.0006798932865259926</v>
      </c>
      <c r="M6763" t="n">
        <v>0.06382428713365898</v>
      </c>
      <c r="N6763" t="n">
        <v>0.05154388559247552</v>
      </c>
      <c r="O6763" t="n">
        <v>-0.0007722326022020823</v>
      </c>
      <c r="P6763" t="n">
        <v>0.09784742946285929</v>
      </c>
      <c r="Q6763" t="n">
        <v>0.0504230129880102</v>
      </c>
      <c r="R6763" t="n">
        <v>-0.001152941490979635</v>
      </c>
    </row>
    <row r="6764">
      <c r="F6764" t="n">
        <v>0.08752281444340879</v>
      </c>
      <c r="G6764" t="n">
        <v>0.05781849478156279</v>
      </c>
      <c r="H6764" t="n">
        <v>-0.002593339052921919</v>
      </c>
      <c r="J6764" t="n">
        <v>0.0295746854999729</v>
      </c>
      <c r="K6764" t="n">
        <v>0.05729917616857739</v>
      </c>
      <c r="L6764" t="n">
        <v>-0.0006808027087686266</v>
      </c>
      <c r="M6764" t="n">
        <v>0.06391130175661558</v>
      </c>
      <c r="N6764" t="n">
        <v>0.05155160405392992</v>
      </c>
      <c r="O6764" t="n">
        <v>-0.0007722883713695758</v>
      </c>
      <c r="P6764" t="n">
        <v>0.09791888282589695</v>
      </c>
      <c r="Q6764" t="n">
        <v>0.05043056360391138</v>
      </c>
      <c r="R6764" t="n">
        <v>-0.001152841311771362</v>
      </c>
    </row>
    <row r="6765">
      <c r="F6765" t="n">
        <v>0.08748555361085966</v>
      </c>
      <c r="G6765" t="n">
        <v>0.05782715154077549</v>
      </c>
      <c r="H6765" t="n">
        <v>-0.002591783671642678</v>
      </c>
      <c r="J6765" t="n">
        <v>0.02953595206169399</v>
      </c>
      <c r="K6765" t="n">
        <v>0.05730775517384293</v>
      </c>
      <c r="L6765" t="n">
        <v>-0.0006808027087686266</v>
      </c>
      <c r="M6765" t="n">
        <v>0.06369901903416911</v>
      </c>
      <c r="N6765" t="n">
        <v>0.05155932251538432</v>
      </c>
      <c r="O6765" t="n">
        <v>-0.000772597163201391</v>
      </c>
      <c r="P6765" t="n">
        <v>0.09795554446028309</v>
      </c>
      <c r="Q6765" t="n">
        <v>0.05043811421981254</v>
      </c>
      <c r="R6765" t="n">
        <v>-0.001152956492240118</v>
      </c>
    </row>
    <row r="6766">
      <c r="F6766" t="n">
        <v>0.08748719108754646</v>
      </c>
      <c r="G6766" t="n">
        <v>0.05783580829998818</v>
      </c>
      <c r="H6766" t="n">
        <v>-0.002592302132069091</v>
      </c>
      <c r="J6766" t="n">
        <v>0.02958468204107687</v>
      </c>
      <c r="K6766" t="n">
        <v>0.05731633417910848</v>
      </c>
      <c r="L6766" t="n">
        <v>-0.0006805306053678398</v>
      </c>
      <c r="M6766" t="n">
        <v>0.0639570623839168</v>
      </c>
      <c r="N6766" t="n">
        <v>0.05156704097683872</v>
      </c>
      <c r="O6766" t="n">
        <v>-0.000772597163201391</v>
      </c>
      <c r="P6766" t="n">
        <v>0.0980617905915665</v>
      </c>
      <c r="Q6766" t="n">
        <v>0.05044566483571371</v>
      </c>
      <c r="R6766" t="n">
        <v>-0.001151574326615055</v>
      </c>
    </row>
    <row r="6767">
      <c r="F6767" t="n">
        <v>0.08760552861027765</v>
      </c>
      <c r="G6767" t="n">
        <v>0.05784446505920088</v>
      </c>
      <c r="H6767" t="n">
        <v>-0.002594635203987953</v>
      </c>
      <c r="J6767" t="n">
        <v>0.02954594769752417</v>
      </c>
      <c r="K6767" t="n">
        <v>0.05732491318437403</v>
      </c>
      <c r="L6767" t="n">
        <v>-0.0006810331715052242</v>
      </c>
      <c r="M6767" t="n">
        <v>0.06395856409400894</v>
      </c>
      <c r="N6767" t="n">
        <v>0.05157475943829312</v>
      </c>
      <c r="O6767" t="n">
        <v>-0.0007720567774957145</v>
      </c>
      <c r="P6767" t="n">
        <v>0.09785490540162484</v>
      </c>
      <c r="Q6767" t="n">
        <v>0.05045321545161489</v>
      </c>
      <c r="R6767" t="n">
        <v>-0.00115168950708381</v>
      </c>
    </row>
    <row r="6768">
      <c r="F6768" t="n">
        <v>0.0875293656182754</v>
      </c>
      <c r="G6768" t="n">
        <v>0.05785312181841356</v>
      </c>
      <c r="H6768" t="n">
        <v>-0.002590021430167574</v>
      </c>
      <c r="J6768" t="n">
        <v>0.02948335779008095</v>
      </c>
      <c r="K6768" t="n">
        <v>0.05733349218963957</v>
      </c>
      <c r="L6768" t="n">
        <v>-0.0006801486244745951</v>
      </c>
      <c r="M6768" t="n">
        <v>0.06396006560387529</v>
      </c>
      <c r="N6768" t="n">
        <v>0.05158247789974751</v>
      </c>
      <c r="O6768" t="n">
        <v>-0.0007723444870802391</v>
      </c>
      <c r="P6768" t="n">
        <v>0.09792635865532495</v>
      </c>
      <c r="Q6768" t="n">
        <v>0.05046076606751606</v>
      </c>
      <c r="R6768" t="n">
        <v>-0.001152280644385171</v>
      </c>
    </row>
    <row r="6769">
      <c r="F6769" t="n">
        <v>0.087569903654379</v>
      </c>
      <c r="G6769" t="n">
        <v>0.05786177857762625</v>
      </c>
      <c r="H6769" t="n">
        <v>-0.002590280535952905</v>
      </c>
      <c r="J6769" t="n">
        <v>0.02949233082184705</v>
      </c>
      <c r="K6769" t="n">
        <v>0.05734207119490511</v>
      </c>
      <c r="L6769" t="n">
        <v>-0.000680080582395316</v>
      </c>
      <c r="M6769" t="n">
        <v>0.06391880880663164</v>
      </c>
      <c r="N6769" t="n">
        <v>0.05159019636120192</v>
      </c>
      <c r="O6769" t="n">
        <v>-0.0007725761904263631</v>
      </c>
      <c r="P6769" t="n">
        <v>0.09785864096462155</v>
      </c>
      <c r="Q6769" t="n">
        <v>0.05046831668341722</v>
      </c>
      <c r="R6769" t="n">
        <v>-0.001152856496781166</v>
      </c>
    </row>
    <row r="6770">
      <c r="F6770" t="n">
        <v>0.08759747512248311</v>
      </c>
      <c r="G6770" t="n">
        <v>0.05787043533683894</v>
      </c>
      <c r="H6770" t="n">
        <v>-0.002590539641738236</v>
      </c>
      <c r="J6770" t="n">
        <v>0.02948540062342374</v>
      </c>
      <c r="K6770" t="n">
        <v>0.05735065020017066</v>
      </c>
      <c r="L6770" t="n">
        <v>-0.0006806249190295493</v>
      </c>
      <c r="M6770" t="n">
        <v>0.0636851383782685</v>
      </c>
      <c r="N6770" t="n">
        <v>0.05159791482265632</v>
      </c>
      <c r="O6770" t="n">
        <v>-0.0007730395971186113</v>
      </c>
      <c r="P6770" t="n">
        <v>0.09775612911653281</v>
      </c>
      <c r="Q6770" t="n">
        <v>0.05047586729931839</v>
      </c>
      <c r="R6770" t="n">
        <v>-0.00115239581486437</v>
      </c>
    </row>
    <row r="6771">
      <c r="F6771" t="n">
        <v>0.08752130797665875</v>
      </c>
      <c r="G6771" t="n">
        <v>0.05787909209605163</v>
      </c>
      <c r="H6771" t="n">
        <v>-0.002591057853308898</v>
      </c>
      <c r="J6771" t="n">
        <v>0.02951822934218824</v>
      </c>
      <c r="K6771" t="n">
        <v>0.05735922920543621</v>
      </c>
      <c r="L6771" t="n">
        <v>-0.000680080582395316</v>
      </c>
      <c r="M6771" t="n">
        <v>0.06396456893224961</v>
      </c>
      <c r="N6771" t="n">
        <v>0.05160563328411071</v>
      </c>
      <c r="O6771" t="n">
        <v>-0.0007722672526315311</v>
      </c>
      <c r="P6771" t="n">
        <v>0.0978971681202801</v>
      </c>
      <c r="Q6771" t="n">
        <v>0.05048341791521956</v>
      </c>
      <c r="R6771" t="n">
        <v>-0.001151935132947574</v>
      </c>
    </row>
    <row r="6772">
      <c r="F6772" t="n">
        <v>0.08743217099163567</v>
      </c>
      <c r="G6772" t="n">
        <v>0.05788774885526432</v>
      </c>
      <c r="H6772" t="n">
        <v>-0.002590329433475637</v>
      </c>
      <c r="J6772" t="n">
        <v>0.02948744348429927</v>
      </c>
      <c r="K6772" t="n">
        <v>0.05736780821070175</v>
      </c>
      <c r="L6772" t="n">
        <v>-0.000680243894009693</v>
      </c>
      <c r="M6772" t="n">
        <v>0.06390193113125853</v>
      </c>
      <c r="N6772" t="n">
        <v>0.05161335174556512</v>
      </c>
      <c r="O6772" t="n">
        <v>-0.000772710030181917</v>
      </c>
      <c r="P6772" t="n">
        <v>0.09800341483402275</v>
      </c>
      <c r="Q6772" t="n">
        <v>0.05049096853112073</v>
      </c>
      <c r="R6772" t="n">
        <v>-0.001152526373768244</v>
      </c>
    </row>
    <row r="6773">
      <c r="F6773" t="n">
        <v>0.08747270829009368</v>
      </c>
      <c r="G6773" t="n">
        <v>0.05789640561447702</v>
      </c>
      <c r="H6773" t="n">
        <v>-0.002588516565445811</v>
      </c>
      <c r="J6773" t="n">
        <v>0.02953617708872504</v>
      </c>
      <c r="K6773" t="n">
        <v>0.0573763872159673</v>
      </c>
      <c r="L6773" t="n">
        <v>-0.0006812647702888469</v>
      </c>
      <c r="M6773" t="n">
        <v>0.0637110143107667</v>
      </c>
      <c r="N6773" t="n">
        <v>0.05162107020701951</v>
      </c>
      <c r="O6773" t="n">
        <v>-0.0007734054692090807</v>
      </c>
      <c r="P6773" t="n">
        <v>0.09776172657247034</v>
      </c>
      <c r="Q6773" t="n">
        <v>0.0504985191470219</v>
      </c>
      <c r="R6773" t="n">
        <v>-0.001151259608169578</v>
      </c>
    </row>
    <row r="6774">
      <c r="F6774" t="n">
        <v>0.08760402121040631</v>
      </c>
      <c r="G6774" t="n">
        <v>0.0579050623736897</v>
      </c>
      <c r="H6774" t="n">
        <v>-0.002588775546592929</v>
      </c>
      <c r="J6774" t="n">
        <v>0.02948948637220436</v>
      </c>
      <c r="K6774" t="n">
        <v>0.05738496622123285</v>
      </c>
      <c r="L6774" t="n">
        <v>-0.0006810605950330161</v>
      </c>
      <c r="M6774" t="n">
        <v>0.06375527242702678</v>
      </c>
      <c r="N6774" t="n">
        <v>0.05162878866847391</v>
      </c>
      <c r="O6774" t="n">
        <v>-0.0007725554881758807</v>
      </c>
      <c r="P6774" t="n">
        <v>0.09807673539444717</v>
      </c>
      <c r="Q6774" t="n">
        <v>0.05050606976292307</v>
      </c>
      <c r="R6774" t="n">
        <v>-0.001151374768678547</v>
      </c>
    </row>
    <row r="6775">
      <c r="F6775" t="n">
        <v>0.08755378478662185</v>
      </c>
      <c r="G6775" t="n">
        <v>0.05791371913290239</v>
      </c>
      <c r="H6775" t="n">
        <v>-0.002590374984663496</v>
      </c>
      <c r="J6775" t="n">
        <v>0.02956207791121328</v>
      </c>
      <c r="K6775" t="n">
        <v>0.05739354522649839</v>
      </c>
      <c r="L6775" t="n">
        <v>-0.0006803800108469135</v>
      </c>
      <c r="M6775" t="n">
        <v>0.06371401113057876</v>
      </c>
      <c r="N6775" t="n">
        <v>0.05163650712992831</v>
      </c>
      <c r="O6775" t="n">
        <v>-0.0007730963851970079</v>
      </c>
      <c r="P6775" t="n">
        <v>0.09786983803515548</v>
      </c>
      <c r="Q6775" t="n">
        <v>0.05051362037882424</v>
      </c>
      <c r="R6775" t="n">
        <v>-0.001151835410714426</v>
      </c>
    </row>
    <row r="6776">
      <c r="F6776" t="n">
        <v>0.08749057852550407</v>
      </c>
      <c r="G6776" t="n">
        <v>0.05792237589211509</v>
      </c>
      <c r="H6776" t="n">
        <v>-0.002589598415766325</v>
      </c>
      <c r="J6776" t="n">
        <v>0.02960286196070669</v>
      </c>
      <c r="K6776" t="n">
        <v>0.05740212423176393</v>
      </c>
      <c r="L6776" t="n">
        <v>-0.0006810890541481129</v>
      </c>
      <c r="M6776" t="n">
        <v>0.06382240975548195</v>
      </c>
      <c r="N6776" t="n">
        <v>0.05164422559138271</v>
      </c>
      <c r="O6776" t="n">
        <v>-0.0007729988988225128</v>
      </c>
      <c r="P6776" t="n">
        <v>0.09818484997362437</v>
      </c>
      <c r="Q6776" t="n">
        <v>0.05052117099472541</v>
      </c>
      <c r="R6776" t="n">
        <v>-0.001151275279264449</v>
      </c>
    </row>
    <row r="6777">
      <c r="F6777" t="n">
        <v>0.08751814870316063</v>
      </c>
      <c r="G6777" t="n">
        <v>0.05793103265132778</v>
      </c>
      <c r="H6777" t="n">
        <v>-0.002590633840962553</v>
      </c>
      <c r="J6777" t="n">
        <v>0.02954821780599007</v>
      </c>
      <c r="K6777" t="n">
        <v>0.05741070323702948</v>
      </c>
      <c r="L6777" t="n">
        <v>-0.0006810890541481129</v>
      </c>
      <c r="M6777" t="n">
        <v>0.06371700715086387</v>
      </c>
      <c r="N6777" t="n">
        <v>0.05165194405283711</v>
      </c>
      <c r="O6777" t="n">
        <v>-0.0007735400521670229</v>
      </c>
      <c r="P6777" t="n">
        <v>0.09790836150339877</v>
      </c>
      <c r="Q6777" t="n">
        <v>0.05052872161062658</v>
      </c>
      <c r="R6777" t="n">
        <v>-0.001151966182612678</v>
      </c>
    </row>
    <row r="6778">
      <c r="F6778" t="n">
        <v>0.08761056173206697</v>
      </c>
      <c r="G6778" t="n">
        <v>0.05793968941054047</v>
      </c>
      <c r="H6778" t="n">
        <v>-0.002588562990570097</v>
      </c>
      <c r="J6778" t="n">
        <v>0.02960490776242233</v>
      </c>
      <c r="K6778" t="n">
        <v>0.05741928224229503</v>
      </c>
      <c r="L6778" t="n">
        <v>-0.0006812252038840746</v>
      </c>
      <c r="M6778" t="n">
        <v>0.06386816767974654</v>
      </c>
      <c r="N6778" t="n">
        <v>0.05165966251429151</v>
      </c>
      <c r="O6778" t="n">
        <v>-0.0007736946674083116</v>
      </c>
      <c r="P6778" t="n">
        <v>0.09825817068587994</v>
      </c>
      <c r="Q6778" t="n">
        <v>0.05053627222652775</v>
      </c>
      <c r="R6778" t="n">
        <v>-0.001151966182612678</v>
      </c>
    </row>
    <row r="6779">
      <c r="F6779" t="n">
        <v>0.08749547794248674</v>
      </c>
      <c r="G6779" t="n">
        <v>0.05794834616975316</v>
      </c>
      <c r="H6779" t="n">
        <v>-0.002589598415766325</v>
      </c>
      <c r="J6779" t="n">
        <v>0.02951845162819955</v>
      </c>
      <c r="K6779" t="n">
        <v>0.05742786124756057</v>
      </c>
      <c r="L6779" t="n">
        <v>-0.0006806419061074383</v>
      </c>
      <c r="M6779" t="n">
        <v>0.06389104679139115</v>
      </c>
      <c r="N6779" t="n">
        <v>0.05166738097574591</v>
      </c>
      <c r="O6779" t="n">
        <v>-0.0007735400521670229</v>
      </c>
      <c r="P6779" t="n">
        <v>0.09798167880460595</v>
      </c>
      <c r="Q6779" t="n">
        <v>0.05054382284242892</v>
      </c>
      <c r="R6779" t="n">
        <v>-0.001152212248131946</v>
      </c>
    </row>
    <row r="6780">
      <c r="F6780" t="n">
        <v>0.08747117271600674</v>
      </c>
      <c r="G6780" t="n">
        <v>0.05795700292896586</v>
      </c>
      <c r="H6780" t="n">
        <v>-0.002588864803808294</v>
      </c>
      <c r="J6780" t="n">
        <v>0.02954333164876281</v>
      </c>
      <c r="K6780" t="n">
        <v>0.05743644025282611</v>
      </c>
      <c r="L6780" t="n">
        <v>-0.0006809142718161648</v>
      </c>
      <c r="M6780" t="n">
        <v>0.06370011898015671</v>
      </c>
      <c r="N6780" t="n">
        <v>0.05167509943720031</v>
      </c>
      <c r="O6780" t="n">
        <v>-0.0007738297349710546</v>
      </c>
      <c r="P6780" t="n">
        <v>0.09819231178781557</v>
      </c>
      <c r="Q6780" t="n">
        <v>0.05055137345833009</v>
      </c>
      <c r="R6780" t="n">
        <v>-0.001150945701241824</v>
      </c>
    </row>
    <row r="6781">
      <c r="F6781" t="n">
        <v>0.08751171148376682</v>
      </c>
      <c r="G6781" t="n">
        <v>0.05796565968817854</v>
      </c>
      <c r="H6781" t="n">
        <v>-0.002586277491391935</v>
      </c>
      <c r="J6781" t="n">
        <v>0.0295045895302711</v>
      </c>
      <c r="K6781" t="n">
        <v>0.05744501925809167</v>
      </c>
      <c r="L6781" t="n">
        <v>-0.0006814590032336176</v>
      </c>
      <c r="M6781" t="n">
        <v>0.06380852020134953</v>
      </c>
      <c r="N6781" t="n">
        <v>0.05168281789865471</v>
      </c>
      <c r="O6781" t="n">
        <v>-0.000773365669162976</v>
      </c>
      <c r="P6781" t="n">
        <v>0.09826376636230261</v>
      </c>
      <c r="Q6781" t="n">
        <v>0.05055892407423126</v>
      </c>
      <c r="R6781" t="n">
        <v>-0.001151866826252822</v>
      </c>
    </row>
    <row r="6782">
      <c r="F6782" t="n">
        <v>0.08760412753193289</v>
      </c>
      <c r="G6782" t="n">
        <v>0.05797431644739123</v>
      </c>
      <c r="H6782" t="n">
        <v>-0.002586536222633572</v>
      </c>
      <c r="J6782" t="n">
        <v>0.0295294699720446</v>
      </c>
      <c r="K6782" t="n">
        <v>0.05745359826335721</v>
      </c>
      <c r="L6782" t="n">
        <v>-0.0006811866375248912</v>
      </c>
      <c r="M6782" t="n">
        <v>0.06395968472381092</v>
      </c>
      <c r="N6782" t="n">
        <v>0.0516905363601091</v>
      </c>
      <c r="O6782" t="n">
        <v>-0.0007734430134643225</v>
      </c>
      <c r="P6782" t="n">
        <v>0.09812644979741098</v>
      </c>
      <c r="Q6782" t="n">
        <v>0.05056647469013243</v>
      </c>
      <c r="R6782" t="n">
        <v>-0.001152212248131946</v>
      </c>
    </row>
    <row r="6783">
      <c r="F6783" t="n">
        <v>0.08761872956646166</v>
      </c>
      <c r="G6783" t="n">
        <v>0.05798297320660393</v>
      </c>
      <c r="H6783" t="n">
        <v>-0.002588347341325022</v>
      </c>
      <c r="J6783" t="n">
        <v>0.02949867968877534</v>
      </c>
      <c r="K6783" t="n">
        <v>0.05746217726862275</v>
      </c>
      <c r="L6783" t="n">
        <v>-0.0006805738146802567</v>
      </c>
      <c r="M6783" t="n">
        <v>0.06391842077911647</v>
      </c>
      <c r="N6783" t="n">
        <v>0.0516982548215635</v>
      </c>
      <c r="O6783" t="n">
        <v>-0.0007731336362589368</v>
      </c>
      <c r="P6783" t="n">
        <v>0.09795433590870245</v>
      </c>
      <c r="Q6783" t="n">
        <v>0.0505740253060336</v>
      </c>
      <c r="R6783" t="n">
        <v>-0.001151751685626447</v>
      </c>
    </row>
    <row r="6784">
      <c r="F6784" t="n">
        <v>0.08755551465052913</v>
      </c>
      <c r="G6784" t="n">
        <v>0.05799162996581662</v>
      </c>
      <c r="H6784" t="n">
        <v>-0.002588128601232789</v>
      </c>
      <c r="J6784" t="n">
        <v>0.02957923271336542</v>
      </c>
      <c r="K6784" t="n">
        <v>0.05747075627388829</v>
      </c>
      <c r="L6784" t="n">
        <v>-0.0006812171762266777</v>
      </c>
      <c r="M6784" t="n">
        <v>0.06379163083072747</v>
      </c>
      <c r="N6784" t="n">
        <v>0.0517059732830179</v>
      </c>
      <c r="O6784" t="n">
        <v>-0.0007741973540701984</v>
      </c>
      <c r="P6784" t="n">
        <v>0.09809538033600318</v>
      </c>
      <c r="Q6784" t="n">
        <v>0.05058157592193477</v>
      </c>
      <c r="R6784" t="n">
        <v>-0.001151422270216859</v>
      </c>
    </row>
    <row r="6785">
      <c r="F6785" t="n">
        <v>0.08746635845408265</v>
      </c>
      <c r="G6785" t="n">
        <v>0.05800028672502931</v>
      </c>
      <c r="H6785" t="n">
        <v>-0.002585283935504016</v>
      </c>
      <c r="J6785" t="n">
        <v>0.0295007227163479</v>
      </c>
      <c r="K6785" t="n">
        <v>0.05747933527915385</v>
      </c>
      <c r="L6785" t="n">
        <v>-0.0006813533924186847</v>
      </c>
      <c r="M6785" t="n">
        <v>0.06383589049333518</v>
      </c>
      <c r="N6785" t="n">
        <v>0.0517136917444723</v>
      </c>
      <c r="O6785" t="n">
        <v>-0.000774274735115083</v>
      </c>
      <c r="P6785" t="n">
        <v>0.09792326359923792</v>
      </c>
      <c r="Q6785" t="n">
        <v>0.05058912653783593</v>
      </c>
      <c r="R6785" t="n">
        <v>-0.001150731485933157</v>
      </c>
    </row>
    <row r="6786">
      <c r="F6786" t="n">
        <v>0.08758471665922976</v>
      </c>
      <c r="G6786" t="n">
        <v>0.05800894348424199</v>
      </c>
      <c r="H6786" t="n">
        <v>-0.002585283935504016</v>
      </c>
      <c r="J6786" t="n">
        <v>0.02951765095060756</v>
      </c>
      <c r="K6786" t="n">
        <v>0.05748791428441938</v>
      </c>
      <c r="L6786" t="n">
        <v>-0.0006810809600346708</v>
      </c>
      <c r="M6786" t="n">
        <v>0.06385876895424014</v>
      </c>
      <c r="N6786" t="n">
        <v>0.0517214102059267</v>
      </c>
      <c r="O6786" t="n">
        <v>-0.0007745842592946212</v>
      </c>
      <c r="P6786" t="n">
        <v>0.09813390051400722</v>
      </c>
      <c r="Q6786" t="n">
        <v>0.05059667715373711</v>
      </c>
      <c r="R6786" t="n">
        <v>-0.001152343315928461</v>
      </c>
    </row>
    <row r="6787">
      <c r="F6787" t="n">
        <v>0.08759931763282963</v>
      </c>
      <c r="G6787" t="n">
        <v>0.05801760024345469</v>
      </c>
      <c r="H6787" t="n">
        <v>-0.002586097409171622</v>
      </c>
      <c r="J6787" t="n">
        <v>0.02957434688931866</v>
      </c>
      <c r="K6787" t="n">
        <v>0.05749649328968492</v>
      </c>
      <c r="L6787" t="n">
        <v>-0.000681693932898702</v>
      </c>
      <c r="M6787" t="n">
        <v>0.06398855626574054</v>
      </c>
      <c r="N6787" t="n">
        <v>0.05172912866738109</v>
      </c>
      <c r="O6787" t="n">
        <v>-0.0007738878298906601</v>
      </c>
      <c r="P6787" t="n">
        <v>0.09789218894632951</v>
      </c>
      <c r="Q6787" t="n">
        <v>0.05060422776963827</v>
      </c>
      <c r="R6787" t="n">
        <v>-0.00115188279307266</v>
      </c>
    </row>
    <row r="6788">
      <c r="F6788" t="n">
        <v>0.08761391858592571</v>
      </c>
      <c r="G6788" t="n">
        <v>0.05802625700266737</v>
      </c>
      <c r="H6788" t="n">
        <v>-0.002584288045666955</v>
      </c>
      <c r="J6788" t="n">
        <v>0.02953560154271402</v>
      </c>
      <c r="K6788" t="n">
        <v>0.05750507229495048</v>
      </c>
      <c r="L6788" t="n">
        <v>-0.0006811806174975485</v>
      </c>
      <c r="M6788" t="n">
        <v>0.0637120890756761</v>
      </c>
      <c r="N6788" t="n">
        <v>0.0517368471288355</v>
      </c>
      <c r="O6788" t="n">
        <v>-0.0007742559280388982</v>
      </c>
      <c r="P6788" t="n">
        <v>0.09813762347265725</v>
      </c>
      <c r="Q6788" t="n">
        <v>0.05061177838553945</v>
      </c>
      <c r="R6788" t="n">
        <v>-0.001150632603249637</v>
      </c>
    </row>
    <row r="6789">
      <c r="F6789" t="n">
        <v>0.08757663830497958</v>
      </c>
      <c r="G6789" t="n">
        <v>0.05803491376188007</v>
      </c>
      <c r="H6789" t="n">
        <v>-0.002586872850673623</v>
      </c>
      <c r="J6789" t="n">
        <v>0.02961616011515403</v>
      </c>
      <c r="K6789" t="n">
        <v>0.05751365130021602</v>
      </c>
      <c r="L6789" t="n">
        <v>-0.00068138499212026</v>
      </c>
      <c r="M6789" t="n">
        <v>0.06373496648833055</v>
      </c>
      <c r="N6789" t="n">
        <v>0.05174456559028989</v>
      </c>
      <c r="O6789" t="n">
        <v>-0.0007741785101878794</v>
      </c>
      <c r="P6789" t="n">
        <v>0.09793070505136797</v>
      </c>
      <c r="Q6789" t="n">
        <v>0.05061932900144062</v>
      </c>
      <c r="R6789" t="n">
        <v>-0.001150632603249637</v>
      </c>
    </row>
    <row r="6790">
      <c r="F6790" t="n">
        <v>0.08759123856540324</v>
      </c>
      <c r="G6790" t="n">
        <v>0.05804357052109276</v>
      </c>
      <c r="H6790" t="n">
        <v>-0.002584029565166288</v>
      </c>
      <c r="J6790" t="n">
        <v>0.02954559921084571</v>
      </c>
      <c r="K6790" t="n">
        <v>0.05752223030548156</v>
      </c>
      <c r="L6790" t="n">
        <v>-0.0006815212418687343</v>
      </c>
      <c r="M6790" t="n">
        <v>0.06386475499578634</v>
      </c>
      <c r="N6790" t="n">
        <v>0.05175228405174429</v>
      </c>
      <c r="O6790" t="n">
        <v>-0.0007744107637409357</v>
      </c>
      <c r="P6790" t="n">
        <v>0.09814134483233006</v>
      </c>
      <c r="Q6790" t="n">
        <v>0.05062687961734178</v>
      </c>
      <c r="R6790" t="n">
        <v>-0.001151553569815519</v>
      </c>
    </row>
    <row r="6791">
      <c r="F6791" t="n">
        <v>0.08755395628874243</v>
      </c>
      <c r="G6791" t="n">
        <v>0.05805222728030546</v>
      </c>
      <c r="H6791" t="n">
        <v>-0.002583771084665621</v>
      </c>
      <c r="J6791" t="n">
        <v>0.02953866740656717</v>
      </c>
      <c r="K6791" t="n">
        <v>0.05753080931074711</v>
      </c>
      <c r="L6791" t="n">
        <v>-0.00068138499212026</v>
      </c>
      <c r="M6791" t="n">
        <v>0.06403730979567121</v>
      </c>
      <c r="N6791" t="n">
        <v>0.0517600025131987</v>
      </c>
      <c r="O6791" t="n">
        <v>-0.0007742559280388982</v>
      </c>
      <c r="P6791" t="n">
        <v>0.09803881414664389</v>
      </c>
      <c r="Q6791" t="n">
        <v>0.05063443023324295</v>
      </c>
      <c r="R6791" t="n">
        <v>-0.001152129173919196</v>
      </c>
    </row>
    <row r="6792">
      <c r="F6792" t="n">
        <v>0.08758152664905999</v>
      </c>
      <c r="G6792" t="n">
        <v>0.05806088403951814</v>
      </c>
      <c r="H6792" t="n">
        <v>-0.002585873374319566</v>
      </c>
      <c r="J6792" t="n">
        <v>0.02960332112389565</v>
      </c>
      <c r="K6792" t="n">
        <v>0.05753938831601266</v>
      </c>
      <c r="L6792" t="n">
        <v>-0.0006812131914505476</v>
      </c>
      <c r="M6792" t="n">
        <v>0.06388912931584967</v>
      </c>
      <c r="N6792" t="n">
        <v>0.05176772097465309</v>
      </c>
      <c r="O6792" t="n">
        <v>-0.0007752442875665782</v>
      </c>
      <c r="P6792" t="n">
        <v>0.09804067326990035</v>
      </c>
      <c r="Q6792" t="n">
        <v>0.05064198084914412</v>
      </c>
      <c r="R6792" t="n">
        <v>-0.001150649023217764</v>
      </c>
    </row>
    <row r="6793">
      <c r="F6793" t="n">
        <v>0.08746641681159165</v>
      </c>
      <c r="G6793" t="n">
        <v>0.05806954079873083</v>
      </c>
      <c r="H6793" t="n">
        <v>-0.002585098309865279</v>
      </c>
      <c r="J6793" t="n">
        <v>0.02955661948599858</v>
      </c>
      <c r="K6793" t="n">
        <v>0.0575479673212782</v>
      </c>
      <c r="L6793" t="n">
        <v>-0.0006818264673056096</v>
      </c>
      <c r="M6793" t="n">
        <v>0.06399753831521077</v>
      </c>
      <c r="N6793" t="n">
        <v>0.05177543943610749</v>
      </c>
      <c r="O6793" t="n">
        <v>-0.0007749344686885419</v>
      </c>
      <c r="P6793" t="n">
        <v>0.09797293740634661</v>
      </c>
      <c r="Q6793" t="n">
        <v>0.05064953146504529</v>
      </c>
      <c r="R6793" t="n">
        <v>-0.001151915243631469</v>
      </c>
    </row>
    <row r="6794">
      <c r="F6794" t="n">
        <v>0.08763666828573249</v>
      </c>
      <c r="G6794" t="n">
        <v>0.05807819755794353</v>
      </c>
      <c r="H6794" t="n">
        <v>-0.002585873374319566</v>
      </c>
      <c r="J6794" t="n">
        <v>0.02952582497383646</v>
      </c>
      <c r="K6794" t="n">
        <v>0.05755654632654374</v>
      </c>
      <c r="L6794" t="n">
        <v>-0.0006811450496888742</v>
      </c>
      <c r="M6794" t="n">
        <v>0.06391350343487531</v>
      </c>
      <c r="N6794" t="n">
        <v>0.05178315789756189</v>
      </c>
      <c r="O6794" t="n">
        <v>-0.0007743148309324691</v>
      </c>
      <c r="P6794" t="n">
        <v>0.09832277015478774</v>
      </c>
      <c r="Q6794" t="n">
        <v>0.05065708208094646</v>
      </c>
      <c r="R6794" t="n">
        <v>-0.001151454799844668</v>
      </c>
    </row>
    <row r="6795">
      <c r="F6795" t="n">
        <v>0.08750858419766749</v>
      </c>
      <c r="G6795" t="n">
        <v>0.05808685431715621</v>
      </c>
      <c r="H6795" t="n">
        <v>-0.00258561501950147</v>
      </c>
      <c r="J6795" t="n">
        <v>0.02951889247605619</v>
      </c>
      <c r="K6795" t="n">
        <v>0.05756512533180929</v>
      </c>
      <c r="L6795" t="n">
        <v>-0.0006815539002589155</v>
      </c>
      <c r="M6795" t="n">
        <v>0.06400053073246229</v>
      </c>
      <c r="N6795" t="n">
        <v>0.05179087635901629</v>
      </c>
      <c r="O6795" t="n">
        <v>-0.0007751668328470692</v>
      </c>
      <c r="P6795" t="n">
        <v>0.09808104590928268</v>
      </c>
      <c r="Q6795" t="n">
        <v>0.05066463269684764</v>
      </c>
      <c r="R6795" t="n">
        <v>-0.001151109467004566</v>
      </c>
    </row>
    <row r="6796">
      <c r="F6796" t="n">
        <v>0.08766586825696562</v>
      </c>
      <c r="G6796" t="n">
        <v>0.05809551107636891</v>
      </c>
      <c r="H6796" t="n">
        <v>-0.002582289281178791</v>
      </c>
      <c r="J6796" t="n">
        <v>0.02957559480102219</v>
      </c>
      <c r="K6796" t="n">
        <v>0.05757370433707484</v>
      </c>
      <c r="L6796" t="n">
        <v>-0.0006819283748245945</v>
      </c>
      <c r="M6796" t="n">
        <v>0.06402340973747653</v>
      </c>
      <c r="N6796" t="n">
        <v>0.05179859482047069</v>
      </c>
      <c r="O6796" t="n">
        <v>-0.0007747615178552587</v>
      </c>
      <c r="P6796" t="n">
        <v>0.09815249932339543</v>
      </c>
      <c r="Q6796" t="n">
        <v>0.0506721833127488</v>
      </c>
      <c r="R6796" t="n">
        <v>-0.001150550513795433</v>
      </c>
    </row>
    <row r="6797">
      <c r="F6797" t="n">
        <v>0.08764155339486465</v>
      </c>
      <c r="G6797" t="n">
        <v>0.0581041678355816</v>
      </c>
      <c r="H6797" t="n">
        <v>-0.002582031052250674</v>
      </c>
      <c r="J6797" t="n">
        <v>0.02954479928281514</v>
      </c>
      <c r="K6797" t="n">
        <v>0.05758228334234038</v>
      </c>
      <c r="L6797" t="n">
        <v>-0.0006815194222759741</v>
      </c>
      <c r="M6797" t="n">
        <v>0.06378968989388287</v>
      </c>
      <c r="N6797" t="n">
        <v>0.05180631328192509</v>
      </c>
      <c r="O6797" t="n">
        <v>-0.000775381451056183</v>
      </c>
      <c r="P6797" t="n">
        <v>0.0979107707509953</v>
      </c>
      <c r="Q6797" t="n">
        <v>0.05067973392864997</v>
      </c>
      <c r="R6797" t="n">
        <v>-0.001151816625805411</v>
      </c>
    </row>
    <row r="6798">
      <c r="F6798" t="n">
        <v>0.08756535046311217</v>
      </c>
      <c r="G6798" t="n">
        <v>0.0581128245947943</v>
      </c>
      <c r="H6798" t="n">
        <v>-0.002580998136538202</v>
      </c>
      <c r="J6798" t="n">
        <v>0.02950604837007072</v>
      </c>
      <c r="K6798" t="n">
        <v>0.05759086234760593</v>
      </c>
      <c r="L6798" t="n">
        <v>-0.0006815875810340775</v>
      </c>
      <c r="M6798" t="n">
        <v>0.06400501785941123</v>
      </c>
      <c r="N6798" t="n">
        <v>0.05181403174337949</v>
      </c>
      <c r="O6798" t="n">
        <v>-0.0007750714844557209</v>
      </c>
      <c r="P6798" t="n">
        <v>0.09780823206988842</v>
      </c>
      <c r="Q6798" t="n">
        <v>0.05068728454455114</v>
      </c>
      <c r="R6798" t="n">
        <v>-0.001150780715979065</v>
      </c>
    </row>
    <row r="6799">
      <c r="F6799" t="n">
        <v>0.08767075226824969</v>
      </c>
      <c r="G6799" t="n">
        <v>0.05812148135400698</v>
      </c>
      <c r="H6799" t="n">
        <v>-0.002582805739035027</v>
      </c>
      <c r="J6799" t="n">
        <v>0.02960252607402958</v>
      </c>
      <c r="K6799" t="n">
        <v>0.05759944135287148</v>
      </c>
      <c r="L6799" t="n">
        <v>-0.0006822691686151116</v>
      </c>
      <c r="M6799" t="n">
        <v>0.06381406126840047</v>
      </c>
      <c r="N6799" t="n">
        <v>0.05182175020483388</v>
      </c>
      <c r="O6799" t="n">
        <v>-0.0007749165011554898</v>
      </c>
      <c r="P6799" t="n">
        <v>0.09784488550813625</v>
      </c>
      <c r="Q6799" t="n">
        <v>0.05069483516045231</v>
      </c>
      <c r="R6799" t="n">
        <v>-0.001150665614887249</v>
      </c>
    </row>
    <row r="6800">
      <c r="F6800" t="n">
        <v>0.08765940748748013</v>
      </c>
      <c r="G6800" t="n">
        <v>0.05813013811321967</v>
      </c>
      <c r="H6800" t="n">
        <v>-0.002583093134867816</v>
      </c>
      <c r="J6800" t="n">
        <v>0.02955582007834111</v>
      </c>
      <c r="K6800" t="n">
        <v>0.05760802035813702</v>
      </c>
      <c r="L6800" t="n">
        <v>-0.0006818268090386896</v>
      </c>
      <c r="M6800" t="n">
        <v>0.06392247350275257</v>
      </c>
      <c r="N6800" t="n">
        <v>0.05182946866628829</v>
      </c>
      <c r="O6800" t="n">
        <v>-0.0007752088973391237</v>
      </c>
      <c r="P6800" t="n">
        <v>0.09781194173202312</v>
      </c>
      <c r="Q6800" t="n">
        <v>0.05070238577635348</v>
      </c>
      <c r="R6800" t="n">
        <v>-0.001151833290582165</v>
      </c>
    </row>
    <row r="6801">
      <c r="F6801" t="n">
        <v>0.0876221175241681</v>
      </c>
      <c r="G6801" t="n">
        <v>0.05813879487243236</v>
      </c>
      <c r="H6801" t="n">
        <v>-0.002582318826374151</v>
      </c>
      <c r="J6801" t="n">
        <v>0.02956479708235196</v>
      </c>
      <c r="K6801" t="n">
        <v>0.05761659936340256</v>
      </c>
      <c r="L6801" t="n">
        <v>-0.0006819631607653247</v>
      </c>
      <c r="M6801" t="n">
        <v>0.06394535165822593</v>
      </c>
      <c r="N6801" t="n">
        <v>0.05183718712774268</v>
      </c>
      <c r="O6801" t="n">
        <v>-0.00077536395462432</v>
      </c>
      <c r="P6801" t="n">
        <v>0.09819658253421126</v>
      </c>
      <c r="Q6801" t="n">
        <v>0.05070993639225465</v>
      </c>
      <c r="R6801" t="n">
        <v>-0.001151833290582165</v>
      </c>
    </row>
    <row r="6802">
      <c r="F6802" t="n">
        <v>0.08766266075210638</v>
      </c>
      <c r="G6802" t="n">
        <v>0.05814745163164505</v>
      </c>
      <c r="H6802" t="n">
        <v>-0.00258360934053026</v>
      </c>
      <c r="J6802" t="n">
        <v>0.02956581930476986</v>
      </c>
      <c r="K6802" t="n">
        <v>0.05762517836866811</v>
      </c>
      <c r="L6802" t="n">
        <v>-0.0006818268090386896</v>
      </c>
      <c r="M6802" t="n">
        <v>0.06373300599414597</v>
      </c>
      <c r="N6802" t="n">
        <v>0.05184490558919708</v>
      </c>
      <c r="O6802" t="n">
        <v>-0.0007760617124077034</v>
      </c>
      <c r="P6802" t="n">
        <v>0.09812884048048193</v>
      </c>
      <c r="Q6802" t="n">
        <v>0.05071748700815582</v>
      </c>
      <c r="R6802" t="n">
        <v>-0.001151833290582165</v>
      </c>
    </row>
    <row r="6803">
      <c r="F6803" t="n">
        <v>0.08761239654257993</v>
      </c>
      <c r="G6803" t="n">
        <v>0.05815610839085774</v>
      </c>
      <c r="H6803" t="n">
        <v>-0.002581544517880486</v>
      </c>
      <c r="J6803" t="n">
        <v>0.02952706606638808</v>
      </c>
      <c r="K6803" t="n">
        <v>0.05763375737393366</v>
      </c>
      <c r="L6803" t="n">
        <v>-0.0006823040400819124</v>
      </c>
      <c r="M6803" t="n">
        <v>0.06384141927263345</v>
      </c>
      <c r="N6803" t="n">
        <v>0.05185262405065148</v>
      </c>
      <c r="O6803" t="n">
        <v>-0.0007756740691947126</v>
      </c>
      <c r="P6803" t="n">
        <v>0.0980958964361559</v>
      </c>
      <c r="Q6803" t="n">
        <v>0.05072503762405699</v>
      </c>
      <c r="R6803" t="n">
        <v>-0.001151142743045844</v>
      </c>
    </row>
    <row r="6804">
      <c r="F6804" t="n">
        <v>0.08751023971474159</v>
      </c>
      <c r="G6804" t="n">
        <v>0.05816476515007044</v>
      </c>
      <c r="H6804" t="n">
        <v>-0.002581055161597432</v>
      </c>
      <c r="J6804" t="n">
        <v>0.02952013259213833</v>
      </c>
      <c r="K6804" t="n">
        <v>0.0576423363791992</v>
      </c>
      <c r="L6804" t="n">
        <v>-0.0006819989641446179</v>
      </c>
      <c r="M6804" t="n">
        <v>0.06373599093235041</v>
      </c>
      <c r="N6804" t="n">
        <v>0.05186034251210588</v>
      </c>
      <c r="O6804" t="n">
        <v>-0.0007752691386864705</v>
      </c>
      <c r="P6804" t="n">
        <v>0.09809775095773582</v>
      </c>
      <c r="Q6804" t="n">
        <v>0.05073258823995816</v>
      </c>
      <c r="R6804" t="n">
        <v>-0.001151274719581245</v>
      </c>
    </row>
    <row r="6805">
      <c r="F6805" t="n">
        <v>0.08751186319073773</v>
      </c>
      <c r="G6805" t="n">
        <v>0.05817342190928312</v>
      </c>
      <c r="H6805" t="n">
        <v>-0.002580281232013744</v>
      </c>
      <c r="J6805" t="n">
        <v>0.02957684129855181</v>
      </c>
      <c r="K6805" t="n">
        <v>0.05765091538446474</v>
      </c>
      <c r="L6805" t="n">
        <v>-0.0006821353502988314</v>
      </c>
      <c r="M6805" t="n">
        <v>0.06397271194805418</v>
      </c>
      <c r="N6805" t="n">
        <v>0.05186806097356028</v>
      </c>
      <c r="O6805" t="n">
        <v>-0.0007759672299569235</v>
      </c>
      <c r="P6805" t="n">
        <v>0.09809960508083321</v>
      </c>
      <c r="Q6805" t="n">
        <v>0.05074013885585932</v>
      </c>
      <c r="R6805" t="n">
        <v>-0.001151619963899392</v>
      </c>
    </row>
    <row r="6806">
      <c r="F6806" t="n">
        <v>0.08752645939058884</v>
      </c>
      <c r="G6806" t="n">
        <v>0.05818207866849581</v>
      </c>
      <c r="H6806" t="n">
        <v>-0.002578475396318474</v>
      </c>
      <c r="J6806" t="n">
        <v>0.02963355144049887</v>
      </c>
      <c r="K6806" t="n">
        <v>0.05765949438973029</v>
      </c>
      <c r="L6806" t="n">
        <v>-0.0006819307710675112</v>
      </c>
      <c r="M6806" t="n">
        <v>0.06388866720123051</v>
      </c>
      <c r="N6806" t="n">
        <v>0.05187577943501467</v>
      </c>
      <c r="O6806" t="n">
        <v>-0.0007762774927437915</v>
      </c>
      <c r="P6806" t="n">
        <v>0.09789266056970941</v>
      </c>
      <c r="Q6806" t="n">
        <v>0.0507476894717605</v>
      </c>
      <c r="R6806" t="n">
        <v>-0.001151735045338775</v>
      </c>
    </row>
    <row r="6807">
      <c r="F6807" t="n">
        <v>0.08755402880137833</v>
      </c>
      <c r="G6807" t="n">
        <v>0.05819073542770851</v>
      </c>
      <c r="H6807" t="n">
        <v>-0.002580562986431044</v>
      </c>
      <c r="J6807" t="n">
        <v>0.02957888599064762</v>
      </c>
      <c r="K6807" t="n">
        <v>0.05766807339499584</v>
      </c>
      <c r="L6807" t="n">
        <v>-0.0006824763156843652</v>
      </c>
      <c r="M6807" t="n">
        <v>0.0640184684512535</v>
      </c>
      <c r="N6807" t="n">
        <v>0.05188349789646907</v>
      </c>
      <c r="O6807" t="n">
        <v>-0.0007761999270470745</v>
      </c>
      <c r="P6807" t="n">
        <v>0.09799891245813858</v>
      </c>
      <c r="Q6807" t="n">
        <v>0.05075524008766166</v>
      </c>
      <c r="R6807" t="n">
        <v>-0.001151867134156401</v>
      </c>
    </row>
    <row r="6808">
      <c r="F6808" t="n">
        <v>0.08749078476719968</v>
      </c>
      <c r="G6808" t="n">
        <v>0.0581993921869212</v>
      </c>
      <c r="H6808" t="n">
        <v>-0.002579273736337903</v>
      </c>
      <c r="J6808" t="n">
        <v>0.02956399713525928</v>
      </c>
      <c r="K6808" t="n">
        <v>0.05767665240026138</v>
      </c>
      <c r="L6808" t="n">
        <v>-0.0006820357822192915</v>
      </c>
      <c r="M6808" t="n">
        <v>0.06404134685104387</v>
      </c>
      <c r="N6808" t="n">
        <v>0.05189121635792347</v>
      </c>
      <c r="O6808" t="n">
        <v>-0.0007765713420064781</v>
      </c>
      <c r="P6808" t="n">
        <v>0.09817476521293517</v>
      </c>
      <c r="Q6808" t="n">
        <v>0.05076279070356284</v>
      </c>
      <c r="R6808" t="n">
        <v>-0.001151176704305758</v>
      </c>
    </row>
    <row r="6809">
      <c r="F6809" t="n">
        <v>0.08762214209286082</v>
      </c>
      <c r="G6809" t="n">
        <v>0.05820804894613388</v>
      </c>
      <c r="H6809" t="n">
        <v>-0.002578242336263391</v>
      </c>
      <c r="J6809" t="n">
        <v>0.02961275352641222</v>
      </c>
      <c r="K6809" t="n">
        <v>0.05768523140552693</v>
      </c>
      <c r="L6809" t="n">
        <v>-0.0006825814654133862</v>
      </c>
      <c r="M6809" t="n">
        <v>0.06395730016207829</v>
      </c>
      <c r="N6809" t="n">
        <v>0.05189893481937787</v>
      </c>
      <c r="O6809" t="n">
        <v>-0.0007759505195086215</v>
      </c>
      <c r="P6809" t="n">
        <v>0.09835061942163859</v>
      </c>
      <c r="Q6809" t="n">
        <v>0.05077034131946401</v>
      </c>
      <c r="R6809" t="n">
        <v>-0.001150601346096889</v>
      </c>
    </row>
    <row r="6810">
      <c r="F6810" t="n">
        <v>0.08751997540715367</v>
      </c>
      <c r="G6810" t="n">
        <v>0.05821670570534658</v>
      </c>
      <c r="H6810" t="n">
        <v>-0.002580562986431044</v>
      </c>
      <c r="J6810" t="n">
        <v>0.0295580856371354</v>
      </c>
      <c r="K6810" t="n">
        <v>0.05769381041079248</v>
      </c>
      <c r="L6810" t="n">
        <v>-0.0006821039926185533</v>
      </c>
      <c r="M6810" t="n">
        <v>0.06402294838670383</v>
      </c>
      <c r="N6810" t="n">
        <v>0.05190665328083227</v>
      </c>
      <c r="O6810" t="n">
        <v>-0.0007756401082596933</v>
      </c>
      <c r="P6810" t="n">
        <v>0.09814367016850623</v>
      </c>
      <c r="Q6810" t="n">
        <v>0.05077789193536517</v>
      </c>
      <c r="R6810" t="n">
        <v>-0.001151291775947532</v>
      </c>
    </row>
    <row r="6811">
      <c r="F6811" t="n">
        <v>0.08752159681843213</v>
      </c>
      <c r="G6811" t="n">
        <v>0.05822536246455928</v>
      </c>
      <c r="H6811" t="n">
        <v>-0.002580047286393788</v>
      </c>
      <c r="J6811" t="n">
        <v>0.02963071089366176</v>
      </c>
      <c r="K6811" t="n">
        <v>0.05770238941605802</v>
      </c>
      <c r="L6811" t="n">
        <v>-0.0006817629406222441</v>
      </c>
      <c r="M6811" t="n">
        <v>0.06385335861228097</v>
      </c>
      <c r="N6811" t="n">
        <v>0.05191437174228667</v>
      </c>
      <c r="O6811" t="n">
        <v>-0.0007761057251330858</v>
      </c>
      <c r="P6811" t="n">
        <v>0.09790191766368611</v>
      </c>
      <c r="Q6811" t="n">
        <v>0.05078544255126635</v>
      </c>
      <c r="R6811" t="n">
        <v>-0.001151867134156401</v>
      </c>
    </row>
    <row r="6812">
      <c r="F6812" t="n">
        <v>0.08766593234437994</v>
      </c>
      <c r="G6812" t="n">
        <v>0.05823401922377196</v>
      </c>
      <c r="H6812" t="n">
        <v>-0.002579552548808902</v>
      </c>
      <c r="J6812" t="n">
        <v>0.02957604178659211</v>
      </c>
      <c r="K6812" t="n">
        <v>0.05771096842132356</v>
      </c>
      <c r="L6812" t="n">
        <v>-0.0006820736122478366</v>
      </c>
      <c r="M6812" t="n">
        <v>0.06381207916185264</v>
      </c>
      <c r="N6812" t="n">
        <v>0.05192209020374107</v>
      </c>
      <c r="O6812" t="n">
        <v>-0.0007760893290788652</v>
      </c>
      <c r="P6812" t="n">
        <v>0.09793856870604001</v>
      </c>
      <c r="Q6812" t="n">
        <v>0.05079299316716751</v>
      </c>
      <c r="R6812" t="n">
        <v>-0.001150273446395013</v>
      </c>
    </row>
    <row r="6813">
      <c r="F6813" t="n">
        <v>0.08760268383257522</v>
      </c>
      <c r="G6813" t="n">
        <v>0.05824267598298465</v>
      </c>
      <c r="H6813" t="n">
        <v>-0.002576202145858106</v>
      </c>
      <c r="J6813" t="n">
        <v>0.02952137125287387</v>
      </c>
      <c r="K6813" t="n">
        <v>0.05771954742658911</v>
      </c>
      <c r="L6813" t="n">
        <v>-0.0006820053844182629</v>
      </c>
      <c r="M6813" t="n">
        <v>0.06396326962272231</v>
      </c>
      <c r="N6813" t="n">
        <v>0.05192980866519547</v>
      </c>
      <c r="O6813" t="n">
        <v>-0.0007767104489900927</v>
      </c>
      <c r="P6813" t="n">
        <v>0.09783601571252853</v>
      </c>
      <c r="Q6813" t="n">
        <v>0.05080054378306868</v>
      </c>
      <c r="R6813" t="n">
        <v>-0.001150618631984608</v>
      </c>
    </row>
    <row r="6814">
      <c r="F6814" t="n">
        <v>0.08769512574656566</v>
      </c>
      <c r="G6814" t="n">
        <v>0.05825133274219735</v>
      </c>
      <c r="H6814" t="n">
        <v>-0.002578006208985458</v>
      </c>
      <c r="J6814" t="n">
        <v>0.02960991120545728</v>
      </c>
      <c r="K6814" t="n">
        <v>0.05772812643185466</v>
      </c>
      <c r="L6814" t="n">
        <v>-0.0006827558905435731</v>
      </c>
      <c r="M6814" t="n">
        <v>0.0638364467893888</v>
      </c>
      <c r="N6814" t="n">
        <v>0.05193752712664987</v>
      </c>
      <c r="O6814" t="n">
        <v>-0.0007762446090566721</v>
      </c>
      <c r="P6814" t="n">
        <v>0.09797706952090268</v>
      </c>
      <c r="Q6814" t="n">
        <v>0.05080809439896985</v>
      </c>
      <c r="R6814" t="n">
        <v>-0.001150618631984608</v>
      </c>
    </row>
    <row r="6815">
      <c r="F6815" t="n">
        <v>0.08759295166658213</v>
      </c>
      <c r="G6815" t="n">
        <v>0.05825998950141004</v>
      </c>
      <c r="H6815" t="n">
        <v>-0.002576202145858106</v>
      </c>
      <c r="J6815" t="n">
        <v>0.02956319597756209</v>
      </c>
      <c r="K6815" t="n">
        <v>0.0577367054371202</v>
      </c>
      <c r="L6815" t="n">
        <v>-0.0006824829792252785</v>
      </c>
      <c r="M6815" t="n">
        <v>0.06398763908793739</v>
      </c>
      <c r="N6815" t="n">
        <v>0.05194524558810426</v>
      </c>
      <c r="O6815" t="n">
        <v>-0.0007760116890899618</v>
      </c>
      <c r="P6815" t="n">
        <v>0.09794411755137344</v>
      </c>
      <c r="Q6815" t="n">
        <v>0.05081564501487103</v>
      </c>
      <c r="R6815" t="n">
        <v>-0.001150963817574203</v>
      </c>
    </row>
    <row r="6816">
      <c r="F6816" t="n">
        <v>0.08763349623999606</v>
      </c>
      <c r="G6816" t="n">
        <v>0.05826864626062273</v>
      </c>
      <c r="H6816" t="n">
        <v>-0.002577251824137706</v>
      </c>
      <c r="J6816" t="n">
        <v>0.02954830521445018</v>
      </c>
      <c r="K6816" t="n">
        <v>0.05774528444238575</v>
      </c>
      <c r="L6816" t="n">
        <v>-0.0006829313959044134</v>
      </c>
      <c r="M6816" t="n">
        <v>0.06392497245985923</v>
      </c>
      <c r="N6816" t="n">
        <v>0.05195296404955867</v>
      </c>
      <c r="O6816" t="n">
        <v>-0.000777393682723223</v>
      </c>
      <c r="P6816" t="n">
        <v>0.09808517259923794</v>
      </c>
      <c r="Q6816" t="n">
        <v>0.05082319563077219</v>
      </c>
      <c r="R6816" t="n">
        <v>-0.001150636088371208</v>
      </c>
    </row>
    <row r="6817">
      <c r="F6817" t="n">
        <v>0.08767404144188037</v>
      </c>
      <c r="G6817" t="n">
        <v>0.05827730301983541</v>
      </c>
      <c r="H6817" t="n">
        <v>-0.002578539806058814</v>
      </c>
      <c r="J6817" t="n">
        <v>0.02958910971459552</v>
      </c>
      <c r="K6817" t="n">
        <v>0.05775386344765129</v>
      </c>
      <c r="L6817" t="n">
        <v>-0.0006829313959044134</v>
      </c>
      <c r="M6817" t="n">
        <v>0.06401200835123591</v>
      </c>
      <c r="N6817" t="n">
        <v>0.05196068251101307</v>
      </c>
      <c r="O6817" t="n">
        <v>-0.0007775490371762052</v>
      </c>
      <c r="P6817" t="n">
        <v>0.09822622872873904</v>
      </c>
      <c r="Q6817" t="n">
        <v>0.05083074624667337</v>
      </c>
      <c r="R6817" t="n">
        <v>-0.001150636088371208</v>
      </c>
    </row>
    <row r="6818">
      <c r="F6818" t="n">
        <v>0.08751996206372659</v>
      </c>
      <c r="G6818" t="n">
        <v>0.05828595977904811</v>
      </c>
      <c r="H6818" t="n">
        <v>-0.00257467586029549</v>
      </c>
      <c r="J6818" t="n">
        <v>0.02960604536208761</v>
      </c>
      <c r="K6818" t="n">
        <v>0.05776244245291684</v>
      </c>
      <c r="L6818" t="n">
        <v>-0.0006824536783295828</v>
      </c>
      <c r="M6818" t="n">
        <v>0.06384240868132246</v>
      </c>
      <c r="N6818" t="n">
        <v>0.05196840097246746</v>
      </c>
      <c r="O6818" t="n">
        <v>-0.0007767722649112941</v>
      </c>
      <c r="P6818" t="n">
        <v>0.09819327630613728</v>
      </c>
      <c r="Q6818" t="n">
        <v>0.05083829686257453</v>
      </c>
      <c r="R6818" t="n">
        <v>-0.001151441453096596</v>
      </c>
    </row>
    <row r="6819">
      <c r="F6819" t="n">
        <v>0.08766430749961768</v>
      </c>
      <c r="G6819" t="n">
        <v>0.05829461653826079</v>
      </c>
      <c r="H6819" t="n">
        <v>-0.002574950069854161</v>
      </c>
      <c r="J6819" t="n">
        <v>0.02958319778012157</v>
      </c>
      <c r="K6819" t="n">
        <v>0.05777102145818238</v>
      </c>
      <c r="L6819" t="n">
        <v>-0.0006826984013195181</v>
      </c>
      <c r="M6819" t="n">
        <v>0.06375835254174292</v>
      </c>
      <c r="N6819" t="n">
        <v>0.05197611943392186</v>
      </c>
      <c r="O6819" t="n">
        <v>-0.0007771606510437497</v>
      </c>
      <c r="P6819" t="n">
        <v>0.09809071889343446</v>
      </c>
      <c r="Q6819" t="n">
        <v>0.0508458474784757</v>
      </c>
      <c r="R6819" t="n">
        <v>-0.001150405984163955</v>
      </c>
    </row>
    <row r="6820">
      <c r="F6820" t="n">
        <v>0.08752319872494968</v>
      </c>
      <c r="G6820" t="n">
        <v>0.05830327329747349</v>
      </c>
      <c r="H6820" t="n">
        <v>-0.002574177662073983</v>
      </c>
      <c r="J6820" t="n">
        <v>0.02964787472576355</v>
      </c>
      <c r="K6820" t="n">
        <v>0.05777960046344793</v>
      </c>
      <c r="L6820" t="n">
        <v>-0.0006824936122780265</v>
      </c>
      <c r="M6820" t="n">
        <v>0.06384538843094112</v>
      </c>
      <c r="N6820" t="n">
        <v>0.05198383789537626</v>
      </c>
      <c r="O6820" t="n">
        <v>-0.0007775338201754377</v>
      </c>
      <c r="P6820" t="n">
        <v>0.09819697375207992</v>
      </c>
      <c r="Q6820" t="n">
        <v>0.05085339809437687</v>
      </c>
      <c r="R6820" t="n">
        <v>-0.001150538672656643</v>
      </c>
    </row>
    <row r="6821">
      <c r="F6821" t="n">
        <v>0.08769349803515331</v>
      </c>
      <c r="G6821" t="n">
        <v>0.05831193005668618</v>
      </c>
      <c r="H6821" t="n">
        <v>-0.002574950069854161</v>
      </c>
      <c r="J6821" t="n">
        <v>0.02956932851917107</v>
      </c>
      <c r="K6821" t="n">
        <v>0.05778817946871348</v>
      </c>
      <c r="L6821" t="n">
        <v>-0.0006831762424163321</v>
      </c>
      <c r="M6821" t="n">
        <v>0.06397519896560885</v>
      </c>
      <c r="N6821" t="n">
        <v>0.05199155635683066</v>
      </c>
      <c r="O6821" t="n">
        <v>-0.0007773006766011722</v>
      </c>
      <c r="P6821" t="n">
        <v>0.09802480947420728</v>
      </c>
      <c r="Q6821" t="n">
        <v>0.05086094871027804</v>
      </c>
      <c r="R6821" t="n">
        <v>-0.001150078503204525</v>
      </c>
    </row>
    <row r="6822">
      <c r="F6822" t="n">
        <v>0.08752643401489035</v>
      </c>
      <c r="G6822" t="n">
        <v>0.05832058681589888</v>
      </c>
      <c r="H6822" t="n">
        <v>-0.002573662723553865</v>
      </c>
      <c r="J6822" t="n">
        <v>0.02956239358761235</v>
      </c>
      <c r="K6822" t="n">
        <v>0.05779675847397902</v>
      </c>
      <c r="L6822" t="n">
        <v>-0.0006831079794025016</v>
      </c>
      <c r="M6822" t="n">
        <v>0.06384836738313307</v>
      </c>
      <c r="N6822" t="n">
        <v>0.05199927481828506</v>
      </c>
      <c r="O6822" t="n">
        <v>-0.0007770675330269068</v>
      </c>
      <c r="P6822" t="n">
        <v>0.09816586694287449</v>
      </c>
      <c r="Q6822" t="n">
        <v>0.05086849932617921</v>
      </c>
      <c r="R6822" t="n">
        <v>-0.001150308587930584</v>
      </c>
    </row>
    <row r="6823">
      <c r="F6823" t="n">
        <v>0.0875799544383572</v>
      </c>
      <c r="G6823" t="n">
        <v>0.05832924357511156</v>
      </c>
      <c r="H6823" t="n">
        <v>-0.002574692600594102</v>
      </c>
      <c r="J6823" t="n">
        <v>0.02954750131797293</v>
      </c>
      <c r="K6823" t="n">
        <v>0.05780533747924457</v>
      </c>
      <c r="L6823" t="n">
        <v>-0.0006824253492641959</v>
      </c>
      <c r="M6823" t="n">
        <v>0.06395679218206876</v>
      </c>
      <c r="N6823" t="n">
        <v>0.05200699327973946</v>
      </c>
      <c r="O6823" t="n">
        <v>-0.0007779223927992135</v>
      </c>
      <c r="P6823" t="n">
        <v>0.09806330553975279</v>
      </c>
      <c r="Q6823" t="n">
        <v>0.05087604994208038</v>
      </c>
      <c r="R6823" t="n">
        <v>-0.001150078503204525</v>
      </c>
    </row>
    <row r="6824">
      <c r="F6824" t="n">
        <v>0.08769835573756621</v>
      </c>
      <c r="G6824" t="n">
        <v>0.05833790033432425</v>
      </c>
      <c r="H6824" t="n">
        <v>-0.002575735396476924</v>
      </c>
      <c r="J6824" t="n">
        <v>0.02961218103788016</v>
      </c>
      <c r="K6824" t="n">
        <v>0.05781391648451011</v>
      </c>
      <c r="L6824" t="n">
        <v>-0.0006832856389444319</v>
      </c>
      <c r="M6824" t="n">
        <v>0.06385134553800223</v>
      </c>
      <c r="N6824" t="n">
        <v>0.05201471174119385</v>
      </c>
      <c r="O6824" t="n">
        <v>-0.000777752090206312</v>
      </c>
      <c r="P6824" t="n">
        <v>0.09820436387599607</v>
      </c>
      <c r="Q6824" t="n">
        <v>0.05088360055798155</v>
      </c>
      <c r="R6824" t="n">
        <v>-0.001150671511692865</v>
      </c>
    </row>
    <row r="6825">
      <c r="F6825" t="n">
        <v>0.08754426052698863</v>
      </c>
      <c r="G6825" t="n">
        <v>0.05834655709353695</v>
      </c>
      <c r="H6825" t="n">
        <v>-0.002574706028749288</v>
      </c>
      <c r="J6825" t="n">
        <v>0.02953363024613856</v>
      </c>
      <c r="K6825" t="n">
        <v>0.05782249548977566</v>
      </c>
      <c r="L6825" t="n">
        <v>-0.0006828076735729309</v>
      </c>
      <c r="M6825" t="n">
        <v>0.06391699658299488</v>
      </c>
      <c r="N6825" t="n">
        <v>0.05202243020264825</v>
      </c>
      <c r="O6825" t="n">
        <v>-0.0007779075939732231</v>
      </c>
      <c r="P6825" t="n">
        <v>0.09838022651123768</v>
      </c>
      <c r="Q6825" t="n">
        <v>0.05089115117388272</v>
      </c>
      <c r="R6825" t="n">
        <v>-0.001149981315844604</v>
      </c>
    </row>
    <row r="6826">
      <c r="F6826" t="n">
        <v>0.08754587679240816</v>
      </c>
      <c r="G6826" t="n">
        <v>0.05835521385274963</v>
      </c>
      <c r="H6826" t="n">
        <v>-0.002573161977157834</v>
      </c>
      <c r="J6826" t="n">
        <v>0.02953465185266063</v>
      </c>
      <c r="K6826" t="n">
        <v>0.0578310744950412</v>
      </c>
      <c r="L6826" t="n">
        <v>-0.0006830807966423601</v>
      </c>
      <c r="M6826" t="n">
        <v>0.06391848560879265</v>
      </c>
      <c r="N6826" t="n">
        <v>0.05203014866410265</v>
      </c>
      <c r="O6826" t="n">
        <v>-0.0007774410826724896</v>
      </c>
      <c r="P6826" t="n">
        <v>0.0979296293235235</v>
      </c>
      <c r="Q6826" t="n">
        <v>0.05089870178978389</v>
      </c>
      <c r="R6826" t="n">
        <v>-0.001150441446410111</v>
      </c>
    </row>
    <row r="6827">
      <c r="F6827" t="n">
        <v>0.08763832800479113</v>
      </c>
      <c r="G6827" t="n">
        <v>0.05836387061196233</v>
      </c>
      <c r="H6827" t="n">
        <v>-0.002575220712613106</v>
      </c>
      <c r="J6827" t="n">
        <v>0.02956750364702031</v>
      </c>
      <c r="K6827" t="n">
        <v>0.05783965350030675</v>
      </c>
      <c r="L6827" t="n">
        <v>-0.0006831490774097174</v>
      </c>
      <c r="M6827" t="n">
        <v>0.06383442355565383</v>
      </c>
      <c r="N6827" t="n">
        <v>0.05203786712555705</v>
      </c>
      <c r="O6827" t="n">
        <v>-0.000778296353390501</v>
      </c>
      <c r="P6827" t="n">
        <v>0.09820990229928761</v>
      </c>
      <c r="Q6827" t="n">
        <v>0.05090625240568505</v>
      </c>
      <c r="R6827" t="n">
        <v>-0.00114975125056185</v>
      </c>
    </row>
    <row r="6828">
      <c r="F6828" t="n">
        <v>0.08766589798005003</v>
      </c>
      <c r="G6828" t="n">
        <v>0.05837252737117502</v>
      </c>
      <c r="H6828" t="n">
        <v>-0.002574201717789085</v>
      </c>
      <c r="J6828" t="n">
        <v>0.02965605980069898</v>
      </c>
      <c r="K6828" t="n">
        <v>0.05784823250557228</v>
      </c>
      <c r="L6828" t="n">
        <v>-0.0006829179834111678</v>
      </c>
      <c r="M6828" t="n">
        <v>0.06394285093111832</v>
      </c>
      <c r="N6828" t="n">
        <v>0.05204558558701145</v>
      </c>
      <c r="O6828" t="n">
        <v>-0.0007784375486409739</v>
      </c>
      <c r="P6828" t="n">
        <v>0.0980029250092912</v>
      </c>
      <c r="Q6828" t="n">
        <v>0.05091380302158623</v>
      </c>
      <c r="R6828" t="n">
        <v>-0.001151149569908092</v>
      </c>
    </row>
    <row r="6829">
      <c r="F6829" t="n">
        <v>0.08755072353558441</v>
      </c>
      <c r="G6829" t="n">
        <v>0.05838118413038771</v>
      </c>
      <c r="H6829" t="n">
        <v>-0.002572401216987275</v>
      </c>
      <c r="J6829" t="n">
        <v>0.02958546319540423</v>
      </c>
      <c r="K6829" t="n">
        <v>0.05785681151083784</v>
      </c>
      <c r="L6829" t="n">
        <v>-0.0006835326710650032</v>
      </c>
      <c r="M6829" t="n">
        <v>0.06383739942002517</v>
      </c>
      <c r="N6829" t="n">
        <v>0.05205330404846584</v>
      </c>
      <c r="O6829" t="n">
        <v>-0.0007779708128268592</v>
      </c>
      <c r="P6829" t="n">
        <v>0.09831800446888772</v>
      </c>
      <c r="Q6829" t="n">
        <v>0.0509213536374874</v>
      </c>
      <c r="R6829" t="n">
        <v>-0.001151034546969452</v>
      </c>
    </row>
    <row r="6830">
      <c r="F6830" t="n">
        <v>0.08770806188787289</v>
      </c>
      <c r="G6830" t="n">
        <v>0.0583898408896004</v>
      </c>
      <c r="H6830" t="n">
        <v>-0.002570857930585723</v>
      </c>
      <c r="J6830" t="n">
        <v>0.02965014825032906</v>
      </c>
      <c r="K6830" t="n">
        <v>0.05786539051610338</v>
      </c>
      <c r="L6830" t="n">
        <v>-0.0006831228792957796</v>
      </c>
      <c r="M6830" t="n">
        <v>0.06409554504943796</v>
      </c>
      <c r="N6830" t="n">
        <v>0.05206102250992025</v>
      </c>
      <c r="O6830" t="n">
        <v>-0.0007781263914315641</v>
      </c>
      <c r="P6830" t="n">
        <v>0.09807622058423648</v>
      </c>
      <c r="Q6830" t="n">
        <v>0.05092890425338856</v>
      </c>
      <c r="R6830" t="n">
        <v>-0.001149769294644413</v>
      </c>
    </row>
    <row r="6831">
      <c r="F6831" t="n">
        <v>0.08769670126500423</v>
      </c>
      <c r="G6831" t="n">
        <v>0.05839849764881309</v>
      </c>
      <c r="H6831" t="n">
        <v>-0.002574201717789085</v>
      </c>
      <c r="J6831" t="n">
        <v>0.02955567584436003</v>
      </c>
      <c r="K6831" t="n">
        <v>0.05787396952136892</v>
      </c>
      <c r="L6831" t="n">
        <v>-0.0006835758611900367</v>
      </c>
      <c r="M6831" t="n">
        <v>0.06394731606307638</v>
      </c>
      <c r="N6831" t="n">
        <v>0.05206874097137465</v>
      </c>
      <c r="O6831" t="n">
        <v>-0.0007783597593386214</v>
      </c>
      <c r="P6831" t="n">
        <v>0.09828688995987694</v>
      </c>
      <c r="Q6831" t="n">
        <v>0.05093645486928974</v>
      </c>
      <c r="R6831" t="n">
        <v>-0.001150229386398973</v>
      </c>
    </row>
    <row r="6832">
      <c r="F6832" t="n">
        <v>0.08754258992368361</v>
      </c>
      <c r="G6832" t="n">
        <v>0.05840715440802578</v>
      </c>
      <c r="H6832" t="n">
        <v>-0.002570866655969417</v>
      </c>
      <c r="J6832" t="n">
        <v>0.02956465573171266</v>
      </c>
      <c r="K6832" t="n">
        <v>0.05788254852663448</v>
      </c>
      <c r="L6832" t="n">
        <v>-0.0006828926952284237</v>
      </c>
      <c r="M6832" t="n">
        <v>0.06403435789725173</v>
      </c>
      <c r="N6832" t="n">
        <v>0.05207645943282904</v>
      </c>
      <c r="O6832" t="n">
        <v>-0.0007778786781516803</v>
      </c>
      <c r="P6832" t="n">
        <v>0.09818432055825005</v>
      </c>
      <c r="Q6832" t="n">
        <v>0.0509440054851909</v>
      </c>
      <c r="R6832" t="n">
        <v>-0.001151052653928672</v>
      </c>
    </row>
    <row r="6833">
      <c r="F6833" t="n">
        <v>0.08757015851208491</v>
      </c>
      <c r="G6833" t="n">
        <v>0.05841581116723846</v>
      </c>
      <c r="H6833" t="n">
        <v>-0.002572152089297402</v>
      </c>
      <c r="J6833" t="n">
        <v>0.02961342662346975</v>
      </c>
      <c r="K6833" t="n">
        <v>0.05789112753190002</v>
      </c>
      <c r="L6833" t="n">
        <v>-0.0006833025948053915</v>
      </c>
      <c r="M6833" t="n">
        <v>0.0639716804338249</v>
      </c>
      <c r="N6833" t="n">
        <v>0.05208417789428345</v>
      </c>
      <c r="O6833" t="n">
        <v>-0.0007788904263073552</v>
      </c>
      <c r="P6833" t="n">
        <v>0.09832538251605688</v>
      </c>
      <c r="Q6833" t="n">
        <v>0.05095155610109207</v>
      </c>
      <c r="R6833" t="n">
        <v>-0.001150592600909516</v>
      </c>
    </row>
    <row r="6834">
      <c r="F6834" t="n">
        <v>0.08772750340873911</v>
      </c>
      <c r="G6834" t="n">
        <v>0.05842446792645116</v>
      </c>
      <c r="H6834" t="n">
        <v>-0.00256983830930703</v>
      </c>
      <c r="J6834" t="n">
        <v>0.02957465786697759</v>
      </c>
      <c r="K6834" t="n">
        <v>0.05789970653716556</v>
      </c>
      <c r="L6834" t="n">
        <v>-0.0006832342782092302</v>
      </c>
      <c r="M6834" t="n">
        <v>0.06382344683352364</v>
      </c>
      <c r="N6834" t="n">
        <v>0.05209189635573784</v>
      </c>
      <c r="O6834" t="n">
        <v>-0.0007783456388389149</v>
      </c>
      <c r="P6834" t="n">
        <v>0.09832722603631844</v>
      </c>
      <c r="Q6834" t="n">
        <v>0.05095910671699324</v>
      </c>
      <c r="R6834" t="n">
        <v>-0.001150822627419094</v>
      </c>
    </row>
    <row r="6835">
      <c r="F6835" t="n">
        <v>0.08770316317178012</v>
      </c>
      <c r="G6835" t="n">
        <v>0.05843312468566386</v>
      </c>
      <c r="H6835" t="n">
        <v>-0.002569581222641433</v>
      </c>
      <c r="J6835" t="n">
        <v>0.02963934682095599</v>
      </c>
      <c r="K6835" t="n">
        <v>0.0579082855424311</v>
      </c>
      <c r="L6835" t="n">
        <v>-0.0006838491275746819</v>
      </c>
      <c r="M6835" t="n">
        <v>0.06406021133233344</v>
      </c>
      <c r="N6835" t="n">
        <v>0.05209961481719224</v>
      </c>
      <c r="O6835" t="n">
        <v>-0.000778968253088561</v>
      </c>
      <c r="P6835" t="n">
        <v>0.09808543372005551</v>
      </c>
      <c r="Q6835" t="n">
        <v>0.05096665733289441</v>
      </c>
      <c r="R6835" t="n">
        <v>-0.00115015090153872</v>
      </c>
    </row>
    <row r="6836">
      <c r="F6836" t="n">
        <v>0.08757499856278175</v>
      </c>
      <c r="G6836" t="n">
        <v>0.05844178144487654</v>
      </c>
      <c r="H6836" t="n">
        <v>-0.00256933032539203</v>
      </c>
      <c r="J6836" t="n">
        <v>0.0295687434904489</v>
      </c>
      <c r="K6836" t="n">
        <v>0.05791686454769666</v>
      </c>
      <c r="L6836" t="n">
        <v>-0.0006834833795441216</v>
      </c>
      <c r="M6836" t="n">
        <v>0.06389058678794277</v>
      </c>
      <c r="N6836" t="n">
        <v>0.05210733327864664</v>
      </c>
      <c r="O6836" t="n">
        <v>-0.0007788767907152418</v>
      </c>
      <c r="P6836" t="n">
        <v>0.09787844367663695</v>
      </c>
      <c r="Q6836" t="n">
        <v>0.05097420794879558</v>
      </c>
      <c r="R6836" t="n">
        <v>-0.001150035897948925</v>
      </c>
    </row>
    <row r="6837">
      <c r="F6837" t="n">
        <v>0.08766745782124175</v>
      </c>
      <c r="G6837" t="n">
        <v>0.05845043820408923</v>
      </c>
      <c r="H6837" t="n">
        <v>-0.002570101201577267</v>
      </c>
      <c r="J6837" t="n">
        <v>0.02956976543712075</v>
      </c>
      <c r="K6837" t="n">
        <v>0.0579254435529622</v>
      </c>
      <c r="L6837" t="n">
        <v>-0.0006838933875702428</v>
      </c>
      <c r="M6837" t="n">
        <v>0.06384929490976043</v>
      </c>
      <c r="N6837" t="n">
        <v>0.05211505174010104</v>
      </c>
      <c r="O6837" t="n">
        <v>-0.0007791882479943442</v>
      </c>
      <c r="P6837" t="n">
        <v>0.09791508904568785</v>
      </c>
      <c r="Q6837" t="n">
        <v>0.05098175856469676</v>
      </c>
      <c r="R6837" t="n">
        <v>-0.001149805890769336</v>
      </c>
    </row>
    <row r="6838">
      <c r="F6838" t="n">
        <v>0.0877209842592023</v>
      </c>
      <c r="G6838" t="n">
        <v>0.05845909496330193</v>
      </c>
      <c r="H6838" t="n">
        <v>-0.002569073366663618</v>
      </c>
      <c r="J6838" t="n">
        <v>0.02960262206835285</v>
      </c>
      <c r="K6838" t="n">
        <v>0.05793402255822774</v>
      </c>
      <c r="L6838" t="n">
        <v>-0.0006837567182282024</v>
      </c>
      <c r="M6838" t="n">
        <v>0.06395772772965078</v>
      </c>
      <c r="N6838" t="n">
        <v>0.05212277020155544</v>
      </c>
      <c r="O6838" t="n">
        <v>-0.0007793439766338953</v>
      </c>
      <c r="P6838" t="n">
        <v>0.09812576246271942</v>
      </c>
      <c r="Q6838" t="n">
        <v>0.05098930918059792</v>
      </c>
      <c r="R6838" t="n">
        <v>-0.001149460879999951</v>
      </c>
    </row>
    <row r="6839">
      <c r="F6839" t="n">
        <v>0.08760579235586749</v>
      </c>
      <c r="G6839" t="n">
        <v>0.05846775172251462</v>
      </c>
      <c r="H6839" t="n">
        <v>-0.00256881955310197</v>
      </c>
      <c r="J6839" t="n">
        <v>0.02959568565647451</v>
      </c>
      <c r="K6839" t="n">
        <v>0.05794260156349328</v>
      </c>
      <c r="L6839" t="n">
        <v>-0.0006830050368469802</v>
      </c>
      <c r="M6839" t="n">
        <v>0.0640661618365766</v>
      </c>
      <c r="N6839" t="n">
        <v>0.05213048866300984</v>
      </c>
      <c r="O6839" t="n">
        <v>-0.0007786296686303779</v>
      </c>
      <c r="P6839" t="n">
        <v>0.09819721449561736</v>
      </c>
      <c r="Q6839" t="n">
        <v>0.05099685979649909</v>
      </c>
      <c r="R6839" t="n">
        <v>-0.001149920894359131</v>
      </c>
    </row>
    <row r="6840">
      <c r="F6840" t="n">
        <v>0.0876203828907213</v>
      </c>
      <c r="G6840" t="n">
        <v>0.0584764084817273</v>
      </c>
      <c r="H6840" t="n">
        <v>-0.002569333214280354</v>
      </c>
      <c r="J6840" t="n">
        <v>0.02958079016780459</v>
      </c>
      <c r="K6840" t="n">
        <v>0.05795118056875884</v>
      </c>
      <c r="L6840" t="n">
        <v>-0.0006833918200093245</v>
      </c>
      <c r="M6840" t="n">
        <v>0.06404625931120875</v>
      </c>
      <c r="N6840" t="n">
        <v>0.05213820712446424</v>
      </c>
      <c r="O6840" t="n">
        <v>-0.0007794865897264192</v>
      </c>
      <c r="P6840" t="n">
        <v>0.09826866686852637</v>
      </c>
      <c r="Q6840" t="n">
        <v>0.05100441041240026</v>
      </c>
      <c r="R6840" t="n">
        <v>-0.001150744393886095</v>
      </c>
    </row>
    <row r="6841">
      <c r="F6841" t="n">
        <v>0.08762199467769702</v>
      </c>
      <c r="G6841" t="n">
        <v>0.05848506524094</v>
      </c>
      <c r="H6841" t="n">
        <v>-0.002567278569566816</v>
      </c>
      <c r="J6841" t="n">
        <v>0.0296375250668351</v>
      </c>
      <c r="K6841" t="n">
        <v>0.05795975957402438</v>
      </c>
      <c r="L6841" t="n">
        <v>-0.0006838019371247532</v>
      </c>
      <c r="M6841" t="n">
        <v>0.06394079708242545</v>
      </c>
      <c r="N6841" t="n">
        <v>0.05214592558591864</v>
      </c>
      <c r="O6841" t="n">
        <v>-0.0007790970801373095</v>
      </c>
      <c r="P6841" t="n">
        <v>0.09830531341425797</v>
      </c>
      <c r="Q6841" t="n">
        <v>0.05101196102830143</v>
      </c>
      <c r="R6841" t="n">
        <v>-0.001150629399942467</v>
      </c>
    </row>
    <row r="6842">
      <c r="F6842" t="n">
        <v>0.08761062723340804</v>
      </c>
      <c r="G6842" t="n">
        <v>0.0584937220001527</v>
      </c>
      <c r="H6842" t="n">
        <v>-0.00256881955310197</v>
      </c>
      <c r="J6842" t="n">
        <v>0.0296146706059449</v>
      </c>
      <c r="K6842" t="n">
        <v>0.05796833857928992</v>
      </c>
      <c r="L6842" t="n">
        <v>-0.0006842120542401818</v>
      </c>
      <c r="M6842" t="n">
        <v>0.06392089297006628</v>
      </c>
      <c r="N6842" t="n">
        <v>0.05215364404737304</v>
      </c>
      <c r="O6842" t="n">
        <v>-0.0007794865897264192</v>
      </c>
      <c r="P6842" t="n">
        <v>0.09813312182642281</v>
      </c>
      <c r="Q6842" t="n">
        <v>0.0510195116442026</v>
      </c>
      <c r="R6842" t="n">
        <v>-0.001149594454449815</v>
      </c>
    </row>
    <row r="6843">
      <c r="F6843" t="n">
        <v>0.08757330102317976</v>
      </c>
      <c r="G6843" t="n">
        <v>0.05850237875936538</v>
      </c>
      <c r="H6843" t="n">
        <v>-0.002568049061334393</v>
      </c>
      <c r="J6843" t="n">
        <v>0.02959977471566499</v>
      </c>
      <c r="K6843" t="n">
        <v>0.05797691758455548</v>
      </c>
      <c r="L6843" t="n">
        <v>-0.0006840753485350389</v>
      </c>
      <c r="M6843" t="n">
        <v>0.06379403786732762</v>
      </c>
      <c r="N6843" t="n">
        <v>0.05216136250882743</v>
      </c>
      <c r="O6843" t="n">
        <v>-0.0007787854724660218</v>
      </c>
      <c r="P6843" t="n">
        <v>0.09834379988663933</v>
      </c>
      <c r="Q6843" t="n">
        <v>0.05102706226010377</v>
      </c>
      <c r="R6843" t="n">
        <v>-0.001149364466562559</v>
      </c>
    </row>
    <row r="6844">
      <c r="F6844" t="n">
        <v>0.08767874484404148</v>
      </c>
      <c r="G6844" t="n">
        <v>0.05851103551857807</v>
      </c>
      <c r="H6844" t="n">
        <v>-0.002568819400001325</v>
      </c>
      <c r="J6844" t="n">
        <v>0.02956100056749987</v>
      </c>
      <c r="K6844" t="n">
        <v>0.05798549658982102</v>
      </c>
      <c r="L6844" t="n">
        <v>-0.0006838481483394983</v>
      </c>
      <c r="M6844" t="n">
        <v>0.06392386375152528</v>
      </c>
      <c r="N6844" t="n">
        <v>0.05216908097028183</v>
      </c>
      <c r="O6844" t="n">
        <v>-0.0007794736906238943</v>
      </c>
      <c r="P6844" t="n">
        <v>0.09792795882274541</v>
      </c>
      <c r="Q6844" t="n">
        <v>0.05103461287600494</v>
      </c>
      <c r="R6844" t="n">
        <v>-0.001149613193959193</v>
      </c>
    </row>
    <row r="6845">
      <c r="F6845" t="n">
        <v>0.08762843841794668</v>
      </c>
      <c r="G6845" t="n">
        <v>0.05851969227779077</v>
      </c>
      <c r="H6845" t="n">
        <v>-0.002567022484262342</v>
      </c>
      <c r="J6845" t="n">
        <v>0.02962569741722883</v>
      </c>
      <c r="K6845" t="n">
        <v>0.05799407559508656</v>
      </c>
      <c r="L6845" t="n">
        <v>-0.000683574663777075</v>
      </c>
      <c r="M6845" t="n">
        <v>0.06398952003115588</v>
      </c>
      <c r="N6845" t="n">
        <v>0.05217679943173623</v>
      </c>
      <c r="O6845" t="n">
        <v>-0.000780175146799838</v>
      </c>
      <c r="P6845" t="n">
        <v>0.09824305790178184</v>
      </c>
      <c r="Q6845" t="n">
        <v>0.05104216349190611</v>
      </c>
      <c r="R6845" t="n">
        <v>-0.00114995814690797</v>
      </c>
    </row>
    <row r="6846">
      <c r="F6846" t="n">
        <v>0.0877209052436024</v>
      </c>
      <c r="G6846" t="n">
        <v>0.05852834903700346</v>
      </c>
      <c r="H6846" t="n">
        <v>-0.002565995675268637</v>
      </c>
      <c r="J6846" t="n">
        <v>0.02959488204614456</v>
      </c>
      <c r="K6846" t="n">
        <v>0.0580026546003521</v>
      </c>
      <c r="L6846" t="n">
        <v>-0.0006835062926364692</v>
      </c>
      <c r="M6846" t="n">
        <v>0.06384127155936942</v>
      </c>
      <c r="N6846" t="n">
        <v>0.05218451789319063</v>
      </c>
      <c r="O6846" t="n">
        <v>-0.0007794736906238943</v>
      </c>
      <c r="P6846" t="n">
        <v>0.0980360536017455</v>
      </c>
      <c r="Q6846" t="n">
        <v>0.05104971410780728</v>
      </c>
      <c r="R6846" t="n">
        <v>-0.001149268241010415</v>
      </c>
    </row>
    <row r="6847">
      <c r="F6847" t="n">
        <v>0.08755378007171824</v>
      </c>
      <c r="G6847" t="n">
        <v>0.05853700579621614</v>
      </c>
      <c r="H6847" t="n">
        <v>-0.002567535888759194</v>
      </c>
      <c r="J6847" t="n">
        <v>0.02967550012533419</v>
      </c>
      <c r="K6847" t="n">
        <v>0.05801123360561766</v>
      </c>
      <c r="L6847" t="n">
        <v>-0.0006843951174643449</v>
      </c>
      <c r="M6847" t="n">
        <v>0.06379997427396997</v>
      </c>
      <c r="N6847" t="n">
        <v>0.05219223635464503</v>
      </c>
      <c r="O6847" t="n">
        <v>-0.0007794736906238943</v>
      </c>
      <c r="P6847" t="n">
        <v>0.09793346851124413</v>
      </c>
      <c r="Q6847" t="n">
        <v>0.05105726472370845</v>
      </c>
      <c r="R6847" t="n">
        <v>-0.001150188115540489</v>
      </c>
    </row>
    <row r="6848">
      <c r="F6848" t="n">
        <v>0.08756836836566251</v>
      </c>
      <c r="G6848" t="n">
        <v>0.05854566255542883</v>
      </c>
      <c r="H6848" t="n">
        <v>-0.00256727650825982</v>
      </c>
      <c r="J6848" t="n">
        <v>0.02956508762756289</v>
      </c>
      <c r="K6848" t="n">
        <v>0.0580198126108832</v>
      </c>
      <c r="L6848" t="n">
        <v>-0.0006837585700717691</v>
      </c>
      <c r="M6848" t="n">
        <v>0.06384423956069979</v>
      </c>
      <c r="N6848" t="n">
        <v>0.05219995481609942</v>
      </c>
      <c r="O6848" t="n">
        <v>-0.0007798508911355676</v>
      </c>
      <c r="P6848" t="n">
        <v>0.09797011173732934</v>
      </c>
      <c r="Q6848" t="n">
        <v>0.05106481533960962</v>
      </c>
      <c r="R6848" t="n">
        <v>-0.001150551899541603</v>
      </c>
    </row>
    <row r="6849">
      <c r="F6849" t="n">
        <v>0.08758295664143317</v>
      </c>
      <c r="G6849" t="n">
        <v>0.05855431931464153</v>
      </c>
      <c r="H6849" t="n">
        <v>-0.00256599363972681</v>
      </c>
      <c r="J6849" t="n">
        <v>0.02959794857710882</v>
      </c>
      <c r="K6849" t="n">
        <v>0.05802839161614874</v>
      </c>
      <c r="L6849" t="n">
        <v>-0.0006839637386765116</v>
      </c>
      <c r="M6849" t="n">
        <v>0.06393128722142191</v>
      </c>
      <c r="N6849" t="n">
        <v>0.05220767327755382</v>
      </c>
      <c r="O6849" t="n">
        <v>-0.0007801628003011052</v>
      </c>
      <c r="P6849" t="n">
        <v>0.09828521603184914</v>
      </c>
      <c r="Q6849" t="n">
        <v>0.05107236595551079</v>
      </c>
      <c r="R6849" t="n">
        <v>-0.001149172203049697</v>
      </c>
    </row>
    <row r="6850">
      <c r="F6850" t="n">
        <v>0.08772734668103288</v>
      </c>
      <c r="G6850" t="n">
        <v>0.05856297607385421</v>
      </c>
      <c r="H6850" t="n">
        <v>-0.002564454197487198</v>
      </c>
      <c r="J6850" t="n">
        <v>0.02967060983169238</v>
      </c>
      <c r="K6850" t="n">
        <v>0.05803697062141428</v>
      </c>
      <c r="L6850" t="n">
        <v>-0.0006842372968161681</v>
      </c>
      <c r="M6850" t="n">
        <v>0.06388998904225479</v>
      </c>
      <c r="N6850" t="n">
        <v>0.05221539173900822</v>
      </c>
      <c r="O6850" t="n">
        <v>-0.0007801628003011052</v>
      </c>
      <c r="P6850" t="n">
        <v>0.09797378246507016</v>
      </c>
      <c r="Q6850" t="n">
        <v>0.05107991657141196</v>
      </c>
      <c r="R6850" t="n">
        <v>-0.001150666874249262</v>
      </c>
    </row>
    <row r="6851">
      <c r="F6851" t="n">
        <v>0.08766405449454073</v>
      </c>
      <c r="G6851" t="n">
        <v>0.05857163283306691</v>
      </c>
      <c r="H6851" t="n">
        <v>-0.002564962532009095</v>
      </c>
      <c r="J6851" t="n">
        <v>0.02957611294288108</v>
      </c>
      <c r="K6851" t="n">
        <v>0.05804554962667983</v>
      </c>
      <c r="L6851" t="n">
        <v>-0.0006837585700717691</v>
      </c>
      <c r="M6851" t="n">
        <v>0.06399842907533226</v>
      </c>
      <c r="N6851" t="n">
        <v>0.05222311020046262</v>
      </c>
      <c r="O6851" t="n">
        <v>-0.0007793830273872611</v>
      </c>
      <c r="P6851" t="n">
        <v>0.09808004124900704</v>
      </c>
      <c r="Q6851" t="n">
        <v>0.05108746718731313</v>
      </c>
      <c r="R6851" t="n">
        <v>-0.001149172203049697</v>
      </c>
    </row>
    <row r="6852">
      <c r="F6852" t="n">
        <v>0.08756181886064188</v>
      </c>
      <c r="G6852" t="n">
        <v>0.0585802895922796</v>
      </c>
      <c r="H6852" t="n">
        <v>-0.002564449642080679</v>
      </c>
      <c r="J6852" t="n">
        <v>0.02959305502379274</v>
      </c>
      <c r="K6852" t="n">
        <v>0.05805412863194538</v>
      </c>
      <c r="L6852" t="n">
        <v>-0.0006837383126960225</v>
      </c>
      <c r="M6852" t="n">
        <v>0.06387156461077825</v>
      </c>
      <c r="N6852" t="n">
        <v>0.05223082866191703</v>
      </c>
      <c r="O6852" t="n">
        <v>-0.0007801506642060315</v>
      </c>
      <c r="P6852" t="n">
        <v>0.09825591711436188</v>
      </c>
      <c r="Q6852" t="n">
        <v>0.05109501780321429</v>
      </c>
      <c r="R6852" t="n">
        <v>-0.00114965117797557</v>
      </c>
    </row>
    <row r="6853">
      <c r="F6853" t="n">
        <v>0.08766727088389417</v>
      </c>
      <c r="G6853" t="n">
        <v>0.0585889463514923</v>
      </c>
      <c r="H6853" t="n">
        <v>-0.002564706087044887</v>
      </c>
      <c r="J6853" t="n">
        <v>0.02962591792276661</v>
      </c>
      <c r="K6853" t="n">
        <v>0.05806270763721092</v>
      </c>
      <c r="L6853" t="n">
        <v>-0.0006840803528724587</v>
      </c>
      <c r="M6853" t="n">
        <v>0.06406557191340997</v>
      </c>
      <c r="N6853" t="n">
        <v>0.05223854712337142</v>
      </c>
      <c r="O6853" t="n">
        <v>-0.0007806967696709757</v>
      </c>
      <c r="P6853" t="n">
        <v>0.098362177677289</v>
      </c>
      <c r="Q6853" t="n">
        <v>0.05110256841911547</v>
      </c>
      <c r="R6853" t="n">
        <v>-0.001149766143093368</v>
      </c>
    </row>
    <row r="6854">
      <c r="F6854" t="n">
        <v>0.08769484021151114</v>
      </c>
      <c r="G6854" t="n">
        <v>0.05859760311070498</v>
      </c>
      <c r="H6854" t="n">
        <v>-0.002564449642080679</v>
      </c>
      <c r="J6854" t="n">
        <v>0.0296667419471036</v>
      </c>
      <c r="K6854" t="n">
        <v>0.05807128664247647</v>
      </c>
      <c r="L6854" t="n">
        <v>-0.0006838067207313097</v>
      </c>
      <c r="M6854" t="n">
        <v>0.06410983956701957</v>
      </c>
      <c r="N6854" t="n">
        <v>0.05224626558482582</v>
      </c>
      <c r="O6854" t="n">
        <v>-0.0007803066943388727</v>
      </c>
      <c r="P6854" t="n">
        <v>0.09818997050987999</v>
      </c>
      <c r="Q6854" t="n">
        <v>0.05111011903501663</v>
      </c>
      <c r="R6854" t="n">
        <v>-0.001149996073328963</v>
      </c>
    </row>
    <row r="6855">
      <c r="F6855" t="n">
        <v>0.08765750493239657</v>
      </c>
      <c r="G6855" t="n">
        <v>0.05860625986991767</v>
      </c>
      <c r="H6855" t="n">
        <v>-0.002565218976973303</v>
      </c>
      <c r="J6855" t="n">
        <v>0.02965980454621721</v>
      </c>
      <c r="K6855" t="n">
        <v>0.05807986564774201</v>
      </c>
      <c r="L6855" t="n">
        <v>-0.0006842855769783203</v>
      </c>
      <c r="M6855" t="n">
        <v>0.06406854009596155</v>
      </c>
      <c r="N6855" t="n">
        <v>0.05225398404628022</v>
      </c>
      <c r="O6855" t="n">
        <v>-0.0007801506642060315</v>
      </c>
      <c r="P6855" t="n">
        <v>0.09826142227875401</v>
      </c>
      <c r="Q6855" t="n">
        <v>0.0511176696509178</v>
      </c>
      <c r="R6855" t="n">
        <v>-0.001149881108211165</v>
      </c>
    </row>
    <row r="6856">
      <c r="F6856" t="n">
        <v>0.08760718720715838</v>
      </c>
      <c r="G6856" t="n">
        <v>0.05861491662913037</v>
      </c>
      <c r="H6856" t="n">
        <v>-0.00256213495324032</v>
      </c>
      <c r="J6856" t="n">
        <v>0.02962102490087896</v>
      </c>
      <c r="K6856" t="n">
        <v>0.05808844465300756</v>
      </c>
      <c r="L6856" t="n">
        <v>-0.0006846085483665091</v>
      </c>
      <c r="M6856" t="n">
        <v>0.06383471158097756</v>
      </c>
      <c r="N6856" t="n">
        <v>0.05226170250773462</v>
      </c>
      <c r="O6856" t="n">
        <v>-0.0007804509468347239</v>
      </c>
      <c r="P6856" t="n">
        <v>0.09805440301670204</v>
      </c>
      <c r="Q6856" t="n">
        <v>0.05112522026681898</v>
      </c>
      <c r="R6856" t="n">
        <v>-0.001150015288647061</v>
      </c>
    </row>
    <row r="6857">
      <c r="F6857" t="n">
        <v>0.08772562479974275</v>
      </c>
      <c r="G6857" t="n">
        <v>0.05862357338834305</v>
      </c>
      <c r="H6857" t="n">
        <v>-0.002562647585283785</v>
      </c>
      <c r="J6857" t="n">
        <v>0.02961408668525244</v>
      </c>
      <c r="K6857" t="n">
        <v>0.0580970236582731</v>
      </c>
      <c r="L6857" t="n">
        <v>-0.0006847454016495408</v>
      </c>
      <c r="M6857" t="n">
        <v>0.06387897789624616</v>
      </c>
      <c r="N6857" t="n">
        <v>0.05226942096918902</v>
      </c>
      <c r="O6857" t="n">
        <v>-0.0007805289997346974</v>
      </c>
      <c r="P6857" t="n">
        <v>0.09823028130976613</v>
      </c>
      <c r="Q6857" t="n">
        <v>0.05113277088272015</v>
      </c>
      <c r="R6857" t="n">
        <v>-0.001148980688727246</v>
      </c>
    </row>
    <row r="6858">
      <c r="F6858" t="n">
        <v>0.08767530591395206</v>
      </c>
      <c r="G6858" t="n">
        <v>0.05863223014755575</v>
      </c>
      <c r="H6858" t="n">
        <v>-0.002564441797435914</v>
      </c>
      <c r="J6858" t="n">
        <v>0.02956734469246537</v>
      </c>
      <c r="K6858" t="n">
        <v>0.05810560266353865</v>
      </c>
      <c r="L6858" t="n">
        <v>-0.0006841979885174136</v>
      </c>
      <c r="M6858" t="n">
        <v>0.06385906763225987</v>
      </c>
      <c r="N6858" t="n">
        <v>0.05227713943064342</v>
      </c>
      <c r="O6858" t="n">
        <v>-0.0007803728939347505</v>
      </c>
      <c r="P6858" t="n">
        <v>0.09816249602676425</v>
      </c>
      <c r="Q6858" t="n">
        <v>0.05114032149862131</v>
      </c>
      <c r="R6858" t="n">
        <v>-0.001149095644273892</v>
      </c>
    </row>
    <row r="6859">
      <c r="F6859" t="n">
        <v>0.08765094865316236</v>
      </c>
      <c r="G6859" t="n">
        <v>0.05864088690676844</v>
      </c>
      <c r="H6859" t="n">
        <v>-0.00256495442947938</v>
      </c>
      <c r="J6859" t="n">
        <v>0.02968777863236242</v>
      </c>
      <c r="K6859" t="n">
        <v>0.0581141816688042</v>
      </c>
      <c r="L6859" t="n">
        <v>-0.0006842664151589296</v>
      </c>
      <c r="M6859" t="n">
        <v>0.06394611923638108</v>
      </c>
      <c r="N6859" t="n">
        <v>0.05228485789209782</v>
      </c>
      <c r="O6859" t="n">
        <v>-0.000780294841034777</v>
      </c>
      <c r="P6859" t="n">
        <v>0.09795547173251673</v>
      </c>
      <c r="Q6859" t="n">
        <v>0.05114787211452249</v>
      </c>
      <c r="R6859" t="n">
        <v>-0.001149900333100415</v>
      </c>
    </row>
    <row r="6860">
      <c r="F6860" t="n">
        <v>0.08775640826013739</v>
      </c>
      <c r="G6860" t="n">
        <v>0.05864954366598113</v>
      </c>
      <c r="H6860" t="n">
        <v>-0.002562637357282411</v>
      </c>
      <c r="J6860" t="n">
        <v>0.02966491909334872</v>
      </c>
      <c r="K6860" t="n">
        <v>0.05812276067406974</v>
      </c>
      <c r="L6860" t="n">
        <v>-0.0006846588699692413</v>
      </c>
      <c r="M6860" t="n">
        <v>0.06392620872289831</v>
      </c>
      <c r="N6860" t="n">
        <v>0.05229257635355221</v>
      </c>
      <c r="O6860" t="n">
        <v>-0.0007806736456551346</v>
      </c>
      <c r="P6860" t="n">
        <v>0.09827058965784469</v>
      </c>
      <c r="Q6860" t="n">
        <v>0.05115542273042365</v>
      </c>
      <c r="R6860" t="n">
        <v>-0.001149459941748741</v>
      </c>
    </row>
    <row r="6861">
      <c r="F6861" t="n">
        <v>0.08762819507910399</v>
      </c>
      <c r="G6861" t="n">
        <v>0.05865820042519382</v>
      </c>
      <c r="H6861" t="n">
        <v>-0.002564430665440061</v>
      </c>
      <c r="J6861" t="n">
        <v>0.02962613689926881</v>
      </c>
      <c r="K6861" t="n">
        <v>0.05813133967933528</v>
      </c>
      <c r="L6861" t="n">
        <v>-0.0006841113071421141</v>
      </c>
      <c r="M6861" t="n">
        <v>0.06403465432847699</v>
      </c>
      <c r="N6861" t="n">
        <v>0.05230029481500661</v>
      </c>
      <c r="O6861" t="n">
        <v>-0.0007816888259485742</v>
      </c>
      <c r="P6861" t="n">
        <v>0.0981331826009878</v>
      </c>
      <c r="Q6861" t="n">
        <v>0.05116297334632482</v>
      </c>
      <c r="R6861" t="n">
        <v>-0.001150494455696315</v>
      </c>
    </row>
    <row r="6862">
      <c r="F6862" t="n">
        <v>0.08764278151406646</v>
      </c>
      <c r="G6862" t="n">
        <v>0.05866685718440651</v>
      </c>
      <c r="H6862" t="n">
        <v>-0.002564430665440061</v>
      </c>
      <c r="J6862" t="n">
        <v>0.02967492604491109</v>
      </c>
      <c r="K6862" t="n">
        <v>0.05813991868460083</v>
      </c>
      <c r="L6862" t="n">
        <v>-0.0006841113071421141</v>
      </c>
      <c r="M6862" t="n">
        <v>0.0639933507963423</v>
      </c>
      <c r="N6862" t="n">
        <v>0.05230801327646101</v>
      </c>
      <c r="O6862" t="n">
        <v>-0.0007809079180305437</v>
      </c>
      <c r="P6862" t="n">
        <v>0.09820463380724193</v>
      </c>
      <c r="Q6862" t="n">
        <v>0.05117052396222599</v>
      </c>
      <c r="R6862" t="n">
        <v>-0.001150264563707965</v>
      </c>
    </row>
    <row r="6863">
      <c r="F6863" t="n">
        <v>0.08765736793118584</v>
      </c>
      <c r="G6863" t="n">
        <v>0.0586755139436192</v>
      </c>
      <c r="H6863" t="n">
        <v>-0.002563405917921403</v>
      </c>
      <c r="J6863" t="n">
        <v>0.02963614293310944</v>
      </c>
      <c r="K6863" t="n">
        <v>0.05814849768986638</v>
      </c>
      <c r="L6863" t="n">
        <v>-0.0006844535339090686</v>
      </c>
      <c r="M6863" t="n">
        <v>0.06390926034205113</v>
      </c>
      <c r="N6863" t="n">
        <v>0.05231573173791541</v>
      </c>
      <c r="O6863" t="n">
        <v>-0.0007812202811977558</v>
      </c>
      <c r="P6863" t="n">
        <v>0.09806722413101154</v>
      </c>
      <c r="Q6863" t="n">
        <v>0.05117807457812716</v>
      </c>
      <c r="R6863" t="n">
        <v>-0.001150054222308522</v>
      </c>
    </row>
    <row r="6864">
      <c r="F6864" t="n">
        <v>0.08776283131681947</v>
      </c>
      <c r="G6864" t="n">
        <v>0.05868417070283188</v>
      </c>
      <c r="H6864" t="n">
        <v>-0.002560319327374185</v>
      </c>
      <c r="J6864" t="n">
        <v>0.02969289473788891</v>
      </c>
      <c r="K6864" t="n">
        <v>0.05815707669513192</v>
      </c>
      <c r="L6864" t="n">
        <v>-0.0006846417070309347</v>
      </c>
      <c r="M6864" t="n">
        <v>0.06386795493086597</v>
      </c>
      <c r="N6864" t="n">
        <v>0.05232345019936981</v>
      </c>
      <c r="O6864" t="n">
        <v>-0.0007812092879522634</v>
      </c>
      <c r="P6864" t="n">
        <v>0.09820829568812445</v>
      </c>
      <c r="Q6864" t="n">
        <v>0.05118562519402833</v>
      </c>
      <c r="R6864" t="n">
        <v>-0.001150284095229232</v>
      </c>
    </row>
    <row r="6865">
      <c r="F6865" t="n">
        <v>0.08758268001613484</v>
      </c>
      <c r="G6865" t="n">
        <v>0.05869282746204458</v>
      </c>
      <c r="H6865" t="n">
        <v>-0.002559807212297202</v>
      </c>
      <c r="J6865" t="n">
        <v>0.02966207224069804</v>
      </c>
      <c r="K6865" t="n">
        <v>0.05816565570039747</v>
      </c>
      <c r="L6865" t="n">
        <v>-0.0006845732428602317</v>
      </c>
      <c r="M6865" t="n">
        <v>0.0639336155362783</v>
      </c>
      <c r="N6865" t="n">
        <v>0.05233116866082421</v>
      </c>
      <c r="O6865" t="n">
        <v>-0.0007808967729855859</v>
      </c>
      <c r="P6865" t="n">
        <v>0.0981056943291545</v>
      </c>
      <c r="Q6865" t="n">
        <v>0.0511931758099295</v>
      </c>
      <c r="R6865" t="n">
        <v>-0.001150399031689586</v>
      </c>
    </row>
    <row r="6866">
      <c r="F6866" t="n">
        <v>0.08759726509721466</v>
      </c>
      <c r="G6866" t="n">
        <v>0.05870148422125727</v>
      </c>
      <c r="H6866" t="n">
        <v>-0.002560063269835693</v>
      </c>
      <c r="J6866" t="n">
        <v>0.0295755181985505</v>
      </c>
      <c r="K6866" t="n">
        <v>0.05817423470566302</v>
      </c>
      <c r="L6866" t="n">
        <v>-0.0006842993861774193</v>
      </c>
      <c r="M6866" t="n">
        <v>0.06404206385067898</v>
      </c>
      <c r="N6866" t="n">
        <v>0.05233888712227861</v>
      </c>
      <c r="O6866" t="n">
        <v>-0.0007815999316606103</v>
      </c>
      <c r="P6866" t="n">
        <v>0.09831638824992633</v>
      </c>
      <c r="Q6866" t="n">
        <v>0.05120072642583067</v>
      </c>
      <c r="R6866" t="n">
        <v>-0.00114924966708604</v>
      </c>
    </row>
    <row r="6867">
      <c r="F6867" t="n">
        <v>0.08767676469853644</v>
      </c>
      <c r="G6867" t="n">
        <v>0.05871014098046996</v>
      </c>
      <c r="H6867" t="n">
        <v>-0.002561599615066641</v>
      </c>
      <c r="J6867" t="n">
        <v>0.02964023296972407</v>
      </c>
      <c r="K6867" t="n">
        <v>0.05818281371092856</v>
      </c>
      <c r="L6867" t="n">
        <v>-0.0006847786353723409</v>
      </c>
      <c r="M6867" t="n">
        <v>0.06387239589693761</v>
      </c>
      <c r="N6867" t="n">
        <v>0.052346605583733</v>
      </c>
      <c r="O6867" t="n">
        <v>-0.0007812874166939328</v>
      </c>
      <c r="P6867" t="n">
        <v>0.09824859648953022</v>
      </c>
      <c r="Q6867" t="n">
        <v>0.05120827704173184</v>
      </c>
      <c r="R6867" t="n">
        <v>-0.001148789921244621</v>
      </c>
    </row>
    <row r="6868">
      <c r="F6868" t="n">
        <v>0.08766538441007993</v>
      </c>
      <c r="G6868" t="n">
        <v>0.05871879773968265</v>
      </c>
      <c r="H6868" t="n">
        <v>-0.002559791843015924</v>
      </c>
      <c r="J6868" t="n">
        <v>0.02958552332180175</v>
      </c>
      <c r="K6868" t="n">
        <v>0.0581913927161941</v>
      </c>
      <c r="L6868" t="n">
        <v>-0.0006844885169663706</v>
      </c>
      <c r="M6868" t="n">
        <v>0.0638310882100846</v>
      </c>
      <c r="N6868" t="n">
        <v>0.0523543240451874</v>
      </c>
      <c r="O6868" t="n">
        <v>-0.0007815893265758953</v>
      </c>
      <c r="P6868" t="n">
        <v>0.09804155913119267</v>
      </c>
      <c r="Q6868" t="n">
        <v>0.05121582765763301</v>
      </c>
      <c r="R6868" t="n">
        <v>-0.001149844086285246</v>
      </c>
    </row>
    <row r="6869">
      <c r="F6869" t="n">
        <v>0.08778383574324278</v>
      </c>
      <c r="G6869" t="n">
        <v>0.05872745449889535</v>
      </c>
      <c r="H6869" t="n">
        <v>-0.002558768131021117</v>
      </c>
      <c r="J6869" t="n">
        <v>0.02960246879673897</v>
      </c>
      <c r="K6869" t="n">
        <v>0.05819997172145965</v>
      </c>
      <c r="L6869" t="n">
        <v>-0.0006853103140852896</v>
      </c>
      <c r="M6869" t="n">
        <v>0.06413208299232459</v>
      </c>
      <c r="N6869" t="n">
        <v>0.0523620425066418</v>
      </c>
      <c r="O6869" t="n">
        <v>-0.0007815893265758953</v>
      </c>
      <c r="P6869" t="n">
        <v>0.09814782089382407</v>
      </c>
      <c r="Q6869" t="n">
        <v>0.05122337827353417</v>
      </c>
      <c r="R6869" t="n">
        <v>-0.001148924670723998</v>
      </c>
    </row>
    <row r="6870">
      <c r="F6870" t="n">
        <v>0.08766858863399338</v>
      </c>
      <c r="G6870" t="n">
        <v>0.05873611125810804</v>
      </c>
      <c r="H6870" t="n">
        <v>-0.002559024059019819</v>
      </c>
      <c r="J6870" t="n">
        <v>0.02959552885681009</v>
      </c>
      <c r="K6870" t="n">
        <v>0.0582085507267252</v>
      </c>
      <c r="L6870" t="n">
        <v>-0.0006848309324325869</v>
      </c>
      <c r="M6870" t="n">
        <v>0.06409077609203603</v>
      </c>
      <c r="N6870" t="n">
        <v>0.0523697609680962</v>
      </c>
      <c r="O6870" t="n">
        <v>-0.0007817456600745603</v>
      </c>
      <c r="P6870" t="n">
        <v>0.09821927187592777</v>
      </c>
      <c r="Q6870" t="n">
        <v>0.05123092888943535</v>
      </c>
      <c r="R6870" t="n">
        <v>-0.001149959013230402</v>
      </c>
    </row>
    <row r="6871">
      <c r="F6871" t="n">
        <v>0.08765720669065877</v>
      </c>
      <c r="G6871" t="n">
        <v>0.05874476801732072</v>
      </c>
      <c r="H6871" t="n">
        <v>-0.002558256275023713</v>
      </c>
      <c r="J6871" t="n">
        <v>0.02969209528098712</v>
      </c>
      <c r="K6871" t="n">
        <v>0.05821712973199074</v>
      </c>
      <c r="L6871" t="n">
        <v>-0.0006848842037804793</v>
      </c>
      <c r="M6871" t="n">
        <v>0.06400667990150272</v>
      </c>
      <c r="N6871" t="n">
        <v>0.0523774794295506</v>
      </c>
      <c r="O6871" t="n">
        <v>-0.0007816674933252278</v>
      </c>
      <c r="P6871" t="n">
        <v>0.09811666486304704</v>
      </c>
      <c r="Q6871" t="n">
        <v>0.05123847950533652</v>
      </c>
      <c r="R6871" t="n">
        <v>-0.001149959013230402</v>
      </c>
    </row>
    <row r="6872">
      <c r="F6872" t="n">
        <v>0.08767179150618187</v>
      </c>
      <c r="G6872" t="n">
        <v>0.05875342477653342</v>
      </c>
      <c r="H6872" t="n">
        <v>-0.002560540590452291</v>
      </c>
      <c r="J6872" t="n">
        <v>0.02958961051125411</v>
      </c>
      <c r="K6872" t="n">
        <v>0.05822570873725628</v>
      </c>
      <c r="L6872" t="n">
        <v>-0.0006852267143844904</v>
      </c>
      <c r="M6872" t="n">
        <v>0.06385839913543984</v>
      </c>
      <c r="N6872" t="n">
        <v>0.052385197891005</v>
      </c>
      <c r="O6872" t="n">
        <v>-0.0007827519888557636</v>
      </c>
      <c r="P6872" t="n">
        <v>0.0979792445112152</v>
      </c>
      <c r="Q6872" t="n">
        <v>0.05124603012123768</v>
      </c>
      <c r="R6872" t="n">
        <v>-0.001149174485493985</v>
      </c>
    </row>
    <row r="6873">
      <c r="F6873" t="n">
        <v>0.08772532790975837</v>
      </c>
      <c r="G6873" t="n">
        <v>0.05876208153574611</v>
      </c>
      <c r="H6873" t="n">
        <v>-0.002559773195669938</v>
      </c>
      <c r="J6873" t="n">
        <v>0.02959063230994241</v>
      </c>
      <c r="K6873" t="n">
        <v>0.05823428774252184</v>
      </c>
      <c r="L6873" t="n">
        <v>-0.0006853637186260948</v>
      </c>
      <c r="M6873" t="n">
        <v>0.0638598779187626</v>
      </c>
      <c r="N6873" t="n">
        <v>0.0523929163524594</v>
      </c>
      <c r="O6873" t="n">
        <v>-0.0007827519888557636</v>
      </c>
      <c r="P6873" t="n">
        <v>0.09812031855956843</v>
      </c>
      <c r="Q6873" t="n">
        <v>0.05125358073713886</v>
      </c>
      <c r="R6873" t="n">
        <v>-0.001148599898251239</v>
      </c>
    </row>
    <row r="6874">
      <c r="F6874" t="n">
        <v>0.08764902497030583</v>
      </c>
      <c r="G6874" t="n">
        <v>0.0587707382949588</v>
      </c>
      <c r="H6874" t="n">
        <v>-0.002558238406105231</v>
      </c>
      <c r="J6874" t="n">
        <v>0.02966331526219435</v>
      </c>
      <c r="K6874" t="n">
        <v>0.05824286674778738</v>
      </c>
      <c r="L6874" t="n">
        <v>-0.0006853637186260948</v>
      </c>
      <c r="M6874" t="n">
        <v>0.06390414589053287</v>
      </c>
      <c r="N6874" t="n">
        <v>0.05240063481391379</v>
      </c>
      <c r="O6874" t="n">
        <v>-0.000781657121452029</v>
      </c>
      <c r="P6874" t="n">
        <v>0.09794808374548203</v>
      </c>
      <c r="Q6874" t="n">
        <v>0.05126113135304002</v>
      </c>
      <c r="R6874" t="n">
        <v>-0.001149289402942535</v>
      </c>
    </row>
    <row r="6875">
      <c r="F6875" t="n">
        <v>0.08762465652741527</v>
      </c>
      <c r="G6875" t="n">
        <v>0.05877939505417149</v>
      </c>
      <c r="H6875" t="n">
        <v>-0.002556959414801309</v>
      </c>
      <c r="J6875" t="n">
        <v>0.0295926759084689</v>
      </c>
      <c r="K6875" t="n">
        <v>0.05825144575305292</v>
      </c>
      <c r="L6875" t="n">
        <v>-0.0006855007228676992</v>
      </c>
      <c r="M6875" t="n">
        <v>0.06392701941387369</v>
      </c>
      <c r="N6875" t="n">
        <v>0.0524083532753682</v>
      </c>
      <c r="O6875" t="n">
        <v>-0.0007826737840412111</v>
      </c>
      <c r="P6875" t="n">
        <v>0.09805434588888318</v>
      </c>
      <c r="Q6875" t="n">
        <v>0.05126868196894119</v>
      </c>
      <c r="R6875" t="n">
        <v>-0.001149289402942535</v>
      </c>
    </row>
    <row r="6876">
      <c r="F6876" t="n">
        <v>0.0877041618957427</v>
      </c>
      <c r="G6876" t="n">
        <v>0.05878805181338418</v>
      </c>
      <c r="H6876" t="n">
        <v>-0.002555916247298268</v>
      </c>
      <c r="J6876" t="n">
        <v>0.02963351048214498</v>
      </c>
      <c r="K6876" t="n">
        <v>0.05826002475831846</v>
      </c>
      <c r="L6876" t="n">
        <v>-0.0006854866167201674</v>
      </c>
      <c r="M6876" t="n">
        <v>0.06405686798086563</v>
      </c>
      <c r="N6876" t="n">
        <v>0.05241607173682259</v>
      </c>
      <c r="O6876" t="n">
        <v>-0.0007827423426413433</v>
      </c>
      <c r="P6876" t="n">
        <v>0.09816060873464422</v>
      </c>
      <c r="Q6876" t="n">
        <v>0.05127623258484236</v>
      </c>
      <c r="R6876" t="n">
        <v>-0.001149884060849522</v>
      </c>
    </row>
    <row r="6877">
      <c r="F6877" t="n">
        <v>0.08767979277817053</v>
      </c>
      <c r="G6877" t="n">
        <v>0.05879670857259688</v>
      </c>
      <c r="H6877" t="n">
        <v>-0.00255770592557486</v>
      </c>
      <c r="J6877" t="n">
        <v>0.02960268216512291</v>
      </c>
      <c r="K6877" t="n">
        <v>0.05826860376358402</v>
      </c>
      <c r="L6877" t="n">
        <v>-0.0006856921804796796</v>
      </c>
      <c r="M6877" t="n">
        <v>0.06410113757487956</v>
      </c>
      <c r="N6877" t="n">
        <v>0.052423790198277</v>
      </c>
      <c r="O6877" t="n">
        <v>-0.0007829770714526111</v>
      </c>
      <c r="P6877" t="n">
        <v>0.09816243399611524</v>
      </c>
      <c r="Q6877" t="n">
        <v>0.05128378320074354</v>
      </c>
      <c r="R6877" t="n">
        <v>-0.001149654244908511</v>
      </c>
    </row>
    <row r="6878">
      <c r="F6878" t="n">
        <v>0.08778526936777528</v>
      </c>
      <c r="G6878" t="n">
        <v>0.05880536533180956</v>
      </c>
      <c r="H6878" t="n">
        <v>-0.002558728598875769</v>
      </c>
      <c r="J6878" t="n">
        <v>0.02963555510436248</v>
      </c>
      <c r="K6878" t="n">
        <v>0.05827718276884956</v>
      </c>
      <c r="L6878" t="n">
        <v>-0.0006857607017328503</v>
      </c>
      <c r="M6878" t="n">
        <v>0.0638458735715163</v>
      </c>
      <c r="N6878" t="n">
        <v>0.0524315086597314</v>
      </c>
      <c r="O6878" t="n">
        <v>-0.0007821946420817183</v>
      </c>
      <c r="P6878" t="n">
        <v>0.09819907180916665</v>
      </c>
      <c r="Q6878" t="n">
        <v>0.0512913338166447</v>
      </c>
      <c r="R6878" t="n">
        <v>-0.001149309520996994</v>
      </c>
    </row>
    <row r="6879">
      <c r="F6879" t="n">
        <v>0.08763105161256035</v>
      </c>
      <c r="G6879" t="n">
        <v>0.05881402209102225</v>
      </c>
      <c r="H6879" t="n">
        <v>-0.002558984267200997</v>
      </c>
      <c r="J6879" t="n">
        <v>0.0296843545843699</v>
      </c>
      <c r="K6879" t="n">
        <v>0.0582857617741151</v>
      </c>
      <c r="L6879" t="n">
        <v>-0.0006858977442391918</v>
      </c>
      <c r="M6879" t="n">
        <v>0.06406130534374715</v>
      </c>
      <c r="N6879" t="n">
        <v>0.05243922712118579</v>
      </c>
      <c r="O6879" t="n">
        <v>-0.0007829770714526111</v>
      </c>
      <c r="P6879" t="n">
        <v>0.0979572045779688</v>
      </c>
      <c r="Q6879" t="n">
        <v>0.05129888443254588</v>
      </c>
      <c r="R6879" t="n">
        <v>-0.00114862007317396</v>
      </c>
    </row>
    <row r="6880">
      <c r="F6880" t="n">
        <v>0.08764563452950533</v>
      </c>
      <c r="G6880" t="n">
        <v>0.05882267885023495</v>
      </c>
      <c r="H6880" t="n">
        <v>-0.002556659616153122</v>
      </c>
      <c r="J6880" t="n">
        <v>0.02962167379958656</v>
      </c>
      <c r="K6880" t="n">
        <v>0.05829434077938065</v>
      </c>
      <c r="L6880" t="n">
        <v>-0.0006858846848278253</v>
      </c>
      <c r="M6880" t="n">
        <v>0.06391301500295782</v>
      </c>
      <c r="N6880" t="n">
        <v>0.05244694558264019</v>
      </c>
      <c r="O6880" t="n">
        <v>-0.0007828894481468778</v>
      </c>
      <c r="P6880" t="n">
        <v>0.09820272073216607</v>
      </c>
      <c r="Q6880" t="n">
        <v>0.05130643504844704</v>
      </c>
      <c r="R6880" t="n">
        <v>-0.001149559602506464</v>
      </c>
    </row>
    <row r="6881">
      <c r="F6881" t="n">
        <v>0.08763424713341525</v>
      </c>
      <c r="G6881" t="n">
        <v>0.05883133560944763</v>
      </c>
      <c r="H6881" t="n">
        <v>-0.002557426230730679</v>
      </c>
      <c r="J6881" t="n">
        <v>0.02969436349948557</v>
      </c>
      <c r="K6881" t="n">
        <v>0.0583029197846462</v>
      </c>
      <c r="L6881" t="n">
        <v>-0.0006854734418869873</v>
      </c>
      <c r="M6881" t="n">
        <v>0.06391449249333744</v>
      </c>
      <c r="N6881" t="n">
        <v>0.05245466404409459</v>
      </c>
      <c r="O6881" t="n">
        <v>-0.0007831242914969869</v>
      </c>
      <c r="P6881" t="n">
        <v>0.09848305253848189</v>
      </c>
      <c r="Q6881" t="n">
        <v>0.05131398566434821</v>
      </c>
      <c r="R6881" t="n">
        <v>-0.001149559602506464</v>
      </c>
    </row>
    <row r="6882">
      <c r="F6882" t="n">
        <v>0.08776569746582727</v>
      </c>
      <c r="G6882" t="n">
        <v>0.05883999236866033</v>
      </c>
      <c r="H6882" t="n">
        <v>-0.00255461531061297</v>
      </c>
      <c r="J6882" t="n">
        <v>0.02964760751748985</v>
      </c>
      <c r="K6882" t="n">
        <v>0.05831149878991174</v>
      </c>
      <c r="L6882" t="n">
        <v>-0.0006855419823771269</v>
      </c>
      <c r="M6882" t="n">
        <v>0.06389457390901954</v>
      </c>
      <c r="N6882" t="n">
        <v>0.05246238250554899</v>
      </c>
      <c r="O6882" t="n">
        <v>-0.0007824980425633628</v>
      </c>
      <c r="P6882" t="n">
        <v>0.09841525012829039</v>
      </c>
      <c r="Q6882" t="n">
        <v>0.05132153628024938</v>
      </c>
      <c r="R6882" t="n">
        <v>-0.001148525515907508</v>
      </c>
    </row>
    <row r="6883">
      <c r="F6883" t="n">
        <v>0.08768938317732081</v>
      </c>
      <c r="G6883" t="n">
        <v>0.05884864912787302</v>
      </c>
      <c r="H6883" t="n">
        <v>-0.002553567815751376</v>
      </c>
      <c r="J6883" t="n">
        <v>0.02965659320105454</v>
      </c>
      <c r="K6883" t="n">
        <v>0.05832007779517728</v>
      </c>
      <c r="L6883" t="n">
        <v>-0.0006862839133132302</v>
      </c>
      <c r="M6883" t="n">
        <v>0.06385325880680051</v>
      </c>
      <c r="N6883" t="n">
        <v>0.05247010096700339</v>
      </c>
      <c r="O6883" t="n">
        <v>-0.0007827328859134719</v>
      </c>
      <c r="P6883" t="n">
        <v>0.09806893574524828</v>
      </c>
      <c r="Q6883" t="n">
        <v>0.05132908689615055</v>
      </c>
      <c r="R6883" t="n">
        <v>-0.001148985109951488</v>
      </c>
    </row>
    <row r="6884">
      <c r="F6884" t="n">
        <v>0.08776889416134637</v>
      </c>
      <c r="G6884" t="n">
        <v>0.05885730588708572</v>
      </c>
      <c r="H6884" t="n">
        <v>-0.002555866486519706</v>
      </c>
      <c r="J6884" t="n">
        <v>0.02961779885347694</v>
      </c>
      <c r="K6884" t="n">
        <v>0.05832865680044284</v>
      </c>
      <c r="L6884" t="n">
        <v>-0.000685598314998232</v>
      </c>
      <c r="M6884" t="n">
        <v>0.06406869697454723</v>
      </c>
      <c r="N6884" t="n">
        <v>0.05247781942845779</v>
      </c>
      <c r="O6884" t="n">
        <v>-0.0007831152121835669</v>
      </c>
      <c r="P6884" t="n">
        <v>0.09824482790338501</v>
      </c>
      <c r="Q6884" t="n">
        <v>0.05133663751205172</v>
      </c>
      <c r="R6884" t="n">
        <v>-0.001149809812446441</v>
      </c>
    </row>
    <row r="6885">
      <c r="F6885" t="n">
        <v>0.08767959149621021</v>
      </c>
      <c r="G6885" t="n">
        <v>0.0588659626462984</v>
      </c>
      <c r="H6885" t="n">
        <v>-0.002555611078656558</v>
      </c>
      <c r="J6885" t="n">
        <v>0.02963474780686799</v>
      </c>
      <c r="K6885" t="n">
        <v>0.05833723580570838</v>
      </c>
      <c r="L6885" t="n">
        <v>-0.0006860096739872308</v>
      </c>
      <c r="M6885" t="n">
        <v>0.06413436366265637</v>
      </c>
      <c r="N6885" t="n">
        <v>0.05248553788991218</v>
      </c>
      <c r="O6885" t="n">
        <v>-0.0007828802541241059</v>
      </c>
      <c r="P6885" t="n">
        <v>0.09810739350412995</v>
      </c>
      <c r="Q6885" t="n">
        <v>0.05134418812795289</v>
      </c>
      <c r="R6885" t="n">
        <v>-0.001149580034306464</v>
      </c>
    </row>
    <row r="6886">
      <c r="F6886" t="n">
        <v>0.0876811878847582</v>
      </c>
      <c r="G6886" t="n">
        <v>0.05887461940551109</v>
      </c>
      <c r="H6886" t="n">
        <v>-0.002553823223614524</v>
      </c>
      <c r="J6886" t="n">
        <v>0.02962780643778719</v>
      </c>
      <c r="K6886" t="n">
        <v>0.05834581481097392</v>
      </c>
      <c r="L6886" t="n">
        <v>-0.0006855297551667321</v>
      </c>
      <c r="M6886" t="n">
        <v>0.06387908403335874</v>
      </c>
      <c r="N6886" t="n">
        <v>0.05249325635136658</v>
      </c>
      <c r="O6886" t="n">
        <v>-0.0007837417670087961</v>
      </c>
      <c r="P6886" t="n">
        <v>0.09810921486684782</v>
      </c>
      <c r="Q6886" t="n">
        <v>0.05135173874385406</v>
      </c>
      <c r="R6886" t="n">
        <v>-0.001149694923376453</v>
      </c>
    </row>
    <row r="6887">
      <c r="F6887" t="n">
        <v>0.08766979783095957</v>
      </c>
      <c r="G6887" t="n">
        <v>0.05888327616472379</v>
      </c>
      <c r="H6887" t="n">
        <v>-0.002555611078656558</v>
      </c>
      <c r="J6887" t="n">
        <v>0.02970846533529577</v>
      </c>
      <c r="K6887" t="n">
        <v>0.05835439381623946</v>
      </c>
      <c r="L6887" t="n">
        <v>-0.000685598314998232</v>
      </c>
      <c r="M6887" t="n">
        <v>0.0640945261838477</v>
      </c>
      <c r="N6887" t="n">
        <v>0.05250097481282098</v>
      </c>
      <c r="O6887" t="n">
        <v>-0.0007831152121835669</v>
      </c>
      <c r="P6887" t="n">
        <v>0.09811103583729741</v>
      </c>
      <c r="Q6887" t="n">
        <v>0.05135928935975523</v>
      </c>
      <c r="R6887" t="n">
        <v>-0.001150039590586419</v>
      </c>
    </row>
    <row r="6888">
      <c r="F6888" t="n">
        <v>0.08765840712184078</v>
      </c>
      <c r="G6888" t="n">
        <v>0.05889193292393647</v>
      </c>
      <c r="H6888" t="n">
        <v>-0.002552773376018879</v>
      </c>
      <c r="J6888" t="n">
        <v>0.02969356089942672</v>
      </c>
      <c r="K6888" t="n">
        <v>0.05836297282150502</v>
      </c>
      <c r="L6888" t="n">
        <v>-0.0006864785631901164</v>
      </c>
      <c r="M6888" t="n">
        <v>0.06392482936749719</v>
      </c>
      <c r="N6888" t="n">
        <v>0.05250869327427538</v>
      </c>
      <c r="O6888" t="n">
        <v>-0.000783733177305388</v>
      </c>
      <c r="P6888" t="n">
        <v>0.09846100408673519</v>
      </c>
      <c r="Q6888" t="n">
        <v>0.0513668399756564</v>
      </c>
      <c r="R6888" t="n">
        <v>-0.001149945271041711</v>
      </c>
    </row>
    <row r="6889">
      <c r="F6889" t="n">
        <v>0.08767298860796013</v>
      </c>
      <c r="G6889" t="n">
        <v>0.05890058968314917</v>
      </c>
      <c r="H6889" t="n">
        <v>-0.002553539208031685</v>
      </c>
      <c r="J6889" t="n">
        <v>0.02967069217047152</v>
      </c>
      <c r="K6889" t="n">
        <v>0.05837155182677056</v>
      </c>
      <c r="L6889" t="n">
        <v>-0.0006864785631901164</v>
      </c>
      <c r="M6889" t="n">
        <v>0.06396909908970858</v>
      </c>
      <c r="N6889" t="n">
        <v>0.05251641173572978</v>
      </c>
      <c r="O6889" t="n">
        <v>-0.0007834981043667842</v>
      </c>
      <c r="P6889" t="n">
        <v>0.09825393639830748</v>
      </c>
      <c r="Q6889" t="n">
        <v>0.05137439059155757</v>
      </c>
      <c r="R6889" t="n">
        <v>-0.001149370872804428</v>
      </c>
    </row>
    <row r="6890">
      <c r="F6890" t="n">
        <v>0.08779146275464109</v>
      </c>
      <c r="G6890" t="n">
        <v>0.05890924644236186</v>
      </c>
      <c r="H6890" t="n">
        <v>-0.002553283930694083</v>
      </c>
      <c r="J6890" t="n">
        <v>0.02970357072877919</v>
      </c>
      <c r="K6890" t="n">
        <v>0.0583801308320361</v>
      </c>
      <c r="L6890" t="n">
        <v>-0.0006858613496967388</v>
      </c>
      <c r="M6890" t="n">
        <v>0.06394917803135319</v>
      </c>
      <c r="N6890" t="n">
        <v>0.05252413019718418</v>
      </c>
      <c r="O6890" t="n">
        <v>-0.0007842816808287972</v>
      </c>
      <c r="P6890" t="n">
        <v>0.09825575692038563</v>
      </c>
      <c r="Q6890" t="n">
        <v>0.05138194120745874</v>
      </c>
      <c r="R6890" t="n">
        <v>-0.001148796474567144</v>
      </c>
    </row>
    <row r="6891">
      <c r="F6891" t="n">
        <v>0.08767617804119704</v>
      </c>
      <c r="G6891" t="n">
        <v>0.05891790320157455</v>
      </c>
      <c r="H6891" t="n">
        <v>-0.002553028653356481</v>
      </c>
      <c r="J6891" t="n">
        <v>0.02960106060640567</v>
      </c>
      <c r="K6891" t="n">
        <v>0.05838870983730166</v>
      </c>
      <c r="L6891" t="n">
        <v>-0.0006861356668049066</v>
      </c>
      <c r="M6891" t="n">
        <v>0.0639292564793712</v>
      </c>
      <c r="N6891" t="n">
        <v>0.05253184865863858</v>
      </c>
      <c r="O6891" t="n">
        <v>-0.000783184673781979</v>
      </c>
      <c r="P6891" t="n">
        <v>0.09829239236344534</v>
      </c>
      <c r="Q6891" t="n">
        <v>0.05138949182335991</v>
      </c>
      <c r="R6891" t="n">
        <v>-0.001148357822969244</v>
      </c>
    </row>
    <row r="6892">
      <c r="F6892" t="n">
        <v>0.08767777225415713</v>
      </c>
      <c r="G6892" t="n">
        <v>0.05892655996078724</v>
      </c>
      <c r="H6892" t="n">
        <v>-0.002554017629861344</v>
      </c>
      <c r="J6892" t="n">
        <v>0.02962597487077388</v>
      </c>
      <c r="K6892" t="n">
        <v>0.0583972888425672</v>
      </c>
      <c r="L6892" t="n">
        <v>-0.0006863998585286421</v>
      </c>
      <c r="M6892" t="n">
        <v>0.06405911590237937</v>
      </c>
      <c r="N6892" t="n">
        <v>0.05253956712009298</v>
      </c>
      <c r="O6892" t="n">
        <v>-0.0007845871240241806</v>
      </c>
      <c r="P6892" t="n">
        <v>0.09839865876834808</v>
      </c>
      <c r="Q6892" t="n">
        <v>0.05139704243926108</v>
      </c>
      <c r="R6892" t="n">
        <v>-0.001149276784916204</v>
      </c>
    </row>
    <row r="6893">
      <c r="F6893" t="n">
        <v>0.08778326263543385</v>
      </c>
      <c r="G6893" t="n">
        <v>0.05893521671999993</v>
      </c>
      <c r="H6893" t="n">
        <v>-0.002552231603546756</v>
      </c>
      <c r="J6893" t="n">
        <v>0.02965885404021906</v>
      </c>
      <c r="K6893" t="n">
        <v>0.05840586784783273</v>
      </c>
      <c r="L6893" t="n">
        <v>-0.0006866742538348699</v>
      </c>
      <c r="M6893" t="n">
        <v>0.06391080939500712</v>
      </c>
      <c r="N6893" t="n">
        <v>0.05254728558154737</v>
      </c>
      <c r="O6893" t="n">
        <v>-0.0007836463720769095</v>
      </c>
      <c r="P6893" t="n">
        <v>0.09829603181104796</v>
      </c>
      <c r="Q6893" t="n">
        <v>0.05140459305516225</v>
      </c>
      <c r="R6893" t="n">
        <v>-0.001149736265889683</v>
      </c>
    </row>
    <row r="6894">
      <c r="F6894" t="n">
        <v>0.08769394689563093</v>
      </c>
      <c r="G6894" t="n">
        <v>0.05894387347921262</v>
      </c>
      <c r="H6894" t="n">
        <v>-0.002550700723848537</v>
      </c>
      <c r="J6894" t="n">
        <v>0.02969173402657256</v>
      </c>
      <c r="K6894" t="n">
        <v>0.05841444685309828</v>
      </c>
      <c r="L6894" t="n">
        <v>-0.0006858510679161868</v>
      </c>
      <c r="M6894" t="n">
        <v>0.06414765828262214</v>
      </c>
      <c r="N6894" t="n">
        <v>0.05255500404300178</v>
      </c>
      <c r="O6894" t="n">
        <v>-0.0007843519360373627</v>
      </c>
      <c r="P6894" t="n">
        <v>0.09843711438189601</v>
      </c>
      <c r="Q6894" t="n">
        <v>0.05141214367106341</v>
      </c>
      <c r="R6894" t="n">
        <v>-0.001148357822969244</v>
      </c>
    </row>
    <row r="6895">
      <c r="F6895" t="n">
        <v>0.08763060335281456</v>
      </c>
      <c r="G6895" t="n">
        <v>0.0589525302384253</v>
      </c>
      <c r="H6895" t="n">
        <v>-0.002551721310314017</v>
      </c>
      <c r="J6895" t="n">
        <v>0.0296290408659385</v>
      </c>
      <c r="K6895" t="n">
        <v>0.05842302585836383</v>
      </c>
      <c r="L6895" t="n">
        <v>-0.000685645271436516</v>
      </c>
      <c r="M6895" t="n">
        <v>0.06399934990310338</v>
      </c>
      <c r="N6895" t="n">
        <v>0.05256272250445617</v>
      </c>
      <c r="O6895" t="n">
        <v>-0.000784116748050545</v>
      </c>
      <c r="P6895" t="n">
        <v>0.09840411781251995</v>
      </c>
      <c r="Q6895" t="n">
        <v>0.05141969428696459</v>
      </c>
      <c r="R6895" t="n">
        <v>-0.001149047044429464</v>
      </c>
    </row>
    <row r="6896">
      <c r="F6896" t="n">
        <v>0.08782700870167984</v>
      </c>
      <c r="G6896" t="n">
        <v>0.058961186997638</v>
      </c>
      <c r="H6896" t="n">
        <v>-0.002552707156396865</v>
      </c>
      <c r="J6896" t="n">
        <v>0.02963006286245107</v>
      </c>
      <c r="K6896" t="n">
        <v>0.05843160486362937</v>
      </c>
      <c r="L6896" t="n">
        <v>-0.0006862534168349378</v>
      </c>
      <c r="M6896" t="n">
        <v>0.06419340634335871</v>
      </c>
      <c r="N6896" t="n">
        <v>0.05257044096591057</v>
      </c>
      <c r="O6896" t="n">
        <v>-0.000784657748880636</v>
      </c>
      <c r="P6896" t="n">
        <v>0.0981970393760857</v>
      </c>
      <c r="Q6896" t="n">
        <v>0.05142724490286575</v>
      </c>
      <c r="R6896" t="n">
        <v>-0.001148608576989192</v>
      </c>
    </row>
    <row r="6897">
      <c r="F6897" t="n">
        <v>0.08777665218833597</v>
      </c>
      <c r="G6897" t="n">
        <v>0.05896984375685069</v>
      </c>
      <c r="H6897" t="n">
        <v>-0.002551177062197227</v>
      </c>
      <c r="J6897" t="n">
        <v>0.02966294366362525</v>
      </c>
      <c r="K6897" t="n">
        <v>0.05844018386889491</v>
      </c>
      <c r="L6897" t="n">
        <v>-0.0006858417059559249</v>
      </c>
      <c r="M6897" t="n">
        <v>0.06398090152660357</v>
      </c>
      <c r="N6897" t="n">
        <v>0.05257815942736497</v>
      </c>
      <c r="O6897" t="n">
        <v>-0.0007845008800783809</v>
      </c>
      <c r="P6897" t="n">
        <v>0.09798995836712809</v>
      </c>
      <c r="Q6897" t="n">
        <v>0.05143479551876693</v>
      </c>
      <c r="R6897" t="n">
        <v>-0.001149068020419987</v>
      </c>
    </row>
    <row r="6898">
      <c r="F6898" t="n">
        <v>0.08779123336315148</v>
      </c>
      <c r="G6898" t="n">
        <v>0.05897850051606338</v>
      </c>
      <c r="H6898" t="n">
        <v>-0.002552707156396865</v>
      </c>
      <c r="J6898" t="n">
        <v>0.0296878604778069</v>
      </c>
      <c r="K6898" t="n">
        <v>0.05844876287416046</v>
      </c>
      <c r="L6898" t="n">
        <v>-0.0006866651277139509</v>
      </c>
      <c r="M6898" t="n">
        <v>0.06411076536395241</v>
      </c>
      <c r="N6898" t="n">
        <v>0.05258587788881937</v>
      </c>
      <c r="O6898" t="n">
        <v>-0.0007851283552874017</v>
      </c>
      <c r="P6898" t="n">
        <v>0.09827030698654671</v>
      </c>
      <c r="Q6898" t="n">
        <v>0.0514423461346681</v>
      </c>
      <c r="R6898" t="n">
        <v>-0.001149182881277686</v>
      </c>
    </row>
    <row r="6899">
      <c r="F6899" t="n">
        <v>0.08772788640883564</v>
      </c>
      <c r="G6899" t="n">
        <v>0.05898715727527607</v>
      </c>
      <c r="H6899" t="n">
        <v>-0.002550412015097408</v>
      </c>
      <c r="J6899" t="n">
        <v>0.02972074281000391</v>
      </c>
      <c r="K6899" t="n">
        <v>0.05845734187942601</v>
      </c>
      <c r="L6899" t="n">
        <v>-0.0006864592722744444</v>
      </c>
      <c r="M6899" t="n">
        <v>0.06402664692184315</v>
      </c>
      <c r="N6899" t="n">
        <v>0.05259359635027377</v>
      </c>
      <c r="O6899" t="n">
        <v>-0.0007845008800783809</v>
      </c>
      <c r="P6899" t="n">
        <v>0.09827212398211682</v>
      </c>
      <c r="Q6899" t="n">
        <v>0.05144989675056927</v>
      </c>
      <c r="R6899" t="n">
        <v>-0.001149297742135385</v>
      </c>
    </row>
    <row r="6900">
      <c r="F6900" t="n">
        <v>0.08778143112856135</v>
      </c>
      <c r="G6900" t="n">
        <v>0.05899581403448877</v>
      </c>
      <c r="H6900" t="n">
        <v>-0.002548845888001839</v>
      </c>
      <c r="J6900" t="n">
        <v>0.02965008085361603</v>
      </c>
      <c r="K6900" t="n">
        <v>0.05846592088469155</v>
      </c>
      <c r="L6900" t="n">
        <v>-0.0006861764519751554</v>
      </c>
      <c r="M6900" t="n">
        <v>0.06402812123172008</v>
      </c>
      <c r="N6900" t="n">
        <v>0.05260131481172817</v>
      </c>
      <c r="O6900" t="n">
        <v>-0.000784336260951094</v>
      </c>
      <c r="P6900" t="n">
        <v>0.09823912363724802</v>
      </c>
      <c r="Q6900" t="n">
        <v>0.05145744736647043</v>
      </c>
      <c r="R6900" t="n">
        <v>-0.001148744607123516</v>
      </c>
    </row>
    <row r="6901">
      <c r="F6901" t="n">
        <v>0.08775704676434429</v>
      </c>
      <c r="G6901" t="n">
        <v>0.05900447079370146</v>
      </c>
      <c r="H6901" t="n">
        <v>-0.00255037519553464</v>
      </c>
      <c r="J6901" t="n">
        <v>0.02961127749720069</v>
      </c>
      <c r="K6901" t="n">
        <v>0.0584744998899571</v>
      </c>
      <c r="L6901" t="n">
        <v>-0.0006861078137384869</v>
      </c>
      <c r="M6901" t="n">
        <v>0.06392260194422905</v>
      </c>
      <c r="N6901" t="n">
        <v>0.05260903327318257</v>
      </c>
      <c r="O6901" t="n">
        <v>-0.0007853564081639368</v>
      </c>
      <c r="P6901" t="n">
        <v>0.09824093966839542</v>
      </c>
      <c r="Q6901" t="n">
        <v>0.05146499798237161</v>
      </c>
      <c r="R6901" t="n">
        <v>-0.001149433716066002</v>
      </c>
    </row>
    <row r="6902">
      <c r="F6902" t="n">
        <v>0.08775863842099518</v>
      </c>
      <c r="G6902" t="n">
        <v>0.05901312755291414</v>
      </c>
      <c r="H6902" t="n">
        <v>-0.00254961054176824</v>
      </c>
      <c r="J6902" t="n">
        <v>0.02963619481742806</v>
      </c>
      <c r="K6902" t="n">
        <v>0.05848307889522265</v>
      </c>
      <c r="L6902" t="n">
        <v>-0.0006861078137384869</v>
      </c>
      <c r="M6902" t="n">
        <v>0.06392407512055759</v>
      </c>
      <c r="N6902" t="n">
        <v>0.05261675173463697</v>
      </c>
      <c r="O6902" t="n">
        <v>-0.0007855133538889895</v>
      </c>
      <c r="P6902" t="n">
        <v>0.09838202455653833</v>
      </c>
      <c r="Q6902" t="n">
        <v>0.05147254859827277</v>
      </c>
      <c r="R6902" t="n">
        <v>-0.001149204013085173</v>
      </c>
    </row>
    <row r="6903">
      <c r="F6903" t="n">
        <v>0.08764333184617026</v>
      </c>
      <c r="G6903" t="n">
        <v>0.05902178431212684</v>
      </c>
      <c r="H6903" t="n">
        <v>-0.002551139849301041</v>
      </c>
      <c r="J6903" t="n">
        <v>0.0297328005822424</v>
      </c>
      <c r="K6903" t="n">
        <v>0.05849165790048819</v>
      </c>
      <c r="L6903" t="n">
        <v>-0.0006863137284484924</v>
      </c>
      <c r="M6903" t="n">
        <v>0.06413953784365725</v>
      </c>
      <c r="N6903" t="n">
        <v>0.05262447019609136</v>
      </c>
      <c r="O6903" t="n">
        <v>-0.0007849640438513049</v>
      </c>
      <c r="P6903" t="n">
        <v>0.09841865802471472</v>
      </c>
      <c r="Q6903" t="n">
        <v>0.05148009921417394</v>
      </c>
      <c r="R6903" t="n">
        <v>-0.001148629755633102</v>
      </c>
    </row>
    <row r="6904">
      <c r="F6904" t="n">
        <v>0.08777480954424222</v>
      </c>
      <c r="G6904" t="n">
        <v>0.05903044107133953</v>
      </c>
      <c r="H6904" t="n">
        <v>-0.00254957086066177</v>
      </c>
      <c r="J6904" t="n">
        <v>0.02968603129350549</v>
      </c>
      <c r="K6904" t="n">
        <v>0.05850023690575373</v>
      </c>
      <c r="L6904" t="n">
        <v>-0.0006869242589517689</v>
      </c>
      <c r="M6904" t="n">
        <v>0.06392702087847477</v>
      </c>
      <c r="N6904" t="n">
        <v>0.05263218865754576</v>
      </c>
      <c r="O6904" t="n">
        <v>-0.0007849567728633722</v>
      </c>
      <c r="P6904" t="n">
        <v>0.09807229703943243</v>
      </c>
      <c r="Q6904" t="n">
        <v>0.05148764983007512</v>
      </c>
      <c r="R6904" t="n">
        <v>-0.001147962046299925</v>
      </c>
    </row>
    <row r="6905">
      <c r="F6905" t="n">
        <v>0.08768547754325406</v>
      </c>
      <c r="G6905" t="n">
        <v>0.05903909783055222</v>
      </c>
      <c r="H6905" t="n">
        <v>-0.002547532834394255</v>
      </c>
      <c r="J6905" t="n">
        <v>0.02962332973823059</v>
      </c>
      <c r="K6905" t="n">
        <v>0.05850881591101928</v>
      </c>
      <c r="L6905" t="n">
        <v>-0.0006869242589517689</v>
      </c>
      <c r="M6905" t="n">
        <v>0.06405688907484988</v>
      </c>
      <c r="N6905" t="n">
        <v>0.05263990711900016</v>
      </c>
      <c r="O6905" t="n">
        <v>-0.0007854278411407457</v>
      </c>
      <c r="P6905" t="n">
        <v>0.09835265345019351</v>
      </c>
      <c r="Q6905" t="n">
        <v>0.05149520044597628</v>
      </c>
      <c r="R6905" t="n">
        <v>-0.001148076888441412</v>
      </c>
    </row>
    <row r="6906">
      <c r="F6906" t="n">
        <v>0.08770005603972439</v>
      </c>
      <c r="G6906" t="n">
        <v>0.05904775458976491</v>
      </c>
      <c r="H6906" t="n">
        <v>-0.002548806600811452</v>
      </c>
      <c r="J6906" t="n">
        <v>0.02973587021665135</v>
      </c>
      <c r="K6906" t="n">
        <v>0.05851739491628483</v>
      </c>
      <c r="L6906" t="n">
        <v>-0.0006872675494360025</v>
      </c>
      <c r="M6906" t="n">
        <v>0.06401556350912918</v>
      </c>
      <c r="N6906" t="n">
        <v>0.05264762558045456</v>
      </c>
      <c r="O6906" t="n">
        <v>-0.0007851137956224967</v>
      </c>
      <c r="P6906" t="n">
        <v>0.09835446806980314</v>
      </c>
      <c r="Q6906" t="n">
        <v>0.05150275106187745</v>
      </c>
      <c r="R6906" t="n">
        <v>-0.001149110467714791</v>
      </c>
    </row>
    <row r="6907">
      <c r="F6907" t="n">
        <v>0.08766267735536998</v>
      </c>
      <c r="G6907" t="n">
        <v>0.0590564113489776</v>
      </c>
      <c r="H6907" t="n">
        <v>-0.002548551847528013</v>
      </c>
      <c r="J6907" t="n">
        <v>0.02972096197761959</v>
      </c>
      <c r="K6907" t="n">
        <v>0.05852597392155037</v>
      </c>
      <c r="L6907" t="n">
        <v>-0.0006869929170486156</v>
      </c>
      <c r="M6907" t="n">
        <v>0.06397423715603981</v>
      </c>
      <c r="N6907" t="n">
        <v>0.05265534404190896</v>
      </c>
      <c r="O6907" t="n">
        <v>-0.0007853493297611835</v>
      </c>
      <c r="P6907" t="n">
        <v>0.09814737298366516</v>
      </c>
      <c r="Q6907" t="n">
        <v>0.05151030167777862</v>
      </c>
      <c r="R6907" t="n">
        <v>-0.001149225309856278</v>
      </c>
    </row>
    <row r="6908">
      <c r="F6908" t="n">
        <v>0.08775519188376962</v>
      </c>
      <c r="G6908" t="n">
        <v>0.0590650681081903</v>
      </c>
      <c r="H6908" t="n">
        <v>-0.002547236330595595</v>
      </c>
      <c r="J6908" t="n">
        <v>0.02962639506960431</v>
      </c>
      <c r="K6908" t="n">
        <v>0.05853455292681592</v>
      </c>
      <c r="L6908" t="n">
        <v>-0.0006866432454899618</v>
      </c>
      <c r="M6908" t="n">
        <v>0.06397570943754335</v>
      </c>
      <c r="N6908" t="n">
        <v>0.05266306250336336</v>
      </c>
      <c r="O6908" t="n">
        <v>-0.0007862850194727539</v>
      </c>
      <c r="P6908" t="n">
        <v>0.09849736973767187</v>
      </c>
      <c r="Q6908" t="n">
        <v>0.05151785229367979</v>
      </c>
      <c r="R6908" t="n">
        <v>-0.001148902272919206</v>
      </c>
    </row>
    <row r="6909">
      <c r="F6909" t="n">
        <v>0.08769183299564923</v>
      </c>
      <c r="G6909" t="n">
        <v>0.05907372486740298</v>
      </c>
      <c r="H6909" t="n">
        <v>-0.002548509439517324</v>
      </c>
      <c r="J6909" t="n">
        <v>0.02967521241155141</v>
      </c>
      <c r="K6909" t="n">
        <v>0.05854313193208146</v>
      </c>
      <c r="L6909" t="n">
        <v>-0.0006868492796704449</v>
      </c>
      <c r="M6909" t="n">
        <v>0.06421257996035115</v>
      </c>
      <c r="N6909" t="n">
        <v>0.05267078096481775</v>
      </c>
      <c r="O6909" t="n">
        <v>-0.0007856566198567917</v>
      </c>
      <c r="P6909" t="n">
        <v>0.09835990958277158</v>
      </c>
      <c r="Q6909" t="n">
        <v>0.05152540290958096</v>
      </c>
      <c r="R6909" t="n">
        <v>-0.001148672607297433</v>
      </c>
    </row>
    <row r="6910">
      <c r="F6910" t="n">
        <v>0.08781032893336263</v>
      </c>
      <c r="G6910" t="n">
        <v>0.05908238162661567</v>
      </c>
      <c r="H6910" t="n">
        <v>-0.002547236330595595</v>
      </c>
      <c r="J6910" t="n">
        <v>0.02962047258469819</v>
      </c>
      <c r="K6910" t="n">
        <v>0.05855171093734701</v>
      </c>
      <c r="L6910" t="n">
        <v>-0.0006867119235501228</v>
      </c>
      <c r="M6910" t="n">
        <v>0.06402145341660784</v>
      </c>
      <c r="N6910" t="n">
        <v>0.05267849942627215</v>
      </c>
      <c r="O6910" t="n">
        <v>-0.0007854209700008059</v>
      </c>
      <c r="P6910" t="n">
        <v>0.09804835377277882</v>
      </c>
      <c r="Q6910" t="n">
        <v>0.05153295352548213</v>
      </c>
      <c r="R6910" t="n">
        <v>-0.001148672607297433</v>
      </c>
    </row>
    <row r="6911">
      <c r="F6911" t="n">
        <v>0.08785088783652362</v>
      </c>
      <c r="G6911" t="n">
        <v>0.05909103838582837</v>
      </c>
      <c r="H6911" t="n">
        <v>-0.00254570859988952</v>
      </c>
      <c r="J6911" t="n">
        <v>0.02974098623968299</v>
      </c>
      <c r="K6911" t="n">
        <v>0.05856028994261255</v>
      </c>
      <c r="L6911" t="n">
        <v>-0.000687123991911089</v>
      </c>
      <c r="M6911" t="n">
        <v>0.0639373247877813</v>
      </c>
      <c r="N6911" t="n">
        <v>0.05268621788772655</v>
      </c>
      <c r="O6911" t="n">
        <v>-0.0007859708196647728</v>
      </c>
      <c r="P6911" t="n">
        <v>0.09818944058364742</v>
      </c>
      <c r="Q6911" t="n">
        <v>0.0515405041413833</v>
      </c>
      <c r="R6911" t="n">
        <v>-0.001148557774486546</v>
      </c>
    </row>
    <row r="6912">
      <c r="F6912" t="n">
        <v>0.08777453659061232</v>
      </c>
      <c r="G6912" t="n">
        <v>0.05909969514504105</v>
      </c>
      <c r="H6912" t="n">
        <v>-0.002543628469617167</v>
      </c>
      <c r="J6912" t="n">
        <v>0.02964641462206517</v>
      </c>
      <c r="K6912" t="n">
        <v>0.0585688689478781</v>
      </c>
      <c r="L6912" t="n">
        <v>-0.0006875308490326829</v>
      </c>
      <c r="M6912" t="n">
        <v>0.06421699987813084</v>
      </c>
      <c r="N6912" t="n">
        <v>0.05269393634918096</v>
      </c>
      <c r="O6912" t="n">
        <v>-0.0007856500301162449</v>
      </c>
      <c r="P6912" t="n">
        <v>0.09836534757850129</v>
      </c>
      <c r="Q6912" t="n">
        <v>0.05154805475728447</v>
      </c>
      <c r="R6912" t="n">
        <v>-0.00114892392683693</v>
      </c>
    </row>
    <row r="6913">
      <c r="F6913" t="n">
        <v>0.08769818310590716</v>
      </c>
      <c r="G6913" t="n">
        <v>0.05910835190425374</v>
      </c>
      <c r="H6913" t="n">
        <v>-0.002545664390353228</v>
      </c>
      <c r="J6913" t="n">
        <v>0.02970320095078202</v>
      </c>
      <c r="K6913" t="n">
        <v>0.05857744795314365</v>
      </c>
      <c r="L6913" t="n">
        <v>-0.0006872560565270744</v>
      </c>
      <c r="M6913" t="n">
        <v>0.06409007010629153</v>
      </c>
      <c r="N6913" t="n">
        <v>0.05270165481063536</v>
      </c>
      <c r="O6913" t="n">
        <v>-0.0007859643844345869</v>
      </c>
      <c r="P6913" t="n">
        <v>0.0983671594624807</v>
      </c>
      <c r="Q6913" t="n">
        <v>0.05155560537318564</v>
      </c>
      <c r="R6913" t="n">
        <v>-0.001148349809344008</v>
      </c>
    </row>
    <row r="6914">
      <c r="F6914" t="n">
        <v>0.08782967382687462</v>
      </c>
      <c r="G6914" t="n">
        <v>0.05911700866346644</v>
      </c>
      <c r="H6914" t="n">
        <v>-0.002544900920077206</v>
      </c>
      <c r="J6914" t="n">
        <v>0.02968032431698953</v>
      </c>
      <c r="K6914" t="n">
        <v>0.05858602695840919</v>
      </c>
      <c r="L6914" t="n">
        <v>-0.0006868438677686615</v>
      </c>
      <c r="M6914" t="n">
        <v>0.06389893658873158</v>
      </c>
      <c r="N6914" t="n">
        <v>0.05270937327208975</v>
      </c>
      <c r="O6914" t="n">
        <v>-0.0007856500301162449</v>
      </c>
      <c r="P6914" t="n">
        <v>0.0980207760824322</v>
      </c>
      <c r="Q6914" t="n">
        <v>0.0515631559890868</v>
      </c>
      <c r="R6914" t="n">
        <v>-0.001147775691851085</v>
      </c>
    </row>
    <row r="6915">
      <c r="F6915" t="n">
        <v>0.08767537503695233</v>
      </c>
      <c r="G6915" t="n">
        <v>0.05912566542267914</v>
      </c>
      <c r="H6915" t="n">
        <v>-0.002546125651203864</v>
      </c>
      <c r="J6915" t="n">
        <v>0.02962558090227452</v>
      </c>
      <c r="K6915" t="n">
        <v>0.05859460596367474</v>
      </c>
      <c r="L6915" t="n">
        <v>-0.0006873247546534765</v>
      </c>
      <c r="M6915" t="n">
        <v>0.06390040689460333</v>
      </c>
      <c r="N6915" t="n">
        <v>0.05271709173354415</v>
      </c>
      <c r="O6915" t="n">
        <v>-0.0007862001501733434</v>
      </c>
      <c r="P6915" t="n">
        <v>0.09816186404875671</v>
      </c>
      <c r="Q6915" t="n">
        <v>0.05157070660498798</v>
      </c>
      <c r="R6915" t="n">
        <v>-0.001149383220831268</v>
      </c>
    </row>
    <row r="6916">
      <c r="F6916" t="n">
        <v>0.08771593290675625</v>
      </c>
      <c r="G6916" t="n">
        <v>0.05913432218189182</v>
      </c>
      <c r="H6916" t="n">
        <v>-0.002543836427341643</v>
      </c>
      <c r="J6916" t="n">
        <v>0.0296664357772178</v>
      </c>
      <c r="K6916" t="n">
        <v>0.05860318496894028</v>
      </c>
      <c r="L6916" t="n">
        <v>-0.0006872516719045011</v>
      </c>
      <c r="M6916" t="n">
        <v>0.06405168321944299</v>
      </c>
      <c r="N6916" t="n">
        <v>0.05272481019499855</v>
      </c>
      <c r="O6916" t="n">
        <v>-0.0007864298754536466</v>
      </c>
      <c r="P6916" t="n">
        <v>0.09851187216907159</v>
      </c>
      <c r="Q6916" t="n">
        <v>0.05157825722088914</v>
      </c>
      <c r="R6916" t="n">
        <v>-0.001149060559150262</v>
      </c>
    </row>
    <row r="6917">
      <c r="F6917" t="n">
        <v>0.08786041842416675</v>
      </c>
      <c r="G6917" t="n">
        <v>0.05914297894110451</v>
      </c>
      <c r="H6917" t="n">
        <v>-0.002543836427341643</v>
      </c>
      <c r="J6917" t="n">
        <v>0.02969135818043803</v>
      </c>
      <c r="K6917" t="n">
        <v>0.05861176397420583</v>
      </c>
      <c r="L6917" t="n">
        <v>-0.0006875952633813056</v>
      </c>
      <c r="M6917" t="n">
        <v>0.06413875829953</v>
      </c>
      <c r="N6917" t="n">
        <v>0.05273252865645294</v>
      </c>
      <c r="O6917" t="n">
        <v>-0.0007864298754536466</v>
      </c>
      <c r="P6917" t="n">
        <v>0.09826994300316644</v>
      </c>
      <c r="Q6917" t="n">
        <v>0.05158580783679032</v>
      </c>
      <c r="R6917" t="n">
        <v>-0.001149290187559365</v>
      </c>
    </row>
    <row r="6918">
      <c r="F6918" t="n">
        <v>0.08769312220400849</v>
      </c>
      <c r="G6918" t="n">
        <v>0.05915163570031721</v>
      </c>
      <c r="H6918" t="n">
        <v>-0.002546125651203864</v>
      </c>
      <c r="J6918" t="n">
        <v>0.02971628119459196</v>
      </c>
      <c r="K6918" t="n">
        <v>0.05862034297947137</v>
      </c>
      <c r="L6918" t="n">
        <v>-0.0006871142353137793</v>
      </c>
      <c r="M6918" t="n">
        <v>0.06401182253528429</v>
      </c>
      <c r="N6918" t="n">
        <v>0.05274024711790735</v>
      </c>
      <c r="O6918" t="n">
        <v>-0.0007865085027157395</v>
      </c>
      <c r="P6918" t="n">
        <v>0.09809765133664738</v>
      </c>
      <c r="Q6918" t="n">
        <v>0.05159335845269149</v>
      </c>
      <c r="R6918" t="n">
        <v>-0.001147682788695645</v>
      </c>
    </row>
    <row r="6919">
      <c r="F6919" t="n">
        <v>0.08779863663913884</v>
      </c>
      <c r="G6919" t="n">
        <v>0.05916029245952989</v>
      </c>
      <c r="H6919" t="n">
        <v>-0.002542564636307076</v>
      </c>
      <c r="J6919" t="n">
        <v>0.02963763446666667</v>
      </c>
      <c r="K6919" t="n">
        <v>0.05862892198473692</v>
      </c>
      <c r="L6919" t="n">
        <v>-0.0006869080804276966</v>
      </c>
      <c r="M6919" t="n">
        <v>0.06394908879635389</v>
      </c>
      <c r="N6919" t="n">
        <v>0.05274796557936175</v>
      </c>
      <c r="O6919" t="n">
        <v>-0.0007866657572399254</v>
      </c>
      <c r="P6919" t="n">
        <v>0.09813427982383288</v>
      </c>
      <c r="Q6919" t="n">
        <v>0.05160090906859266</v>
      </c>
      <c r="R6919" t="n">
        <v>-0.001148738117148632</v>
      </c>
    </row>
    <row r="6920">
      <c r="F6920" t="n">
        <v>0.08777423973502949</v>
      </c>
      <c r="G6920" t="n">
        <v>0.05916894921874259</v>
      </c>
      <c r="H6920" t="n">
        <v>-0.002544295104550692</v>
      </c>
      <c r="J6920" t="n">
        <v>0.02969442558345697</v>
      </c>
      <c r="K6920" t="n">
        <v>0.05863750099000246</v>
      </c>
      <c r="L6920" t="n">
        <v>-0.000687110714014053</v>
      </c>
      <c r="M6920" t="n">
        <v>0.06390775545358707</v>
      </c>
      <c r="N6920" t="n">
        <v>0.05275568404081615</v>
      </c>
      <c r="O6920" t="n">
        <v>-0.0007865813267772638</v>
      </c>
      <c r="P6920" t="n">
        <v>0.09813608771002891</v>
      </c>
      <c r="Q6920" t="n">
        <v>0.05160845968449383</v>
      </c>
      <c r="R6920" t="n">
        <v>-0.001147934482647329</v>
      </c>
    </row>
    <row r="6921">
      <c r="F6921" t="n">
        <v>0.08772385883862516</v>
      </c>
      <c r="G6921" t="n">
        <v>0.05917760597795527</v>
      </c>
      <c r="H6921" t="n">
        <v>-0.002541244390996075</v>
      </c>
      <c r="J6921" t="n">
        <v>0.02971138235542249</v>
      </c>
      <c r="K6921" t="n">
        <v>0.05864607999526801</v>
      </c>
      <c r="L6921" t="n">
        <v>-0.0006870419754472248</v>
      </c>
      <c r="M6921" t="n">
        <v>0.06393062619466852</v>
      </c>
      <c r="N6921" t="n">
        <v>0.05276340250227054</v>
      </c>
      <c r="O6921" t="n">
        <v>-0.0007864239947787086</v>
      </c>
      <c r="P6921" t="n">
        <v>0.09813789520650607</v>
      </c>
      <c r="Q6921" t="n">
        <v>0.051616010300395</v>
      </c>
      <c r="R6921" t="n">
        <v>-0.001148049287576087</v>
      </c>
    </row>
    <row r="6922">
      <c r="F6922" t="n">
        <v>0.08773843469763087</v>
      </c>
      <c r="G6922" t="n">
        <v>0.05918626273716796</v>
      </c>
      <c r="H6922" t="n">
        <v>-0.002541752843255178</v>
      </c>
      <c r="J6922" t="n">
        <v>0.02964069970802345</v>
      </c>
      <c r="K6922" t="n">
        <v>0.05865465900053355</v>
      </c>
      <c r="L6922" t="n">
        <v>-0.000687110714014053</v>
      </c>
      <c r="M6922" t="n">
        <v>0.06393209526148227</v>
      </c>
      <c r="N6922" t="n">
        <v>0.05277112096372494</v>
      </c>
      <c r="O6922" t="n">
        <v>-0.0007872893207707626</v>
      </c>
      <c r="P6922" t="n">
        <v>0.09845309072310232</v>
      </c>
      <c r="Q6922" t="n">
        <v>0.05162356091629616</v>
      </c>
      <c r="R6922" t="n">
        <v>-0.001149197336863663</v>
      </c>
    </row>
    <row r="6923">
      <c r="F6923" t="n">
        <v>0.08780497785902164</v>
      </c>
      <c r="G6923" t="n">
        <v>0.05919491949638065</v>
      </c>
      <c r="H6923" t="n">
        <v>-0.002540990164866524</v>
      </c>
      <c r="J6923" t="n">
        <v>0.02967359088622484</v>
      </c>
      <c r="K6923" t="n">
        <v>0.0586632380057991</v>
      </c>
      <c r="L6923" t="n">
        <v>-0.000688070718530363</v>
      </c>
      <c r="M6923" t="n">
        <v>0.0641903871364837</v>
      </c>
      <c r="N6923" t="n">
        <v>0.05277883942517934</v>
      </c>
      <c r="O6923" t="n">
        <v>-0.0007868959907743745</v>
      </c>
      <c r="P6923" t="n">
        <v>0.09842007795160829</v>
      </c>
      <c r="Q6923" t="n">
        <v>0.05163111153219733</v>
      </c>
      <c r="R6923" t="n">
        <v>-0.001148623312219875</v>
      </c>
    </row>
    <row r="6924">
      <c r="F6924" t="n">
        <v>0.08776758636824775</v>
      </c>
      <c r="G6924" t="n">
        <v>0.05920357625559335</v>
      </c>
      <c r="H6924" t="n">
        <v>-0.002541192697959764</v>
      </c>
      <c r="J6924" t="n">
        <v>0.02973038526331408</v>
      </c>
      <c r="K6924" t="n">
        <v>0.05867181701106465</v>
      </c>
      <c r="L6924" t="n">
        <v>-0.0006872456112432275</v>
      </c>
      <c r="M6924" t="n">
        <v>0.06404204312173811</v>
      </c>
      <c r="N6924" t="n">
        <v>0.05278655788663374</v>
      </c>
      <c r="O6924" t="n">
        <v>-0.0007877562521147036</v>
      </c>
      <c r="P6924" t="n">
        <v>0.09849152831631364</v>
      </c>
      <c r="Q6924" t="n">
        <v>0.0516386621480985</v>
      </c>
      <c r="R6924" t="n">
        <v>-0.00114795671173816</v>
      </c>
    </row>
    <row r="6925">
      <c r="F6925" t="n">
        <v>0.08769121715611941</v>
      </c>
      <c r="G6925" t="n">
        <v>0.05921223301480604</v>
      </c>
      <c r="H6925" t="n">
        <v>-0.002539668134797304</v>
      </c>
      <c r="J6925" t="n">
        <v>0.02972344056045818</v>
      </c>
      <c r="K6925" t="n">
        <v>0.05868039601633019</v>
      </c>
      <c r="L6925" t="n">
        <v>-0.0006882082364115522</v>
      </c>
      <c r="M6925" t="n">
        <v>0.06404351232920763</v>
      </c>
      <c r="N6925" t="n">
        <v>0.05279427634808814</v>
      </c>
      <c r="O6925" t="n">
        <v>-0.0007868117946239078</v>
      </c>
      <c r="P6925" t="n">
        <v>0.09849333606095384</v>
      </c>
      <c r="Q6925" t="n">
        <v>0.05164621276399967</v>
      </c>
      <c r="R6925" t="n">
        <v>-0.001148989872778725</v>
      </c>
    </row>
    <row r="6926">
      <c r="F6926" t="n">
        <v>0.08774476875747939</v>
      </c>
      <c r="G6926" t="n">
        <v>0.05922088977401872</v>
      </c>
      <c r="H6926" t="n">
        <v>-0.002539668134797304</v>
      </c>
      <c r="J6926" t="n">
        <v>0.02975633397896488</v>
      </c>
      <c r="K6926" t="n">
        <v>0.05868897502159574</v>
      </c>
      <c r="L6926" t="n">
        <v>-0.0006872456112432275</v>
      </c>
      <c r="M6926" t="n">
        <v>0.06408778605444213</v>
      </c>
      <c r="N6926" t="n">
        <v>0.05280199480954254</v>
      </c>
      <c r="O6926" t="n">
        <v>-0.0007869692042057071</v>
      </c>
      <c r="P6926" t="n">
        <v>0.09804246187464749</v>
      </c>
      <c r="Q6926" t="n">
        <v>0.05165376337990085</v>
      </c>
      <c r="R6926" t="n">
        <v>-0.001148186303080508</v>
      </c>
    </row>
    <row r="6927">
      <c r="F6927" t="n">
        <v>0.08774635144161386</v>
      </c>
      <c r="G6927" t="n">
        <v>0.05922954653323142</v>
      </c>
      <c r="H6927" t="n">
        <v>-0.002540684510238944</v>
      </c>
      <c r="J6927" t="n">
        <v>0.02968564722895128</v>
      </c>
      <c r="K6927" t="n">
        <v>0.05869755402686128</v>
      </c>
      <c r="L6927" t="n">
        <v>-0.000688070718530363</v>
      </c>
      <c r="M6927" t="n">
        <v>0.06411065766435969</v>
      </c>
      <c r="N6927" t="n">
        <v>0.05280971327099693</v>
      </c>
      <c r="O6927" t="n">
        <v>-0.0007870479089966067</v>
      </c>
      <c r="P6927" t="n">
        <v>0.09821837568054675</v>
      </c>
      <c r="Q6927" t="n">
        <v>0.05166131399580201</v>
      </c>
      <c r="R6927" t="n">
        <v>-0.001147841916066987</v>
      </c>
    </row>
    <row r="6928">
      <c r="F6928" t="n">
        <v>0.08787786000416131</v>
      </c>
      <c r="G6928" t="n">
        <v>0.05923820329244411</v>
      </c>
      <c r="H6928" t="n">
        <v>-0.002538598154173536</v>
      </c>
      <c r="J6928" t="n">
        <v>0.02972650881833191</v>
      </c>
      <c r="K6928" t="n">
        <v>0.05870613303212683</v>
      </c>
      <c r="L6928" t="n">
        <v>-0.000687931723344607</v>
      </c>
      <c r="M6928" t="n">
        <v>0.06391950285381395</v>
      </c>
      <c r="N6928" t="n">
        <v>0.05281743173245133</v>
      </c>
      <c r="O6928" t="n">
        <v>-0.0007882238035572088</v>
      </c>
      <c r="P6928" t="n">
        <v>0.09835946888441127</v>
      </c>
      <c r="Q6928" t="n">
        <v>0.05166886461170318</v>
      </c>
      <c r="R6928" t="n">
        <v>-0.001148782609160267</v>
      </c>
    </row>
    <row r="6929">
      <c r="F6929" t="n">
        <v>0.08787944360615971</v>
      </c>
      <c r="G6929" t="n">
        <v>0.0592468600516568</v>
      </c>
      <c r="H6929" t="n">
        <v>-0.002542153613773218</v>
      </c>
      <c r="J6929" t="n">
        <v>0.0296637877859391</v>
      </c>
      <c r="K6929" t="n">
        <v>0.05871471203739237</v>
      </c>
      <c r="L6929" t="n">
        <v>-0.0006875190468459</v>
      </c>
      <c r="M6929" t="n">
        <v>0.06422060956640821</v>
      </c>
      <c r="N6929" t="n">
        <v>0.05282515019390574</v>
      </c>
      <c r="O6929" t="n">
        <v>-0.0007882238035572088</v>
      </c>
      <c r="P6929" t="n">
        <v>0.09850056314286371</v>
      </c>
      <c r="Q6929" t="n">
        <v>0.05167641522760435</v>
      </c>
      <c r="R6929" t="n">
        <v>-0.001148897395592037</v>
      </c>
    </row>
    <row r="6930">
      <c r="F6930" t="n">
        <v>0.08785504100105004</v>
      </c>
      <c r="G6930" t="n">
        <v>0.05925551681086949</v>
      </c>
      <c r="H6930" t="n">
        <v>-0.002539867961173422</v>
      </c>
      <c r="J6930" t="n">
        <v>0.02964090548794708</v>
      </c>
      <c r="K6930" t="n">
        <v>0.05872329104265792</v>
      </c>
      <c r="L6930" t="n">
        <v>-0.0006882068410104116</v>
      </c>
      <c r="M6930" t="n">
        <v>0.06417927306781809</v>
      </c>
      <c r="N6930" t="n">
        <v>0.05283286865536013</v>
      </c>
      <c r="O6930" t="n">
        <v>-0.0007878300853736139</v>
      </c>
      <c r="P6930" t="n">
        <v>0.09846754656055723</v>
      </c>
      <c r="Q6930" t="n">
        <v>0.05168396584350552</v>
      </c>
      <c r="R6930" t="n">
        <v>-0.001149012182023808</v>
      </c>
    </row>
    <row r="6931">
      <c r="F6931" t="n">
        <v>0.08783063743124103</v>
      </c>
      <c r="G6931" t="n">
        <v>0.05926417357008219</v>
      </c>
      <c r="H6931" t="n">
        <v>-0.002539360038373468</v>
      </c>
      <c r="J6931" t="n">
        <v>0.0296498952806922</v>
      </c>
      <c r="K6931" t="n">
        <v>0.05873187004792346</v>
      </c>
      <c r="L6931" t="n">
        <v>-0.0006877941645117046</v>
      </c>
      <c r="M6931" t="n">
        <v>0.06424495124411631</v>
      </c>
      <c r="N6931" t="n">
        <v>0.05284058711681453</v>
      </c>
      <c r="O6931" t="n">
        <v>-0.0007879088290103329</v>
      </c>
      <c r="P6931" t="n">
        <v>0.0983648841093141</v>
      </c>
      <c r="Q6931" t="n">
        <v>0.05169151645940669</v>
      </c>
      <c r="R6931" t="n">
        <v>-0.001148782609160267</v>
      </c>
    </row>
    <row r="6932">
      <c r="F6932" t="n">
        <v>0.08779323964336996</v>
      </c>
      <c r="G6932" t="n">
        <v>0.05927283032929488</v>
      </c>
      <c r="H6932" t="n">
        <v>-0.002537526001173824</v>
      </c>
      <c r="J6932" t="n">
        <v>0.02968279011165184</v>
      </c>
      <c r="K6932" t="n">
        <v>0.05874044905318901</v>
      </c>
      <c r="L6932" t="n">
        <v>-0.0006877935419033705</v>
      </c>
      <c r="M6932" t="n">
        <v>0.06418221067014829</v>
      </c>
      <c r="N6932" t="n">
        <v>0.05284830557826893</v>
      </c>
      <c r="O6932" t="n">
        <v>-0.0007880617125666284</v>
      </c>
      <c r="P6932" t="n">
        <v>0.0982273974469246</v>
      </c>
      <c r="Q6932" t="n">
        <v>0.05169906707530786</v>
      </c>
      <c r="R6932" t="n">
        <v>-0.001148805100080608</v>
      </c>
    </row>
    <row r="6933">
      <c r="F6933" t="n">
        <v>0.08772985375179701</v>
      </c>
      <c r="G6933" t="n">
        <v>0.05928148708850756</v>
      </c>
      <c r="H6933" t="n">
        <v>-0.002539048973666275</v>
      </c>
      <c r="J6933" t="n">
        <v>0.02973959090067053</v>
      </c>
      <c r="K6933" t="n">
        <v>0.05874902805845456</v>
      </c>
      <c r="L6933" t="n">
        <v>-0.0006882751418626906</v>
      </c>
      <c r="M6933" t="n">
        <v>0.06411946901757587</v>
      </c>
      <c r="N6933" t="n">
        <v>0.05285602403972332</v>
      </c>
      <c r="O6933" t="n">
        <v>-0.0007884556252491069</v>
      </c>
      <c r="P6933" t="n">
        <v>0.09829884647329973</v>
      </c>
      <c r="Q6933" t="n">
        <v>0.05170661769120903</v>
      </c>
      <c r="R6933" t="n">
        <v>-0.001148805100080608</v>
      </c>
    </row>
    <row r="6934">
      <c r="F6934" t="n">
        <v>0.08779640164592636</v>
      </c>
      <c r="G6934" t="n">
        <v>0.05929014384772026</v>
      </c>
      <c r="H6934" t="n">
        <v>-0.002537272172425081</v>
      </c>
      <c r="J6934" t="n">
        <v>0.02967686586575817</v>
      </c>
      <c r="K6934" t="n">
        <v>0.0587576070637201</v>
      </c>
      <c r="L6934" t="n">
        <v>-0.000687862341897559</v>
      </c>
      <c r="M6934" t="n">
        <v>0.06414234041569195</v>
      </c>
      <c r="N6934" t="n">
        <v>0.05286374250117774</v>
      </c>
      <c r="O6934" t="n">
        <v>-0.0007876677998841498</v>
      </c>
      <c r="P6934" t="n">
        <v>0.09826582653092808</v>
      </c>
      <c r="Q6934" t="n">
        <v>0.0517141683071102</v>
      </c>
      <c r="R6934" t="n">
        <v>-0.00114869032287009</v>
      </c>
    </row>
    <row r="6935">
      <c r="F6935" t="n">
        <v>0.08786295078873183</v>
      </c>
      <c r="G6935" t="n">
        <v>0.05929880060693295</v>
      </c>
      <c r="H6935" t="n">
        <v>-0.002537526001173824</v>
      </c>
      <c r="J6935" t="n">
        <v>0.02973366797672167</v>
      </c>
      <c r="K6935" t="n">
        <v>0.05876618606898565</v>
      </c>
      <c r="L6935" t="n">
        <v>-0.0006887573013657357</v>
      </c>
      <c r="M6935" t="n">
        <v>0.06410100087230006</v>
      </c>
      <c r="N6935" t="n">
        <v>0.05287146096263213</v>
      </c>
      <c r="O6935" t="n">
        <v>-0.0007875890173476541</v>
      </c>
      <c r="P6935" t="n">
        <v>0.09858103864507328</v>
      </c>
      <c r="Q6935" t="n">
        <v>0.05172171892301137</v>
      </c>
      <c r="R6935" t="n">
        <v>-0.001148919877291127</v>
      </c>
    </row>
    <row r="6936">
      <c r="F6936" t="n">
        <v>0.08774758677943906</v>
      </c>
      <c r="G6936" t="n">
        <v>0.05930745736614564</v>
      </c>
      <c r="H6936" t="n">
        <v>-0.002536197984201085</v>
      </c>
      <c r="J6936" t="n">
        <v>0.02965500382156862</v>
      </c>
      <c r="K6936" t="n">
        <v>0.05877476507425119</v>
      </c>
      <c r="L6936" t="n">
        <v>-0.0006880690946297588</v>
      </c>
      <c r="M6936" t="n">
        <v>0.06412387202119016</v>
      </c>
      <c r="N6936" t="n">
        <v>0.05287917942408653</v>
      </c>
      <c r="O6936" t="n">
        <v>-0.0007882937213883259</v>
      </c>
      <c r="P6936" t="n">
        <v>0.0983042547807661</v>
      </c>
      <c r="Q6936" t="n">
        <v>0.05172926953891253</v>
      </c>
      <c r="R6936" t="n">
        <v>-0.001148368681928038</v>
      </c>
    </row>
    <row r="6937">
      <c r="F6937" t="n">
        <v>0.087814136207295</v>
      </c>
      <c r="G6937" t="n">
        <v>0.05931611412535833</v>
      </c>
      <c r="H6937" t="n">
        <v>-0.002535944288293893</v>
      </c>
      <c r="J6937" t="n">
        <v>0.02966399430938778</v>
      </c>
      <c r="K6937" t="n">
        <v>0.05878334407951673</v>
      </c>
      <c r="L6937" t="n">
        <v>-0.0006886196600185404</v>
      </c>
      <c r="M6937" t="n">
        <v>0.06418955121017039</v>
      </c>
      <c r="N6937" t="n">
        <v>0.05288689788554093</v>
      </c>
      <c r="O6937" t="n">
        <v>-0.000788766650328265</v>
      </c>
      <c r="P6937" t="n">
        <v>0.09844535133623344</v>
      </c>
      <c r="Q6937" t="n">
        <v>0.05173682015481371</v>
      </c>
      <c r="R6937" t="n">
        <v>-0.001148368681928038</v>
      </c>
    </row>
    <row r="6938">
      <c r="F6938" t="n">
        <v>0.08784170427835875</v>
      </c>
      <c r="G6938" t="n">
        <v>0.05932477088457102</v>
      </c>
      <c r="H6938" t="n">
        <v>-0.002539496030994584</v>
      </c>
      <c r="J6938" t="n">
        <v>0.02973673613623214</v>
      </c>
      <c r="K6938" t="n">
        <v>0.05879192308478227</v>
      </c>
      <c r="L6938" t="n">
        <v>-0.000688688480692138</v>
      </c>
      <c r="M6938" t="n">
        <v>0.06412680636717383</v>
      </c>
      <c r="N6938" t="n">
        <v>0.05289461634699532</v>
      </c>
      <c r="O6938" t="n">
        <v>-0.0007882148998983362</v>
      </c>
      <c r="P6938" t="n">
        <v>0.09827303455441622</v>
      </c>
      <c r="Q6938" t="n">
        <v>0.05174437077071488</v>
      </c>
      <c r="R6938" t="n">
        <v>-0.001148598217942815</v>
      </c>
    </row>
    <row r="6939">
      <c r="F6939" t="n">
        <v>0.0878562782903046</v>
      </c>
      <c r="G6939" t="n">
        <v>0.05933342764378371</v>
      </c>
      <c r="H6939" t="n">
        <v>-0.002539242335087392</v>
      </c>
      <c r="J6939" t="n">
        <v>0.02974572784326501</v>
      </c>
      <c r="K6939" t="n">
        <v>0.05880050209004783</v>
      </c>
      <c r="L6939" t="n">
        <v>-0.0006880690946297588</v>
      </c>
      <c r="M6939" t="n">
        <v>0.06421389030574917</v>
      </c>
      <c r="N6939" t="n">
        <v>0.05290233480844972</v>
      </c>
      <c r="O6939" t="n">
        <v>-0.0007879784354283667</v>
      </c>
      <c r="P6939" t="n">
        <v>0.09858825159926665</v>
      </c>
      <c r="Q6939" t="n">
        <v>0.05175192138661605</v>
      </c>
      <c r="R6939" t="n">
        <v>-0.001148712985950204</v>
      </c>
    </row>
    <row r="6940">
      <c r="F6940" t="n">
        <v>0.08772791259662652</v>
      </c>
      <c r="G6940" t="n">
        <v>0.0593420844029964</v>
      </c>
      <c r="H6940" t="n">
        <v>-0.00253765726117131</v>
      </c>
      <c r="J6940" t="n">
        <v>0.02971487426747729</v>
      </c>
      <c r="K6940" t="n">
        <v>0.05880908109531337</v>
      </c>
      <c r="L6940" t="n">
        <v>-0.0006883457032383485</v>
      </c>
      <c r="M6940" t="n">
        <v>0.06419395315815321</v>
      </c>
      <c r="N6940" t="n">
        <v>0.05291005326990413</v>
      </c>
      <c r="O6940" t="n">
        <v>-0.0007888415511048505</v>
      </c>
      <c r="P6940" t="n">
        <v>0.09855522968446989</v>
      </c>
      <c r="Q6940" t="n">
        <v>0.05175947200251722</v>
      </c>
      <c r="R6940" t="n">
        <v>-0.001147358705860732</v>
      </c>
    </row>
    <row r="6941">
      <c r="F6941" t="n">
        <v>0.08780745821732081</v>
      </c>
      <c r="G6941" t="n">
        <v>0.05935074116220909</v>
      </c>
      <c r="H6941" t="n">
        <v>-0.002535882321040595</v>
      </c>
      <c r="J6941" t="n">
        <v>0.02973183506364328</v>
      </c>
      <c r="K6941" t="n">
        <v>0.05881766010057891</v>
      </c>
      <c r="L6941" t="n">
        <v>-0.0006880703374204713</v>
      </c>
      <c r="M6941" t="n">
        <v>0.06410980184295387</v>
      </c>
      <c r="N6941" t="n">
        <v>0.05291777173135852</v>
      </c>
      <c r="O6941" t="n">
        <v>-0.0007890781325957348</v>
      </c>
      <c r="P6941" t="n">
        <v>0.09824361213124455</v>
      </c>
      <c r="Q6941" t="n">
        <v>0.05176702261841839</v>
      </c>
      <c r="R6941" t="n">
        <v>-0.001147473464683083</v>
      </c>
    </row>
    <row r="6942">
      <c r="F6942" t="n">
        <v>0.08777005190487047</v>
      </c>
      <c r="G6942" t="n">
        <v>0.05935939792142179</v>
      </c>
      <c r="H6942" t="n">
        <v>-0.002536389446792228</v>
      </c>
      <c r="J6942" t="n">
        <v>0.02971691906030585</v>
      </c>
      <c r="K6942" t="n">
        <v>0.05882623910584445</v>
      </c>
      <c r="L6942" t="n">
        <v>-0.0006882080203294099</v>
      </c>
      <c r="M6942" t="n">
        <v>0.06413267268418715</v>
      </c>
      <c r="N6942" t="n">
        <v>0.05292549019281292</v>
      </c>
      <c r="O6942" t="n">
        <v>-0.0007883683881230823</v>
      </c>
      <c r="P6942" t="n">
        <v>0.09838470998534982</v>
      </c>
      <c r="Q6942" t="n">
        <v>0.05177457323431955</v>
      </c>
      <c r="R6942" t="n">
        <v>-0.001147932499972485</v>
      </c>
    </row>
    <row r="6943">
      <c r="F6943" t="n">
        <v>0.08777162928709156</v>
      </c>
      <c r="G6943" t="n">
        <v>0.05936805468063447</v>
      </c>
      <c r="H6943" t="n">
        <v>-0.002535628758164779</v>
      </c>
      <c r="J6943" t="n">
        <v>0.02972591085416761</v>
      </c>
      <c r="K6943" t="n">
        <v>0.05883481811111001</v>
      </c>
      <c r="L6943" t="n">
        <v>-0.0006882080203294099</v>
      </c>
      <c r="M6943" t="n">
        <v>0.06402711450905385</v>
      </c>
      <c r="N6943" t="n">
        <v>0.05293320865426732</v>
      </c>
      <c r="O6943" t="n">
        <v>-0.0007882895276261208</v>
      </c>
      <c r="P6943" t="n">
        <v>0.09835168528516297</v>
      </c>
      <c r="Q6943" t="n">
        <v>0.05178212385022072</v>
      </c>
      <c r="R6943" t="n">
        <v>-0.001148506294084238</v>
      </c>
    </row>
    <row r="6944">
      <c r="F6944" t="n">
        <v>0.08778620148711203</v>
      </c>
      <c r="G6944" t="n">
        <v>0.05937671143984716</v>
      </c>
      <c r="H6944" t="n">
        <v>-0.002536577417925821</v>
      </c>
      <c r="J6944" t="n">
        <v>0.02966317729865497</v>
      </c>
      <c r="K6944" t="n">
        <v>0.05884339711637555</v>
      </c>
      <c r="L6944" t="n">
        <v>-0.0006889676776245559</v>
      </c>
      <c r="M6944" t="n">
        <v>0.06407138966002654</v>
      </c>
      <c r="N6944" t="n">
        <v>0.05294092711572172</v>
      </c>
      <c r="O6944" t="n">
        <v>-0.0007897845672760992</v>
      </c>
      <c r="P6944" t="n">
        <v>0.09810971043091921</v>
      </c>
      <c r="Q6944" t="n">
        <v>0.05178967446612189</v>
      </c>
      <c r="R6944" t="n">
        <v>-0.001147496553757146</v>
      </c>
    </row>
    <row r="6945">
      <c r="F6945" t="n">
        <v>0.08773579714216456</v>
      </c>
      <c r="G6945" t="n">
        <v>0.05938536819905986</v>
      </c>
      <c r="H6945" t="n">
        <v>-0.002533536262064585</v>
      </c>
      <c r="J6945" t="n">
        <v>0.02970404700437157</v>
      </c>
      <c r="K6945" t="n">
        <v>0.05885197612164109</v>
      </c>
      <c r="L6945" t="n">
        <v>-0.0006887610906147735</v>
      </c>
      <c r="M6945" t="n">
        <v>0.06394442403948436</v>
      </c>
      <c r="N6945" t="n">
        <v>0.05294864557717611</v>
      </c>
      <c r="O6945" t="n">
        <v>-0.0007893900694902471</v>
      </c>
      <c r="P6945" t="n">
        <v>0.09818115839830344</v>
      </c>
      <c r="Q6945" t="n">
        <v>0.05179722508202306</v>
      </c>
      <c r="R6945" t="n">
        <v>-0.001148070302034025</v>
      </c>
    </row>
    <row r="6946">
      <c r="F6946" t="n">
        <v>0.08789331862368294</v>
      </c>
      <c r="G6946" t="n">
        <v>0.05939402495827256</v>
      </c>
      <c r="H6946" t="n">
        <v>-0.002533282832409482</v>
      </c>
      <c r="J6946" t="n">
        <v>0.02968116004846054</v>
      </c>
      <c r="K6946" t="n">
        <v>0.05886055512690663</v>
      </c>
      <c r="L6946" t="n">
        <v>-0.0006887610906147735</v>
      </c>
      <c r="M6946" t="n">
        <v>0.06405291466942131</v>
      </c>
      <c r="N6946" t="n">
        <v>0.05295636403863052</v>
      </c>
      <c r="O6946" t="n">
        <v>-0.000788837772590054</v>
      </c>
      <c r="P6946" t="n">
        <v>0.09835708247915648</v>
      </c>
      <c r="Q6946" t="n">
        <v>0.05180477569792424</v>
      </c>
      <c r="R6946" t="n">
        <v>-0.001148529300655528</v>
      </c>
    </row>
    <row r="6947">
      <c r="F6947" t="n">
        <v>0.08789489610292869</v>
      </c>
      <c r="G6947" t="n">
        <v>0.05940268171748524</v>
      </c>
      <c r="H6947" t="n">
        <v>-0.002534735529120286</v>
      </c>
      <c r="J6947" t="n">
        <v>0.02976984984526954</v>
      </c>
      <c r="K6947" t="n">
        <v>0.05886913413217219</v>
      </c>
      <c r="L6947" t="n">
        <v>-0.0006882790542586144</v>
      </c>
      <c r="M6947" t="n">
        <v>0.0641614065664261</v>
      </c>
      <c r="N6947" t="n">
        <v>0.05296408250008491</v>
      </c>
      <c r="O6947" t="n">
        <v>-0.0007894689690474175</v>
      </c>
      <c r="P6947" t="n">
        <v>0.09814992812506856</v>
      </c>
      <c r="Q6947" t="n">
        <v>0.0518123263138254</v>
      </c>
      <c r="R6947" t="n">
        <v>-0.001146946102319139</v>
      </c>
    </row>
    <row r="6948">
      <c r="F6948" t="n">
        <v>0.0879094690305719</v>
      </c>
      <c r="G6948" t="n">
        <v>0.05941133847669793</v>
      </c>
      <c r="H6948" t="n">
        <v>-0.002532455862910424</v>
      </c>
      <c r="J6948" t="n">
        <v>0.02977884274276726</v>
      </c>
      <c r="K6948" t="n">
        <v>0.05887771313743773</v>
      </c>
      <c r="L6948" t="n">
        <v>-0.0006890398475906051</v>
      </c>
      <c r="M6948" t="n">
        <v>0.06416287180827202</v>
      </c>
      <c r="N6948" t="n">
        <v>0.05297180096153931</v>
      </c>
      <c r="O6948" t="n">
        <v>-0.0007890709490884764</v>
      </c>
      <c r="P6948" t="n">
        <v>0.0985348067693011</v>
      </c>
      <c r="Q6948" t="n">
        <v>0.05181987692972657</v>
      </c>
      <c r="R6948" t="n">
        <v>-0.001147519804851311</v>
      </c>
    </row>
    <row r="6949">
      <c r="F6949" t="n">
        <v>0.08782007445228196</v>
      </c>
      <c r="G6949" t="n">
        <v>0.05941999523591063</v>
      </c>
      <c r="H6949" t="n">
        <v>-0.002531695974173804</v>
      </c>
      <c r="J6949" t="n">
        <v>0.02967625560843641</v>
      </c>
      <c r="K6949" t="n">
        <v>0.05888629214270327</v>
      </c>
      <c r="L6949" t="n">
        <v>-0.0006892464975498945</v>
      </c>
      <c r="M6949" t="n">
        <v>0.06397168527492836</v>
      </c>
      <c r="N6949" t="n">
        <v>0.05297951942299371</v>
      </c>
      <c r="O6949" t="n">
        <v>-0.0007896235197811153</v>
      </c>
      <c r="P6949" t="n">
        <v>0.09850177938072535</v>
      </c>
      <c r="Q6949" t="n">
        <v>0.05182742754562774</v>
      </c>
      <c r="R6949" t="n">
        <v>-0.001147634545357746</v>
      </c>
    </row>
    <row r="6950">
      <c r="F6950" t="n">
        <v>0.08780865390173814</v>
      </c>
      <c r="G6950" t="n">
        <v>0.05942865199512331</v>
      </c>
      <c r="H6950" t="n">
        <v>-0.002532709159155965</v>
      </c>
      <c r="J6950" t="n">
        <v>0.02974900842534921</v>
      </c>
      <c r="K6950" t="n">
        <v>0.05889487114796883</v>
      </c>
      <c r="L6950" t="n">
        <v>-0.0006887643143115526</v>
      </c>
      <c r="M6950" t="n">
        <v>0.06395174292623088</v>
      </c>
      <c r="N6950" t="n">
        <v>0.0529872378844481</v>
      </c>
      <c r="O6950" t="n">
        <v>-0.0007890709490884764</v>
      </c>
      <c r="P6950" t="n">
        <v>0.09846875124486704</v>
      </c>
      <c r="Q6950" t="n">
        <v>0.05183497816152891</v>
      </c>
      <c r="R6950" t="n">
        <v>-0.001147060842825573</v>
      </c>
    </row>
    <row r="6951">
      <c r="F6951" t="n">
        <v>0.08779723270634635</v>
      </c>
      <c r="G6951" t="n">
        <v>0.059437308754336</v>
      </c>
      <c r="H6951" t="n">
        <v>-0.002534482232874746</v>
      </c>
      <c r="J6951" t="n">
        <v>0.0296623586579869</v>
      </c>
      <c r="K6951" t="n">
        <v>0.05890345015323437</v>
      </c>
      <c r="L6951" t="n">
        <v>-0.0006891776142301314</v>
      </c>
      <c r="M6951" t="n">
        <v>0.06421007839424037</v>
      </c>
      <c r="N6951" t="n">
        <v>0.05299495634590251</v>
      </c>
      <c r="O6951" t="n">
        <v>-0.0007891498877588534</v>
      </c>
      <c r="P6951" t="n">
        <v>0.09840089620275994</v>
      </c>
      <c r="Q6951" t="n">
        <v>0.05184252877743008</v>
      </c>
      <c r="R6951" t="n">
        <v>-0.001147519804851311</v>
      </c>
    </row>
    <row r="6952">
      <c r="F6952" t="n">
        <v>0.08786378931887526</v>
      </c>
      <c r="G6952" t="n">
        <v>0.05944596551354869</v>
      </c>
      <c r="H6952" t="n">
        <v>-0.002531626476163105</v>
      </c>
      <c r="J6952" t="n">
        <v>0.02977496471713884</v>
      </c>
      <c r="K6952" t="n">
        <v>0.05891202915849991</v>
      </c>
      <c r="L6952" t="n">
        <v>-0.0006891818464776022</v>
      </c>
      <c r="M6952" t="n">
        <v>0.06401888760771041</v>
      </c>
      <c r="N6952" t="n">
        <v>0.05300267480735691</v>
      </c>
      <c r="O6952" t="n">
        <v>-0.0007893834742293919</v>
      </c>
      <c r="P6952" t="n">
        <v>0.0981937346996376</v>
      </c>
      <c r="Q6952" t="n">
        <v>0.05185007939333125</v>
      </c>
      <c r="R6952" t="n">
        <v>-0.001148116874603137</v>
      </c>
    </row>
    <row r="6953">
      <c r="F6953" t="n">
        <v>0.08790435404351518</v>
      </c>
      <c r="G6953" t="n">
        <v>0.05945462227276138</v>
      </c>
      <c r="H6953" t="n">
        <v>-0.002532385964105954</v>
      </c>
      <c r="J6953" t="n">
        <v>0.02973613555112707</v>
      </c>
      <c r="K6953" t="n">
        <v>0.05892060816376545</v>
      </c>
      <c r="L6953" t="n">
        <v>-0.0006886995156512333</v>
      </c>
      <c r="M6953" t="n">
        <v>0.06423441399963445</v>
      </c>
      <c r="N6953" t="n">
        <v>0.05301039326881131</v>
      </c>
      <c r="O6953" t="n">
        <v>-0.0007903312082654852</v>
      </c>
      <c r="P6953" t="n">
        <v>0.09812587672753886</v>
      </c>
      <c r="Q6953" t="n">
        <v>0.05185763000923242</v>
      </c>
      <c r="R6953" t="n">
        <v>-0.001147657949101148</v>
      </c>
    </row>
    <row r="6954">
      <c r="F6954" t="n">
        <v>0.08782794887080816</v>
      </c>
      <c r="G6954" t="n">
        <v>0.05946327903197407</v>
      </c>
      <c r="H6954" t="n">
        <v>-0.00253263912675357</v>
      </c>
      <c r="J6954" t="n">
        <v>0.02968933483085633</v>
      </c>
      <c r="K6954" t="n">
        <v>0.05892918716903101</v>
      </c>
      <c r="L6954" t="n">
        <v>-0.0006893885596889032</v>
      </c>
      <c r="M6954" t="n">
        <v>0.06408603325505069</v>
      </c>
      <c r="N6954" t="n">
        <v>0.0530181117302657</v>
      </c>
      <c r="O6954" t="n">
        <v>-0.0007901732525928029</v>
      </c>
      <c r="P6954" t="n">
        <v>0.09826697783684529</v>
      </c>
      <c r="Q6954" t="n">
        <v>0.05186518062513359</v>
      </c>
      <c r="R6954" t="n">
        <v>-0.00114754321772565</v>
      </c>
    </row>
    <row r="6955">
      <c r="F6955" t="n">
        <v>0.08781652588473679</v>
      </c>
      <c r="G6955" t="n">
        <v>0.05947193579118677</v>
      </c>
      <c r="H6955" t="n">
        <v>-0.002531626476163105</v>
      </c>
      <c r="J6955" t="n">
        <v>0.02977803358591316</v>
      </c>
      <c r="K6955" t="n">
        <v>0.05893776617429655</v>
      </c>
      <c r="L6955" t="n">
        <v>-0.0006896641773039712</v>
      </c>
      <c r="M6955" t="n">
        <v>0.06406608991824925</v>
      </c>
      <c r="N6955" t="n">
        <v>0.0530258301917201</v>
      </c>
      <c r="O6955" t="n">
        <v>-0.0007898573412474385</v>
      </c>
      <c r="P6955" t="n">
        <v>0.0986170412582314</v>
      </c>
      <c r="Q6955" t="n">
        <v>0.05187273124103476</v>
      </c>
      <c r="R6955" t="n">
        <v>-0.00114754321772565</v>
      </c>
    </row>
    <row r="6956">
      <c r="F6956" t="n">
        <v>0.08789608152202816</v>
      </c>
      <c r="G6956" t="n">
        <v>0.05948059255039946</v>
      </c>
      <c r="H6956" t="n">
        <v>-0.002531806791369111</v>
      </c>
      <c r="J6956" t="n">
        <v>0.02970731994478519</v>
      </c>
      <c r="K6956" t="n">
        <v>0.05894634517956209</v>
      </c>
      <c r="L6956" t="n">
        <v>-0.0006899451398498671</v>
      </c>
      <c r="M6956" t="n">
        <v>0.06402473933593647</v>
      </c>
      <c r="N6956" t="n">
        <v>0.0530335486531745</v>
      </c>
      <c r="O6956" t="n">
        <v>-0.0007908026846666793</v>
      </c>
      <c r="P6956" t="n">
        <v>0.09861883731418136</v>
      </c>
      <c r="Q6956" t="n">
        <v>0.05188028185693593</v>
      </c>
      <c r="R6956" t="n">
        <v>-0.001147337347615047</v>
      </c>
    </row>
    <row r="6957">
      <c r="F6957" t="n">
        <v>0.08775468639433837</v>
      </c>
      <c r="G6957" t="n">
        <v>0.05948924930961214</v>
      </c>
      <c r="H6957" t="n">
        <v>-0.00253205982023093</v>
      </c>
      <c r="J6957" t="n">
        <v>0.02978805030893164</v>
      </c>
      <c r="K6957" t="n">
        <v>0.05895492418482764</v>
      </c>
      <c r="L6957" t="n">
        <v>-0.000688980181612315</v>
      </c>
      <c r="M6957" t="n">
        <v>0.06417605008494245</v>
      </c>
      <c r="N6957" t="n">
        <v>0.05304126711462891</v>
      </c>
      <c r="O6957" t="n">
        <v>-0.0007901705482280969</v>
      </c>
      <c r="P6957" t="n">
        <v>0.09816787891379752</v>
      </c>
      <c r="Q6957" t="n">
        <v>0.0518878324728371</v>
      </c>
      <c r="R6957" t="n">
        <v>-0.001146649014039835</v>
      </c>
    </row>
    <row r="6958">
      <c r="F6958" t="n">
        <v>0.08774326100509938</v>
      </c>
      <c r="G6958" t="n">
        <v>0.05949790606882484</v>
      </c>
      <c r="H6958" t="n">
        <v>-0.002529529531612733</v>
      </c>
      <c r="J6958" t="n">
        <v>0.02975718960265328</v>
      </c>
      <c r="K6958" t="n">
        <v>0.05896350319009319</v>
      </c>
      <c r="L6958" t="n">
        <v>-0.0006889112560239184</v>
      </c>
      <c r="M6958" t="n">
        <v>0.06398484991896267</v>
      </c>
      <c r="N6958" t="n">
        <v>0.05304898557608331</v>
      </c>
      <c r="O6958" t="n">
        <v>-0.0007903285823377425</v>
      </c>
      <c r="P6958" t="n">
        <v>0.09834380894029182</v>
      </c>
      <c r="Q6958" t="n">
        <v>0.05189538308873826</v>
      </c>
      <c r="R6958" t="n">
        <v>-0.001148140403452793</v>
      </c>
    </row>
    <row r="6959">
      <c r="F6959" t="n">
        <v>0.08774483248247361</v>
      </c>
      <c r="G6959" t="n">
        <v>0.05950656282803753</v>
      </c>
      <c r="H6959" t="n">
        <v>-0.002528443096612982</v>
      </c>
      <c r="J6959" t="n">
        <v>0.02971835703521605</v>
      </c>
      <c r="K6959" t="n">
        <v>0.05897208219535873</v>
      </c>
      <c r="L6959" t="n">
        <v>-0.0006889112560239184</v>
      </c>
      <c r="M6959" t="n">
        <v>0.0642431979980338</v>
      </c>
      <c r="N6959" t="n">
        <v>0.0530567040375377</v>
      </c>
      <c r="O6959" t="n">
        <v>-0.0007904075993925653</v>
      </c>
      <c r="P6959" t="n">
        <v>0.09848491277829119</v>
      </c>
      <c r="Q6959" t="n">
        <v>0.05190293370463944</v>
      </c>
      <c r="R6959" t="n">
        <v>-0.001147796236665188</v>
      </c>
    </row>
    <row r="6960">
      <c r="F6960" t="n">
        <v>0.08782438963371789</v>
      </c>
      <c r="G6960" t="n">
        <v>0.05951521958725021</v>
      </c>
      <c r="H6960" t="n">
        <v>-0.002528190201724343</v>
      </c>
      <c r="J6960" t="n">
        <v>0.02975923484876512</v>
      </c>
      <c r="K6960" t="n">
        <v>0.05898066120062427</v>
      </c>
      <c r="L6960" t="n">
        <v>-0.0006897445219206449</v>
      </c>
      <c r="M6960" t="n">
        <v>0.06418043928487027</v>
      </c>
      <c r="N6960" t="n">
        <v>0.0530644224989921</v>
      </c>
      <c r="O6960" t="n">
        <v>-0.0007908794811236741</v>
      </c>
      <c r="P6960" t="n">
        <v>0.09831256769753616</v>
      </c>
      <c r="Q6960" t="n">
        <v>0.05191048432054061</v>
      </c>
      <c r="R6960" t="n">
        <v>-0.001147934667357104</v>
      </c>
    </row>
    <row r="6961">
      <c r="F6961" t="n">
        <v>0.0878519570450447</v>
      </c>
      <c r="G6961" t="n">
        <v>0.05952387634646291</v>
      </c>
      <c r="H6961" t="n">
        <v>-0.002531477835276649</v>
      </c>
      <c r="J6961" t="n">
        <v>0.02972837249224011</v>
      </c>
      <c r="K6961" t="n">
        <v>0.05898924020588982</v>
      </c>
      <c r="L6961" t="n">
        <v>-0.0006898824156675303</v>
      </c>
      <c r="M6961" t="n">
        <v>0.06396782709166141</v>
      </c>
      <c r="N6961" t="n">
        <v>0.05307214096044649</v>
      </c>
      <c r="O6961" t="n">
        <v>-0.0007907213684725098</v>
      </c>
      <c r="P6961" t="n">
        <v>0.09838401610995484</v>
      </c>
      <c r="Q6961" t="n">
        <v>0.05191803493644178</v>
      </c>
      <c r="R6961" t="n">
        <v>-0.001148049380524623</v>
      </c>
    </row>
    <row r="6962">
      <c r="F6962" t="n">
        <v>0.08793151668151247</v>
      </c>
      <c r="G6962" t="n">
        <v>0.05953253310567561</v>
      </c>
      <c r="H6962" t="n">
        <v>-0.002531477835276649</v>
      </c>
      <c r="J6962" t="n">
        <v>0.02977722276498453</v>
      </c>
      <c r="K6962" t="n">
        <v>0.05899781921115537</v>
      </c>
      <c r="L6962" t="n">
        <v>-0.0006893997875534315</v>
      </c>
      <c r="M6962" t="n">
        <v>0.06414054916460502</v>
      </c>
      <c r="N6962" t="n">
        <v>0.0530798594219009</v>
      </c>
      <c r="O6962" t="n">
        <v>-0.0007911957064260025</v>
      </c>
      <c r="P6962" t="n">
        <v>0.09852512111717976</v>
      </c>
      <c r="Q6962" t="n">
        <v>0.05192558555234295</v>
      </c>
      <c r="R6962" t="n">
        <v>-0.001147705241022067</v>
      </c>
    </row>
    <row r="6963">
      <c r="F6963" t="n">
        <v>0.08777711138227909</v>
      </c>
      <c r="G6963" t="n">
        <v>0.0595411898648883</v>
      </c>
      <c r="H6963" t="n">
        <v>-0.002530466255722094</v>
      </c>
      <c r="J6963" t="n">
        <v>0.02975433123232635</v>
      </c>
      <c r="K6963" t="n">
        <v>0.05900639821642091</v>
      </c>
      <c r="L6963" t="n">
        <v>-0.0006893308406799888</v>
      </c>
      <c r="M6963" t="n">
        <v>0.06420623448468346</v>
      </c>
      <c r="N6963" t="n">
        <v>0.0530875778833553</v>
      </c>
      <c r="O6963" t="n">
        <v>-0.0007913538190771668</v>
      </c>
      <c r="P6963" t="n">
        <v>0.09835277236666712</v>
      </c>
      <c r="Q6963" t="n">
        <v>0.05193313616824411</v>
      </c>
      <c r="R6963" t="n">
        <v>-0.001147819954189586</v>
      </c>
    </row>
    <row r="6964">
      <c r="F6964" t="n">
        <v>0.08777868153096527</v>
      </c>
      <c r="G6964" t="n">
        <v>0.05954984662410098</v>
      </c>
      <c r="H6964" t="n">
        <v>-0.002528112807079927</v>
      </c>
      <c r="J6964" t="n">
        <v>0.02977129682920394</v>
      </c>
      <c r="K6964" t="n">
        <v>0.05901497722168645</v>
      </c>
      <c r="L6964" t="n">
        <v>-0.0006899584599958298</v>
      </c>
      <c r="M6964" t="n">
        <v>0.06420769670924611</v>
      </c>
      <c r="N6964" t="n">
        <v>0.05309529634480969</v>
      </c>
      <c r="O6964" t="n">
        <v>-0.0007909564837912062</v>
      </c>
      <c r="P6964" t="n">
        <v>0.09818042143809586</v>
      </c>
      <c r="Q6964" t="n">
        <v>0.05194068678414528</v>
      </c>
      <c r="R6964" t="n">
        <v>-0.001147270312357412</v>
      </c>
    </row>
    <row r="6965">
      <c r="F6965" t="n">
        <v>0.0877932498038336</v>
      </c>
      <c r="G6965" t="n">
        <v>0.05955850338331368</v>
      </c>
      <c r="H6965" t="n">
        <v>-0.002529882132179863</v>
      </c>
      <c r="J6965" t="n">
        <v>0.02979623448134582</v>
      </c>
      <c r="K6965" t="n">
        <v>0.05902355622695201</v>
      </c>
      <c r="L6965" t="n">
        <v>-0.0006894067139262609</v>
      </c>
      <c r="M6965" t="n">
        <v>0.06405930223896897</v>
      </c>
      <c r="N6965" t="n">
        <v>0.05310301480626409</v>
      </c>
      <c r="O6965" t="n">
        <v>-0.0007908773881428271</v>
      </c>
      <c r="P6965" t="n">
        <v>0.09821704035073398</v>
      </c>
      <c r="Q6965" t="n">
        <v>0.05194823740004645</v>
      </c>
      <c r="R6965" t="n">
        <v>-0.001147958536899918</v>
      </c>
    </row>
    <row r="6966">
      <c r="F6966" t="n">
        <v>0.08784681389088914</v>
      </c>
      <c r="G6966" t="n">
        <v>0.05956716014252637</v>
      </c>
      <c r="H6966" t="n">
        <v>-0.002527607285622803</v>
      </c>
      <c r="J6966" t="n">
        <v>0.02978928572530889</v>
      </c>
      <c r="K6966" t="n">
        <v>0.05903213523221755</v>
      </c>
      <c r="L6966" t="n">
        <v>-0.000690096396513222</v>
      </c>
      <c r="M6966" t="n">
        <v>0.06421062056551596</v>
      </c>
      <c r="N6966" t="n">
        <v>0.05311073326771849</v>
      </c>
      <c r="O6966" t="n">
        <v>-0.0007911146750879645</v>
      </c>
      <c r="P6966" t="n">
        <v>0.09828848808390156</v>
      </c>
      <c r="Q6966" t="n">
        <v>0.05195578801594763</v>
      </c>
      <c r="R6966" t="n">
        <v>-0.001148073240990335</v>
      </c>
    </row>
    <row r="6967">
      <c r="F6967" t="n">
        <v>0.08777039124108993</v>
      </c>
      <c r="G6967" t="n">
        <v>0.05957581690173906</v>
      </c>
      <c r="H6967" t="n">
        <v>-0.002526849003437116</v>
      </c>
      <c r="J6967" t="n">
        <v>0.02968667448513275</v>
      </c>
      <c r="K6967" t="n">
        <v>0.05904071423748309</v>
      </c>
      <c r="L6967" t="n">
        <v>-0.000690165364771918</v>
      </c>
      <c r="M6967" t="n">
        <v>0.06414785710764387</v>
      </c>
      <c r="N6967" t="n">
        <v>0.05311845172917289</v>
      </c>
      <c r="O6967" t="n">
        <v>-0.0007905610055493106</v>
      </c>
      <c r="P6967" t="n">
        <v>0.09842959420236791</v>
      </c>
      <c r="Q6967" t="n">
        <v>0.05196333863184879</v>
      </c>
      <c r="R6967" t="n">
        <v>-0.001146582087814906</v>
      </c>
    </row>
    <row r="6968">
      <c r="F6968" t="n">
        <v>0.08788895023028939</v>
      </c>
      <c r="G6968" t="n">
        <v>0.05958447366095174</v>
      </c>
      <c r="H6968" t="n">
        <v>-0.002526516447161396</v>
      </c>
      <c r="J6968" t="n">
        <v>0.02967972408298176</v>
      </c>
      <c r="K6968" t="n">
        <v>0.05904929324274864</v>
      </c>
      <c r="L6968" t="n">
        <v>-0.0006900354189643691</v>
      </c>
      <c r="M6968" t="n">
        <v>0.06410650108511085</v>
      </c>
      <c r="N6968" t="n">
        <v>0.05312617019062729</v>
      </c>
      <c r="O6968" t="n">
        <v>-0.000791191959692094</v>
      </c>
      <c r="P6968" t="n">
        <v>0.09843138453912015</v>
      </c>
      <c r="Q6968" t="n">
        <v>0.05197088924774997</v>
      </c>
      <c r="R6968" t="n">
        <v>-0.00114740909215966</v>
      </c>
    </row>
    <row r="6969">
      <c r="F6969" t="n">
        <v>0.0877735282714194</v>
      </c>
      <c r="G6969" t="n">
        <v>0.05959313042016444</v>
      </c>
      <c r="H6969" t="n">
        <v>-0.00252727432630763</v>
      </c>
      <c r="J6969" t="n">
        <v>0.02977641025845211</v>
      </c>
      <c r="K6969" t="n">
        <v>0.05905787224801419</v>
      </c>
      <c r="L6969" t="n">
        <v>-0.0006899664292204214</v>
      </c>
      <c r="M6969" t="n">
        <v>0.06421500486797749</v>
      </c>
      <c r="N6969" t="n">
        <v>0.05313388865208169</v>
      </c>
      <c r="O6969" t="n">
        <v>-0.000791983309921832</v>
      </c>
      <c r="P6969" t="n">
        <v>0.09818936878960333</v>
      </c>
      <c r="Q6969" t="n">
        <v>0.05197843986365113</v>
      </c>
      <c r="R6969" t="n">
        <v>-0.001146606226941235</v>
      </c>
    </row>
    <row r="6970">
      <c r="F6970" t="n">
        <v>0.08794408637684442</v>
      </c>
      <c r="G6970" t="n">
        <v>0.05960178717937713</v>
      </c>
      <c r="H6970" t="n">
        <v>-0.00252727432630763</v>
      </c>
      <c r="J6970" t="n">
        <v>0.0297056834626227</v>
      </c>
      <c r="K6970" t="n">
        <v>0.05906645125327973</v>
      </c>
      <c r="L6970" t="n">
        <v>-0.0006900354189643691</v>
      </c>
      <c r="M6970" t="n">
        <v>0.06406660429782909</v>
      </c>
      <c r="N6970" t="n">
        <v>0.05314160711353608</v>
      </c>
      <c r="O6970" t="n">
        <v>-0.0007912710947150679</v>
      </c>
      <c r="P6970" t="n">
        <v>0.09819115710142251</v>
      </c>
      <c r="Q6970" t="n">
        <v>0.0519859904795523</v>
      </c>
      <c r="R6970" t="n">
        <v>-0.001147179702097253</v>
      </c>
    </row>
    <row r="6971">
      <c r="F6971" t="n">
        <v>0.08780266277841459</v>
      </c>
      <c r="G6971" t="n">
        <v>0.05961044393858982</v>
      </c>
      <c r="H6971" t="n">
        <v>-0.002528032205453863</v>
      </c>
      <c r="J6971" t="n">
        <v>0.02977048332613486</v>
      </c>
      <c r="K6971" t="n">
        <v>0.05907503025854527</v>
      </c>
      <c r="L6971" t="n">
        <v>-0.0006901733984522644</v>
      </c>
      <c r="M6971" t="n">
        <v>0.06419651780116822</v>
      </c>
      <c r="N6971" t="n">
        <v>0.05314932557499048</v>
      </c>
      <c r="O6971" t="n">
        <v>-0.0007921415799677796</v>
      </c>
      <c r="P6971" t="n">
        <v>0.09847158297465924</v>
      </c>
      <c r="Q6971" t="n">
        <v>0.05199354109545347</v>
      </c>
      <c r="R6971" t="n">
        <v>-0.001147065007066049</v>
      </c>
    </row>
    <row r="6972">
      <c r="F6972" t="n">
        <v>0.0878302295615232</v>
      </c>
      <c r="G6972" t="n">
        <v>0.05961910069780251</v>
      </c>
      <c r="H6972" t="n">
        <v>-0.002524161021194278</v>
      </c>
      <c r="J6972" t="n">
        <v>0.02974758878014701</v>
      </c>
      <c r="K6972" t="n">
        <v>0.05908360926381082</v>
      </c>
      <c r="L6972" t="n">
        <v>-0.0006897682332362779</v>
      </c>
      <c r="M6972" t="n">
        <v>0.06402670555286977</v>
      </c>
      <c r="N6972" t="n">
        <v>0.05315704403644488</v>
      </c>
      <c r="O6972" t="n">
        <v>-0.0007922195379569719</v>
      </c>
      <c r="P6972" t="n">
        <v>0.09812507272270249</v>
      </c>
      <c r="Q6972" t="n">
        <v>0.05200109171135464</v>
      </c>
      <c r="R6972" t="n">
        <v>-0.00114663052648562</v>
      </c>
    </row>
    <row r="6973">
      <c r="F6973" t="n">
        <v>0.08792279518122953</v>
      </c>
      <c r="G6973" t="n">
        <v>0.05962775745701521</v>
      </c>
      <c r="H6973" t="n">
        <v>-0.002527190923390369</v>
      </c>
      <c r="J6973" t="n">
        <v>0.02978847337006049</v>
      </c>
      <c r="K6973" t="n">
        <v>0.05909218826907637</v>
      </c>
      <c r="L6973" t="n">
        <v>-0.0006897682332362779</v>
      </c>
      <c r="M6973" t="n">
        <v>0.0640067554464416</v>
      </c>
      <c r="N6973" t="n">
        <v>0.05316476249789929</v>
      </c>
      <c r="O6973" t="n">
        <v>-0.0007922195379569719</v>
      </c>
      <c r="P6973" t="n">
        <v>0.09864931103427593</v>
      </c>
      <c r="Q6973" t="n">
        <v>0.05200864232725581</v>
      </c>
      <c r="R6973" t="n">
        <v>-0.001146515840495773</v>
      </c>
    </row>
    <row r="6974">
      <c r="F6974" t="n">
        <v>0.08778136511287099</v>
      </c>
      <c r="G6974" t="n">
        <v>0.05963641421622789</v>
      </c>
      <c r="H6974" t="n">
        <v>-0.002525423480442649</v>
      </c>
      <c r="J6974" t="n">
        <v>0.02978152354668712</v>
      </c>
      <c r="K6974" t="n">
        <v>0.05910076727434191</v>
      </c>
      <c r="L6974" t="n">
        <v>-0.000690389335197171</v>
      </c>
      <c r="M6974" t="n">
        <v>0.06422230808776505</v>
      </c>
      <c r="N6974" t="n">
        <v>0.05317248095935369</v>
      </c>
      <c r="O6974" t="n">
        <v>-0.0007913486190165835</v>
      </c>
      <c r="P6974" t="n">
        <v>0.09858143956661425</v>
      </c>
      <c r="Q6974" t="n">
        <v>0.05201619294315698</v>
      </c>
      <c r="R6974" t="n">
        <v>-0.00114663052648562</v>
      </c>
    </row>
    <row r="6975">
      <c r="F6975" t="n">
        <v>0.08789993168641397</v>
      </c>
      <c r="G6975" t="n">
        <v>0.05964507097544058</v>
      </c>
      <c r="H6975" t="n">
        <v>-0.002526685939691021</v>
      </c>
      <c r="J6975" t="n">
        <v>0.02973471014423756</v>
      </c>
      <c r="K6975" t="n">
        <v>0.05910934627960746</v>
      </c>
      <c r="L6975" t="n">
        <v>-0.0006905372351241632</v>
      </c>
      <c r="M6975" t="n">
        <v>0.06430940626357343</v>
      </c>
      <c r="N6975" t="n">
        <v>0.05318019942080808</v>
      </c>
      <c r="O6975" t="n">
        <v>-0.0007919028401604669</v>
      </c>
      <c r="P6975" t="n">
        <v>0.09847873653956557</v>
      </c>
      <c r="Q6975" t="n">
        <v>0.05202374355905815</v>
      </c>
      <c r="R6975" t="n">
        <v>-0.001147687078904547</v>
      </c>
    </row>
    <row r="6976">
      <c r="F6976" t="n">
        <v>0.08775849720285986</v>
      </c>
      <c r="G6976" t="n">
        <v>0.05965372773465328</v>
      </c>
      <c r="H6976" t="n">
        <v>-0.002524076032661925</v>
      </c>
      <c r="J6976" t="n">
        <v>0.02972775938916179</v>
      </c>
      <c r="K6976" t="n">
        <v>0.05911792528487301</v>
      </c>
      <c r="L6976" t="n">
        <v>-0.0006904682021105548</v>
      </c>
      <c r="M6976" t="n">
        <v>0.06418240863915387</v>
      </c>
      <c r="N6976" t="n">
        <v>0.05318791788226248</v>
      </c>
      <c r="O6976" t="n">
        <v>-0.0007925353355970697</v>
      </c>
      <c r="P6976" t="n">
        <v>0.09865467715117776</v>
      </c>
      <c r="Q6976" t="n">
        <v>0.05203129417495932</v>
      </c>
      <c r="R6976" t="n">
        <v>-0.00114711369407296</v>
      </c>
    </row>
    <row r="6977">
      <c r="F6977" t="n">
        <v>0.08783806462606414</v>
      </c>
      <c r="G6977" t="n">
        <v>0.05966238449386597</v>
      </c>
      <c r="H6977" t="n">
        <v>-0.002523571318398246</v>
      </c>
      <c r="J6977" t="n">
        <v>0.02972878130175605</v>
      </c>
      <c r="K6977" t="n">
        <v>0.05912650429013855</v>
      </c>
      <c r="L6977" t="n">
        <v>-0.0006904682021105548</v>
      </c>
      <c r="M6977" t="n">
        <v>0.06422668764962111</v>
      </c>
      <c r="N6977" t="n">
        <v>0.05319563634371688</v>
      </c>
      <c r="O6977" t="n">
        <v>-0.0007922184798906841</v>
      </c>
      <c r="P6977" t="n">
        <v>0.0984126493747699</v>
      </c>
      <c r="Q6977" t="n">
        <v>0.05203884479086049</v>
      </c>
      <c r="R6977" t="n">
        <v>-0.001147228371039277</v>
      </c>
    </row>
    <row r="6978">
      <c r="F6978" t="n">
        <v>0.0878916326200303</v>
      </c>
      <c r="G6978" t="n">
        <v>0.05967104125307866</v>
      </c>
      <c r="H6978" t="n">
        <v>-0.002525337818321124</v>
      </c>
      <c r="J6978" t="n">
        <v>0.02970588426724782</v>
      </c>
      <c r="K6978" t="n">
        <v>0.05913508329540409</v>
      </c>
      <c r="L6978" t="n">
        <v>-0.0006908133671785964</v>
      </c>
      <c r="M6978" t="n">
        <v>0.06429237701483728</v>
      </c>
      <c r="N6978" t="n">
        <v>0.05320335480517127</v>
      </c>
      <c r="O6978" t="n">
        <v>-0.0007920600520374912</v>
      </c>
      <c r="P6978" t="n">
        <v>0.09827511169512954</v>
      </c>
      <c r="Q6978" t="n">
        <v>0.05204639540676165</v>
      </c>
      <c r="R6978" t="n">
        <v>-0.001146884340140325</v>
      </c>
    </row>
    <row r="6979">
      <c r="F6979" t="n">
        <v>0.08793220089218862</v>
      </c>
      <c r="G6979" t="n">
        <v>0.05967969801229135</v>
      </c>
      <c r="H6979" t="n">
        <v>-0.002524240068460151</v>
      </c>
      <c r="J6979" t="n">
        <v>0.02970690586092907</v>
      </c>
      <c r="K6979" t="n">
        <v>0.05914366230066963</v>
      </c>
      <c r="L6979" t="n">
        <v>-0.0006901230370425131</v>
      </c>
      <c r="M6979" t="n">
        <v>0.06414396591196195</v>
      </c>
      <c r="N6979" t="n">
        <v>0.05321107326662568</v>
      </c>
      <c r="O6979" t="n">
        <v>-0.0007921392659640876</v>
      </c>
      <c r="P6979" t="n">
        <v>0.09824206571997868</v>
      </c>
      <c r="Q6979" t="n">
        <v>0.05205394602266283</v>
      </c>
      <c r="R6979" t="n">
        <v>-0.00114711369407296</v>
      </c>
    </row>
    <row r="6980">
      <c r="F6980" t="n">
        <v>0.08794676816891342</v>
      </c>
      <c r="G6980" t="n">
        <v>0.05968835477150405</v>
      </c>
      <c r="H6980" t="n">
        <v>-0.002524492290689214</v>
      </c>
      <c r="J6980" t="n">
        <v>0.02977171292594828</v>
      </c>
      <c r="K6980" t="n">
        <v>0.05915224130593519</v>
      </c>
      <c r="L6980" t="n">
        <v>-0.0006904789211932927</v>
      </c>
      <c r="M6980" t="n">
        <v>0.06414542439284526</v>
      </c>
      <c r="N6980" t="n">
        <v>0.05321879172808008</v>
      </c>
      <c r="O6980" t="n">
        <v>-0.0007932478325403231</v>
      </c>
      <c r="P6980" t="n">
        <v>0.09831351305634534</v>
      </c>
      <c r="Q6980" t="n">
        <v>0.052061496638564</v>
      </c>
      <c r="R6980" t="n">
        <v>-0.001146106266064026</v>
      </c>
    </row>
    <row r="6981">
      <c r="F6981" t="n">
        <v>0.08783132582901404</v>
      </c>
      <c r="G6981" t="n">
        <v>0.05969701153071673</v>
      </c>
      <c r="H6981" t="n">
        <v>-0.002524240068460151</v>
      </c>
      <c r="J6981" t="n">
        <v>0.02972489560321472</v>
      </c>
      <c r="K6981" t="n">
        <v>0.05916082031120073</v>
      </c>
      <c r="L6981" t="n">
        <v>-0.0006905479759908917</v>
      </c>
      <c r="M6981" t="n">
        <v>0.06414688267639285</v>
      </c>
      <c r="N6981" t="n">
        <v>0.05322651018953448</v>
      </c>
      <c r="O6981" t="n">
        <v>-0.000792613804899168</v>
      </c>
      <c r="P6981" t="n">
        <v>0.09828046613196695</v>
      </c>
      <c r="Q6981" t="n">
        <v>0.05206904725446517</v>
      </c>
      <c r="R6981" t="n">
        <v>-0.001147596949551653</v>
      </c>
    </row>
    <row r="6982">
      <c r="F6982" t="n">
        <v>0.08792389821336685</v>
      </c>
      <c r="G6982" t="n">
        <v>0.05970566828992942</v>
      </c>
      <c r="H6982" t="n">
        <v>-0.002522474512856712</v>
      </c>
      <c r="J6982" t="n">
        <v>0.02974983754952296</v>
      </c>
      <c r="K6982" t="n">
        <v>0.05916939931646627</v>
      </c>
      <c r="L6982" t="n">
        <v>-0.0006909623047764862</v>
      </c>
      <c r="M6982" t="n">
        <v>0.06425539352244705</v>
      </c>
      <c r="N6982" t="n">
        <v>0.05323422865098887</v>
      </c>
      <c r="O6982" t="n">
        <v>-0.0007922967910785904</v>
      </c>
      <c r="P6982" t="n">
        <v>0.09863056725552255</v>
      </c>
      <c r="Q6982" t="n">
        <v>0.05207659787036634</v>
      </c>
      <c r="R6982" t="n">
        <v>-0.001146908941788133</v>
      </c>
    </row>
    <row r="6983">
      <c r="F6983" t="n">
        <v>0.08791246227598648</v>
      </c>
      <c r="G6983" t="n">
        <v>0.05971432504914211</v>
      </c>
      <c r="H6983" t="n">
        <v>-0.002523735624002026</v>
      </c>
      <c r="J6983" t="n">
        <v>0.02979072708503133</v>
      </c>
      <c r="K6983" t="n">
        <v>0.05917797832173183</v>
      </c>
      <c r="L6983" t="n">
        <v>-0.0006902027020028964</v>
      </c>
      <c r="M6983" t="n">
        <v>0.06417120934925846</v>
      </c>
      <c r="N6983" t="n">
        <v>0.05324194711244327</v>
      </c>
      <c r="O6983" t="n">
        <v>-0.0007927723118094568</v>
      </c>
      <c r="P6983" t="n">
        <v>0.09842336137642149</v>
      </c>
      <c r="Q6983" t="n">
        <v>0.0520841484862675</v>
      </c>
      <c r="R6983" t="n">
        <v>-0.001147482281591066</v>
      </c>
    </row>
    <row r="6984">
      <c r="F6984" t="n">
        <v>0.08786202141054381</v>
      </c>
      <c r="G6984" t="n">
        <v>0.0597229818083548</v>
      </c>
      <c r="H6984" t="n">
        <v>-0.002523140202591489</v>
      </c>
      <c r="J6984" t="n">
        <v>0.02975985529482612</v>
      </c>
      <c r="K6984" t="n">
        <v>0.05918655732699737</v>
      </c>
      <c r="L6984" t="n">
        <v>-0.0006914575743194497</v>
      </c>
      <c r="M6984" t="n">
        <v>0.06432254309087626</v>
      </c>
      <c r="N6984" t="n">
        <v>0.05324966557389767</v>
      </c>
      <c r="O6984" t="n">
        <v>-0.0007934061035095669</v>
      </c>
      <c r="P6984" t="n">
        <v>0.09832064916643973</v>
      </c>
      <c r="Q6984" t="n">
        <v>0.05209169910216867</v>
      </c>
      <c r="R6984" t="n">
        <v>-0.001146704385222824</v>
      </c>
    </row>
    <row r="6985">
      <c r="F6985" t="n">
        <v>0.0878765868971188</v>
      </c>
      <c r="G6985" t="n">
        <v>0.05973163856756749</v>
      </c>
      <c r="H6985" t="n">
        <v>-0.002520115156889511</v>
      </c>
      <c r="J6985" t="n">
        <v>0.02980871963692264</v>
      </c>
      <c r="K6985" t="n">
        <v>0.05919513633226291</v>
      </c>
      <c r="L6985" t="n">
        <v>-0.0006904905007889331</v>
      </c>
      <c r="M6985" t="n">
        <v>0.06400283691318467</v>
      </c>
      <c r="N6985" t="n">
        <v>0.05325738403535207</v>
      </c>
      <c r="O6985" t="n">
        <v>-0.0007931682244059761</v>
      </c>
      <c r="P6985" t="n">
        <v>0.09828759998787945</v>
      </c>
      <c r="Q6985" t="n">
        <v>0.05209924971806984</v>
      </c>
      <c r="R6985" t="n">
        <v>-0.001146131090359699</v>
      </c>
    </row>
    <row r="6986">
      <c r="F6986" t="n">
        <v>0.08780014017451793</v>
      </c>
      <c r="G6986" t="n">
        <v>0.05974029532678019</v>
      </c>
      <c r="H6986" t="n">
        <v>-0.002522888115449657</v>
      </c>
      <c r="J6986" t="n">
        <v>0.02978582101819166</v>
      </c>
      <c r="K6986" t="n">
        <v>0.05920371533752845</v>
      </c>
      <c r="L6986" t="n">
        <v>-0.0006906286541504355</v>
      </c>
      <c r="M6986" t="n">
        <v>0.06419699340432306</v>
      </c>
      <c r="N6986" t="n">
        <v>0.05326510249680647</v>
      </c>
      <c r="O6986" t="n">
        <v>-0.0007926924661987949</v>
      </c>
      <c r="P6986" t="n">
        <v>0.09856804186120621</v>
      </c>
      <c r="Q6986" t="n">
        <v>0.05210680033397102</v>
      </c>
      <c r="R6986" t="n">
        <v>-0.001146475067277574</v>
      </c>
    </row>
    <row r="6987">
      <c r="F6987" t="n">
        <v>0.08777569884417291</v>
      </c>
      <c r="G6987" t="n">
        <v>0.05974895208599288</v>
      </c>
      <c r="H6987" t="n">
        <v>-0.002520367244031342</v>
      </c>
      <c r="J6987" t="n">
        <v>0.02981076517968709</v>
      </c>
      <c r="K6987" t="n">
        <v>0.05921229434279401</v>
      </c>
      <c r="L6987" t="n">
        <v>-0.0006911939245431019</v>
      </c>
      <c r="M6987" t="n">
        <v>0.06417703951492379</v>
      </c>
      <c r="N6987" t="n">
        <v>0.05327282095826086</v>
      </c>
      <c r="O6987" t="n">
        <v>-0.0007930096383369157</v>
      </c>
      <c r="P6987" t="n">
        <v>0.09850016020411484</v>
      </c>
      <c r="Q6987" t="n">
        <v>0.05211435094987218</v>
      </c>
      <c r="R6987" t="n">
        <v>-0.001146016431387074</v>
      </c>
    </row>
    <row r="6988">
      <c r="F6988" t="n">
        <v>0.087790262727134</v>
      </c>
      <c r="G6988" t="n">
        <v>0.05975760884520556</v>
      </c>
      <c r="H6988" t="n">
        <v>-0.002520022610085079</v>
      </c>
      <c r="J6988" t="n">
        <v>0.02972407391682445</v>
      </c>
      <c r="K6988" t="n">
        <v>0.05922087334805955</v>
      </c>
      <c r="L6988" t="n">
        <v>-0.0006908484312288247</v>
      </c>
      <c r="M6988" t="n">
        <v>0.06426414226806035</v>
      </c>
      <c r="N6988" t="n">
        <v>0.05328053941971526</v>
      </c>
      <c r="O6988" t="n">
        <v>-0.000793088647145994</v>
      </c>
      <c r="P6988" t="n">
        <v>0.09836261189331819</v>
      </c>
      <c r="Q6988" t="n">
        <v>0.05212190156577336</v>
      </c>
      <c r="R6988" t="n">
        <v>-0.001147531874051384</v>
      </c>
    </row>
    <row r="6989">
      <c r="F6989" t="n">
        <v>0.08777882217476421</v>
      </c>
      <c r="G6989" t="n">
        <v>0.05976626560441826</v>
      </c>
      <c r="H6989" t="n">
        <v>-0.002521030417567617</v>
      </c>
      <c r="J6989" t="n">
        <v>0.02978091427784772</v>
      </c>
      <c r="K6989" t="n">
        <v>0.05922945235332509</v>
      </c>
      <c r="L6989" t="n">
        <v>-0.0006914012205316682</v>
      </c>
      <c r="M6989" t="n">
        <v>0.06409430712663855</v>
      </c>
      <c r="N6989" t="n">
        <v>0.05328825788116966</v>
      </c>
      <c r="O6989" t="n">
        <v>-0.0007936439757975915</v>
      </c>
      <c r="P6989" t="n">
        <v>0.09864305724510242</v>
      </c>
      <c r="Q6989" t="n">
        <v>0.05212945218167452</v>
      </c>
      <c r="R6989" t="n">
        <v>-0.001147531874051384</v>
      </c>
    </row>
    <row r="6990">
      <c r="F6990" t="n">
        <v>0.08778038335147295</v>
      </c>
      <c r="G6990" t="n">
        <v>0.05977492236363095</v>
      </c>
      <c r="H6990" t="n">
        <v>-0.002522038225050154</v>
      </c>
      <c r="J6990" t="n">
        <v>0.02971016875760213</v>
      </c>
      <c r="K6990" t="n">
        <v>0.05923803135859063</v>
      </c>
      <c r="L6990" t="n">
        <v>-0.0006906411352402583</v>
      </c>
      <c r="M6990" t="n">
        <v>0.06424564522032555</v>
      </c>
      <c r="N6990" t="n">
        <v>0.05329597634262407</v>
      </c>
      <c r="O6990" t="n">
        <v>-0.0007941199717846752</v>
      </c>
      <c r="P6990" t="n">
        <v>0.09847067431765666</v>
      </c>
      <c r="Q6990" t="n">
        <v>0.05213700279757569</v>
      </c>
      <c r="R6990" t="n">
        <v>-0.001146041424020145</v>
      </c>
    </row>
    <row r="6991">
      <c r="F6991" t="n">
        <v>0.08779494672594873</v>
      </c>
      <c r="G6991" t="n">
        <v>0.05978357912284363</v>
      </c>
      <c r="H6991" t="n">
        <v>-0.002520682323757158</v>
      </c>
      <c r="J6991" t="n">
        <v>0.02977498463970542</v>
      </c>
      <c r="K6991" t="n">
        <v>0.05924661036385619</v>
      </c>
      <c r="L6991" t="n">
        <v>-0.00069167761518309</v>
      </c>
      <c r="M6991" t="n">
        <v>0.06418286652435851</v>
      </c>
      <c r="N6991" t="n">
        <v>0.05330369480407846</v>
      </c>
      <c r="O6991" t="n">
        <v>-0.0007934059778040497</v>
      </c>
      <c r="P6991" t="n">
        <v>0.09868145565927172</v>
      </c>
      <c r="Q6991" t="n">
        <v>0.05214455341347686</v>
      </c>
      <c r="R6991" t="n">
        <v>-0.001146500024029757</v>
      </c>
    </row>
    <row r="6992">
      <c r="F6992" t="n">
        <v>0.08778350472822247</v>
      </c>
      <c r="G6992" t="n">
        <v>0.05979223588205633</v>
      </c>
      <c r="H6992" t="n">
        <v>-0.002519926874509279</v>
      </c>
      <c r="J6992" t="n">
        <v>0.02970423716402108</v>
      </c>
      <c r="K6992" t="n">
        <v>0.05925518936912173</v>
      </c>
      <c r="L6992" t="n">
        <v>-0.0006916912822326624</v>
      </c>
      <c r="M6992" t="n">
        <v>0.06433420684438407</v>
      </c>
      <c r="N6992" t="n">
        <v>0.05331141326553286</v>
      </c>
      <c r="O6992" t="n">
        <v>-0.0007942790549698264</v>
      </c>
      <c r="P6992" t="n">
        <v>0.09854390384971706</v>
      </c>
      <c r="Q6992" t="n">
        <v>0.05215210402937803</v>
      </c>
      <c r="R6992" t="n">
        <v>-0.001145951934712098</v>
      </c>
    </row>
    <row r="6993">
      <c r="F6993" t="n">
        <v>0.08788908761314901</v>
      </c>
      <c r="G6993" t="n">
        <v>0.05980089264126903</v>
      </c>
      <c r="H6993" t="n">
        <v>-0.002518415976013521</v>
      </c>
      <c r="J6993" t="n">
        <v>0.02976108005163847</v>
      </c>
      <c r="K6993" t="n">
        <v>0.05926376837438727</v>
      </c>
      <c r="L6993" t="n">
        <v>-0.0006912765577704465</v>
      </c>
      <c r="M6993" t="n">
        <v>0.06403589376608146</v>
      </c>
      <c r="N6993" t="n">
        <v>0.05331913172698726</v>
      </c>
      <c r="O6993" t="n">
        <v>-0.0007939615655904041</v>
      </c>
      <c r="P6993" t="n">
        <v>0.0985108512361772</v>
      </c>
      <c r="Q6993" t="n">
        <v>0.0521596546452792</v>
      </c>
      <c r="R6993" t="n">
        <v>-0.00114618121681188</v>
      </c>
    </row>
    <row r="6994">
      <c r="F6994" t="n">
        <v>0.08787764574497911</v>
      </c>
      <c r="G6994" t="n">
        <v>0.05980954940048172</v>
      </c>
      <c r="H6994" t="n">
        <v>-0.002520430507341199</v>
      </c>
      <c r="J6994" t="n">
        <v>0.02973020359452451</v>
      </c>
      <c r="K6994" t="n">
        <v>0.05927234737965283</v>
      </c>
      <c r="L6994" t="n">
        <v>-0.0006912074370267438</v>
      </c>
      <c r="M6994" t="n">
        <v>0.06414441011109678</v>
      </c>
      <c r="N6994" t="n">
        <v>0.05332685018844165</v>
      </c>
      <c r="O6994" t="n">
        <v>-0.0007944377996595375</v>
      </c>
      <c r="P6994" t="n">
        <v>0.09823396095833253</v>
      </c>
      <c r="Q6994" t="n">
        <v>0.05216720526118037</v>
      </c>
      <c r="R6994" t="n">
        <v>-0.001145837293662206</v>
      </c>
    </row>
    <row r="6995">
      <c r="F6995" t="n">
        <v>0.08785320009161388</v>
      </c>
      <c r="G6995" t="n">
        <v>0.0598182061596944</v>
      </c>
      <c r="H6995" t="n">
        <v>-0.002518164159597561</v>
      </c>
      <c r="J6995" t="n">
        <v>0.02981894707469168</v>
      </c>
      <c r="K6995" t="n">
        <v>0.05928092638491837</v>
      </c>
      <c r="L6995" t="n">
        <v>-0.0006918986444637705</v>
      </c>
      <c r="M6995" t="n">
        <v>0.06429575260491638</v>
      </c>
      <c r="N6995" t="n">
        <v>0.05333456864989605</v>
      </c>
      <c r="O6995" t="n">
        <v>-0.0007936440762109817</v>
      </c>
      <c r="P6995" t="n">
        <v>0.09858407988430196</v>
      </c>
      <c r="Q6995" t="n">
        <v>0.05217475587708154</v>
      </c>
      <c r="R6995" t="n">
        <v>-0.001147556909410574</v>
      </c>
    </row>
    <row r="6996">
      <c r="F6996" t="n">
        <v>0.08790677331104174</v>
      </c>
      <c r="G6996" t="n">
        <v>0.0598268629189071</v>
      </c>
      <c r="H6996" t="n">
        <v>-0.002516807782959751</v>
      </c>
      <c r="J6996" t="n">
        <v>0.0297960453205512</v>
      </c>
      <c r="K6996" t="n">
        <v>0.05928950539018391</v>
      </c>
      <c r="L6996" t="n">
        <v>-0.0006917749454520395</v>
      </c>
      <c r="M6996" t="n">
        <v>0.06404025771331731</v>
      </c>
      <c r="N6996" t="n">
        <v>0.05334228711135046</v>
      </c>
      <c r="O6996" t="n">
        <v>-0.0007944384014529136</v>
      </c>
      <c r="P6996" t="n">
        <v>0.09816784953858865</v>
      </c>
      <c r="Q6996" t="n">
        <v>0.05218230649298271</v>
      </c>
      <c r="R6996" t="n">
        <v>-0.001147467471752547</v>
      </c>
    </row>
    <row r="6997">
      <c r="F6997" t="n">
        <v>0.08785631977584879</v>
      </c>
      <c r="G6997" t="n">
        <v>0.05983551967811979</v>
      </c>
      <c r="H6997" t="n">
        <v>-0.002516807782959751</v>
      </c>
      <c r="J6997" t="n">
        <v>0.02979706771145597</v>
      </c>
      <c r="K6997" t="n">
        <v>0.05929808439544945</v>
      </c>
      <c r="L6997" t="n">
        <v>-0.0006914983737597049</v>
      </c>
      <c r="M6997" t="n">
        <v>0.06414877564981655</v>
      </c>
      <c r="N6997" t="n">
        <v>0.05335000557280486</v>
      </c>
      <c r="O6997" t="n">
        <v>-0.000794597225603544</v>
      </c>
      <c r="P6997" t="n">
        <v>0.09851797089793951</v>
      </c>
      <c r="Q6997" t="n">
        <v>0.05218985710888388</v>
      </c>
      <c r="R6997" t="n">
        <v>-0.001146321150601945</v>
      </c>
    </row>
    <row r="6998">
      <c r="F6998" t="n">
        <v>0.08788388636152511</v>
      </c>
      <c r="G6998" t="n">
        <v>0.05984417643733247</v>
      </c>
      <c r="H6998" t="n">
        <v>-0.002516052740624863</v>
      </c>
      <c r="J6998" t="n">
        <v>0.02982999019093815</v>
      </c>
      <c r="K6998" t="n">
        <v>0.05930666340071501</v>
      </c>
      <c r="L6998" t="n">
        <v>-0.0006921206600674578</v>
      </c>
      <c r="M6998" t="n">
        <v>0.06430012060746998</v>
      </c>
      <c r="N6998" t="n">
        <v>0.05335772403425926</v>
      </c>
      <c r="O6998" t="n">
        <v>-0.0007938031048503923</v>
      </c>
      <c r="P6998" t="n">
        <v>0.09820623883308166</v>
      </c>
      <c r="Q6998" t="n">
        <v>0.05219740772478505</v>
      </c>
      <c r="R6998" t="n">
        <v>-0.001147123575407366</v>
      </c>
    </row>
    <row r="6999">
      <c r="F6999" t="n">
        <v>0.08788544570288867</v>
      </c>
      <c r="G6999" t="n">
        <v>0.05985283319654516</v>
      </c>
      <c r="H6999" t="n">
        <v>-0.002517562825294639</v>
      </c>
      <c r="J6999" t="n">
        <v>0.02981506272333639</v>
      </c>
      <c r="K6999" t="n">
        <v>0.05931524240598054</v>
      </c>
      <c r="L6999" t="n">
        <v>-0.0006912909449904539</v>
      </c>
      <c r="M6999" t="n">
        <v>0.06434440226826332</v>
      </c>
      <c r="N6999" t="n">
        <v>0.05336544249571365</v>
      </c>
      <c r="O6999" t="n">
        <v>-0.000794120753151653</v>
      </c>
      <c r="P6999" t="n">
        <v>0.09866086736460816</v>
      </c>
      <c r="Q6999" t="n">
        <v>0.05220495834068622</v>
      </c>
      <c r="R6999" t="n">
        <v>-0.001147123575407366</v>
      </c>
    </row>
    <row r="7000">
      <c r="F7000" t="n">
        <v>0.08790000864670691</v>
      </c>
      <c r="G7000" t="n">
        <v>0.05986148995575786</v>
      </c>
      <c r="H7000" t="n">
        <v>-0.002515449581313875</v>
      </c>
      <c r="J7000" t="n">
        <v>0.02982406052454135</v>
      </c>
      <c r="K7000" t="n">
        <v>0.05932382141124609</v>
      </c>
      <c r="L7000" t="n">
        <v>-0.0006917903382938051</v>
      </c>
      <c r="M7000" t="n">
        <v>0.06428161845042712</v>
      </c>
      <c r="N7000" t="n">
        <v>0.05337316095716805</v>
      </c>
      <c r="O7000" t="n">
        <v>-0.0007952336232282199</v>
      </c>
      <c r="P7000" t="n">
        <v>0.09852330660882636</v>
      </c>
      <c r="Q7000" t="n">
        <v>0.05221250895658739</v>
      </c>
      <c r="R7000" t="n">
        <v>-0.001145888109212993</v>
      </c>
    </row>
    <row r="7001">
      <c r="F7001" t="n">
        <v>0.08794057974379407</v>
      </c>
      <c r="G7001" t="n">
        <v>0.05987014671497055</v>
      </c>
      <c r="H7001" t="n">
        <v>-0.002517965030895188</v>
      </c>
      <c r="J7001" t="n">
        <v>0.02976128054780693</v>
      </c>
      <c r="K7001" t="n">
        <v>0.05933240041651163</v>
      </c>
      <c r="L7001" t="n">
        <v>-0.0006913061818882807</v>
      </c>
      <c r="M7001" t="n">
        <v>0.06411176697278304</v>
      </c>
      <c r="N7001" t="n">
        <v>0.05338087941862246</v>
      </c>
      <c r="O7001" t="n">
        <v>-0.0007950747195169145</v>
      </c>
      <c r="P7001" t="n">
        <v>0.09842057913817481</v>
      </c>
      <c r="Q7001" t="n">
        <v>0.05222005957248856</v>
      </c>
      <c r="R7001" t="n">
        <v>-0.001146805094796038</v>
      </c>
    </row>
    <row r="7002">
      <c r="F7002" t="n">
        <v>0.08782510058292028</v>
      </c>
      <c r="G7002" t="n">
        <v>0.05987880347418324</v>
      </c>
      <c r="H7002" t="n">
        <v>-0.002517965030895188</v>
      </c>
      <c r="J7002" t="n">
        <v>0.02979420412098004</v>
      </c>
      <c r="K7002" t="n">
        <v>0.05934097942177718</v>
      </c>
      <c r="L7002" t="n">
        <v>-0.0006922053294985405</v>
      </c>
      <c r="M7002" t="n">
        <v>0.06417746106937181</v>
      </c>
      <c r="N7002" t="n">
        <v>0.05338859788007685</v>
      </c>
      <c r="O7002" t="n">
        <v>-0.0007945185565273454</v>
      </c>
      <c r="P7002" t="n">
        <v>0.09831785021759842</v>
      </c>
      <c r="Q7002" t="n">
        <v>0.05222761018838973</v>
      </c>
      <c r="R7002" t="n">
        <v>-0.001145773486015112</v>
      </c>
    </row>
    <row r="7003">
      <c r="F7003" t="n">
        <v>0.08781365345162118</v>
      </c>
      <c r="G7003" t="n">
        <v>0.05988746023339593</v>
      </c>
      <c r="H7003" t="n">
        <v>-0.002517713485937057</v>
      </c>
      <c r="J7003" t="n">
        <v>0.02978725082948018</v>
      </c>
      <c r="K7003" t="n">
        <v>0.05934955842704272</v>
      </c>
      <c r="L7003" t="n">
        <v>-0.0006922744946993297</v>
      </c>
      <c r="M7003" t="n">
        <v>0.06415750140604398</v>
      </c>
      <c r="N7003" t="n">
        <v>0.05339631634153125</v>
      </c>
      <c r="O7003" t="n">
        <v>-0.0007941212972490817</v>
      </c>
      <c r="P7003" t="n">
        <v>0.09856347430914864</v>
      </c>
      <c r="Q7003" t="n">
        <v>0.05223516080429089</v>
      </c>
      <c r="R7003" t="n">
        <v>-0.001146257597530086</v>
      </c>
    </row>
    <row r="7004">
      <c r="F7004" t="n">
        <v>0.08784121933605679</v>
      </c>
      <c r="G7004" t="n">
        <v>0.05989611699260863</v>
      </c>
      <c r="H7004" t="n">
        <v>-0.002515095195367247</v>
      </c>
      <c r="J7004" t="n">
        <v>0.029740419140648</v>
      </c>
      <c r="K7004" t="n">
        <v>0.05935813743230827</v>
      </c>
      <c r="L7004" t="n">
        <v>-0.0006915990157951787</v>
      </c>
      <c r="M7004" t="n">
        <v>0.06407329999261149</v>
      </c>
      <c r="N7004" t="n">
        <v>0.05340403480298565</v>
      </c>
      <c r="O7004" t="n">
        <v>-0.0007950758396545338</v>
      </c>
      <c r="P7004" t="n">
        <v>0.09835623739452432</v>
      </c>
      <c r="Q7004" t="n">
        <v>0.05224271142019207</v>
      </c>
      <c r="R7004" t="n">
        <v>-0.001146372211828409</v>
      </c>
    </row>
    <row r="7005">
      <c r="F7005" t="n">
        <v>0.0879598184627062</v>
      </c>
      <c r="G7005" t="n">
        <v>0.05990477375182131</v>
      </c>
      <c r="H7005" t="n">
        <v>-0.002512832514763658</v>
      </c>
      <c r="J7005" t="n">
        <v>0.02980524656689768</v>
      </c>
      <c r="K7005" t="n">
        <v>0.05936671643757382</v>
      </c>
      <c r="L7005" t="n">
        <v>-0.0006921525164080599</v>
      </c>
      <c r="M7005" t="n">
        <v>0.06407475281737288</v>
      </c>
      <c r="N7005" t="n">
        <v>0.05341175326444005</v>
      </c>
      <c r="O7005" t="n">
        <v>-0.0007950758396545338</v>
      </c>
      <c r="P7005" t="n">
        <v>0.09842768437584043</v>
      </c>
      <c r="Q7005" t="n">
        <v>0.05225026203609323</v>
      </c>
      <c r="R7005" t="n">
        <v>-0.001146142983231763</v>
      </c>
    </row>
    <row r="7006">
      <c r="F7006" t="n">
        <v>0.08783132769120272</v>
      </c>
      <c r="G7006" t="n">
        <v>0.059913430511034</v>
      </c>
      <c r="H7006" t="n">
        <v>-0.002513335332675567</v>
      </c>
      <c r="J7006" t="n">
        <v>0.02976638968198853</v>
      </c>
      <c r="K7006" t="n">
        <v>0.05937529544283936</v>
      </c>
      <c r="L7006" t="n">
        <v>-0.0006921525164080599</v>
      </c>
      <c r="M7006" t="n">
        <v>0.06407620544522208</v>
      </c>
      <c r="N7006" t="n">
        <v>0.05341947172589444</v>
      </c>
      <c r="O7006" t="n">
        <v>-0.0007956322814539321</v>
      </c>
      <c r="P7006" t="n">
        <v>0.0983249517897507</v>
      </c>
      <c r="Q7006" t="n">
        <v>0.0522578126519944</v>
      </c>
      <c r="R7006" t="n">
        <v>-0.001146830669021702</v>
      </c>
    </row>
    <row r="7007">
      <c r="F7007" t="n">
        <v>0.08798894386848052</v>
      </c>
      <c r="G7007" t="n">
        <v>0.0599220872702467</v>
      </c>
      <c r="H7007" t="n">
        <v>-0.002512832514763658</v>
      </c>
      <c r="J7007" t="n">
        <v>0.02972753176740874</v>
      </c>
      <c r="K7007" t="n">
        <v>0.05938387444810491</v>
      </c>
      <c r="L7007" t="n">
        <v>-0.0006923600791378904</v>
      </c>
      <c r="M7007" t="n">
        <v>0.06403482949608291</v>
      </c>
      <c r="N7007" t="n">
        <v>0.05342719018734885</v>
      </c>
      <c r="O7007" t="n">
        <v>-0.0007957117731395605</v>
      </c>
      <c r="P7007" t="n">
        <v>0.09832672622408545</v>
      </c>
      <c r="Q7007" t="n">
        <v>0.05226536326789558</v>
      </c>
      <c r="R7007" t="n">
        <v>-0.001146372211828409</v>
      </c>
    </row>
    <row r="7008">
      <c r="F7008" t="n">
        <v>0.08788645999335018</v>
      </c>
      <c r="G7008" t="n">
        <v>0.05993074402945939</v>
      </c>
      <c r="H7008" t="n">
        <v>-0.002512978995304164</v>
      </c>
      <c r="J7008" t="n">
        <v>0.0298162895546827</v>
      </c>
      <c r="K7008" t="n">
        <v>0.05939245345337045</v>
      </c>
      <c r="L7008" t="n">
        <v>-0.0006917544531211712</v>
      </c>
      <c r="M7008" t="n">
        <v>0.06422901045741744</v>
      </c>
      <c r="N7008" t="n">
        <v>0.05343490864880324</v>
      </c>
      <c r="O7008" t="n">
        <v>-0.0007960314341048291</v>
      </c>
      <c r="P7008" t="n">
        <v>0.09839817294240832</v>
      </c>
      <c r="Q7008" t="n">
        <v>0.05227291388379675</v>
      </c>
      <c r="R7008" t="n">
        <v>-0.001145710347334283</v>
      </c>
    </row>
    <row r="7009">
      <c r="F7009" t="n">
        <v>0.08790102126335889</v>
      </c>
      <c r="G7009" t="n">
        <v>0.05993940078867208</v>
      </c>
      <c r="H7009" t="n">
        <v>-0.002514737904709936</v>
      </c>
      <c r="J7009" t="n">
        <v>0.02975350277162885</v>
      </c>
      <c r="K7009" t="n">
        <v>0.059401032458636</v>
      </c>
      <c r="L7009" t="n">
        <v>-0.0006921697134231948</v>
      </c>
      <c r="M7009" t="n">
        <v>0.06425187799189824</v>
      </c>
      <c r="N7009" t="n">
        <v>0.05344262711025764</v>
      </c>
      <c r="O7009" t="n">
        <v>-0.0007958723709748252</v>
      </c>
      <c r="P7009" t="n">
        <v>0.09826060092073713</v>
      </c>
      <c r="Q7009" t="n">
        <v>0.05228046449969791</v>
      </c>
      <c r="R7009" t="n">
        <v>-0.001147085612330583</v>
      </c>
    </row>
    <row r="7010">
      <c r="F7010" t="n">
        <v>0.08786356058347158</v>
      </c>
      <c r="G7010" t="n">
        <v>0.05994805754788477</v>
      </c>
      <c r="H7010" t="n">
        <v>-0.00251423535916543</v>
      </c>
      <c r="J7010" t="n">
        <v>0.02980238184656758</v>
      </c>
      <c r="K7010" t="n">
        <v>0.05940961146390154</v>
      </c>
      <c r="L7010" t="n">
        <v>-0.0006919620832721831</v>
      </c>
      <c r="M7010" t="n">
        <v>0.06414625786511724</v>
      </c>
      <c r="N7010" t="n">
        <v>0.05345034557171204</v>
      </c>
      <c r="O7010" t="n">
        <v>-0.0007953156500198114</v>
      </c>
      <c r="P7010" t="n">
        <v>0.09861074073451587</v>
      </c>
      <c r="Q7010" t="n">
        <v>0.05228801511559909</v>
      </c>
      <c r="R7010" t="n">
        <v>-0.001145939558166999</v>
      </c>
    </row>
    <row r="7011">
      <c r="F7011" t="n">
        <v>0.08798216632425288</v>
      </c>
      <c r="G7011" t="n">
        <v>0.05995671430709746</v>
      </c>
      <c r="H7011" t="n">
        <v>-0.002511112938755297</v>
      </c>
      <c r="J7011" t="n">
        <v>0.02983530943483982</v>
      </c>
      <c r="K7011" t="n">
        <v>0.05941819046916709</v>
      </c>
      <c r="L7011" t="n">
        <v>-0.0006920312933225203</v>
      </c>
      <c r="M7011" t="n">
        <v>0.06423336902820226</v>
      </c>
      <c r="N7011" t="n">
        <v>0.05345806403316643</v>
      </c>
      <c r="O7011" t="n">
        <v>-0.0007957928394098233</v>
      </c>
      <c r="P7011" t="n">
        <v>0.09854284132302321</v>
      </c>
      <c r="Q7011" t="n">
        <v>0.05229556573150025</v>
      </c>
      <c r="R7011" t="n">
        <v>-0.001146856401497866</v>
      </c>
    </row>
    <row r="7012">
      <c r="F7012" t="n">
        <v>0.08794470499678328</v>
      </c>
      <c r="G7012" t="n">
        <v>0.05996537106631015</v>
      </c>
      <c r="H7012" t="n">
        <v>-0.002512368620792879</v>
      </c>
      <c r="J7012" t="n">
        <v>0.02978847328823156</v>
      </c>
      <c r="K7012" t="n">
        <v>0.05942676947443263</v>
      </c>
      <c r="L7012" t="n">
        <v>-0.0006925339154792848</v>
      </c>
      <c r="M7012" t="n">
        <v>0.06412774691025605</v>
      </c>
      <c r="N7012" t="n">
        <v>0.05346578249462084</v>
      </c>
      <c r="O7012" t="n">
        <v>-0.0007963515072855806</v>
      </c>
      <c r="P7012" t="n">
        <v>0.09847494081910751</v>
      </c>
      <c r="Q7012" t="n">
        <v>0.05230311634740142</v>
      </c>
      <c r="R7012" t="n">
        <v>-0.001145850923015494</v>
      </c>
    </row>
    <row r="7013">
      <c r="F7013" t="n">
        <v>0.08794626026501209</v>
      </c>
      <c r="G7013" t="n">
        <v>0.05997402782552284</v>
      </c>
      <c r="H7013" t="n">
        <v>-0.002512117484385362</v>
      </c>
      <c r="J7013" t="n">
        <v>0.02981342491631032</v>
      </c>
      <c r="K7013" t="n">
        <v>0.05943534847969818</v>
      </c>
      <c r="L7013" t="n">
        <v>-0.0006923262176140005</v>
      </c>
      <c r="M7013" t="n">
        <v>0.06406495326636796</v>
      </c>
      <c r="N7013" t="n">
        <v>0.05347350095607524</v>
      </c>
      <c r="O7013" t="n">
        <v>-0.0007961923642985131</v>
      </c>
      <c r="P7013" t="n">
        <v>0.0984767136634731</v>
      </c>
      <c r="Q7013" t="n">
        <v>0.05231066696330259</v>
      </c>
      <c r="R7013" t="n">
        <v>-0.001146080116119407</v>
      </c>
    </row>
    <row r="7014">
      <c r="F7014" t="n">
        <v>0.08783076025437009</v>
      </c>
      <c r="G7014" t="n">
        <v>0.05998268458473553</v>
      </c>
      <c r="H7014" t="n">
        <v>-0.002511364075162813</v>
      </c>
      <c r="J7014" t="n">
        <v>0.02978254053791295</v>
      </c>
      <c r="K7014" t="n">
        <v>0.05944392748496372</v>
      </c>
      <c r="L7014" t="n">
        <v>-0.0006923262176140005</v>
      </c>
      <c r="M7014" t="n">
        <v>0.06421631061973948</v>
      </c>
      <c r="N7014" t="n">
        <v>0.05348121941752964</v>
      </c>
      <c r="O7014" t="n">
        <v>-0.0007963515072855806</v>
      </c>
      <c r="P7014" t="n">
        <v>0.09865267311176129</v>
      </c>
      <c r="Q7014" t="n">
        <v>0.05231821757920376</v>
      </c>
      <c r="R7014" t="n">
        <v>-0.001145965519567451</v>
      </c>
    </row>
    <row r="7015">
      <c r="F7015" t="n">
        <v>0.08792335730775708</v>
      </c>
      <c r="G7015" t="n">
        <v>0.05999134134394821</v>
      </c>
      <c r="H7015" t="n">
        <v>-0.002512117484385362</v>
      </c>
      <c r="J7015" t="n">
        <v>0.02976760885550522</v>
      </c>
      <c r="K7015" t="n">
        <v>0.05945250649022927</v>
      </c>
      <c r="L7015" t="n">
        <v>-0.0006923954502357619</v>
      </c>
      <c r="M7015" t="n">
        <v>0.06411068558859367</v>
      </c>
      <c r="N7015" t="n">
        <v>0.05348893787898403</v>
      </c>
      <c r="O7015" t="n">
        <v>-0.0007964310787791142</v>
      </c>
      <c r="P7015" t="n">
        <v>0.0984454206285989</v>
      </c>
      <c r="Q7015" t="n">
        <v>0.05232576819510493</v>
      </c>
      <c r="R7015" t="n">
        <v>-0.001146194712671364</v>
      </c>
    </row>
    <row r="7016">
      <c r="F7016" t="n">
        <v>0.08796393054546348</v>
      </c>
      <c r="G7016" t="n">
        <v>0.05999999810316091</v>
      </c>
      <c r="H7016" t="n">
        <v>-0.0025097476224574</v>
      </c>
      <c r="J7016" t="n">
        <v>0.02980053793420318</v>
      </c>
      <c r="K7016" t="n">
        <v>0.05946108549549482</v>
      </c>
      <c r="L7016" t="n">
        <v>-0.000692552906733107</v>
      </c>
      <c r="M7016" t="n">
        <v>0.06404788990293014</v>
      </c>
      <c r="N7016" t="n">
        <v>0.05349665634043843</v>
      </c>
      <c r="O7016" t="n">
        <v>-0.0007961147098361376</v>
      </c>
      <c r="P7016" t="n">
        <v>0.09869105640858888</v>
      </c>
      <c r="Q7016" t="n">
        <v>0.0523333188110061</v>
      </c>
      <c r="R7016" t="n">
        <v>-0.00114599163859516</v>
      </c>
    </row>
    <row r="7017">
      <c r="F7017" t="n">
        <v>0.0878744386698804</v>
      </c>
      <c r="G7017" t="n">
        <v>0.0600086548623736</v>
      </c>
      <c r="H7017" t="n">
        <v>-0.002509496622595168</v>
      </c>
      <c r="J7017" t="n">
        <v>0.02979358299555136</v>
      </c>
      <c r="K7017" t="n">
        <v>0.05946966450076036</v>
      </c>
      <c r="L7017" t="n">
        <v>-0.0006922758855704138</v>
      </c>
      <c r="M7017" t="n">
        <v>0.06422066521005199</v>
      </c>
      <c r="N7017" t="n">
        <v>0.05350437480189283</v>
      </c>
      <c r="O7017" t="n">
        <v>-0.000796035098365154</v>
      </c>
      <c r="P7017" t="n">
        <v>0.09865799085494892</v>
      </c>
      <c r="Q7017" t="n">
        <v>0.05234086942690727</v>
      </c>
      <c r="R7017" t="n">
        <v>-0.001146449989415516</v>
      </c>
    </row>
    <row r="7018">
      <c r="F7018" t="n">
        <v>0.08786298466197762</v>
      </c>
      <c r="G7018" t="n">
        <v>0.0600173116215863</v>
      </c>
      <c r="H7018" t="n">
        <v>-0.002511253621630792</v>
      </c>
      <c r="J7018" t="n">
        <v>0.02985044438288446</v>
      </c>
      <c r="K7018" t="n">
        <v>0.05947824350602591</v>
      </c>
      <c r="L7018" t="n">
        <v>-0.0006931762043491668</v>
      </c>
      <c r="M7018" t="n">
        <v>0.06424353213328893</v>
      </c>
      <c r="N7018" t="n">
        <v>0.05351209326334724</v>
      </c>
      <c r="O7018" t="n">
        <v>-0.000796035098365154</v>
      </c>
      <c r="P7018" t="n">
        <v>0.09862492456425143</v>
      </c>
      <c r="Q7018" t="n">
        <v>0.05234842004280844</v>
      </c>
      <c r="R7018" t="n">
        <v>-0.001146220814005338</v>
      </c>
    </row>
    <row r="7019">
      <c r="F7019" t="n">
        <v>0.087851530020678</v>
      </c>
      <c r="G7019" t="n">
        <v>0.06002596838079898</v>
      </c>
      <c r="H7019" t="n">
        <v>-0.0025097476224574</v>
      </c>
      <c r="J7019" t="n">
        <v>0.02973180946205434</v>
      </c>
      <c r="K7019" t="n">
        <v>0.05948682251129145</v>
      </c>
      <c r="L7019" t="n">
        <v>-0.0006926221620237803</v>
      </c>
      <c r="M7019" t="n">
        <v>0.06424498321781652</v>
      </c>
      <c r="N7019" t="n">
        <v>0.05351981172480164</v>
      </c>
      <c r="O7019" t="n">
        <v>-0.0007957962639522032</v>
      </c>
      <c r="P7019" t="n">
        <v>0.09866153410225287</v>
      </c>
      <c r="Q7019" t="n">
        <v>0.05235597065870961</v>
      </c>
      <c r="R7019" t="n">
        <v>-0.001146793752530783</v>
      </c>
    </row>
    <row r="7020">
      <c r="F7020" t="n">
        <v>0.08798315216379007</v>
      </c>
      <c r="G7020" t="n">
        <v>0.06003462514001168</v>
      </c>
      <c r="H7020" t="n">
        <v>-0.002509885684570306</v>
      </c>
      <c r="J7020" t="n">
        <v>0.02978069417315027</v>
      </c>
      <c r="K7020" t="n">
        <v>0.059495401516557</v>
      </c>
      <c r="L7020" t="n">
        <v>-0.0006934733492068744</v>
      </c>
      <c r="M7020" t="n">
        <v>0.06426785018245598</v>
      </c>
      <c r="N7020" t="n">
        <v>0.05352753018625603</v>
      </c>
      <c r="O7020" t="n">
        <v>-0.0007961167136310971</v>
      </c>
      <c r="P7020" t="n">
        <v>0.09845427439319598</v>
      </c>
      <c r="Q7020" t="n">
        <v>0.05236352127461077</v>
      </c>
      <c r="R7020" t="n">
        <v>-0.001145559599505797</v>
      </c>
    </row>
    <row r="7021">
      <c r="F7021" t="n">
        <v>0.0879066619976116</v>
      </c>
      <c r="G7021" t="n">
        <v>0.06004328189922437</v>
      </c>
      <c r="H7021" t="n">
        <v>-0.002509383958296529</v>
      </c>
      <c r="J7021" t="n">
        <v>0.02982160272745581</v>
      </c>
      <c r="K7021" t="n">
        <v>0.05950398052182254</v>
      </c>
      <c r="L7021" t="n">
        <v>-0.000692434178353917</v>
      </c>
      <c r="M7021" t="n">
        <v>0.06437638212822605</v>
      </c>
      <c r="N7021" t="n">
        <v>0.05353524864771043</v>
      </c>
      <c r="O7021" t="n">
        <v>-0.0007971521830935485</v>
      </c>
      <c r="P7021" t="n">
        <v>0.09828185081499213</v>
      </c>
      <c r="Q7021" t="n">
        <v>0.05237107189051195</v>
      </c>
      <c r="R7021" t="n">
        <v>-0.00114681996713878</v>
      </c>
    </row>
    <row r="7022">
      <c r="F7022" t="n">
        <v>0.08783016964669149</v>
      </c>
      <c r="G7022" t="n">
        <v>0.06005193865843705</v>
      </c>
      <c r="H7022" t="n">
        <v>-0.002508129642612086</v>
      </c>
      <c r="J7022" t="n">
        <v>0.02981464743839064</v>
      </c>
      <c r="K7022" t="n">
        <v>0.05951255952708809</v>
      </c>
      <c r="L7022" t="n">
        <v>-0.0006927112905813724</v>
      </c>
      <c r="M7022" t="n">
        <v>0.06422791892326174</v>
      </c>
      <c r="N7022" t="n">
        <v>0.05354296710916482</v>
      </c>
      <c r="O7022" t="n">
        <v>-0.0007971521830935485</v>
      </c>
      <c r="P7022" t="n">
        <v>0.09856232966177686</v>
      </c>
      <c r="Q7022" t="n">
        <v>0.05237862250641312</v>
      </c>
      <c r="R7022" t="n">
        <v>-0.0011460179150087</v>
      </c>
    </row>
    <row r="7023">
      <c r="F7023" t="n">
        <v>0.08797480267018742</v>
      </c>
      <c r="G7023" t="n">
        <v>0.06006059541764975</v>
      </c>
      <c r="H7023" t="n">
        <v>-0.002509268129600798</v>
      </c>
      <c r="J7023" t="n">
        <v>0.02982364709236004</v>
      </c>
      <c r="K7023" t="n">
        <v>0.05952113853235363</v>
      </c>
      <c r="L7023" t="n">
        <v>-0.0006930576808656914</v>
      </c>
      <c r="M7023" t="n">
        <v>0.06437928465910178</v>
      </c>
      <c r="N7023" t="n">
        <v>0.05355068557061923</v>
      </c>
      <c r="O7023" t="n">
        <v>-0.0007961963651282087</v>
      </c>
      <c r="P7023" t="n">
        <v>0.09852926004231816</v>
      </c>
      <c r="Q7023" t="n">
        <v>0.05238617312231428</v>
      </c>
      <c r="R7023" t="n">
        <v>-0.001145445020630071</v>
      </c>
    </row>
    <row r="7024">
      <c r="F7024" t="n">
        <v>0.08802838517376185</v>
      </c>
      <c r="G7024" t="n">
        <v>0.06006925217686244</v>
      </c>
      <c r="H7024" t="n">
        <v>-0.002509268129600798</v>
      </c>
      <c r="J7024" t="n">
        <v>0.02979275854001179</v>
      </c>
      <c r="K7024" t="n">
        <v>0.05952971753761918</v>
      </c>
      <c r="L7024" t="n">
        <v>-0.0006927319975569514</v>
      </c>
      <c r="M7024" t="n">
        <v>0.06412373574626024</v>
      </c>
      <c r="N7024" t="n">
        <v>0.05355840403207363</v>
      </c>
      <c r="O7024" t="n">
        <v>-0.0007967563336358704</v>
      </c>
      <c r="P7024" t="n">
        <v>0.09849618968685703</v>
      </c>
      <c r="Q7024" t="n">
        <v>0.05239372373821546</v>
      </c>
      <c r="R7024" t="n">
        <v>-0.001145356928183501</v>
      </c>
    </row>
    <row r="7025">
      <c r="F7025" t="n">
        <v>0.08795189045937166</v>
      </c>
      <c r="G7025" t="n">
        <v>0.06007790893607514</v>
      </c>
      <c r="H7025" t="n">
        <v>-0.002509017403368823</v>
      </c>
      <c r="J7025" t="n">
        <v>0.02976186916132295</v>
      </c>
      <c r="K7025" t="n">
        <v>0.05953829654288473</v>
      </c>
      <c r="L7025" t="n">
        <v>-0.0006937022104386837</v>
      </c>
      <c r="M7025" t="n">
        <v>0.06438218640224191</v>
      </c>
      <c r="N7025" t="n">
        <v>0.05356612249352802</v>
      </c>
      <c r="O7025" t="n">
        <v>-0.0007976329409243274</v>
      </c>
      <c r="P7025" t="n">
        <v>0.0984282792515912</v>
      </c>
      <c r="Q7025" t="n">
        <v>0.05240127435411662</v>
      </c>
      <c r="R7025" t="n">
        <v>-0.001145929778502688</v>
      </c>
    </row>
    <row r="7026">
      <c r="F7026" t="n">
        <v>0.08783636965622141</v>
      </c>
      <c r="G7026" t="n">
        <v>0.06008656569528782</v>
      </c>
      <c r="H7026" t="n">
        <v>-0.002509268129600798</v>
      </c>
      <c r="J7026" t="n">
        <v>0.02975491261012082</v>
      </c>
      <c r="K7026" t="n">
        <v>0.05954687554815027</v>
      </c>
      <c r="L7026" t="n">
        <v>-0.0006926626966368276</v>
      </c>
      <c r="M7026" t="n">
        <v>0.06425513529793714</v>
      </c>
      <c r="N7026" t="n">
        <v>0.05357384095498242</v>
      </c>
      <c r="O7026" t="n">
        <v>-0.0007968360252075483</v>
      </c>
      <c r="P7026" t="n">
        <v>0.09863908389303022</v>
      </c>
      <c r="Q7026" t="n">
        <v>0.05240882497001779</v>
      </c>
      <c r="R7026" t="n">
        <v>-0.001145929778502688</v>
      </c>
    </row>
    <row r="7027">
      <c r="F7027" t="n">
        <v>0.08798100821332233</v>
      </c>
      <c r="G7027" t="n">
        <v>0.06009522245450052</v>
      </c>
      <c r="H7027" t="n">
        <v>-0.002509518855832772</v>
      </c>
      <c r="J7027" t="n">
        <v>0.02975593383217065</v>
      </c>
      <c r="K7027" t="n">
        <v>0.05955545455341581</v>
      </c>
      <c r="L7027" t="n">
        <v>-0.0006933081263190403</v>
      </c>
      <c r="M7027" t="n">
        <v>0.06419233353295337</v>
      </c>
      <c r="N7027" t="n">
        <v>0.05358155941643682</v>
      </c>
      <c r="O7027" t="n">
        <v>-0.0007973938662092936</v>
      </c>
      <c r="P7027" t="n">
        <v>0.09857117269344728</v>
      </c>
      <c r="Q7027" t="n">
        <v>0.05241637558591897</v>
      </c>
      <c r="R7027" t="n">
        <v>-0.001145929778502688</v>
      </c>
    </row>
    <row r="7028">
      <c r="F7028" t="n">
        <v>0.08783946772889331</v>
      </c>
      <c r="G7028" t="n">
        <v>0.06010387921371321</v>
      </c>
      <c r="H7028" t="n">
        <v>-0.002505891479780544</v>
      </c>
      <c r="J7028" t="n">
        <v>0.0298128016674551</v>
      </c>
      <c r="K7028" t="n">
        <v>0.05956403355868136</v>
      </c>
      <c r="L7028" t="n">
        <v>-0.0006931694785585525</v>
      </c>
      <c r="M7028" t="n">
        <v>0.0642151996480356</v>
      </c>
      <c r="N7028" t="n">
        <v>0.05358927787789122</v>
      </c>
      <c r="O7028" t="n">
        <v>-0.0007977156028964254</v>
      </c>
      <c r="P7028" t="n">
        <v>0.09846842053099308</v>
      </c>
      <c r="Q7028" t="n">
        <v>0.05242392620182014</v>
      </c>
      <c r="R7028" t="n">
        <v>-0.001145154448871816</v>
      </c>
    </row>
    <row r="7029">
      <c r="F7029" t="n">
        <v>0.08786703314959959</v>
      </c>
      <c r="G7029" t="n">
        <v>0.06011253597292589</v>
      </c>
      <c r="H7029" t="n">
        <v>-0.002508146782112346</v>
      </c>
      <c r="J7029" t="n">
        <v>0.02978191082160313</v>
      </c>
      <c r="K7029" t="n">
        <v>0.05957261256394691</v>
      </c>
      <c r="L7029" t="n">
        <v>-0.0006930308307980648</v>
      </c>
      <c r="M7029" t="n">
        <v>0.06415239633064862</v>
      </c>
      <c r="N7029" t="n">
        <v>0.05359699633934562</v>
      </c>
      <c r="O7029" t="n">
        <v>-0.0007973966761186558</v>
      </c>
      <c r="P7029" t="n">
        <v>0.09853986718029872</v>
      </c>
      <c r="Q7029" t="n">
        <v>0.05243147681772131</v>
      </c>
      <c r="R7029" t="n">
        <v>-0.00114641462283516</v>
      </c>
    </row>
    <row r="7030">
      <c r="F7030" t="n">
        <v>0.0878945988682639</v>
      </c>
      <c r="G7030" t="n">
        <v>0.06012119273213858</v>
      </c>
      <c r="H7030" t="n">
        <v>-0.002507144425520434</v>
      </c>
      <c r="J7030" t="n">
        <v>0.02983080208145684</v>
      </c>
      <c r="K7030" t="n">
        <v>0.05958119156921245</v>
      </c>
      <c r="L7030" t="n">
        <v>-0.0006937240696005035</v>
      </c>
      <c r="M7030" t="n">
        <v>0.06419667957858513</v>
      </c>
      <c r="N7030" t="n">
        <v>0.05360471480080002</v>
      </c>
      <c r="O7030" t="n">
        <v>-0.0007969980176464437</v>
      </c>
      <c r="P7030" t="n">
        <v>0.09868099460866381</v>
      </c>
      <c r="Q7030" t="n">
        <v>0.05243902743362248</v>
      </c>
      <c r="R7030" t="n">
        <v>-0.001145727255218791</v>
      </c>
    </row>
    <row r="7031">
      <c r="F7031" t="n">
        <v>0.08790915614150538</v>
      </c>
      <c r="G7031" t="n">
        <v>0.06012984949135128</v>
      </c>
      <c r="H7031" t="n">
        <v>-0.002507395014668412</v>
      </c>
      <c r="J7031" t="n">
        <v>0.02985575937148072</v>
      </c>
      <c r="K7031" t="n">
        <v>0.059589770574478</v>
      </c>
      <c r="L7031" t="n">
        <v>-0.0006930308307980648</v>
      </c>
      <c r="M7031" t="n">
        <v>0.06426238088017222</v>
      </c>
      <c r="N7031" t="n">
        <v>0.05361243326225442</v>
      </c>
      <c r="O7031" t="n">
        <v>-0.0007977953345908678</v>
      </c>
      <c r="P7031" t="n">
        <v>0.09868276145225924</v>
      </c>
      <c r="Q7031" t="n">
        <v>0.05244657804952364</v>
      </c>
      <c r="R7031" t="n">
        <v>-0.001145524923686426</v>
      </c>
    </row>
    <row r="7032">
      <c r="F7032" t="n">
        <v>0.08792371340284855</v>
      </c>
      <c r="G7032" t="n">
        <v>0.06013850625056397</v>
      </c>
      <c r="H7032" t="n">
        <v>-0.002506021565188309</v>
      </c>
      <c r="J7032" t="n">
        <v>0.02983284627967296</v>
      </c>
      <c r="K7032" t="n">
        <v>0.05959834957974355</v>
      </c>
      <c r="L7032" t="n">
        <v>-0.0006938854517724357</v>
      </c>
      <c r="M7032" t="n">
        <v>0.06422099377480317</v>
      </c>
      <c r="N7032" t="n">
        <v>0.05362015172370881</v>
      </c>
      <c r="O7032" t="n">
        <v>-0.0007985163703036312</v>
      </c>
      <c r="P7032" t="n">
        <v>0.0986496873336225</v>
      </c>
      <c r="Q7032" t="n">
        <v>0.05245412866542482</v>
      </c>
      <c r="R7032" t="n">
        <v>-0.001145410371194057</v>
      </c>
    </row>
    <row r="7033">
      <c r="F7033" t="n">
        <v>0.08792526159936873</v>
      </c>
      <c r="G7033" t="n">
        <v>0.06014716300977666</v>
      </c>
      <c r="H7033" t="n">
        <v>-0.002506522468959084</v>
      </c>
      <c r="J7033" t="n">
        <v>0.02976206096731264</v>
      </c>
      <c r="K7033" t="n">
        <v>0.05960692858500909</v>
      </c>
      <c r="L7033" t="n">
        <v>-0.0006941628395204958</v>
      </c>
      <c r="M7033" t="n">
        <v>0.06439378549952876</v>
      </c>
      <c r="N7033" t="n">
        <v>0.05362787018516321</v>
      </c>
      <c r="O7033" t="n">
        <v>-0.0007977186516519792</v>
      </c>
      <c r="P7033" t="n">
        <v>0.09872113475060307</v>
      </c>
      <c r="Q7033" t="n">
        <v>0.05246167928132598</v>
      </c>
      <c r="R7033" t="n">
        <v>-0.001146212238640638</v>
      </c>
    </row>
    <row r="7034">
      <c r="F7034" t="n">
        <v>0.08790079105905313</v>
      </c>
      <c r="G7034" t="n">
        <v>0.06015581976898935</v>
      </c>
      <c r="H7034" t="n">
        <v>-0.002504518853875983</v>
      </c>
      <c r="J7034" t="n">
        <v>0.0298189330358163</v>
      </c>
      <c r="K7034" t="n">
        <v>0.05961550759027463</v>
      </c>
      <c r="L7034" t="n">
        <v>-0.0006938854517724357</v>
      </c>
      <c r="M7034" t="n">
        <v>0.0643095620795571</v>
      </c>
      <c r="N7034" t="n">
        <v>0.0536355886466176</v>
      </c>
      <c r="O7034" t="n">
        <v>-0.0007984365984384659</v>
      </c>
      <c r="P7034" t="n">
        <v>0.0982699684932401</v>
      </c>
      <c r="Q7034" t="n">
        <v>0.05246922989722715</v>
      </c>
      <c r="R7034" t="n">
        <v>-0.001146441343625375</v>
      </c>
    </row>
    <row r="7035">
      <c r="F7035" t="n">
        <v>0.08788932894088769</v>
      </c>
      <c r="G7035" t="n">
        <v>0.06016447652820205</v>
      </c>
      <c r="H7035" t="n">
        <v>-0.002506772920844471</v>
      </c>
      <c r="J7035" t="n">
        <v>0.02974814566113991</v>
      </c>
      <c r="K7035" t="n">
        <v>0.05962408659554018</v>
      </c>
      <c r="L7035" t="n">
        <v>-0.0006933306762763155</v>
      </c>
      <c r="M7035" t="n">
        <v>0.06426817380506986</v>
      </c>
      <c r="N7035" t="n">
        <v>0.05364330710807202</v>
      </c>
      <c r="O7035" t="n">
        <v>-0.0007982770547081355</v>
      </c>
      <c r="P7035" t="n">
        <v>0.09830657280258603</v>
      </c>
      <c r="Q7035" t="n">
        <v>0.05247678051312833</v>
      </c>
      <c r="R7035" t="n">
        <v>-0.001145524923686426</v>
      </c>
    </row>
    <row r="7036">
      <c r="F7036" t="n">
        <v>0.08786485667499139</v>
      </c>
      <c r="G7036" t="n">
        <v>0.06017313328741473</v>
      </c>
      <c r="H7036" t="n">
        <v>-0.002505647591361732</v>
      </c>
      <c r="J7036" t="n">
        <v>0.02981299784198323</v>
      </c>
      <c r="K7036" t="n">
        <v>0.05963266560080573</v>
      </c>
      <c r="L7036" t="n">
        <v>-0.0006937009022801526</v>
      </c>
      <c r="M7036" t="n">
        <v>0.06429103993940885</v>
      </c>
      <c r="N7036" t="n">
        <v>0.05365102556952641</v>
      </c>
      <c r="O7036" t="n">
        <v>-0.0007978015877284616</v>
      </c>
      <c r="P7036" t="n">
        <v>0.09869158994314037</v>
      </c>
      <c r="Q7036" t="n">
        <v>0.05248433112902949</v>
      </c>
      <c r="R7036" t="n">
        <v>-0.001146124589688508</v>
      </c>
    </row>
    <row r="7037">
      <c r="F7037" t="n">
        <v>0.0879184415003085</v>
      </c>
      <c r="G7037" t="n">
        <v>0.06018179004662742</v>
      </c>
      <c r="H7037" t="n">
        <v>-0.002503144446914817</v>
      </c>
      <c r="J7037" t="n">
        <v>0.02982199858948173</v>
      </c>
      <c r="K7037" t="n">
        <v>0.05964124460607127</v>
      </c>
      <c r="L7037" t="n">
        <v>-0.0006934234219192406</v>
      </c>
      <c r="M7037" t="n">
        <v>0.06429248762700093</v>
      </c>
      <c r="N7037" t="n">
        <v>0.05365874403098081</v>
      </c>
      <c r="O7037" t="n">
        <v>-0.0007982804602300993</v>
      </c>
      <c r="P7037" t="n">
        <v>0.09865851303413503</v>
      </c>
      <c r="Q7037" t="n">
        <v>0.05249188174493066</v>
      </c>
      <c r="R7037" t="n">
        <v>-0.001146239133421237</v>
      </c>
    </row>
    <row r="7038">
      <c r="F7038" t="n">
        <v>0.08799804689484353</v>
      </c>
      <c r="G7038" t="n">
        <v>0.06019044680584012</v>
      </c>
      <c r="H7038" t="n">
        <v>-0.002502643818025434</v>
      </c>
      <c r="J7038" t="n">
        <v>0.02982302042094828</v>
      </c>
      <c r="K7038" t="n">
        <v>0.05964982361133681</v>
      </c>
      <c r="L7038" t="n">
        <v>-0.0006937702723703806</v>
      </c>
      <c r="M7038" t="n">
        <v>0.06437960985461844</v>
      </c>
      <c r="N7038" t="n">
        <v>0.05366646249243521</v>
      </c>
      <c r="O7038" t="n">
        <v>-0.000798200648146493</v>
      </c>
      <c r="P7038" t="n">
        <v>0.09824217736700014</v>
      </c>
      <c r="Q7038" t="n">
        <v>0.05249943236083183</v>
      </c>
      <c r="R7038" t="n">
        <v>-0.001145093696093945</v>
      </c>
    </row>
    <row r="7039">
      <c r="F7039" t="n">
        <v>0.08788250410762344</v>
      </c>
      <c r="G7039" t="n">
        <v>0.06019910356505281</v>
      </c>
      <c r="H7039" t="n">
        <v>-0.002504896648027658</v>
      </c>
      <c r="J7039" t="n">
        <v>0.02984797988004995</v>
      </c>
      <c r="K7039" t="n">
        <v>0.05965840261660236</v>
      </c>
      <c r="L7039" t="n">
        <v>-0.0006941171228215207</v>
      </c>
      <c r="M7039" t="n">
        <v>0.06408119412396987</v>
      </c>
      <c r="N7039" t="n">
        <v>0.0536741809538896</v>
      </c>
      <c r="O7039" t="n">
        <v>-0.0007986795206481307</v>
      </c>
      <c r="P7039" t="n">
        <v>0.09852267338468301</v>
      </c>
      <c r="Q7039" t="n">
        <v>0.052506982976733</v>
      </c>
      <c r="R7039" t="n">
        <v>-0.001146468220886696</v>
      </c>
    </row>
    <row r="7040">
      <c r="F7040" t="n">
        <v>0.08794910011621818</v>
      </c>
      <c r="G7040" t="n">
        <v>0.0602077603242655</v>
      </c>
      <c r="H7040" t="n">
        <v>-0.002501518086954162</v>
      </c>
      <c r="J7040" t="n">
        <v>0.02982506405387073</v>
      </c>
      <c r="K7040" t="n">
        <v>0.05966698162186791</v>
      </c>
      <c r="L7040" t="n">
        <v>-0.0006940027900759499</v>
      </c>
      <c r="M7040" t="n">
        <v>0.06429682950990881</v>
      </c>
      <c r="N7040" t="n">
        <v>0.05368189941534401</v>
      </c>
      <c r="O7040" t="n">
        <v>-0.0007989227570049271</v>
      </c>
      <c r="P7040" t="n">
        <v>0.09862896188577697</v>
      </c>
      <c r="Q7040" t="n">
        <v>0.05251453359263417</v>
      </c>
      <c r="R7040" t="n">
        <v>-0.001145693509443889</v>
      </c>
    </row>
    <row r="7041">
      <c r="F7041" t="n">
        <v>0.08791161502803729</v>
      </c>
      <c r="G7041" t="n">
        <v>0.06021641708347819</v>
      </c>
      <c r="H7041" t="n">
        <v>-0.002500767556475028</v>
      </c>
      <c r="J7041" t="n">
        <v>0.02975427110383162</v>
      </c>
      <c r="K7041" t="n">
        <v>0.05967556062713344</v>
      </c>
      <c r="L7041" t="n">
        <v>-0.0006941415767552971</v>
      </c>
      <c r="M7041" t="n">
        <v>0.0643196955290474</v>
      </c>
      <c r="N7041" t="n">
        <v>0.05368961787679841</v>
      </c>
      <c r="O7041" t="n">
        <v>-0.00079812423350967</v>
      </c>
      <c r="P7041" t="n">
        <v>0.09870040889563686</v>
      </c>
      <c r="Q7041" t="n">
        <v>0.05252208420853535</v>
      </c>
      <c r="R7041" t="n">
        <v>-0.001144891764510759</v>
      </c>
    </row>
    <row r="7042">
      <c r="F7042" t="n">
        <v>0.08804326447349423</v>
      </c>
      <c r="G7042" t="n">
        <v>0.06022507384269088</v>
      </c>
      <c r="H7042" t="n">
        <v>-0.00250051737964865</v>
      </c>
      <c r="J7042" t="n">
        <v>0.02977125101366</v>
      </c>
      <c r="K7042" t="n">
        <v>0.059684139632399</v>
      </c>
      <c r="L7042" t="n">
        <v>-0.0006939333967362762</v>
      </c>
      <c r="M7042" t="n">
        <v>0.06429972311542045</v>
      </c>
      <c r="N7042" t="n">
        <v>0.05369733633825281</v>
      </c>
      <c r="O7042" t="n">
        <v>-0.0007985234952572986</v>
      </c>
      <c r="P7042" t="n">
        <v>0.09845827513938571</v>
      </c>
      <c r="Q7042" t="n">
        <v>0.05252963482443651</v>
      </c>
      <c r="R7042" t="n">
        <v>-0.001146266184396125</v>
      </c>
    </row>
    <row r="7043">
      <c r="F7043" t="n">
        <v>0.08801878949769643</v>
      </c>
      <c r="G7043" t="n">
        <v>0.06023373060190357</v>
      </c>
      <c r="H7043" t="n">
        <v>-0.002500140270325713</v>
      </c>
      <c r="J7043" t="n">
        <v>0.02979621094290646</v>
      </c>
      <c r="K7043" t="n">
        <v>0.05969271863766454</v>
      </c>
      <c r="L7043" t="n">
        <v>-0.0006942803634346443</v>
      </c>
      <c r="M7043" t="n">
        <v>0.06419407258699375</v>
      </c>
      <c r="N7043" t="n">
        <v>0.0537050547997072</v>
      </c>
      <c r="O7043" t="n">
        <v>-0.0007983637905582472</v>
      </c>
      <c r="P7043" t="n">
        <v>0.0983903511336694</v>
      </c>
      <c r="Q7043" t="n">
        <v>0.05253718544033768</v>
      </c>
      <c r="R7043" t="n">
        <v>-0.001146037114415231</v>
      </c>
    </row>
    <row r="7044">
      <c r="F7044" t="n">
        <v>0.08798130282976063</v>
      </c>
      <c r="G7044" t="n">
        <v>0.06024238736111626</v>
      </c>
      <c r="H7044" t="n">
        <v>-0.002501140426449456</v>
      </c>
      <c r="J7044" t="n">
        <v>0.02979723230498856</v>
      </c>
      <c r="K7044" t="n">
        <v>0.05970129764293008</v>
      </c>
      <c r="L7044" t="n">
        <v>-0.0006941668514267754</v>
      </c>
      <c r="M7044" t="n">
        <v>0.06417409862367335</v>
      </c>
      <c r="N7044" t="n">
        <v>0.0537127732611616</v>
      </c>
      <c r="O7044" t="n">
        <v>-0.0007994059828116788</v>
      </c>
      <c r="P7044" t="n">
        <v>0.09853148221548863</v>
      </c>
      <c r="Q7044" t="n">
        <v>0.05254473605623885</v>
      </c>
      <c r="R7044" t="n">
        <v>-0.001145491707464686</v>
      </c>
    </row>
    <row r="7045">
      <c r="F7045" t="n">
        <v>0.08793080400672276</v>
      </c>
      <c r="G7045" t="n">
        <v>0.06025104412032895</v>
      </c>
      <c r="H7045" t="n">
        <v>-0.00249914011420197</v>
      </c>
      <c r="J7045" t="n">
        <v>0.02977431418061752</v>
      </c>
      <c r="K7045" t="n">
        <v>0.05970987664819562</v>
      </c>
      <c r="L7045" t="n">
        <v>-0.0006945833515376314</v>
      </c>
      <c r="M7045" t="n">
        <v>0.06413270447845368</v>
      </c>
      <c r="N7045" t="n">
        <v>0.053720491722616</v>
      </c>
      <c r="O7045" t="n">
        <v>-0.0007991663048236282</v>
      </c>
      <c r="P7045" t="n">
        <v>0.09825449986771295</v>
      </c>
      <c r="Q7045" t="n">
        <v>0.05255228667214001</v>
      </c>
      <c r="R7045" t="n">
        <v>-0.001144919076137219</v>
      </c>
    </row>
    <row r="7046">
      <c r="F7046" t="n">
        <v>0.08794535894058655</v>
      </c>
      <c r="G7046" t="n">
        <v>0.06025970087954163</v>
      </c>
      <c r="H7046" t="n">
        <v>-0.002501890543542263</v>
      </c>
      <c r="J7046" t="n">
        <v>0.02983917463552045</v>
      </c>
      <c r="K7046" t="n">
        <v>0.05971845565346118</v>
      </c>
      <c r="L7046" t="n">
        <v>-0.0006940280180564901</v>
      </c>
      <c r="M7046" t="n">
        <v>0.06428408812661107</v>
      </c>
      <c r="N7046" t="n">
        <v>0.0537282101840704</v>
      </c>
      <c r="O7046" t="n">
        <v>-0.0007986070561848434</v>
      </c>
      <c r="P7046" t="n">
        <v>0.09863953222419897</v>
      </c>
      <c r="Q7046" t="n">
        <v>0.05255983728804119</v>
      </c>
      <c r="R7046" t="n">
        <v>-0.001145262654933699</v>
      </c>
    </row>
    <row r="7047">
      <c r="F7047" t="n">
        <v>0.08792088021262237</v>
      </c>
      <c r="G7047" t="n">
        <v>0.06026835763875433</v>
      </c>
      <c r="H7047" t="n">
        <v>-0.002499390153232906</v>
      </c>
      <c r="J7047" t="n">
        <v>0.02985615653627657</v>
      </c>
      <c r="K7047" t="n">
        <v>0.05972703465872672</v>
      </c>
      <c r="L7047" t="n">
        <v>-0.0006943751014822034</v>
      </c>
      <c r="M7047" t="n">
        <v>0.06428553370375453</v>
      </c>
      <c r="N7047" t="n">
        <v>0.0537359286455248</v>
      </c>
      <c r="O7047" t="n">
        <v>-0.0007990864121609447</v>
      </c>
      <c r="P7047" t="n">
        <v>0.09878066550762721</v>
      </c>
      <c r="Q7047" t="n">
        <v>0.05256738790394235</v>
      </c>
      <c r="R7047" t="n">
        <v>-0.001145606233730179</v>
      </c>
    </row>
    <row r="7048">
      <c r="F7048" t="n">
        <v>0.08793543466077255</v>
      </c>
      <c r="G7048" t="n">
        <v>0.06027701439796702</v>
      </c>
      <c r="H7048" t="n">
        <v>-0.002500260093820899</v>
      </c>
      <c r="J7048" t="n">
        <v>0.0298491984397159</v>
      </c>
      <c r="K7048" t="n">
        <v>0.05973561366399226</v>
      </c>
      <c r="L7048" t="n">
        <v>-0.0006948873451446905</v>
      </c>
      <c r="M7048" t="n">
        <v>0.06435123947396382</v>
      </c>
      <c r="N7048" t="n">
        <v>0.05374364710697919</v>
      </c>
      <c r="O7048" t="n">
        <v>-0.0007990104963067271</v>
      </c>
      <c r="P7048" t="n">
        <v>0.09825977523233842</v>
      </c>
      <c r="Q7048" t="n">
        <v>0.05257493851984353</v>
      </c>
      <c r="R7048" t="n">
        <v>-0.00114574816617081</v>
      </c>
    </row>
    <row r="7049">
      <c r="F7049" t="n">
        <v>0.08800203519938243</v>
      </c>
      <c r="G7049" t="n">
        <v>0.06028567115717972</v>
      </c>
      <c r="H7049" t="n">
        <v>-0.002499260489585488</v>
      </c>
      <c r="J7049" t="n">
        <v>0.02982627966048623</v>
      </c>
      <c r="K7049" t="n">
        <v>0.05974419266925781</v>
      </c>
      <c r="L7049" t="n">
        <v>-0.0006948873451446905</v>
      </c>
      <c r="M7049" t="n">
        <v>0.06415990262264074</v>
      </c>
      <c r="N7049" t="n">
        <v>0.05375136556843359</v>
      </c>
      <c r="O7049" t="n">
        <v>-0.0007991703623524067</v>
      </c>
      <c r="P7049" t="n">
        <v>0.09857512510252892</v>
      </c>
      <c r="Q7049" t="n">
        <v>0.0525824891357447</v>
      </c>
      <c r="R7049" t="n">
        <v>-0.001144946543265943</v>
      </c>
    </row>
    <row r="7050">
      <c r="F7050" t="n">
        <v>0.08787346176543484</v>
      </c>
      <c r="G7050" t="n">
        <v>0.0602943279163924</v>
      </c>
      <c r="H7050" t="n">
        <v>-0.002498760687467783</v>
      </c>
      <c r="J7050" t="n">
        <v>0.02978739958574847</v>
      </c>
      <c r="K7050" t="n">
        <v>0.05975277167452336</v>
      </c>
      <c r="L7050" t="n">
        <v>-0.0006945401445125608</v>
      </c>
      <c r="M7050" t="n">
        <v>0.06435413051248925</v>
      </c>
      <c r="N7050" t="n">
        <v>0.05375908402988799</v>
      </c>
      <c r="O7050" t="n">
        <v>-0.0008001295586264844</v>
      </c>
      <c r="P7050" t="n">
        <v>0.09871625900288966</v>
      </c>
      <c r="Q7050" t="n">
        <v>0.05259003975164587</v>
      </c>
      <c r="R7050" t="n">
        <v>-0.00114632075396</v>
      </c>
    </row>
    <row r="7051">
      <c r="F7051" t="n">
        <v>0.08791403876804227</v>
      </c>
      <c r="G7051" t="n">
        <v>0.0603029846756051</v>
      </c>
      <c r="H7051" t="n">
        <v>-0.002500010192762046</v>
      </c>
      <c r="J7051" t="n">
        <v>0.02986822505130463</v>
      </c>
      <c r="K7051" t="n">
        <v>0.0597613506797889</v>
      </c>
      <c r="L7051" t="n">
        <v>-0.0006948179050182646</v>
      </c>
      <c r="M7051" t="n">
        <v>0.06441983742649846</v>
      </c>
      <c r="N7051" t="n">
        <v>0.0537668024913424</v>
      </c>
      <c r="O7051" t="n">
        <v>-0.0007998897595579649</v>
      </c>
      <c r="P7051" t="n">
        <v>0.09861348644238621</v>
      </c>
      <c r="Q7051" t="n">
        <v>0.05259759036754703</v>
      </c>
      <c r="R7051" t="n">
        <v>-0.001145519131055133</v>
      </c>
    </row>
    <row r="7052">
      <c r="F7052" t="n">
        <v>0.08800666432885645</v>
      </c>
      <c r="G7052" t="n">
        <v>0.06031164143481779</v>
      </c>
      <c r="H7052" t="n">
        <v>-0.002498628157816469</v>
      </c>
      <c r="J7052" t="n">
        <v>0.02982136390410361</v>
      </c>
      <c r="K7052" t="n">
        <v>0.05976992968505444</v>
      </c>
      <c r="L7052" t="n">
        <v>-0.0006948450241330784</v>
      </c>
      <c r="M7052" t="n">
        <v>0.06420707581185206</v>
      </c>
      <c r="N7052" t="n">
        <v>0.0537745209527968</v>
      </c>
      <c r="O7052" t="n">
        <v>-0.000800214138123715</v>
      </c>
      <c r="P7052" t="n">
        <v>0.09830164783245071</v>
      </c>
      <c r="Q7052" t="n">
        <v>0.05260514098344821</v>
      </c>
      <c r="R7052" t="n">
        <v>-0.001145088674522335</v>
      </c>
    </row>
    <row r="7053">
      <c r="F7053" t="n">
        <v>0.08794314602121986</v>
      </c>
      <c r="G7053" t="n">
        <v>0.06032029819403047</v>
      </c>
      <c r="H7053" t="n">
        <v>-0.002499127683637704</v>
      </c>
      <c r="J7053" t="n">
        <v>0.02983036601737754</v>
      </c>
      <c r="K7053" t="n">
        <v>0.05977850869032</v>
      </c>
      <c r="L7053" t="n">
        <v>-0.0006951228787863356</v>
      </c>
      <c r="M7053" t="n">
        <v>0.06431562389245657</v>
      </c>
      <c r="N7053" t="n">
        <v>0.05378223941425119</v>
      </c>
      <c r="O7053" t="n">
        <v>-0.0007998142709749424</v>
      </c>
      <c r="P7053" t="n">
        <v>0.09826855990461697</v>
      </c>
      <c r="Q7053" t="n">
        <v>0.05261269159934937</v>
      </c>
      <c r="R7053" t="n">
        <v>-0.001145546709992144</v>
      </c>
    </row>
    <row r="7054">
      <c r="F7054" t="n">
        <v>0.08791866274195831</v>
      </c>
      <c r="G7054" t="n">
        <v>0.06032895495324317</v>
      </c>
      <c r="H7054" t="n">
        <v>-0.002496879817442147</v>
      </c>
      <c r="J7054" t="n">
        <v>0.02983936832397793</v>
      </c>
      <c r="K7054" t="n">
        <v>0.05978708769558554</v>
      </c>
      <c r="L7054" t="n">
        <v>-0.0006944282421531925</v>
      </c>
      <c r="M7054" t="n">
        <v>0.06423138425340705</v>
      </c>
      <c r="N7054" t="n">
        <v>0.05378995787570559</v>
      </c>
      <c r="O7054" t="n">
        <v>-0.000800534031842733</v>
      </c>
      <c r="P7054" t="n">
        <v>0.09865360469118761</v>
      </c>
      <c r="Q7054" t="n">
        <v>0.05262024221525054</v>
      </c>
      <c r="R7054" t="n">
        <v>-0.001144745147919979</v>
      </c>
    </row>
    <row r="7055">
      <c r="F7055" t="n">
        <v>0.08803731548260843</v>
      </c>
      <c r="G7055" t="n">
        <v>0.06033761171245586</v>
      </c>
      <c r="H7055" t="n">
        <v>-0.002495996242595515</v>
      </c>
      <c r="J7055" t="n">
        <v>0.02976856235724805</v>
      </c>
      <c r="K7055" t="n">
        <v>0.05979566670085108</v>
      </c>
      <c r="L7055" t="n">
        <v>-0.0006951228787863356</v>
      </c>
      <c r="M7055" t="n">
        <v>0.06433993352919942</v>
      </c>
      <c r="N7055" t="n">
        <v>0.05379767633715998</v>
      </c>
      <c r="O7055" t="n">
        <v>-0.0007994144038261699</v>
      </c>
      <c r="P7055" t="n">
        <v>0.09855082814992594</v>
      </c>
      <c r="Q7055" t="n">
        <v>0.05262779283115172</v>
      </c>
      <c r="R7055" t="n">
        <v>-0.001145546709992144</v>
      </c>
    </row>
    <row r="7056">
      <c r="F7056" t="n">
        <v>0.08789571858585915</v>
      </c>
      <c r="G7056" t="n">
        <v>0.06034626847166855</v>
      </c>
      <c r="H7056" t="n">
        <v>-0.00249674511635567</v>
      </c>
      <c r="J7056" t="n">
        <v>0.02980150687541629</v>
      </c>
      <c r="K7056" t="n">
        <v>0.05980424570611662</v>
      </c>
      <c r="L7056" t="n">
        <v>-0.0006955678289410992</v>
      </c>
      <c r="M7056" t="n">
        <v>0.06414858606199911</v>
      </c>
      <c r="N7056" t="n">
        <v>0.05380539479861438</v>
      </c>
      <c r="O7056" t="n">
        <v>-0.0008006989290595586</v>
      </c>
      <c r="P7056" t="n">
        <v>0.09855258459011351</v>
      </c>
      <c r="Q7056" t="n">
        <v>0.05263534344705287</v>
      </c>
      <c r="R7056" t="n">
        <v>-0.00114557444403341</v>
      </c>
    </row>
    <row r="7057">
      <c r="F7057" t="n">
        <v>0.08797533487741424</v>
      </c>
      <c r="G7057" t="n">
        <v>0.06035492523088124</v>
      </c>
      <c r="H7057" t="n">
        <v>-0.002496994740942388</v>
      </c>
      <c r="J7057" t="n">
        <v>0.02985839535217087</v>
      </c>
      <c r="K7057" t="n">
        <v>0.05981282471138218</v>
      </c>
      <c r="L7057" t="n">
        <v>-0.0006953593670543036</v>
      </c>
      <c r="M7057" t="n">
        <v>0.06415002866456626</v>
      </c>
      <c r="N7057" t="n">
        <v>0.05381311326006879</v>
      </c>
      <c r="O7057" t="n">
        <v>-0.0008001388318772446</v>
      </c>
      <c r="P7057" t="n">
        <v>0.09831042578643767</v>
      </c>
      <c r="Q7057" t="n">
        <v>0.05264289406295405</v>
      </c>
      <c r="R7057" t="n">
        <v>-0.001146032444810635</v>
      </c>
    </row>
    <row r="7058">
      <c r="F7058" t="n">
        <v>0.08798988813509701</v>
      </c>
      <c r="G7058" t="n">
        <v>0.06036358199009393</v>
      </c>
      <c r="H7058" t="n">
        <v>-0.002497993239289261</v>
      </c>
      <c r="J7058" t="n">
        <v>0.02980354910508698</v>
      </c>
      <c r="K7058" t="n">
        <v>0.05982140371664772</v>
      </c>
      <c r="L7058" t="n">
        <v>-0.0006949424432807126</v>
      </c>
      <c r="M7058" t="n">
        <v>0.06410862792373886</v>
      </c>
      <c r="N7058" t="n">
        <v>0.05382083172152319</v>
      </c>
      <c r="O7058" t="n">
        <v>-0.0008006189151763709</v>
      </c>
      <c r="P7058" t="n">
        <v>0.0983818705505291</v>
      </c>
      <c r="Q7058" t="n">
        <v>0.05265044467885523</v>
      </c>
      <c r="R7058" t="n">
        <v>-0.001144543942284654</v>
      </c>
    </row>
    <row r="7059">
      <c r="F7059" t="n">
        <v>0.08799142831520285</v>
      </c>
      <c r="G7059" t="n">
        <v>0.06037223874930663</v>
      </c>
      <c r="H7059" t="n">
        <v>-0.002497493990115824</v>
      </c>
      <c r="J7059" t="n">
        <v>0.02979658894795396</v>
      </c>
      <c r="K7059" t="n">
        <v>0.05982998272191326</v>
      </c>
      <c r="L7059" t="n">
        <v>-0.0006950119305763111</v>
      </c>
      <c r="M7059" t="n">
        <v>0.06438855217728293</v>
      </c>
      <c r="N7059" t="n">
        <v>0.05382855018297759</v>
      </c>
      <c r="O7059" t="n">
        <v>-0.0008002188457604324</v>
      </c>
      <c r="P7059" t="n">
        <v>0.09852300630020377</v>
      </c>
      <c r="Q7059" t="n">
        <v>0.05265799529475639</v>
      </c>
      <c r="R7059" t="n">
        <v>-0.001144686400629539</v>
      </c>
    </row>
    <row r="7060">
      <c r="F7060" t="n">
        <v>0.08792790207381229</v>
      </c>
      <c r="G7060" t="n">
        <v>0.06038089550851931</v>
      </c>
      <c r="H7060" t="n">
        <v>-0.002494860876434833</v>
      </c>
      <c r="J7060" t="n">
        <v>0.02977366586075489</v>
      </c>
      <c r="K7060" t="n">
        <v>0.05983856172717881</v>
      </c>
      <c r="L7060" t="n">
        <v>-0.0006953882747859813</v>
      </c>
      <c r="M7060" t="n">
        <v>0.06434715205369551</v>
      </c>
      <c r="N7060" t="n">
        <v>0.05383626864443198</v>
      </c>
      <c r="O7060" t="n">
        <v>-0.0008003837202288208</v>
      </c>
      <c r="P7060" t="n">
        <v>0.09866414307393823</v>
      </c>
      <c r="Q7060" t="n">
        <v>0.05266554591065756</v>
      </c>
      <c r="R7060" t="n">
        <v>-0.001145602332936504</v>
      </c>
    </row>
    <row r="7061">
      <c r="F7061" t="n">
        <v>0.08799450771892087</v>
      </c>
      <c r="G7061" t="n">
        <v>0.060389552267732</v>
      </c>
      <c r="H7061" t="n">
        <v>-0.00249386293208426</v>
      </c>
      <c r="J7061" t="n">
        <v>0.02981459382454829</v>
      </c>
      <c r="K7061" t="n">
        <v>0.05984714073244436</v>
      </c>
      <c r="L7061" t="n">
        <v>-0.0006953882747859813</v>
      </c>
      <c r="M7061" t="n">
        <v>0.06428432915048174</v>
      </c>
      <c r="N7061" t="n">
        <v>0.05384398710588638</v>
      </c>
      <c r="O7061" t="n">
        <v>-0.000800783992143318</v>
      </c>
      <c r="P7061" t="n">
        <v>0.09831744131768505</v>
      </c>
      <c r="Q7061" t="n">
        <v>0.05267309652655873</v>
      </c>
      <c r="R7061" t="n">
        <v>-0.001145487841398133</v>
      </c>
    </row>
    <row r="7062">
      <c r="F7062" t="n">
        <v>0.08789193871625092</v>
      </c>
      <c r="G7062" t="n">
        <v>0.0603982090269447</v>
      </c>
      <c r="H7062" t="n">
        <v>-0.002495110362522477</v>
      </c>
      <c r="J7062" t="n">
        <v>0.02977570718309694</v>
      </c>
      <c r="K7062" t="n">
        <v>0.0598557197377099</v>
      </c>
      <c r="L7062" t="n">
        <v>-0.0006951797417167732</v>
      </c>
      <c r="M7062" t="n">
        <v>0.06417866088463753</v>
      </c>
      <c r="N7062" t="n">
        <v>0.05385170556734079</v>
      </c>
      <c r="O7062" t="n">
        <v>-0.0008011042096749159</v>
      </c>
      <c r="P7062" t="n">
        <v>0.09835404010999943</v>
      </c>
      <c r="Q7062" t="n">
        <v>0.0526806471424599</v>
      </c>
      <c r="R7062" t="n">
        <v>-0.001145258858321392</v>
      </c>
    </row>
    <row r="7063">
      <c r="F7063" t="n">
        <v>0.08791950375505936</v>
      </c>
      <c r="G7063" t="n">
        <v>0.06040686578615739</v>
      </c>
      <c r="H7063" t="n">
        <v>-0.00249535984861012</v>
      </c>
      <c r="J7063" t="n">
        <v>0.02978470949068932</v>
      </c>
      <c r="K7063" t="n">
        <v>0.05986429874297544</v>
      </c>
      <c r="L7063" t="n">
        <v>-0.0006948321866014263</v>
      </c>
      <c r="M7063" t="n">
        <v>0.06433005851709872</v>
      </c>
      <c r="N7063" t="n">
        <v>0.05385942402879518</v>
      </c>
      <c r="O7063" t="n">
        <v>-0.000800783992143318</v>
      </c>
      <c r="P7063" t="n">
        <v>0.09849517697308852</v>
      </c>
      <c r="Q7063" t="n">
        <v>0.05268819775836107</v>
      </c>
      <c r="R7063" t="n">
        <v>-0.001144571909091168</v>
      </c>
    </row>
    <row r="7064">
      <c r="F7064" t="n">
        <v>0.08799912443478253</v>
      </c>
      <c r="G7064" t="n">
        <v>0.06041552254537007</v>
      </c>
      <c r="H7064" t="n">
        <v>-0.002495967612954111</v>
      </c>
      <c r="J7064" t="n">
        <v>0.02981765728815078</v>
      </c>
      <c r="K7064" t="n">
        <v>0.05987287774824099</v>
      </c>
      <c r="L7064" t="n">
        <v>-0.000695626594559034</v>
      </c>
      <c r="M7064" t="n">
        <v>0.06420296626639166</v>
      </c>
      <c r="N7064" t="n">
        <v>0.05386714249024958</v>
      </c>
      <c r="O7064" t="n">
        <v>-0.0008011895712836249</v>
      </c>
      <c r="P7064" t="n">
        <v>0.098357545192303</v>
      </c>
      <c r="Q7064" t="n">
        <v>0.05269574837426224</v>
      </c>
      <c r="R7064" t="n">
        <v>-0.001144371064563104</v>
      </c>
    </row>
    <row r="7065">
      <c r="F7065" t="n">
        <v>0.0878965507852317</v>
      </c>
      <c r="G7065" t="n">
        <v>0.06042417930458277</v>
      </c>
      <c r="H7065" t="n">
        <v>-0.002493474138815295</v>
      </c>
      <c r="J7065" t="n">
        <v>0.02989051523011708</v>
      </c>
      <c r="K7065" t="n">
        <v>0.05988145675350654</v>
      </c>
      <c r="L7065" t="n">
        <v>-0.0006950703157948926</v>
      </c>
      <c r="M7065" t="n">
        <v>0.06431152050281161</v>
      </c>
      <c r="N7065" t="n">
        <v>0.05387486095170398</v>
      </c>
      <c r="O7065" t="n">
        <v>-0.0008011895712836249</v>
      </c>
      <c r="P7065" t="n">
        <v>0.09870776100116019</v>
      </c>
      <c r="Q7065" t="n">
        <v>0.05270329899016341</v>
      </c>
      <c r="R7065" t="n">
        <v>-0.001145286927760033</v>
      </c>
    </row>
    <row r="7066">
      <c r="F7066" t="n">
        <v>0.08792411579241197</v>
      </c>
      <c r="G7066" t="n">
        <v>0.06043283606379547</v>
      </c>
      <c r="H7066" t="n">
        <v>-0.002492476749159769</v>
      </c>
      <c r="J7066" t="n">
        <v>0.02989951923878986</v>
      </c>
      <c r="K7066" t="n">
        <v>0.05989003575877208</v>
      </c>
      <c r="L7066" t="n">
        <v>-0.0006958351990955871</v>
      </c>
      <c r="M7066" t="n">
        <v>0.06442007598432942</v>
      </c>
      <c r="N7066" t="n">
        <v>0.05388257941315838</v>
      </c>
      <c r="O7066" t="n">
        <v>-0.0008016701408555235</v>
      </c>
      <c r="P7066" t="n">
        <v>0.09843074187609779</v>
      </c>
      <c r="Q7066" t="n">
        <v>0.05271084960606458</v>
      </c>
      <c r="R7066" t="n">
        <v>-0.001145401410659649</v>
      </c>
    </row>
    <row r="7067">
      <c r="F7067" t="n">
        <v>0.08809483836591467</v>
      </c>
      <c r="G7067" t="n">
        <v>0.06044149282300815</v>
      </c>
      <c r="H7067" t="n">
        <v>-0.002494471528470822</v>
      </c>
      <c r="J7067" t="n">
        <v>0.02988457722373901</v>
      </c>
      <c r="K7067" t="n">
        <v>0.05989861476403763</v>
      </c>
      <c r="L7067" t="n">
        <v>-0.0006962136562075599</v>
      </c>
      <c r="M7067" t="n">
        <v>0.06431440399815064</v>
      </c>
      <c r="N7067" t="n">
        <v>0.05389029787461277</v>
      </c>
      <c r="O7067" t="n">
        <v>-0.0008007890966403761</v>
      </c>
      <c r="P7067" t="n">
        <v>0.0985718803771809</v>
      </c>
      <c r="Q7067" t="n">
        <v>0.05271840022196575</v>
      </c>
      <c r="R7067" t="n">
        <v>-0.001145057961960801</v>
      </c>
    </row>
    <row r="7068">
      <c r="F7068" t="n">
        <v>0.08799226114848191</v>
      </c>
      <c r="G7068" t="n">
        <v>0.06045014958222084</v>
      </c>
      <c r="H7068" t="n">
        <v>-0.002493082493470798</v>
      </c>
      <c r="J7068" t="n">
        <v>0.02988559913678308</v>
      </c>
      <c r="K7068" t="n">
        <v>0.05990719376930318</v>
      </c>
      <c r="L7068" t="n">
        <v>-0.0006952398335292798</v>
      </c>
      <c r="M7068" t="n">
        <v>0.06420873037475333</v>
      </c>
      <c r="N7068" t="n">
        <v>0.05389801633606718</v>
      </c>
      <c r="O7068" t="n">
        <v>-0.0008016757440675699</v>
      </c>
      <c r="P7068" t="n">
        <v>0.09874786680960346</v>
      </c>
      <c r="Q7068" t="n">
        <v>0.05272595083786692</v>
      </c>
      <c r="R7068" t="n">
        <v>-0.001144399357299734</v>
      </c>
    </row>
    <row r="7069">
      <c r="F7069" t="n">
        <v>0.08801982719994644</v>
      </c>
      <c r="G7069" t="n">
        <v>0.06045880634143354</v>
      </c>
      <c r="H7069" t="n">
        <v>-0.00249383011916856</v>
      </c>
      <c r="J7069" t="n">
        <v>0.02987863876166852</v>
      </c>
      <c r="K7069" t="n">
        <v>0.05991577277456872</v>
      </c>
      <c r="L7069" t="n">
        <v>-0.0006961440974448255</v>
      </c>
      <c r="M7069" t="n">
        <v>0.06418874775207306</v>
      </c>
      <c r="N7069" t="n">
        <v>0.05390573479752157</v>
      </c>
      <c r="O7069" t="n">
        <v>-0.0008019962861483646</v>
      </c>
      <c r="P7069" t="n">
        <v>0.09857538377150871</v>
      </c>
      <c r="Q7069" t="n">
        <v>0.05273350145376809</v>
      </c>
      <c r="R7069" t="n">
        <v>-0.001145887522913908</v>
      </c>
    </row>
    <row r="7070">
      <c r="F7070" t="n">
        <v>0.08791724596633008</v>
      </c>
      <c r="G7070" t="n">
        <v>0.06046746310064623</v>
      </c>
      <c r="H7070" t="n">
        <v>-0.002493331702036718</v>
      </c>
      <c r="J7070" t="n">
        <v>0.02980781914328061</v>
      </c>
      <c r="K7070" t="n">
        <v>0.05992435177983426</v>
      </c>
      <c r="L7070" t="n">
        <v>-0.000696004979919357</v>
      </c>
      <c r="M7070" t="n">
        <v>0.06423303455554305</v>
      </c>
      <c r="N7070" t="n">
        <v>0.05391345325897597</v>
      </c>
      <c r="O7070" t="n">
        <v>-0.0008017558795877685</v>
      </c>
      <c r="P7070" t="n">
        <v>0.0985422876409629</v>
      </c>
      <c r="Q7070" t="n">
        <v>0.05274105206966925</v>
      </c>
      <c r="R7070" t="n">
        <v>-0.001144857254411788</v>
      </c>
    </row>
    <row r="7071">
      <c r="F7071" t="n">
        <v>0.08797084089866725</v>
      </c>
      <c r="G7071" t="n">
        <v>0.06047611985985892</v>
      </c>
      <c r="H7071" t="n">
        <v>-0.002494577744866322</v>
      </c>
      <c r="J7071" t="n">
        <v>0.02981682247994379</v>
      </c>
      <c r="K7071" t="n">
        <v>0.05993293078509981</v>
      </c>
      <c r="L7071" t="n">
        <v>-0.0006957267448684198</v>
      </c>
      <c r="M7071" t="n">
        <v>0.06429874518652601</v>
      </c>
      <c r="N7071" t="n">
        <v>0.05392117172043037</v>
      </c>
      <c r="O7071" t="n">
        <v>-0.0008014353375069738</v>
      </c>
      <c r="P7071" t="n">
        <v>0.09854403821587349</v>
      </c>
      <c r="Q7071" t="n">
        <v>0.05274860268557043</v>
      </c>
      <c r="R7071" t="n">
        <v>-0.001145315151523841</v>
      </c>
    </row>
    <row r="7072">
      <c r="F7072" t="n">
        <v>0.08806348193801086</v>
      </c>
      <c r="G7072" t="n">
        <v>0.06048477661907161</v>
      </c>
      <c r="H7072" t="n">
        <v>-0.002489948233861038</v>
      </c>
      <c r="J7072" t="n">
        <v>0.02984977375656653</v>
      </c>
      <c r="K7072" t="n">
        <v>0.05994150979036536</v>
      </c>
      <c r="L7072" t="n">
        <v>-0.0006957581623252168</v>
      </c>
      <c r="M7072" t="n">
        <v>0.06434303289395771</v>
      </c>
      <c r="N7072" t="n">
        <v>0.05392889018188476</v>
      </c>
      <c r="O7072" t="n">
        <v>-0.0008020021015341999</v>
      </c>
      <c r="P7072" t="n">
        <v>0.09858063602138201</v>
      </c>
      <c r="Q7072" t="n">
        <v>0.0527561533014716</v>
      </c>
      <c r="R7072" t="n">
        <v>-0.001145114598023059</v>
      </c>
    </row>
    <row r="7073">
      <c r="F7073" t="n">
        <v>0.0879218508699833</v>
      </c>
      <c r="G7073" t="n">
        <v>0.0604934333782843</v>
      </c>
      <c r="H7073" t="n">
        <v>-0.002492189859759282</v>
      </c>
      <c r="J7073" t="n">
        <v>0.02987474315319684</v>
      </c>
      <c r="K7073" t="n">
        <v>0.0599500887956309</v>
      </c>
      <c r="L7073" t="n">
        <v>-0.0006956189967761969</v>
      </c>
      <c r="M7073" t="n">
        <v>0.06434447351022252</v>
      </c>
      <c r="N7073" t="n">
        <v>0.05393660864333918</v>
      </c>
      <c r="O7073" t="n">
        <v>-0.0008013606922757502</v>
      </c>
      <c r="P7073" t="n">
        <v>0.09851269044533811</v>
      </c>
      <c r="Q7073" t="n">
        <v>0.05276370391737276</v>
      </c>
      <c r="R7073" t="n">
        <v>-0.00114477120100246</v>
      </c>
    </row>
    <row r="7074">
      <c r="F7074" t="n">
        <v>0.08792338520328188</v>
      </c>
      <c r="G7074" t="n">
        <v>0.06050209013749699</v>
      </c>
      <c r="H7074" t="n">
        <v>-0.002491193581582285</v>
      </c>
      <c r="J7074" t="n">
        <v>0.02983585085580172</v>
      </c>
      <c r="K7074" t="n">
        <v>0.05995866780089645</v>
      </c>
      <c r="L7074" t="n">
        <v>-0.0006960364934232567</v>
      </c>
      <c r="M7074" t="n">
        <v>0.06436733780975551</v>
      </c>
      <c r="N7074" t="n">
        <v>0.05394432710479357</v>
      </c>
      <c r="O7074" t="n">
        <v>-0.0008022426300061186</v>
      </c>
      <c r="P7074" t="n">
        <v>0.09875837542362215</v>
      </c>
      <c r="Q7074" t="n">
        <v>0.05277125453327394</v>
      </c>
      <c r="R7074" t="n">
        <v>-0.001145114598023059</v>
      </c>
    </row>
    <row r="7075">
      <c r="F7075" t="n">
        <v>0.0879119036936491</v>
      </c>
      <c r="G7075" t="n">
        <v>0.06051074689670968</v>
      </c>
      <c r="H7075" t="n">
        <v>-0.002490197303405287</v>
      </c>
      <c r="J7075" t="n">
        <v>0.02978897463623546</v>
      </c>
      <c r="K7075" t="n">
        <v>0.059967246806162</v>
      </c>
      <c r="L7075" t="n">
        <v>-0.0006957581623252168</v>
      </c>
      <c r="M7075" t="n">
        <v>0.06445447427122838</v>
      </c>
      <c r="N7075" t="n">
        <v>0.05395204556624797</v>
      </c>
      <c r="O7075" t="n">
        <v>-0.000801681396904975</v>
      </c>
      <c r="P7075" t="n">
        <v>0.0983767960588095</v>
      </c>
      <c r="Q7075" t="n">
        <v>0.0527788051491751</v>
      </c>
      <c r="R7075" t="n">
        <v>-0.00114477120100246</v>
      </c>
    </row>
    <row r="7076">
      <c r="F7076" t="n">
        <v>0.08804359403175249</v>
      </c>
      <c r="G7076" t="n">
        <v>0.06051940365592237</v>
      </c>
      <c r="H7076" t="n">
        <v>-0.002488058841812026</v>
      </c>
      <c r="J7076" t="n">
        <v>0.02982991008024999</v>
      </c>
      <c r="K7076" t="n">
        <v>0.05997582581142754</v>
      </c>
      <c r="L7076" t="n">
        <v>-0.0006957903788328063</v>
      </c>
      <c r="M7076" t="n">
        <v>0.06445591501863102</v>
      </c>
      <c r="N7076" t="n">
        <v>0.05395976402770236</v>
      </c>
      <c r="O7076" t="n">
        <v>-0.0008025694815232187</v>
      </c>
      <c r="P7076" t="n">
        <v>0.09834369555780587</v>
      </c>
      <c r="Q7076" t="n">
        <v>0.05278635576507627</v>
      </c>
      <c r="R7076" t="n">
        <v>-0.001144341947280767</v>
      </c>
    </row>
    <row r="7077">
      <c r="F7077" t="n">
        <v>0.08805814462721584</v>
      </c>
      <c r="G7077" t="n">
        <v>0.06052806041513505</v>
      </c>
      <c r="H7077" t="n">
        <v>-0.002491046006004297</v>
      </c>
      <c r="J7077" t="n">
        <v>0.02986286343978127</v>
      </c>
      <c r="K7077" t="n">
        <v>0.05998440481669308</v>
      </c>
      <c r="L7077" t="n">
        <v>-0.0006965560545197972</v>
      </c>
      <c r="M7077" t="n">
        <v>0.06426453676857793</v>
      </c>
      <c r="N7077" t="n">
        <v>0.05396748248915676</v>
      </c>
      <c r="O7077" t="n">
        <v>-0.0008024892646834862</v>
      </c>
      <c r="P7077" t="n">
        <v>0.09872877613314518</v>
      </c>
      <c r="Q7077" t="n">
        <v>0.05279390638097744</v>
      </c>
      <c r="R7077" t="n">
        <v>-0.001144570861453057</v>
      </c>
    </row>
    <row r="7078">
      <c r="F7078" t="n">
        <v>0.08807269521230893</v>
      </c>
      <c r="G7078" t="n">
        <v>0.06053671717434775</v>
      </c>
      <c r="H7078" t="n">
        <v>-0.002488805632860094</v>
      </c>
      <c r="J7078" t="n">
        <v>0.02990380079886375</v>
      </c>
      <c r="K7078" t="n">
        <v>0.05999298382195863</v>
      </c>
      <c r="L7078" t="n">
        <v>-0.0006962080201166196</v>
      </c>
      <c r="M7078" t="n">
        <v>0.06441594701444225</v>
      </c>
      <c r="N7078" t="n">
        <v>0.05397520095061116</v>
      </c>
      <c r="O7078" t="n">
        <v>-0.0008024892646834862</v>
      </c>
      <c r="P7078" t="n">
        <v>0.0984865843233183</v>
      </c>
      <c r="Q7078" t="n">
        <v>0.05280145699687861</v>
      </c>
      <c r="R7078" t="n">
        <v>-0.001144113033108476</v>
      </c>
    </row>
    <row r="7079">
      <c r="F7079" t="n">
        <v>0.08798311667230169</v>
      </c>
      <c r="G7079" t="n">
        <v>0.06054537393356044</v>
      </c>
      <c r="H7079" t="n">
        <v>-0.002490797075654941</v>
      </c>
      <c r="J7079" t="n">
        <v>0.02981700640960107</v>
      </c>
      <c r="K7079" t="n">
        <v>0.06000156282722418</v>
      </c>
      <c r="L7079" t="n">
        <v>-0.0006960322846942683</v>
      </c>
      <c r="M7079" t="n">
        <v>0.06426741469234229</v>
      </c>
      <c r="N7079" t="n">
        <v>0.05398291941206557</v>
      </c>
      <c r="O7079" t="n">
        <v>-0.0008026496983629511</v>
      </c>
      <c r="P7079" t="n">
        <v>0.09883681985260678</v>
      </c>
      <c r="Q7079" t="n">
        <v>0.05280900761277979</v>
      </c>
      <c r="R7079" t="n">
        <v>-0.001145143146883784</v>
      </c>
    </row>
    <row r="7080">
      <c r="F7080" t="n">
        <v>0.08791956825435729</v>
      </c>
      <c r="G7080" t="n">
        <v>0.06055403069277314</v>
      </c>
      <c r="H7080" t="n">
        <v>-0.002489153772194312</v>
      </c>
      <c r="J7080" t="n">
        <v>0.02981004375563315</v>
      </c>
      <c r="K7080" t="n">
        <v>0.06001014183248972</v>
      </c>
      <c r="L7080" t="n">
        <v>-0.0006963804400987772</v>
      </c>
      <c r="M7080" t="n">
        <v>0.0641831543887281</v>
      </c>
      <c r="N7080" t="n">
        <v>0.05399063787351997</v>
      </c>
      <c r="O7080" t="n">
        <v>-0.0008032979904791</v>
      </c>
      <c r="P7080" t="n">
        <v>0.09842038032513006</v>
      </c>
      <c r="Q7080" t="n">
        <v>0.05281655822868095</v>
      </c>
      <c r="R7080" t="n">
        <v>-0.001145515194854585</v>
      </c>
    </row>
    <row r="7081">
      <c r="F7081" t="n">
        <v>0.08805126467583158</v>
      </c>
      <c r="G7081" t="n">
        <v>0.06056268745198582</v>
      </c>
      <c r="H7081" t="n">
        <v>-0.002490148936121225</v>
      </c>
      <c r="J7081" t="n">
        <v>0.02981904788783701</v>
      </c>
      <c r="K7081" t="n">
        <v>0.06001872083775526</v>
      </c>
      <c r="L7081" t="n">
        <v>-0.0006967285955032862</v>
      </c>
      <c r="M7081" t="n">
        <v>0.06437741626546473</v>
      </c>
      <c r="N7081" t="n">
        <v>0.05399835633497436</v>
      </c>
      <c r="O7081" t="n">
        <v>-0.0008023348996722513</v>
      </c>
      <c r="P7081" t="n">
        <v>0.09866607069492078</v>
      </c>
      <c r="Q7081" t="n">
        <v>0.05282410884458213</v>
      </c>
      <c r="R7081" t="n">
        <v>-0.001144828503759658</v>
      </c>
    </row>
    <row r="7082">
      <c r="F7082" t="n">
        <v>0.08806581445329995</v>
      </c>
      <c r="G7082" t="n">
        <v>0.06057134421119852</v>
      </c>
      <c r="H7082" t="n">
        <v>-0.002489651354157768</v>
      </c>
      <c r="J7082" t="n">
        <v>0.02991587185094172</v>
      </c>
      <c r="K7082" t="n">
        <v>0.06002729984302081</v>
      </c>
      <c r="L7082" t="n">
        <v>-0.0006959626536133666</v>
      </c>
      <c r="M7082" t="n">
        <v>0.06435743022983745</v>
      </c>
      <c r="N7082" t="n">
        <v>0.05400607479642876</v>
      </c>
      <c r="O7082" t="n">
        <v>-0.0008028164450756757</v>
      </c>
      <c r="P7082" t="n">
        <v>0.09866781763177673</v>
      </c>
      <c r="Q7082" t="n">
        <v>0.05283165946048329</v>
      </c>
      <c r="R7082" t="n">
        <v>-0.00114402736414891</v>
      </c>
    </row>
    <row r="7083">
      <c r="F7083" t="n">
        <v>0.08801528045873666</v>
      </c>
      <c r="G7083" t="n">
        <v>0.06058000097041121</v>
      </c>
      <c r="H7083" t="n">
        <v>-0.002489900145139497</v>
      </c>
      <c r="J7083" t="n">
        <v>0.0298849589607267</v>
      </c>
      <c r="K7083" t="n">
        <v>0.06003587884828636</v>
      </c>
      <c r="L7083" t="n">
        <v>-0.0006965893333414826</v>
      </c>
      <c r="M7083" t="n">
        <v>0.06433744371053535</v>
      </c>
      <c r="N7083" t="n">
        <v>0.05401379325788316</v>
      </c>
      <c r="O7083" t="n">
        <v>-0.0008033782480463374</v>
      </c>
      <c r="P7083" t="n">
        <v>0.09835591840573132</v>
      </c>
      <c r="Q7083" t="n">
        <v>0.05283921007638446</v>
      </c>
      <c r="R7083" t="n">
        <v>-0.00114402736414891</v>
      </c>
    </row>
    <row r="7084">
      <c r="F7084" t="n">
        <v>0.08801681254441232</v>
      </c>
      <c r="G7084" t="n">
        <v>0.06058865772962389</v>
      </c>
      <c r="H7084" t="n">
        <v>-0.002488254978650861</v>
      </c>
      <c r="J7084" t="n">
        <v>0.02987799666425718</v>
      </c>
      <c r="K7084" t="n">
        <v>0.0600444578535519</v>
      </c>
      <c r="L7084" t="n">
        <v>-0.0006969020278708643</v>
      </c>
      <c r="M7084" t="n">
        <v>0.06433888202570556</v>
      </c>
      <c r="N7084" t="n">
        <v>0.05402151171933755</v>
      </c>
      <c r="O7084" t="n">
        <v>-0.0008034651858483519</v>
      </c>
      <c r="P7084" t="n">
        <v>0.09863646066531156</v>
      </c>
      <c r="Q7084" t="n">
        <v>0.05284676069228562</v>
      </c>
      <c r="R7084" t="n">
        <v>-0.001144742945199962</v>
      </c>
    </row>
    <row r="7085">
      <c r="F7085" t="n">
        <v>0.08810946372464665</v>
      </c>
      <c r="G7085" t="n">
        <v>0.06059731448883659</v>
      </c>
      <c r="H7085" t="n">
        <v>-0.002485768464232303</v>
      </c>
      <c r="J7085" t="n">
        <v>0.02983111460147392</v>
      </c>
      <c r="K7085" t="n">
        <v>0.06005303685881744</v>
      </c>
      <c r="L7085" t="n">
        <v>-0.0006966930617455657</v>
      </c>
      <c r="M7085" t="n">
        <v>0.06444744745400213</v>
      </c>
      <c r="N7085" t="n">
        <v>0.05402923018079196</v>
      </c>
      <c r="O7085" t="n">
        <v>-0.0008033848875087708</v>
      </c>
      <c r="P7085" t="n">
        <v>0.09842910700976637</v>
      </c>
      <c r="Q7085" t="n">
        <v>0.0528543113081868</v>
      </c>
      <c r="R7085" t="n">
        <v>-0.001144170745387306</v>
      </c>
    </row>
    <row r="7086">
      <c r="F7086" t="n">
        <v>0.08795478970791207</v>
      </c>
      <c r="G7086" t="n">
        <v>0.06060597124804928</v>
      </c>
      <c r="H7086" t="n">
        <v>-0.002485271161348592</v>
      </c>
      <c r="J7086" t="n">
        <v>0.02991995950365375</v>
      </c>
      <c r="K7086" t="n">
        <v>0.060061615864083</v>
      </c>
      <c r="L7086" t="n">
        <v>-0.0006969716832459638</v>
      </c>
      <c r="M7086" t="n">
        <v>0.06444888609581464</v>
      </c>
      <c r="N7086" t="n">
        <v>0.05403694864224635</v>
      </c>
      <c r="O7086" t="n">
        <v>-0.0008029030974712843</v>
      </c>
      <c r="P7086" t="n">
        <v>0.09843085121378931</v>
      </c>
      <c r="Q7086" t="n">
        <v>0.05286186192408798</v>
      </c>
      <c r="R7086" t="n">
        <v>-0.001144056305424775</v>
      </c>
    </row>
    <row r="7087">
      <c r="F7087" t="n">
        <v>0.08796933744446106</v>
      </c>
      <c r="G7087" t="n">
        <v>0.06061462800726197</v>
      </c>
      <c r="H7087" t="n">
        <v>-0.002483874743607777</v>
      </c>
      <c r="J7087" t="n">
        <v>0.02982517201616602</v>
      </c>
      <c r="K7087" t="n">
        <v>0.06007019486934854</v>
      </c>
      <c r="L7087" t="n">
        <v>-0.000696205474119869</v>
      </c>
      <c r="M7087" t="n">
        <v>0.06445032454153285</v>
      </c>
      <c r="N7087" t="n">
        <v>0.05404466710370075</v>
      </c>
      <c r="O7087" t="n">
        <v>-0.0008035454841879329</v>
      </c>
      <c r="P7087" t="n">
        <v>0.09846744526989948</v>
      </c>
      <c r="Q7087" t="n">
        <v>0.05286941253998913</v>
      </c>
      <c r="R7087" t="n">
        <v>-0.001144428693885856</v>
      </c>
    </row>
    <row r="7088">
      <c r="F7088" t="n">
        <v>0.08794483261744113</v>
      </c>
      <c r="G7088" t="n">
        <v>0.06062328476647466</v>
      </c>
      <c r="H7088" t="n">
        <v>-0.002487353907830939</v>
      </c>
      <c r="J7088" t="n">
        <v>0.02989805060386197</v>
      </c>
      <c r="K7088" t="n">
        <v>0.06007877387461408</v>
      </c>
      <c r="L7088" t="n">
        <v>-0.0006970066694849392</v>
      </c>
      <c r="M7088" t="n">
        <v>0.0641946520754644</v>
      </c>
      <c r="N7088" t="n">
        <v>0.05405238556515515</v>
      </c>
      <c r="O7088" t="n">
        <v>-0.000803873600174766</v>
      </c>
      <c r="P7088" t="n">
        <v>0.09871314172095907</v>
      </c>
      <c r="Q7088" t="n">
        <v>0.05287696315589031</v>
      </c>
      <c r="R7088" t="n">
        <v>-0.001144771988164594</v>
      </c>
    </row>
    <row r="7089">
      <c r="F7089" t="n">
        <v>0.08795937987546132</v>
      </c>
      <c r="G7089" t="n">
        <v>0.06063194152568735</v>
      </c>
      <c r="H7089" t="n">
        <v>-0.002484620278798455</v>
      </c>
      <c r="J7089" t="n">
        <v>0.02988310351581906</v>
      </c>
      <c r="K7089" t="n">
        <v>0.06008735287987962</v>
      </c>
      <c r="L7089" t="n">
        <v>-0.0006974944278260763</v>
      </c>
      <c r="M7089" t="n">
        <v>0.06421751444157187</v>
      </c>
      <c r="N7089" t="n">
        <v>0.05406010402660955</v>
      </c>
      <c r="O7089" t="n">
        <v>-0.0008040342784878131</v>
      </c>
      <c r="P7089" t="n">
        <v>0.09833152982656262</v>
      </c>
      <c r="Q7089" t="n">
        <v>0.05288451377179147</v>
      </c>
      <c r="R7089" t="n">
        <v>-0.00114374210532838</v>
      </c>
    </row>
    <row r="7090">
      <c r="F7090" t="n">
        <v>0.0880650518915152</v>
      </c>
      <c r="G7090" t="n">
        <v>0.06064059828490004</v>
      </c>
      <c r="H7090" t="n">
        <v>-0.002487602419561165</v>
      </c>
      <c r="J7090" t="n">
        <v>0.02987614042652539</v>
      </c>
      <c r="K7090" t="n">
        <v>0.06009593188514518</v>
      </c>
      <c r="L7090" t="n">
        <v>-0.0006967976301958805</v>
      </c>
      <c r="M7090" t="n">
        <v>0.06419752453855601</v>
      </c>
      <c r="N7090" t="n">
        <v>0.05406782248806395</v>
      </c>
      <c r="O7090" t="n">
        <v>-0.0008041949568008602</v>
      </c>
      <c r="P7090" t="n">
        <v>0.09871663027660255</v>
      </c>
      <c r="Q7090" t="n">
        <v>0.05289206438769265</v>
      </c>
      <c r="R7090" t="n">
        <v>-0.001144771988164594</v>
      </c>
    </row>
    <row r="7091">
      <c r="F7091" t="n">
        <v>0.08813167210861403</v>
      </c>
      <c r="G7091" t="n">
        <v>0.06064925504411273</v>
      </c>
      <c r="H7091" t="n">
        <v>-0.002486608372640261</v>
      </c>
      <c r="J7091" t="n">
        <v>0.02985320807510231</v>
      </c>
      <c r="K7091" t="n">
        <v>0.06010451089041072</v>
      </c>
      <c r="L7091" t="n">
        <v>-0.0006965189111438021</v>
      </c>
      <c r="M7091" t="n">
        <v>0.06439179739188783</v>
      </c>
      <c r="N7091" t="n">
        <v>0.05407554094951835</v>
      </c>
      <c r="O7091" t="n">
        <v>-0.0008041949568008602</v>
      </c>
      <c r="P7091" t="n">
        <v>0.09854411935397034</v>
      </c>
      <c r="Q7091" t="n">
        <v>0.05289961500359381</v>
      </c>
      <c r="R7091" t="n">
        <v>-0.001145115282443332</v>
      </c>
    </row>
    <row r="7092">
      <c r="F7092" t="n">
        <v>0.08806811224093697</v>
      </c>
      <c r="G7092" t="n">
        <v>0.06065791180332542</v>
      </c>
      <c r="H7092" t="n">
        <v>-0.002483221729577617</v>
      </c>
      <c r="J7092" t="n">
        <v>0.02990213671779585</v>
      </c>
      <c r="K7092" t="n">
        <v>0.06011308989567626</v>
      </c>
      <c r="L7092" t="n">
        <v>-0.0006967636275496651</v>
      </c>
      <c r="M7092" t="n">
        <v>0.06426467562110494</v>
      </c>
      <c r="N7092" t="n">
        <v>0.05408325941097275</v>
      </c>
      <c r="O7092" t="n">
        <v>-0.0008035590381951296</v>
      </c>
      <c r="P7092" t="n">
        <v>0.09861556401915544</v>
      </c>
      <c r="Q7092" t="n">
        <v>0.05290716561949499</v>
      </c>
      <c r="R7092" t="n">
        <v>-0.001144572338080756</v>
      </c>
    </row>
    <row r="7093">
      <c r="F7093" t="n">
        <v>0.08812171507312705</v>
      </c>
      <c r="G7093" t="n">
        <v>0.06066656856253812</v>
      </c>
      <c r="H7093" t="n">
        <v>-0.002483718473272272</v>
      </c>
      <c r="J7093" t="n">
        <v>0.02990315821297174</v>
      </c>
      <c r="K7093" t="n">
        <v>0.0601216689009418</v>
      </c>
      <c r="L7093" t="n">
        <v>-0.000697321261505287</v>
      </c>
      <c r="M7093" t="n">
        <v>0.06422325837583134</v>
      </c>
      <c r="N7093" t="n">
        <v>0.05409097787242714</v>
      </c>
      <c r="O7093" t="n">
        <v>-0.0008045235984090279</v>
      </c>
      <c r="P7093" t="n">
        <v>0.09886126538028617</v>
      </c>
      <c r="Q7093" t="n">
        <v>0.05291471623539616</v>
      </c>
      <c r="R7093" t="n">
        <v>-0.0011450300297085</v>
      </c>
    </row>
    <row r="7094">
      <c r="F7094" t="n">
        <v>0.0880841897635998</v>
      </c>
      <c r="G7094" t="n">
        <v>0.06067522532175081</v>
      </c>
      <c r="H7094" t="n">
        <v>-0.002484463588814254</v>
      </c>
      <c r="J7094" t="n">
        <v>0.02981634658021465</v>
      </c>
      <c r="K7094" t="n">
        <v>0.06013024790620736</v>
      </c>
      <c r="L7094" t="n">
        <v>-0.0006970424445274761</v>
      </c>
      <c r="M7094" t="n">
        <v>0.06443896141727345</v>
      </c>
      <c r="N7094" t="n">
        <v>0.05409869633388154</v>
      </c>
      <c r="O7094" t="n">
        <v>-0.0008041216983199035</v>
      </c>
      <c r="P7094" t="n">
        <v>0.0984796427129393</v>
      </c>
      <c r="Q7094" t="n">
        <v>0.05292226685129733</v>
      </c>
      <c r="R7094" t="n">
        <v>-0.001144114646453013</v>
      </c>
    </row>
    <row r="7095">
      <c r="F7095" t="n">
        <v>0.08800760745631669</v>
      </c>
      <c r="G7095" t="n">
        <v>0.06068388208096349</v>
      </c>
      <c r="H7095" t="n">
        <v>-0.002482476614035636</v>
      </c>
      <c r="J7095" t="n">
        <v>0.02989721623224884</v>
      </c>
      <c r="K7095" t="n">
        <v>0.0601388269114729</v>
      </c>
      <c r="L7095" t="n">
        <v>-0.0006974606699941925</v>
      </c>
      <c r="M7095" t="n">
        <v>0.06426898296477496</v>
      </c>
      <c r="N7095" t="n">
        <v>0.05410641479533593</v>
      </c>
      <c r="O7095" t="n">
        <v>-0.0008040413183020787</v>
      </c>
      <c r="P7095" t="n">
        <v>0.09858593856716913</v>
      </c>
      <c r="Q7095" t="n">
        <v>0.0529298174671985</v>
      </c>
      <c r="R7095" t="n">
        <v>-0.001144114646453013</v>
      </c>
    </row>
    <row r="7096">
      <c r="F7096" t="n">
        <v>0.08812630411842248</v>
      </c>
      <c r="G7096" t="n">
        <v>0.06069253884017619</v>
      </c>
      <c r="H7096" t="n">
        <v>-0.002482069704687814</v>
      </c>
      <c r="J7096" t="n">
        <v>0.02989823758481491</v>
      </c>
      <c r="K7096" t="n">
        <v>0.06014740591673844</v>
      </c>
      <c r="L7096" t="n">
        <v>-0.0006971487342598327</v>
      </c>
      <c r="M7096" t="n">
        <v>0.06424899131254352</v>
      </c>
      <c r="N7096" t="n">
        <v>0.05411413325679035</v>
      </c>
      <c r="O7096" t="n">
        <v>-0.0008045309161431467</v>
      </c>
      <c r="P7096" t="n">
        <v>0.09841342070815101</v>
      </c>
      <c r="Q7096" t="n">
        <v>0.05293736808309966</v>
      </c>
      <c r="R7096" t="n">
        <v>-0.001144601703337702</v>
      </c>
    </row>
    <row r="7097">
      <c r="F7097" t="n">
        <v>0.08804971980551332</v>
      </c>
      <c r="G7097" t="n">
        <v>0.06070119559938889</v>
      </c>
      <c r="H7097" t="n">
        <v>-0.002483062631862406</v>
      </c>
      <c r="J7097" t="n">
        <v>0.02988328865412147</v>
      </c>
      <c r="K7097" t="n">
        <v>0.060155984922004</v>
      </c>
      <c r="L7097" t="n">
        <v>-0.0006972184630790225</v>
      </c>
      <c r="M7097" t="n">
        <v>0.06418614480677573</v>
      </c>
      <c r="N7097" t="n">
        <v>0.05412185171824474</v>
      </c>
      <c r="O7097" t="n">
        <v>-0.0008041288115269217</v>
      </c>
      <c r="P7097" t="n">
        <v>0.09886823622156293</v>
      </c>
      <c r="Q7097" t="n">
        <v>0.05294491869900084</v>
      </c>
      <c r="R7097" t="n">
        <v>-0.001144144045719414</v>
      </c>
    </row>
    <row r="7098">
      <c r="F7098" t="n">
        <v>0.08801219048473363</v>
      </c>
      <c r="G7098" t="n">
        <v>0.06070985235860157</v>
      </c>
      <c r="H7098" t="n">
        <v>-0.002484055559036999</v>
      </c>
      <c r="J7098" t="n">
        <v>0.02982841311702961</v>
      </c>
      <c r="K7098" t="n">
        <v>0.06016456392726954</v>
      </c>
      <c r="L7098" t="n">
        <v>-0.0006973579207174021</v>
      </c>
      <c r="M7098" t="n">
        <v>0.06448756183478221</v>
      </c>
      <c r="N7098" t="n">
        <v>0.05412957017969914</v>
      </c>
      <c r="O7098" t="n">
        <v>-0.0008038071278339417</v>
      </c>
      <c r="P7098" t="n">
        <v>0.09859116082371538</v>
      </c>
      <c r="Q7098" t="n">
        <v>0.052952469314902</v>
      </c>
      <c r="R7098" t="n">
        <v>-0.001143800802505698</v>
      </c>
    </row>
    <row r="7099">
      <c r="F7099" t="n">
        <v>0.08805277512937695</v>
      </c>
      <c r="G7099" t="n">
        <v>0.06071850911781426</v>
      </c>
      <c r="H7099" t="n">
        <v>-0.002484800254417943</v>
      </c>
      <c r="J7099" t="n">
        <v>0.02982144817091539</v>
      </c>
      <c r="K7099" t="n">
        <v>0.06017314293253508</v>
      </c>
      <c r="L7099" t="n">
        <v>-0.0006979157512709206</v>
      </c>
      <c r="M7099" t="n">
        <v>0.06433900576551957</v>
      </c>
      <c r="N7099" t="n">
        <v>0.05413728864115354</v>
      </c>
      <c r="O7099" t="n">
        <v>-0.0008050134416826167</v>
      </c>
      <c r="P7099" t="n">
        <v>0.09880201474005434</v>
      </c>
      <c r="Q7099" t="n">
        <v>0.05296001993080317</v>
      </c>
      <c r="R7099" t="n">
        <v>-0.001144716117742274</v>
      </c>
    </row>
    <row r="7100">
      <c r="F7100" t="n">
        <v>0.08806732167113607</v>
      </c>
      <c r="G7100" t="n">
        <v>0.06072716587702696</v>
      </c>
      <c r="H7100" t="n">
        <v>-0.002481908063048681</v>
      </c>
      <c r="J7100" t="n">
        <v>0.0298943374170631</v>
      </c>
      <c r="K7100" t="n">
        <v>0.06018172193780062</v>
      </c>
      <c r="L7100" t="n">
        <v>-0.0006974651167291265</v>
      </c>
      <c r="M7100" t="n">
        <v>0.06416901987606752</v>
      </c>
      <c r="N7100" t="n">
        <v>0.05414500710260793</v>
      </c>
      <c r="O7100" t="n">
        <v>-0.0008051014966759391</v>
      </c>
      <c r="P7100" t="n">
        <v>0.09842037797659187</v>
      </c>
      <c r="Q7100" t="n">
        <v>0.05296757054670435</v>
      </c>
      <c r="R7100" t="n">
        <v>-0.001143715973486664</v>
      </c>
    </row>
    <row r="7101">
      <c r="F7101" t="n">
        <v>0.08796469266077941</v>
      </c>
      <c r="G7101" t="n">
        <v>0.06073582263623965</v>
      </c>
      <c r="H7101" t="n">
        <v>-0.002483148520897066</v>
      </c>
      <c r="J7101" t="n">
        <v>0.02984744534021981</v>
      </c>
      <c r="K7101" t="n">
        <v>0.06019030094306618</v>
      </c>
      <c r="L7101" t="n">
        <v>-0.0006974651167291265</v>
      </c>
      <c r="M7101" t="n">
        <v>0.06421330908812931</v>
      </c>
      <c r="N7101" t="n">
        <v>0.05415272556406234</v>
      </c>
      <c r="O7101" t="n">
        <v>-0.0008047796491857629</v>
      </c>
      <c r="P7101" t="n">
        <v>0.09873579035945867</v>
      </c>
      <c r="Q7101" t="n">
        <v>0.05297512116260551</v>
      </c>
      <c r="R7101" t="n">
        <v>-0.001143830379405788</v>
      </c>
    </row>
    <row r="7102">
      <c r="F7102" t="n">
        <v>0.08803131643960366</v>
      </c>
      <c r="G7102" t="n">
        <v>0.06074447939545233</v>
      </c>
      <c r="H7102" t="n">
        <v>-0.00248116378833965</v>
      </c>
      <c r="J7102" t="n">
        <v>0.02990436541164058</v>
      </c>
      <c r="K7102" t="n">
        <v>0.06019887994833172</v>
      </c>
      <c r="L7102" t="n">
        <v>-0.0006977441306772129</v>
      </c>
      <c r="M7102" t="n">
        <v>0.06421474287293583</v>
      </c>
      <c r="N7102" t="n">
        <v>0.05416044402551674</v>
      </c>
      <c r="O7102" t="n">
        <v>-0.0008053428822935713</v>
      </c>
      <c r="P7102" t="n">
        <v>0.09863297139989519</v>
      </c>
      <c r="Q7102" t="n">
        <v>0.05298267177850668</v>
      </c>
      <c r="R7102" t="n">
        <v>-0.001145088844516157</v>
      </c>
    </row>
    <row r="7103">
      <c r="F7103" t="n">
        <v>0.08804586219019703</v>
      </c>
      <c r="G7103" t="n">
        <v>0.06075313615466502</v>
      </c>
      <c r="H7103" t="n">
        <v>-0.002481411879909327</v>
      </c>
      <c r="J7103" t="n">
        <v>0.0298175434480262</v>
      </c>
      <c r="K7103" t="n">
        <v>0.06020745895359726</v>
      </c>
      <c r="L7103" t="n">
        <v>-0.0006978836376512561</v>
      </c>
      <c r="M7103" t="n">
        <v>0.06443045692269131</v>
      </c>
      <c r="N7103" t="n">
        <v>0.05416816248697114</v>
      </c>
      <c r="O7103" t="n">
        <v>-0.0008047796491857629</v>
      </c>
      <c r="P7103" t="n">
        <v>0.09870441609637282</v>
      </c>
      <c r="Q7103" t="n">
        <v>0.05299022239440785</v>
      </c>
      <c r="R7103" t="n">
        <v>-0.001144860032677908</v>
      </c>
    </row>
    <row r="7104">
      <c r="F7104" t="n">
        <v>0.08806040793153749</v>
      </c>
      <c r="G7104" t="n">
        <v>0.06076179291387772</v>
      </c>
      <c r="H7104" t="n">
        <v>-0.002478767905493593</v>
      </c>
      <c r="J7104" t="n">
        <v>0.02982654941632618</v>
      </c>
      <c r="K7104" t="n">
        <v>0.0602160379588628</v>
      </c>
      <c r="L7104" t="n">
        <v>-0.0006982011468757756</v>
      </c>
      <c r="M7104" t="n">
        <v>0.0642604662344928</v>
      </c>
      <c r="N7104" t="n">
        <v>0.05417588094842554</v>
      </c>
      <c r="O7104" t="n">
        <v>-0.0008047066433585632</v>
      </c>
      <c r="P7104" t="n">
        <v>0.09846218241165189</v>
      </c>
      <c r="Q7104" t="n">
        <v>0.05299777301030902</v>
      </c>
      <c r="R7104" t="n">
        <v>-0.001144660890343231</v>
      </c>
    </row>
    <row r="7105">
      <c r="F7105" t="n">
        <v>0.08800985308865625</v>
      </c>
      <c r="G7105" t="n">
        <v>0.0607704496730904</v>
      </c>
      <c r="H7105" t="n">
        <v>-0.00248075151490081</v>
      </c>
      <c r="J7105" t="n">
        <v>0.02990742913671025</v>
      </c>
      <c r="K7105" t="n">
        <v>0.06022461696412836</v>
      </c>
      <c r="L7105" t="n">
        <v>-0.0006975033643983863</v>
      </c>
      <c r="M7105" t="n">
        <v>0.06441189804874642</v>
      </c>
      <c r="N7105" t="n">
        <v>0.05418359940987993</v>
      </c>
      <c r="O7105" t="n">
        <v>-0.0008048676490895274</v>
      </c>
      <c r="P7105" t="n">
        <v>0.0987427463574575</v>
      </c>
      <c r="Q7105" t="n">
        <v>0.05300532362621019</v>
      </c>
      <c r="R7105" t="n">
        <v>-0.001144088903090411</v>
      </c>
    </row>
    <row r="7106">
      <c r="F7106" t="n">
        <v>0.08798533724665003</v>
      </c>
      <c r="G7106" t="n">
        <v>0.0607791064323031</v>
      </c>
      <c r="H7106" t="n">
        <v>-0.002480255612549006</v>
      </c>
      <c r="J7106" t="n">
        <v>0.02989247824327175</v>
      </c>
      <c r="K7106" t="n">
        <v>0.06023319596939389</v>
      </c>
      <c r="L7106" t="n">
        <v>-0.0006981313686280367</v>
      </c>
      <c r="M7106" t="n">
        <v>0.06445618929341174</v>
      </c>
      <c r="N7106" t="n">
        <v>0.05419131787133433</v>
      </c>
      <c r="O7106" t="n">
        <v>-0.0008053506662824196</v>
      </c>
      <c r="P7106" t="n">
        <v>0.09874448441587091</v>
      </c>
      <c r="Q7106" t="n">
        <v>0.05301287424211136</v>
      </c>
      <c r="R7106" t="n">
        <v>-0.001143631313288155</v>
      </c>
    </row>
    <row r="7107">
      <c r="F7107" t="n">
        <v>0.08802592258051434</v>
      </c>
      <c r="G7107" t="n">
        <v>0.06078776319151579</v>
      </c>
      <c r="H7107" t="n">
        <v>-0.002481247417252614</v>
      </c>
      <c r="J7107" t="n">
        <v>0.02982960999456252</v>
      </c>
      <c r="K7107" t="n">
        <v>0.06024177497465944</v>
      </c>
      <c r="L7107" t="n">
        <v>-0.0006976429208938641</v>
      </c>
      <c r="M7107" t="n">
        <v>0.06441476643770802</v>
      </c>
      <c r="N7107" t="n">
        <v>0.05419903633278873</v>
      </c>
      <c r="O7107" t="n">
        <v>-0.0008049481519550093</v>
      </c>
      <c r="P7107" t="n">
        <v>0.09888563693793284</v>
      </c>
      <c r="Q7107" t="n">
        <v>0.05302042485801253</v>
      </c>
      <c r="R7107" t="n">
        <v>-0.001145004082694923</v>
      </c>
    </row>
    <row r="7108">
      <c r="F7108" t="n">
        <v>0.08802744679802812</v>
      </c>
      <c r="G7108" t="n">
        <v>0.06079641995072847</v>
      </c>
      <c r="H7108" t="n">
        <v>-0.002477610506893314</v>
      </c>
      <c r="J7108" t="n">
        <v>0.02987056144635665</v>
      </c>
      <c r="K7108" t="n">
        <v>0.06025035397992498</v>
      </c>
      <c r="L7108" t="n">
        <v>-0.0006984498299326485</v>
      </c>
      <c r="M7108" t="n">
        <v>0.06433048528743404</v>
      </c>
      <c r="N7108" t="n">
        <v>0.05420675479424313</v>
      </c>
      <c r="O7108" t="n">
        <v>-0.0008061639133063503</v>
      </c>
      <c r="P7108" t="n">
        <v>0.09874795940391151</v>
      </c>
      <c r="Q7108" t="n">
        <v>0.0530279754739137</v>
      </c>
      <c r="R7108" t="n">
        <v>-0.001143661210615151</v>
      </c>
    </row>
    <row r="7109">
      <c r="F7109" t="n">
        <v>0.0880289707017318</v>
      </c>
      <c r="G7109" t="n">
        <v>0.06080507670994117</v>
      </c>
      <c r="H7109" t="n">
        <v>-0.00247711488566769</v>
      </c>
      <c r="J7109" t="n">
        <v>0.02982366394900952</v>
      </c>
      <c r="K7109" t="n">
        <v>0.06025893298519053</v>
      </c>
      <c r="L7109" t="n">
        <v>-0.0006983102237303833</v>
      </c>
      <c r="M7109" t="n">
        <v>0.06450334966786306</v>
      </c>
      <c r="N7109" t="n">
        <v>0.05421447325569752</v>
      </c>
      <c r="O7109" t="n">
        <v>-0.0008052779303863414</v>
      </c>
      <c r="P7109" t="n">
        <v>0.09854057199049215</v>
      </c>
      <c r="Q7109" t="n">
        <v>0.05303552608981487</v>
      </c>
      <c r="R7109" t="n">
        <v>-0.001144690711604902</v>
      </c>
    </row>
    <row r="7110">
      <c r="F7110" t="n">
        <v>0.08806955692303836</v>
      </c>
      <c r="G7110" t="n">
        <v>0.06081373346915386</v>
      </c>
      <c r="H7110" t="n">
        <v>-0.002478353938731749</v>
      </c>
      <c r="J7110" t="n">
        <v>0.02985662982885273</v>
      </c>
      <c r="K7110" t="n">
        <v>0.06026751199045608</v>
      </c>
      <c r="L7110" t="n">
        <v>-0.0006983800268315159</v>
      </c>
      <c r="M7110" t="n">
        <v>0.06420477705970823</v>
      </c>
      <c r="N7110" t="n">
        <v>0.05422219171715192</v>
      </c>
      <c r="O7110" t="n">
        <v>-0.0008057611937972554</v>
      </c>
      <c r="P7110" t="n">
        <v>0.09878628711814658</v>
      </c>
      <c r="Q7110" t="n">
        <v>0.05304307670571604</v>
      </c>
      <c r="R7110" t="n">
        <v>-0.001143661210615151</v>
      </c>
    </row>
    <row r="7111">
      <c r="F7111" t="n">
        <v>0.08797993345038699</v>
      </c>
      <c r="G7111" t="n">
        <v>0.06082239022836656</v>
      </c>
      <c r="H7111" t="n">
        <v>-0.002478353938731749</v>
      </c>
      <c r="J7111" t="n">
        <v>0.02983369056484342</v>
      </c>
      <c r="K7111" t="n">
        <v>0.06027609099572162</v>
      </c>
      <c r="L7111" t="n">
        <v>-0.0006983102237303833</v>
      </c>
      <c r="M7111" t="n">
        <v>0.06418477974830472</v>
      </c>
      <c r="N7111" t="n">
        <v>0.05422991017860632</v>
      </c>
      <c r="O7111" t="n">
        <v>-0.0008056806498954363</v>
      </c>
      <c r="P7111" t="n">
        <v>0.09889258668217082</v>
      </c>
      <c r="Q7111" t="n">
        <v>0.05305062732161721</v>
      </c>
      <c r="R7111" t="n">
        <v>-0.001144233155609457</v>
      </c>
    </row>
    <row r="7112">
      <c r="F7112" t="n">
        <v>0.08808562525790542</v>
      </c>
      <c r="G7112" t="n">
        <v>0.06083104698757924</v>
      </c>
      <c r="H7112" t="n">
        <v>-0.002478432498112644</v>
      </c>
      <c r="J7112" t="n">
        <v>0.02993055065995573</v>
      </c>
      <c r="K7112" t="n">
        <v>0.06028467000098717</v>
      </c>
      <c r="L7112" t="n">
        <v>-0.0006986994382157004</v>
      </c>
      <c r="M7112" t="n">
        <v>0.06431478730551352</v>
      </c>
      <c r="N7112" t="n">
        <v>0.05423762864006073</v>
      </c>
      <c r="O7112" t="n">
        <v>-0.000806494493000021</v>
      </c>
      <c r="P7112" t="n">
        <v>0.09847606824499605</v>
      </c>
      <c r="Q7112" t="n">
        <v>0.05305817793751837</v>
      </c>
      <c r="R7112" t="n">
        <v>-0.001143805639869147</v>
      </c>
    </row>
    <row r="7113">
      <c r="F7113" t="n">
        <v>0.08808714851644028</v>
      </c>
      <c r="G7113" t="n">
        <v>0.06083970374679194</v>
      </c>
      <c r="H7113" t="n">
        <v>-0.002475460459541909</v>
      </c>
      <c r="J7113" t="n">
        <v>0.02991559844067088</v>
      </c>
      <c r="K7113" t="n">
        <v>0.06029324900625271</v>
      </c>
      <c r="L7113" t="n">
        <v>-0.0006979313296987733</v>
      </c>
      <c r="M7113" t="n">
        <v>0.06420907211667981</v>
      </c>
      <c r="N7113" t="n">
        <v>0.05424534710151513</v>
      </c>
      <c r="O7113" t="n">
        <v>-0.000806333323037391</v>
      </c>
      <c r="P7113" t="n">
        <v>0.09837323802991016</v>
      </c>
      <c r="Q7113" t="n">
        <v>0.05306572855341955</v>
      </c>
      <c r="R7113" t="n">
        <v>-0.001144377542689082</v>
      </c>
    </row>
    <row r="7114">
      <c r="F7114" t="n">
        <v>0.08799752105796046</v>
      </c>
      <c r="G7114" t="n">
        <v>0.06084836050600463</v>
      </c>
      <c r="H7114" t="n">
        <v>-0.002475708129422803</v>
      </c>
      <c r="J7114" t="n">
        <v>0.02989265892865019</v>
      </c>
      <c r="K7114" t="n">
        <v>0.06030182801151826</v>
      </c>
      <c r="L7114" t="n">
        <v>-0.0006980011577457667</v>
      </c>
      <c r="M7114" t="n">
        <v>0.06442479963324224</v>
      </c>
      <c r="N7114" t="n">
        <v>0.05425306556296952</v>
      </c>
      <c r="O7114" t="n">
        <v>-0.000806413908018706</v>
      </c>
      <c r="P7114" t="n">
        <v>0.09854924579558572</v>
      </c>
      <c r="Q7114" t="n">
        <v>0.05307327916932072</v>
      </c>
      <c r="R7114" t="n">
        <v>-0.001143462498177187</v>
      </c>
    </row>
    <row r="7115">
      <c r="F7115" t="n">
        <v>0.0880641508164654</v>
      </c>
      <c r="G7115" t="n">
        <v>0.06085701726521731</v>
      </c>
      <c r="H7115" t="n">
        <v>-0.00247818482823175</v>
      </c>
      <c r="J7115" t="n">
        <v>0.02983777090206152</v>
      </c>
      <c r="K7115" t="n">
        <v>0.0603104070167838</v>
      </c>
      <c r="L7115" t="n">
        <v>-0.0006986994382157004</v>
      </c>
      <c r="M7115" t="n">
        <v>0.06436194286802918</v>
      </c>
      <c r="N7115" t="n">
        <v>0.05426078402442392</v>
      </c>
      <c r="O7115" t="n">
        <v>-0.0008060915680934462</v>
      </c>
      <c r="P7115" t="n">
        <v>0.09882982021344211</v>
      </c>
      <c r="Q7115" t="n">
        <v>0.05308082978522188</v>
      </c>
      <c r="R7115" t="n">
        <v>-0.00114383583126061</v>
      </c>
    </row>
    <row r="7116">
      <c r="F7116" t="n">
        <v>0.08802660745887445</v>
      </c>
      <c r="G7116" t="n">
        <v>0.06086567402443001</v>
      </c>
      <c r="H7116" t="n">
        <v>-0.002474299690464574</v>
      </c>
      <c r="J7116" t="n">
        <v>0.02991067461479886</v>
      </c>
      <c r="K7116" t="n">
        <v>0.06031898602204935</v>
      </c>
      <c r="L7116" t="n">
        <v>-0.0006988801165466226</v>
      </c>
      <c r="M7116" t="n">
        <v>0.06425622523126237</v>
      </c>
      <c r="N7116" t="n">
        <v>0.05426850248587831</v>
      </c>
      <c r="O7116" t="n">
        <v>-0.0008063416634031499</v>
      </c>
      <c r="P7116" t="n">
        <v>0.09851785741754521</v>
      </c>
      <c r="Q7116" t="n">
        <v>0.05308838040112306</v>
      </c>
      <c r="R7116" t="n">
        <v>-0.00114383583126061</v>
      </c>
    </row>
    <row r="7117">
      <c r="F7117" t="n">
        <v>0.08801510676086116</v>
      </c>
      <c r="G7117" t="n">
        <v>0.0608743307836427</v>
      </c>
      <c r="H7117" t="n">
        <v>-0.002474052161483935</v>
      </c>
      <c r="J7117" t="n">
        <v>0.02983182380604538</v>
      </c>
      <c r="K7117" t="n">
        <v>0.0603275650273149</v>
      </c>
      <c r="L7117" t="n">
        <v>-0.0006982514387806137</v>
      </c>
      <c r="M7117" t="n">
        <v>0.06447195674212172</v>
      </c>
      <c r="N7117" t="n">
        <v>0.05427622094733271</v>
      </c>
      <c r="O7117" t="n">
        <v>-0.0008066641678180697</v>
      </c>
      <c r="P7117" t="n">
        <v>0.098484734683293</v>
      </c>
      <c r="Q7117" t="n">
        <v>0.05309593101702422</v>
      </c>
      <c r="R7117" t="n">
        <v>-0.001143950203406521</v>
      </c>
    </row>
    <row r="7118">
      <c r="F7118" t="n">
        <v>0.08815987058393698</v>
      </c>
      <c r="G7118" t="n">
        <v>0.06088298754285539</v>
      </c>
      <c r="H7118" t="n">
        <v>-0.002474299690464574</v>
      </c>
      <c r="J7118" t="n">
        <v>0.0299286910577287</v>
      </c>
      <c r="K7118" t="n">
        <v>0.06033614403258044</v>
      </c>
      <c r="L7118" t="n">
        <v>-0.0006992293819721832</v>
      </c>
      <c r="M7118" t="n">
        <v>0.06449481916700295</v>
      </c>
      <c r="N7118" t="n">
        <v>0.05428393940878712</v>
      </c>
      <c r="O7118" t="n">
        <v>-0.0008064222895068798</v>
      </c>
      <c r="P7118" t="n">
        <v>0.09883502302321651</v>
      </c>
      <c r="Q7118" t="n">
        <v>0.05310348163292539</v>
      </c>
      <c r="R7118" t="n">
        <v>-0.001144293319844256</v>
      </c>
    </row>
    <row r="7119">
      <c r="F7119" t="n">
        <v>0.08797908126685025</v>
      </c>
      <c r="G7119" t="n">
        <v>0.06089164430206808</v>
      </c>
      <c r="H7119" t="n">
        <v>-0.002472889573674543</v>
      </c>
      <c r="J7119" t="n">
        <v>0.02992172480271348</v>
      </c>
      <c r="K7119" t="n">
        <v>0.06034472303784598</v>
      </c>
      <c r="L7119" t="n">
        <v>-0.0006989219092264369</v>
      </c>
      <c r="M7119" t="n">
        <v>0.06451768168240365</v>
      </c>
      <c r="N7119" t="n">
        <v>0.05429165787024152</v>
      </c>
      <c r="O7119" t="n">
        <v>-0.0008060997850919602</v>
      </c>
      <c r="P7119" t="n">
        <v>0.0989064681241355</v>
      </c>
      <c r="Q7119" t="n">
        <v>0.05311103224882656</v>
      </c>
      <c r="R7119" t="n">
        <v>-0.001144522064136079</v>
      </c>
    </row>
    <row r="7120">
      <c r="F7120" t="n">
        <v>0.08805873535891731</v>
      </c>
      <c r="G7120" t="n">
        <v>0.06090030106128077</v>
      </c>
      <c r="H7120" t="n">
        <v>-0.002472889573674543</v>
      </c>
      <c r="J7120" t="n">
        <v>0.02989079588225747</v>
      </c>
      <c r="K7120" t="n">
        <v>0.06035330204311153</v>
      </c>
      <c r="L7120" t="n">
        <v>-0.0006990616656569961</v>
      </c>
      <c r="M7120" t="n">
        <v>0.06445482236467909</v>
      </c>
      <c r="N7120" t="n">
        <v>0.05429937633169592</v>
      </c>
      <c r="O7120" t="n">
        <v>-0.0008072373591218663</v>
      </c>
      <c r="P7120" t="n">
        <v>0.09845507407939852</v>
      </c>
      <c r="Q7120" t="n">
        <v>0.05311858286472773</v>
      </c>
      <c r="R7120" t="n">
        <v>-0.001143523082310951</v>
      </c>
    </row>
    <row r="7121">
      <c r="F7121" t="n">
        <v>0.08802118800385159</v>
      </c>
      <c r="G7121" t="n">
        <v>0.06090895782049346</v>
      </c>
      <c r="H7121" t="n">
        <v>-0.002474373901149737</v>
      </c>
      <c r="J7121" t="n">
        <v>0.02991577921925838</v>
      </c>
      <c r="K7121" t="n">
        <v>0.06036188104837708</v>
      </c>
      <c r="L7121" t="n">
        <v>-0.0006990616656569961</v>
      </c>
      <c r="M7121" t="n">
        <v>0.06437053136903403</v>
      </c>
      <c r="N7121" t="n">
        <v>0.05430709479315031</v>
      </c>
      <c r="O7121" t="n">
        <v>-0.0008072373591218663</v>
      </c>
      <c r="P7121" t="n">
        <v>0.09887507859105099</v>
      </c>
      <c r="Q7121" t="n">
        <v>0.05312613348062891</v>
      </c>
      <c r="R7121" t="n">
        <v>-0.001144094901033979</v>
      </c>
    </row>
    <row r="7122">
      <c r="F7122" t="n">
        <v>0.0880747983451412</v>
      </c>
      <c r="G7122" t="n">
        <v>0.06091761457970615</v>
      </c>
      <c r="H7122" t="n">
        <v>-0.002476353004449997</v>
      </c>
      <c r="J7122" t="n">
        <v>0.02986887397777638</v>
      </c>
      <c r="K7122" t="n">
        <v>0.06037046005364262</v>
      </c>
      <c r="L7122" t="n">
        <v>-0.0006984327617194798</v>
      </c>
      <c r="M7122" t="n">
        <v>0.06435053133448676</v>
      </c>
      <c r="N7122" t="n">
        <v>0.05431481325460471</v>
      </c>
      <c r="O7122" t="n">
        <v>-0.0008067533555089223</v>
      </c>
      <c r="P7122" t="n">
        <v>0.09877224222573727</v>
      </c>
      <c r="Q7122" t="n">
        <v>0.05313368409653007</v>
      </c>
      <c r="R7122" t="n">
        <v>-0.001144323628523189</v>
      </c>
    </row>
    <row r="7123">
      <c r="F7123" t="n">
        <v>0.08802422675035027</v>
      </c>
      <c r="G7123" t="n">
        <v>0.06092627133891884</v>
      </c>
      <c r="H7123" t="n">
        <v>-0.002472889573674543</v>
      </c>
      <c r="J7123" t="n">
        <v>0.02986190643760922</v>
      </c>
      <c r="K7123" t="n">
        <v>0.06037903905890817</v>
      </c>
      <c r="L7123" t="n">
        <v>-0.000699411056733394</v>
      </c>
      <c r="M7123" t="n">
        <v>0.06437339263839095</v>
      </c>
      <c r="N7123" t="n">
        <v>0.05432253171605911</v>
      </c>
      <c r="O7123" t="n">
        <v>-0.0008070760245842183</v>
      </c>
      <c r="P7123" t="n">
        <v>0.09873911741382596</v>
      </c>
      <c r="Q7123" t="n">
        <v>0.05314123471243124</v>
      </c>
      <c r="R7123" t="n">
        <v>-0.001144437992267795</v>
      </c>
    </row>
    <row r="7124">
      <c r="F7124" t="n">
        <v>0.08811690670309641</v>
      </c>
      <c r="G7124" t="n">
        <v>0.06093492809813154</v>
      </c>
      <c r="H7124" t="n">
        <v>-0.002473208510673702</v>
      </c>
      <c r="J7124" t="n">
        <v>0.02994280547063288</v>
      </c>
      <c r="K7124" t="n">
        <v>0.06038761806417372</v>
      </c>
      <c r="L7124" t="n">
        <v>-0.000698684855679813</v>
      </c>
      <c r="M7124" t="n">
        <v>0.06452484035069411</v>
      </c>
      <c r="N7124" t="n">
        <v>0.05433025017751351</v>
      </c>
      <c r="O7124" t="n">
        <v>-0.0008069233466191844</v>
      </c>
      <c r="P7124" t="n">
        <v>0.09856656525473056</v>
      </c>
      <c r="Q7124" t="n">
        <v>0.05314878532833241</v>
      </c>
      <c r="R7124" t="n">
        <v>-0.001144354087918029</v>
      </c>
    </row>
    <row r="7125">
      <c r="F7125" t="n">
        <v>0.08811842635904987</v>
      </c>
      <c r="G7125" t="n">
        <v>0.06094358485734423</v>
      </c>
      <c r="H7125" t="n">
        <v>-0.002471972277288381</v>
      </c>
      <c r="J7125" t="n">
        <v>0.02990388664490588</v>
      </c>
      <c r="K7125" t="n">
        <v>0.06039619706943926</v>
      </c>
      <c r="L7125" t="n">
        <v>-0.0006991741797408193</v>
      </c>
      <c r="M7125" t="n">
        <v>0.06437625312576556</v>
      </c>
      <c r="N7125" t="n">
        <v>0.05433796863896791</v>
      </c>
      <c r="O7125" t="n">
        <v>-0.0008078111398591134</v>
      </c>
      <c r="P7125" t="n">
        <v>0.09863800879742918</v>
      </c>
      <c r="Q7125" t="n">
        <v>0.05315633594423358</v>
      </c>
      <c r="R7125" t="n">
        <v>-0.00114401102183791</v>
      </c>
    </row>
    <row r="7126">
      <c r="F7126" t="n">
        <v>0.0880027359074497</v>
      </c>
      <c r="G7126" t="n">
        <v>0.06095224161655691</v>
      </c>
      <c r="H7126" t="n">
        <v>-0.002471725030611317</v>
      </c>
      <c r="J7126" t="n">
        <v>0.02988893106630096</v>
      </c>
      <c r="K7126" t="n">
        <v>0.0604047760747048</v>
      </c>
      <c r="L7126" t="n">
        <v>-0.0006990343728662461</v>
      </c>
      <c r="M7126" t="n">
        <v>0.06444197709295987</v>
      </c>
      <c r="N7126" t="n">
        <v>0.05434568710042231</v>
      </c>
      <c r="O7126" t="n">
        <v>-0.0008072461805246131</v>
      </c>
      <c r="P7126" t="n">
        <v>0.09881402366466752</v>
      </c>
      <c r="Q7126" t="n">
        <v>0.05316388656013474</v>
      </c>
      <c r="R7126" t="n">
        <v>-0.001142981823597552</v>
      </c>
    </row>
    <row r="7127">
      <c r="F7127" t="n">
        <v>0.08818658204640617</v>
      </c>
      <c r="G7127" t="n">
        <v>0.06096089837576961</v>
      </c>
      <c r="H7127" t="n">
        <v>-0.002471725030611317</v>
      </c>
      <c r="J7127" t="n">
        <v>0.02986598686773384</v>
      </c>
      <c r="K7127" t="n">
        <v>0.06041335507997035</v>
      </c>
      <c r="L7127" t="n">
        <v>-0.0006991741797408193</v>
      </c>
      <c r="M7127" t="n">
        <v>0.06420766097655337</v>
      </c>
      <c r="N7127" t="n">
        <v>0.05435340556187671</v>
      </c>
      <c r="O7127" t="n">
        <v>-0.0008071654720482559</v>
      </c>
      <c r="P7127" t="n">
        <v>0.09888546836024681</v>
      </c>
      <c r="Q7127" t="n">
        <v>0.05317143717603592</v>
      </c>
      <c r="R7127" t="n">
        <v>-0.00114423973255799</v>
      </c>
    </row>
    <row r="7128">
      <c r="F7128" t="n">
        <v>0.08804484176856284</v>
      </c>
      <c r="G7128" t="n">
        <v>0.0609695551349823</v>
      </c>
      <c r="H7128" t="n">
        <v>-0.002472782484147192</v>
      </c>
      <c r="J7128" t="n">
        <v>0.02995487821836884</v>
      </c>
      <c r="K7128" t="n">
        <v>0.0604219340852359</v>
      </c>
      <c r="L7128" t="n">
        <v>-0.0006997770104966937</v>
      </c>
      <c r="M7128" t="n">
        <v>0.06425195264232839</v>
      </c>
      <c r="N7128" t="n">
        <v>0.0543611240233311</v>
      </c>
      <c r="O7128" t="n">
        <v>-0.0008083047581560794</v>
      </c>
      <c r="P7128" t="n">
        <v>0.09839919580049078</v>
      </c>
      <c r="Q7128" t="n">
        <v>0.0531789877919371</v>
      </c>
      <c r="R7128" t="n">
        <v>-0.001143698615831682</v>
      </c>
    </row>
    <row r="7129">
      <c r="F7129" t="n">
        <v>0.08812450186141954</v>
      </c>
      <c r="G7129" t="n">
        <v>0.06097821189419499</v>
      </c>
      <c r="H7129" t="n">
        <v>-0.00247154695777358</v>
      </c>
      <c r="J7129" t="n">
        <v>0.02986003858921293</v>
      </c>
      <c r="K7129" t="n">
        <v>0.06043051309050144</v>
      </c>
      <c r="L7129" t="n">
        <v>-0.0006994972954929977</v>
      </c>
      <c r="M7129" t="n">
        <v>0.06444626705791975</v>
      </c>
      <c r="N7129" t="n">
        <v>0.05436884248478551</v>
      </c>
      <c r="O7129" t="n">
        <v>-0.0008075780106212738</v>
      </c>
      <c r="P7129" t="n">
        <v>0.09885407109598543</v>
      </c>
      <c r="Q7129" t="n">
        <v>0.05318653840783825</v>
      </c>
      <c r="R7129" t="n">
        <v>-0.001144041656808236</v>
      </c>
    </row>
    <row r="7130">
      <c r="F7130" t="n">
        <v>0.08819113954571547</v>
      </c>
      <c r="G7130" t="n">
        <v>0.06098686865340768</v>
      </c>
      <c r="H7130" t="n">
        <v>-0.002470064326125245</v>
      </c>
      <c r="J7130" t="n">
        <v>0.02992496654382207</v>
      </c>
      <c r="K7130" t="n">
        <v>0.06043909209576698</v>
      </c>
      <c r="L7130" t="n">
        <v>-0.0006993574379911497</v>
      </c>
      <c r="M7130" t="n">
        <v>0.06421194563955873</v>
      </c>
      <c r="N7130" t="n">
        <v>0.0543765609462399</v>
      </c>
      <c r="O7130" t="n">
        <v>-0.0008073357614430053</v>
      </c>
      <c r="P7130" t="n">
        <v>0.09885580048951365</v>
      </c>
      <c r="Q7130" t="n">
        <v>0.05319408902373943</v>
      </c>
      <c r="R7130" t="n">
        <v>-0.001143584268839497</v>
      </c>
    </row>
    <row r="7131">
      <c r="F7131" t="n">
        <v>0.08803636925525596</v>
      </c>
      <c r="G7131" t="n">
        <v>0.06099552541262038</v>
      </c>
      <c r="H7131" t="n">
        <v>-0.002472288273597747</v>
      </c>
      <c r="J7131" t="n">
        <v>0.02992598727962315</v>
      </c>
      <c r="K7131" t="n">
        <v>0.06044767110103253</v>
      </c>
      <c r="L7131" t="n">
        <v>-0.0006997514222938234</v>
      </c>
      <c r="M7131" t="n">
        <v>0.06425623757679408</v>
      </c>
      <c r="N7131" t="n">
        <v>0.0543842794076943</v>
      </c>
      <c r="O7131" t="n">
        <v>-0.0008081432587039003</v>
      </c>
      <c r="P7131" t="n">
        <v>0.09871809804182374</v>
      </c>
      <c r="Q7131" t="n">
        <v>0.05320163963964059</v>
      </c>
      <c r="R7131" t="n">
        <v>-0.001143584268839497</v>
      </c>
    </row>
    <row r="7132">
      <c r="F7132" t="n">
        <v>0.08819417631894355</v>
      </c>
      <c r="G7132" t="n">
        <v>0.06100418217183307</v>
      </c>
      <c r="H7132" t="n">
        <v>-0.002469143132541053</v>
      </c>
      <c r="J7132" t="n">
        <v>0.02986309834801162</v>
      </c>
      <c r="K7132" t="n">
        <v>0.06045625010629808</v>
      </c>
      <c r="L7132" t="n">
        <v>-0.0006998913306057885</v>
      </c>
      <c r="M7132" t="n">
        <v>0.06430052989013396</v>
      </c>
      <c r="N7132" t="n">
        <v>0.0543919978691487</v>
      </c>
      <c r="O7132" t="n">
        <v>-0.0008075870137391935</v>
      </c>
      <c r="P7132" t="n">
        <v>0.09892897423164726</v>
      </c>
      <c r="Q7132" t="n">
        <v>0.05320919025554177</v>
      </c>
      <c r="R7132" t="n">
        <v>-0.001142814716905217</v>
      </c>
    </row>
    <row r="7133">
      <c r="F7133" t="n">
        <v>0.0881826698652422</v>
      </c>
      <c r="G7133" t="n">
        <v>0.06101283893104575</v>
      </c>
      <c r="H7133" t="n">
        <v>-0.002468896168835058</v>
      </c>
      <c r="J7133" t="n">
        <v>0.02993601751211233</v>
      </c>
      <c r="K7133" t="n">
        <v>0.06046482911156362</v>
      </c>
      <c r="L7133" t="n">
        <v>-0.0007001011930737362</v>
      </c>
      <c r="M7133" t="n">
        <v>0.06451628129166648</v>
      </c>
      <c r="N7133" t="n">
        <v>0.05439971633060309</v>
      </c>
      <c r="O7133" t="n">
        <v>-0.0008080717598458796</v>
      </c>
      <c r="P7133" t="n">
        <v>0.09851240430213887</v>
      </c>
      <c r="Q7133" t="n">
        <v>0.05321674087144293</v>
      </c>
      <c r="R7133" t="n">
        <v>-0.001143386410110272</v>
      </c>
    </row>
    <row r="7134">
      <c r="F7134" t="n">
        <v>0.08815813827239632</v>
      </c>
      <c r="G7134" t="n">
        <v>0.06102149569025844</v>
      </c>
      <c r="H7134" t="n">
        <v>-0.002471118842189015</v>
      </c>
      <c r="J7134" t="n">
        <v>0.02991307157077441</v>
      </c>
      <c r="K7134" t="n">
        <v>0.06047340811682917</v>
      </c>
      <c r="L7134" t="n">
        <v>-0.0006993316973579278</v>
      </c>
      <c r="M7134" t="n">
        <v>0.06426052075379088</v>
      </c>
      <c r="N7134" t="n">
        <v>0.05440743479205749</v>
      </c>
      <c r="O7134" t="n">
        <v>-0.0008081525508636607</v>
      </c>
      <c r="P7134" t="n">
        <v>0.09872328077958786</v>
      </c>
      <c r="Q7134" t="n">
        <v>0.05322429148734411</v>
      </c>
      <c r="R7134" t="n">
        <v>-0.001143272071469261</v>
      </c>
    </row>
    <row r="7135">
      <c r="F7135" t="n">
        <v>0.08801638367856238</v>
      </c>
      <c r="G7135" t="n">
        <v>0.06103015244947114</v>
      </c>
      <c r="H7135" t="n">
        <v>-0.002471612769601006</v>
      </c>
      <c r="J7135" t="n">
        <v>0.02985816895130958</v>
      </c>
      <c r="K7135" t="n">
        <v>0.06048198712209472</v>
      </c>
      <c r="L7135" t="n">
        <v>-0.0006996115139818582</v>
      </c>
      <c r="M7135" t="n">
        <v>0.06426194808896851</v>
      </c>
      <c r="N7135" t="n">
        <v>0.0544151532535119</v>
      </c>
      <c r="O7135" t="n">
        <v>-0.0008083949239170037</v>
      </c>
      <c r="P7135" t="n">
        <v>0.09848099770909147</v>
      </c>
      <c r="Q7135" t="n">
        <v>0.05323184210324528</v>
      </c>
      <c r="R7135" t="n">
        <v>-0.00114315773282825</v>
      </c>
    </row>
    <row r="7136">
      <c r="F7136" t="n">
        <v>0.08813512198859966</v>
      </c>
      <c r="G7136" t="n">
        <v>0.06103880920868382</v>
      </c>
      <c r="H7136" t="n">
        <v>-0.002469453823569588</v>
      </c>
      <c r="J7136" t="n">
        <v>0.02985119957464147</v>
      </c>
      <c r="K7136" t="n">
        <v>0.06049056612736026</v>
      </c>
      <c r="L7136" t="n">
        <v>-0.000700006461488014</v>
      </c>
      <c r="M7136" t="n">
        <v>0.06430624076363001</v>
      </c>
      <c r="N7136" t="n">
        <v>0.0544228717149663</v>
      </c>
      <c r="O7136" t="n">
        <v>-0.0008091318354295791</v>
      </c>
      <c r="P7136" t="n">
        <v>0.09872673406725935</v>
      </c>
      <c r="Q7136" t="n">
        <v>0.05323939271914644</v>
      </c>
      <c r="R7136" t="n">
        <v>-0.001143989046731593</v>
      </c>
    </row>
    <row r="7137">
      <c r="F7137" t="n">
        <v>0.08818873782019085</v>
      </c>
      <c r="G7137" t="n">
        <v>0.06104746596789652</v>
      </c>
      <c r="H7137" t="n">
        <v>-0.002466985603855876</v>
      </c>
      <c r="J7137" t="n">
        <v>0.02990814371003001</v>
      </c>
      <c r="K7137" t="n">
        <v>0.0604991451326258</v>
      </c>
      <c r="L7137" t="n">
        <v>-0.0006999364818357608</v>
      </c>
      <c r="M7137" t="n">
        <v>0.06450056418466407</v>
      </c>
      <c r="N7137" t="n">
        <v>0.05443059017642069</v>
      </c>
      <c r="O7137" t="n">
        <v>-0.0008080810148640862</v>
      </c>
      <c r="P7137" t="n">
        <v>0.09890275466233545</v>
      </c>
      <c r="Q7137" t="n">
        <v>0.05324694333504762</v>
      </c>
      <c r="R7137" t="n">
        <v>-0.001143760386118614</v>
      </c>
    </row>
    <row r="7138">
      <c r="F7138" t="n">
        <v>0.08808605298710376</v>
      </c>
      <c r="G7138" t="n">
        <v>0.06105612272710921</v>
      </c>
      <c r="H7138" t="n">
        <v>-0.002469947467512331</v>
      </c>
      <c r="J7138" t="n">
        <v>0.02991715334614295</v>
      </c>
      <c r="K7138" t="n">
        <v>0.06050772413789135</v>
      </c>
      <c r="L7138" t="n">
        <v>-0.0007002164004447733</v>
      </c>
      <c r="M7138" t="n">
        <v>0.06445912639849286</v>
      </c>
      <c r="N7138" t="n">
        <v>0.05443830863787509</v>
      </c>
      <c r="O7138" t="n">
        <v>-0.0008083235119176615</v>
      </c>
      <c r="P7138" t="n">
        <v>0.09873018585895005</v>
      </c>
      <c r="Q7138" t="n">
        <v>0.05325449395094878</v>
      </c>
      <c r="R7138" t="n">
        <v>-0.001144217707344571</v>
      </c>
    </row>
    <row r="7139">
      <c r="F7139" t="n">
        <v>0.08810059295693157</v>
      </c>
      <c r="G7139" t="n">
        <v>0.06106477948632189</v>
      </c>
      <c r="H7139" t="n">
        <v>-0.002470441111455073</v>
      </c>
      <c r="J7139" t="n">
        <v>0.02985425838506181</v>
      </c>
      <c r="K7139" t="n">
        <v>0.0605163031431569</v>
      </c>
      <c r="L7139" t="n">
        <v>-0.0006995166039222421</v>
      </c>
      <c r="M7139" t="n">
        <v>0.06431052186859851</v>
      </c>
      <c r="N7139" t="n">
        <v>0.05444602709932949</v>
      </c>
      <c r="O7139" t="n">
        <v>-0.0008082426795664698</v>
      </c>
      <c r="P7139" t="n">
        <v>0.09862733345172597</v>
      </c>
      <c r="Q7139" t="n">
        <v>0.05326204456684996</v>
      </c>
      <c r="R7139" t="n">
        <v>-0.001144103377038082</v>
      </c>
    </row>
    <row r="7140">
      <c r="F7140" t="n">
        <v>0.08814118378557417</v>
      </c>
      <c r="G7140" t="n">
        <v>0.06107343624553459</v>
      </c>
      <c r="H7140" t="n">
        <v>-0.002468280793814726</v>
      </c>
      <c r="J7140" t="n">
        <v>0.02989522556875138</v>
      </c>
      <c r="K7140" t="n">
        <v>0.06052488214842244</v>
      </c>
      <c r="L7140" t="n">
        <v>-0.0007006824424201594</v>
      </c>
      <c r="M7140" t="n">
        <v>0.06426908183678165</v>
      </c>
      <c r="N7140" t="n">
        <v>0.0544537455607839</v>
      </c>
      <c r="O7140" t="n">
        <v>-0.0008093842506262327</v>
      </c>
      <c r="P7140" t="n">
        <v>0.09883821441479362</v>
      </c>
      <c r="Q7140" t="n">
        <v>0.05326959518275113</v>
      </c>
      <c r="R7140" t="n">
        <v>-0.00114287691993473</v>
      </c>
    </row>
    <row r="7141">
      <c r="F7141" t="n">
        <v>0.08806454494937835</v>
      </c>
      <c r="G7141" t="n">
        <v>0.06108209300474728</v>
      </c>
      <c r="H7141" t="n">
        <v>-0.002468280793814726</v>
      </c>
      <c r="J7141" t="n">
        <v>0.02995217300524321</v>
      </c>
      <c r="K7141" t="n">
        <v>0.06053346115368798</v>
      </c>
      <c r="L7141" t="n">
        <v>-0.0007006124371806329</v>
      </c>
      <c r="M7141" t="n">
        <v>0.06429194148166462</v>
      </c>
      <c r="N7141" t="n">
        <v>0.0544614640222383</v>
      </c>
      <c r="O7141" t="n">
        <v>-0.0008092225031740692</v>
      </c>
      <c r="P7141" t="n">
        <v>0.09845648400491569</v>
      </c>
      <c r="Q7141" t="n">
        <v>0.0532771457986523</v>
      </c>
      <c r="R7141" t="n">
        <v>-0.00114367717385486</v>
      </c>
    </row>
    <row r="7142">
      <c r="F7142" t="n">
        <v>0.08820934149973889</v>
      </c>
      <c r="G7142" t="n">
        <v>0.06109074976395998</v>
      </c>
      <c r="H7142" t="n">
        <v>-0.00246926751410008</v>
      </c>
      <c r="J7142" t="n">
        <v>0.02997716294706973</v>
      </c>
      <c r="K7142" t="n">
        <v>0.06054204015895354</v>
      </c>
      <c r="L7142" t="n">
        <v>-0.0006999123847853686</v>
      </c>
      <c r="M7142" t="n">
        <v>0.06455057107500678</v>
      </c>
      <c r="N7142" t="n">
        <v>0.05446918248369269</v>
      </c>
      <c r="O7142" t="n">
        <v>-0.0008084137659132517</v>
      </c>
      <c r="P7142" t="n">
        <v>0.09863250566298337</v>
      </c>
      <c r="Q7142" t="n">
        <v>0.05328469641455347</v>
      </c>
      <c r="R7142" t="n">
        <v>-0.00114310556391191</v>
      </c>
    </row>
    <row r="7143">
      <c r="F7143" t="n">
        <v>0.08809362332064657</v>
      </c>
      <c r="G7143" t="n">
        <v>0.06109940652317266</v>
      </c>
      <c r="H7143" t="n">
        <v>-0.002468034113743388</v>
      </c>
      <c r="J7143" t="n">
        <v>0.02997818399866678</v>
      </c>
      <c r="K7143" t="n">
        <v>0.06055061916421908</v>
      </c>
      <c r="L7143" t="n">
        <v>-0.0007006824424201594</v>
      </c>
      <c r="M7143" t="n">
        <v>0.06423049221126917</v>
      </c>
      <c r="N7143" t="n">
        <v>0.05447690094514709</v>
      </c>
      <c r="O7143" t="n">
        <v>-0.0008093842506262327</v>
      </c>
      <c r="P7143" t="n">
        <v>0.09873880879713909</v>
      </c>
      <c r="Q7143" t="n">
        <v>0.05329224703045463</v>
      </c>
      <c r="R7143" t="n">
        <v>-0.001144280009712669</v>
      </c>
    </row>
    <row r="7144">
      <c r="F7144" t="n">
        <v>0.08806908437862038</v>
      </c>
      <c r="G7144" t="n">
        <v>0.06110806328238536</v>
      </c>
      <c r="H7144" t="n">
        <v>-0.002464886987845655</v>
      </c>
      <c r="J7144" t="n">
        <v>0.02992327551965175</v>
      </c>
      <c r="K7144" t="n">
        <v>0.06055919816948462</v>
      </c>
      <c r="L7144" t="n">
        <v>-0.0007009394541917755</v>
      </c>
      <c r="M7144" t="n">
        <v>0.06429621923082698</v>
      </c>
      <c r="N7144" t="n">
        <v>0.05448461940660149</v>
      </c>
      <c r="O7144" t="n">
        <v>-0.0008090705069682209</v>
      </c>
      <c r="P7144" t="n">
        <v>0.09867081204568168</v>
      </c>
      <c r="Q7144" t="n">
        <v>0.05329979764635581</v>
      </c>
      <c r="R7144" t="n">
        <v>-0.001143022559152545</v>
      </c>
    </row>
    <row r="7145">
      <c r="F7145" t="n">
        <v>0.08805757071131085</v>
      </c>
      <c r="G7145" t="n">
        <v>0.06111672004159805</v>
      </c>
      <c r="H7145" t="n">
        <v>-0.002465873139871198</v>
      </c>
      <c r="J7145" t="n">
        <v>0.02994027588912719</v>
      </c>
      <c r="K7145" t="n">
        <v>0.06056777717475017</v>
      </c>
      <c r="L7145" t="n">
        <v>-0.0007007293614389955</v>
      </c>
      <c r="M7145" t="n">
        <v>0.06425477665437548</v>
      </c>
      <c r="N7145" t="n">
        <v>0.05449233786805588</v>
      </c>
      <c r="O7145" t="n">
        <v>-0.0008098796583903312</v>
      </c>
      <c r="P7145" t="n">
        <v>0.09853309366901192</v>
      </c>
      <c r="Q7145" t="n">
        <v>0.05330734826225697</v>
      </c>
      <c r="R7145" t="n">
        <v>-0.001142565304403409</v>
      </c>
    </row>
    <row r="7146">
      <c r="F7146" t="n">
        <v>0.08818934618491742</v>
      </c>
      <c r="G7146" t="n">
        <v>0.06112537680081073</v>
      </c>
      <c r="H7146" t="n">
        <v>-0.00246636621588397</v>
      </c>
      <c r="J7146" t="n">
        <v>0.0298693851695998</v>
      </c>
      <c r="K7146" t="n">
        <v>0.06057635618001572</v>
      </c>
      <c r="L7146" t="n">
        <v>-0.0007007293614389955</v>
      </c>
      <c r="M7146" t="n">
        <v>0.06438480686334619</v>
      </c>
      <c r="N7146" t="n">
        <v>0.05450005632951029</v>
      </c>
      <c r="O7146" t="n">
        <v>-0.0008096369129636981</v>
      </c>
      <c r="P7146" t="n">
        <v>0.09881369898497733</v>
      </c>
      <c r="Q7146" t="n">
        <v>0.05331489887815814</v>
      </c>
      <c r="R7146" t="n">
        <v>-0.001143136872839829</v>
      </c>
    </row>
    <row r="7147">
      <c r="F7147" t="n">
        <v>0.08808664750906689</v>
      </c>
      <c r="G7147" t="n">
        <v>0.06113403356002343</v>
      </c>
      <c r="H7147" t="n">
        <v>-0.002466859291896742</v>
      </c>
      <c r="J7147" t="n">
        <v>0.02998226803839989</v>
      </c>
      <c r="K7147" t="n">
        <v>0.06058493518528126</v>
      </c>
      <c r="L7147" t="n">
        <v>-0.0007000990831806554</v>
      </c>
      <c r="M7147" t="n">
        <v>0.06423619221469662</v>
      </c>
      <c r="N7147" t="n">
        <v>0.05450777479096468</v>
      </c>
      <c r="O7147" t="n">
        <v>-0.0008091514221104319</v>
      </c>
      <c r="P7147" t="n">
        <v>0.0984668154183046</v>
      </c>
      <c r="Q7147" t="n">
        <v>0.05332244949405932</v>
      </c>
      <c r="R7147" t="n">
        <v>-0.001142908245465261</v>
      </c>
    </row>
    <row r="7148">
      <c r="F7148" t="n">
        <v>0.08820539904551672</v>
      </c>
      <c r="G7148" t="n">
        <v>0.06114269031923612</v>
      </c>
      <c r="H7148" t="n">
        <v>-0.002464450561565427</v>
      </c>
      <c r="J7148" t="n">
        <v>0.02998328900635445</v>
      </c>
      <c r="K7148" t="n">
        <v>0.06059351419054679</v>
      </c>
      <c r="L7148" t="n">
        <v>-0.0007007069758188441</v>
      </c>
      <c r="M7148" t="n">
        <v>0.06449483047489965</v>
      </c>
      <c r="N7148" t="n">
        <v>0.05451549325241908</v>
      </c>
      <c r="O7148" t="n">
        <v>-0.0008095659933965841</v>
      </c>
      <c r="P7148" t="n">
        <v>0.09895658718590034</v>
      </c>
      <c r="Q7148" t="n">
        <v>0.05333000010996048</v>
      </c>
      <c r="R7148" t="n">
        <v>-0.001142482498403967</v>
      </c>
    </row>
    <row r="7149">
      <c r="F7149" t="n">
        <v>0.08818085825060754</v>
      </c>
      <c r="G7149" t="n">
        <v>0.06115134707844881</v>
      </c>
      <c r="H7149" t="n">
        <v>-0.002464696957342428</v>
      </c>
      <c r="J7149" t="n">
        <v>0.02995234819517083</v>
      </c>
      <c r="K7149" t="n">
        <v>0.06060209319581236</v>
      </c>
      <c r="L7149" t="n">
        <v>-0.0007005668624463548</v>
      </c>
      <c r="M7149" t="n">
        <v>0.06438908339610167</v>
      </c>
      <c r="N7149" t="n">
        <v>0.05452321171387348</v>
      </c>
      <c r="O7149" t="n">
        <v>-0.0008091612103998859</v>
      </c>
      <c r="P7149" t="n">
        <v>0.09857483914894283</v>
      </c>
      <c r="Q7149" t="n">
        <v>0.05333755072586165</v>
      </c>
      <c r="R7149" t="n">
        <v>-0.001143054025416675</v>
      </c>
    </row>
    <row r="7150">
      <c r="F7150" t="n">
        <v>0.0880781548661731</v>
      </c>
      <c r="G7150" t="n">
        <v>0.06116000383766149</v>
      </c>
      <c r="H7150" t="n">
        <v>-0.002464943353119429</v>
      </c>
      <c r="J7150" t="n">
        <v>0.02989743492343566</v>
      </c>
      <c r="K7150" t="n">
        <v>0.06061067220107789</v>
      </c>
      <c r="L7150" t="n">
        <v>-0.0007006369191325994</v>
      </c>
      <c r="M7150" t="n">
        <v>0.0642618999333337</v>
      </c>
      <c r="N7150" t="n">
        <v>0.05453093017532788</v>
      </c>
      <c r="O7150" t="n">
        <v>-0.0008092421669992255</v>
      </c>
      <c r="P7150" t="n">
        <v>0.09850683723213255</v>
      </c>
      <c r="Q7150" t="n">
        <v>0.05334510134176282</v>
      </c>
      <c r="R7150" t="n">
        <v>-0.001144197079442092</v>
      </c>
    </row>
    <row r="7151">
      <c r="F7151" t="n">
        <v>0.08807966553015845</v>
      </c>
      <c r="G7151" t="n">
        <v>0.06116866059687419</v>
      </c>
      <c r="H7151" t="n">
        <v>-0.002463272596880203</v>
      </c>
      <c r="J7151" t="n">
        <v>0.02995438923031621</v>
      </c>
      <c r="K7151" t="n">
        <v>0.06061925120634343</v>
      </c>
      <c r="L7151" t="n">
        <v>-0.0007004267490738655</v>
      </c>
      <c r="M7151" t="n">
        <v>0.06456341269313109</v>
      </c>
      <c r="N7151" t="n">
        <v>0.05453864863678228</v>
      </c>
      <c r="O7151" t="n">
        <v>-0.0008099707763932824</v>
      </c>
      <c r="P7151" t="n">
        <v>0.09843883425448113</v>
      </c>
      <c r="Q7151" t="n">
        <v>0.05335265195766399</v>
      </c>
      <c r="R7151" t="n">
        <v>-0.001143968468637009</v>
      </c>
    </row>
    <row r="7152">
      <c r="F7152" t="n">
        <v>0.08810723038069265</v>
      </c>
      <c r="G7152" t="n">
        <v>0.06117731735608688</v>
      </c>
      <c r="H7152" t="n">
        <v>-0.002463272596880203</v>
      </c>
      <c r="J7152" t="n">
        <v>0.02997139121531961</v>
      </c>
      <c r="K7152" t="n">
        <v>0.06062783021160898</v>
      </c>
      <c r="L7152" t="n">
        <v>-0.0007004750399848832</v>
      </c>
      <c r="M7152" t="n">
        <v>0.06445766331903863</v>
      </c>
      <c r="N7152" t="n">
        <v>0.05454636709823668</v>
      </c>
      <c r="O7152" t="n">
        <v>-0.0008099809722763977</v>
      </c>
      <c r="P7152" t="n">
        <v>0.09851027616053354</v>
      </c>
      <c r="Q7152" t="n">
        <v>0.05336020257356516</v>
      </c>
      <c r="R7152" t="n">
        <v>-0.001142514154799733</v>
      </c>
    </row>
    <row r="7153">
      <c r="F7153" t="n">
        <v>0.08816085032399459</v>
      </c>
      <c r="G7153" t="n">
        <v>0.06118597411529957</v>
      </c>
      <c r="H7153" t="n">
        <v>-0.002462780090112857</v>
      </c>
      <c r="J7153" t="n">
        <v>0.02990848510599961</v>
      </c>
      <c r="K7153" t="n">
        <v>0.06063640921687453</v>
      </c>
      <c r="L7153" t="n">
        <v>-0.0007005451225301543</v>
      </c>
      <c r="M7153" t="n">
        <v>0.0645662642377661</v>
      </c>
      <c r="N7153" t="n">
        <v>0.05455408555969108</v>
      </c>
      <c r="O7153" t="n">
        <v>-0.0008100619703736254</v>
      </c>
      <c r="P7153" t="n">
        <v>0.09882574998790444</v>
      </c>
      <c r="Q7153" t="n">
        <v>0.05336775318946633</v>
      </c>
      <c r="R7153" t="n">
        <v>-0.001143199937605736</v>
      </c>
    </row>
    <row r="7154">
      <c r="F7154" t="n">
        <v>0.08811025076594822</v>
      </c>
      <c r="G7154" t="n">
        <v>0.06119463087451226</v>
      </c>
      <c r="H7154" t="n">
        <v>-0.002463272596880203</v>
      </c>
      <c r="J7154" t="n">
        <v>0.02990151400116373</v>
      </c>
      <c r="K7154" t="n">
        <v>0.06064498822214007</v>
      </c>
      <c r="L7154" t="n">
        <v>-0.0007011758654375944</v>
      </c>
      <c r="M7154" t="n">
        <v>0.06446051304902384</v>
      </c>
      <c r="N7154" t="n">
        <v>0.05456180402114547</v>
      </c>
      <c r="O7154" t="n">
        <v>-0.0008098999741791701</v>
      </c>
      <c r="P7154" t="n">
        <v>0.09889719372772249</v>
      </c>
      <c r="Q7154" t="n">
        <v>0.0533753038053675</v>
      </c>
      <c r="R7154" t="n">
        <v>-0.001143771423277404</v>
      </c>
    </row>
    <row r="7155">
      <c r="F7155" t="n">
        <v>0.08811176049474712</v>
      </c>
      <c r="G7155" t="n">
        <v>0.06120328763372496</v>
      </c>
      <c r="H7155" t="n">
        <v>-0.002461302569810819</v>
      </c>
      <c r="J7155" t="n">
        <v>0.02991052478004005</v>
      </c>
      <c r="K7155" t="n">
        <v>0.06065356722740561</v>
      </c>
      <c r="L7155" t="n">
        <v>-0.0007007553701659677</v>
      </c>
      <c r="M7155" t="n">
        <v>0.06444050214528876</v>
      </c>
      <c r="N7155" t="n">
        <v>0.05456952248259987</v>
      </c>
      <c r="O7155" t="n">
        <v>-0.0008103049646653082</v>
      </c>
      <c r="P7155" t="n">
        <v>0.09882918977516525</v>
      </c>
      <c r="Q7155" t="n">
        <v>0.05338285442126867</v>
      </c>
      <c r="R7155" t="n">
        <v>-0.001143314234740069</v>
      </c>
    </row>
    <row r="7156">
      <c r="F7156" t="n">
        <v>0.08803510280317531</v>
      </c>
      <c r="G7156" t="n">
        <v>0.06121194439293765</v>
      </c>
      <c r="H7156" t="n">
        <v>-0.002461108268895198</v>
      </c>
      <c r="J7156" t="n">
        <v>0.02991953574553928</v>
      </c>
      <c r="K7156" t="n">
        <v>0.06066214623267117</v>
      </c>
      <c r="L7156" t="n">
        <v>-0.0007015757040973916</v>
      </c>
      <c r="M7156" t="n">
        <v>0.0644847976168742</v>
      </c>
      <c r="N7156" t="n">
        <v>0.05457724094405427</v>
      </c>
      <c r="O7156" t="n">
        <v>-0.0008101532374433307</v>
      </c>
      <c r="P7156" t="n">
        <v>0.09886577128336643</v>
      </c>
      <c r="Q7156" t="n">
        <v>0.05339040503716984</v>
      </c>
      <c r="R7156" t="n">
        <v>-0.001142317381893885</v>
      </c>
    </row>
    <row r="7157">
      <c r="F7157" t="n">
        <v>0.08806266701408491</v>
      </c>
      <c r="G7157" t="n">
        <v>0.06122060115215033</v>
      </c>
      <c r="H7157" t="n">
        <v>-0.00246012382558764</v>
      </c>
      <c r="J7157" t="n">
        <v>0.02988059935896241</v>
      </c>
      <c r="K7157" t="n">
        <v>0.06067072523793671</v>
      </c>
      <c r="L7157" t="n">
        <v>-0.0007017860295807824</v>
      </c>
      <c r="M7157" t="n">
        <v>0.06452909346276192</v>
      </c>
      <c r="N7157" t="n">
        <v>0.05458495940550868</v>
      </c>
      <c r="O7157" t="n">
        <v>-0.0008110446734353159</v>
      </c>
      <c r="P7157" t="n">
        <v>0.09858859165396228</v>
      </c>
      <c r="Q7157" t="n">
        <v>0.053397955653071</v>
      </c>
      <c r="R7157" t="n">
        <v>-0.0011431174040723</v>
      </c>
    </row>
    <row r="7158">
      <c r="F7158" t="n">
        <v>0.08805114705883185</v>
      </c>
      <c r="G7158" t="n">
        <v>0.06122925791136303</v>
      </c>
      <c r="H7158" t="n">
        <v>-0.002463323266337203</v>
      </c>
      <c r="J7158" t="n">
        <v>0.02988161872722118</v>
      </c>
      <c r="K7158" t="n">
        <v>0.06067930424320225</v>
      </c>
      <c r="L7158" t="n">
        <v>-0.0007015757040973916</v>
      </c>
      <c r="M7158" t="n">
        <v>0.06444477426445658</v>
      </c>
      <c r="N7158" t="n">
        <v>0.05459267786696307</v>
      </c>
      <c r="O7158" t="n">
        <v>-0.0008103963563502358</v>
      </c>
      <c r="P7158" t="n">
        <v>0.09869489659262254</v>
      </c>
      <c r="Q7158" t="n">
        <v>0.05340550626897218</v>
      </c>
      <c r="R7158" t="n">
        <v>-0.001142431670776515</v>
      </c>
    </row>
    <row r="7159">
      <c r="F7159" t="n">
        <v>0.0880787114066823</v>
      </c>
      <c r="G7159" t="n">
        <v>0.06123791467057572</v>
      </c>
      <c r="H7159" t="n">
        <v>-0.002462831044683425</v>
      </c>
      <c r="J7159" t="n">
        <v>0.02995456122148468</v>
      </c>
      <c r="K7159" t="n">
        <v>0.0606878832484678</v>
      </c>
      <c r="L7159" t="n">
        <v>-0.0007012251616250735</v>
      </c>
      <c r="M7159" t="n">
        <v>0.06446763395941538</v>
      </c>
      <c r="N7159" t="n">
        <v>0.05460039632841747</v>
      </c>
      <c r="O7159" t="n">
        <v>-0.0008108825941640458</v>
      </c>
      <c r="P7159" t="n">
        <v>0.09894065294490895</v>
      </c>
      <c r="Q7159" t="n">
        <v>0.05341305688487334</v>
      </c>
      <c r="R7159" t="n">
        <v>-0.001144031715133345</v>
      </c>
    </row>
    <row r="7160">
      <c r="F7160" t="n">
        <v>0.0880802191386616</v>
      </c>
      <c r="G7160" t="n">
        <v>0.06124657142978841</v>
      </c>
      <c r="H7160" t="n">
        <v>-0.002458943167071547</v>
      </c>
      <c r="J7160" t="n">
        <v>0.02988365741110734</v>
      </c>
      <c r="K7160" t="n">
        <v>0.06069646225373335</v>
      </c>
      <c r="L7160" t="n">
        <v>-0.0007011349325282974</v>
      </c>
      <c r="M7160" t="n">
        <v>0.06444762136858084</v>
      </c>
      <c r="N7160" t="n">
        <v>0.05460811478987187</v>
      </c>
      <c r="O7160" t="n">
        <v>-0.000811298630504392</v>
      </c>
      <c r="P7160" t="n">
        <v>0.09887264558351055</v>
      </c>
      <c r="Q7160" t="n">
        <v>0.05342060750077451</v>
      </c>
      <c r="R7160" t="n">
        <v>-0.001143949280506647</v>
      </c>
    </row>
    <row r="7161">
      <c r="F7161" t="n">
        <v>0.08822504122872965</v>
      </c>
      <c r="G7161" t="n">
        <v>0.0612552281890011</v>
      </c>
      <c r="H7161" t="n">
        <v>-0.002460173007607243</v>
      </c>
      <c r="J7161" t="n">
        <v>0.02988467672660891</v>
      </c>
      <c r="K7161" t="n">
        <v>0.06070504125899889</v>
      </c>
      <c r="L7161" t="n">
        <v>-0.0007011349325282974</v>
      </c>
      <c r="M7161" t="n">
        <v>0.0643632993083624</v>
      </c>
      <c r="N7161" t="n">
        <v>0.05461583325132626</v>
      </c>
      <c r="O7161" t="n">
        <v>-0.0008109743056471046</v>
      </c>
      <c r="P7161" t="n">
        <v>0.09883950019532717</v>
      </c>
      <c r="Q7161" t="n">
        <v>0.05342815811667569</v>
      </c>
      <c r="R7161" t="n">
        <v>-0.001142349351443002</v>
      </c>
    </row>
    <row r="7162">
      <c r="F7162" t="n">
        <v>0.08817443497482147</v>
      </c>
      <c r="G7162" t="n">
        <v>0.0612638849482138</v>
      </c>
      <c r="H7162" t="n">
        <v>-0.002460418975714382</v>
      </c>
      <c r="J7162" t="n">
        <v>0.02988569602439896</v>
      </c>
      <c r="K7162" t="n">
        <v>0.06071362026426443</v>
      </c>
      <c r="L7162" t="n">
        <v>-0.0007016258742635877</v>
      </c>
      <c r="M7162" t="n">
        <v>0.06445046769256976</v>
      </c>
      <c r="N7162" t="n">
        <v>0.05462355171278067</v>
      </c>
      <c r="O7162" t="n">
        <v>-0.0008110553868614264</v>
      </c>
      <c r="P7162" t="n">
        <v>0.09849258525740445</v>
      </c>
      <c r="Q7162" t="n">
        <v>0.05343570873257685</v>
      </c>
      <c r="R7162" t="n">
        <v>-0.001143149315974825</v>
      </c>
    </row>
    <row r="7163">
      <c r="F7163" t="n">
        <v>0.08812382720660422</v>
      </c>
      <c r="G7163" t="n">
        <v>0.06127254170742649</v>
      </c>
      <c r="H7163" t="n">
        <v>-0.002458498074330889</v>
      </c>
      <c r="J7163" t="n">
        <v>0.02990269904097009</v>
      </c>
      <c r="K7163" t="n">
        <v>0.06072219926952998</v>
      </c>
      <c r="L7163" t="n">
        <v>-0.0007017661433308135</v>
      </c>
      <c r="M7163" t="n">
        <v>0.06432327087558334</v>
      </c>
      <c r="N7163" t="n">
        <v>0.05463127017423507</v>
      </c>
      <c r="O7163" t="n">
        <v>-0.0008114607929330356</v>
      </c>
      <c r="P7163" t="n">
        <v>0.09859889039583836</v>
      </c>
      <c r="Q7163" t="n">
        <v>0.05344325934847802</v>
      </c>
      <c r="R7163" t="n">
        <v>-0.001143720719211841</v>
      </c>
    </row>
    <row r="7164">
      <c r="F7164" t="n">
        <v>0.08811230509910317</v>
      </c>
      <c r="G7164" t="n">
        <v>0.06128119846663917</v>
      </c>
      <c r="H7164" t="n">
        <v>-0.00245898972478071</v>
      </c>
      <c r="J7164" t="n">
        <v>0.02999163017977473</v>
      </c>
      <c r="K7164" t="n">
        <v>0.06073077827479553</v>
      </c>
      <c r="L7164" t="n">
        <v>-0.0007020977497358354</v>
      </c>
      <c r="M7164" t="n">
        <v>0.06443187647990639</v>
      </c>
      <c r="N7164" t="n">
        <v>0.05463898863568947</v>
      </c>
      <c r="O7164" t="n">
        <v>-0.0008114716989805804</v>
      </c>
      <c r="P7164" t="n">
        <v>0.09867033264485536</v>
      </c>
      <c r="Q7164" t="n">
        <v>0.05345080996437919</v>
      </c>
      <c r="R7164" t="n">
        <v>-0.001142952831077072</v>
      </c>
    </row>
    <row r="7165">
      <c r="F7165" t="n">
        <v>0.08815289921746597</v>
      </c>
      <c r="G7165" t="n">
        <v>0.06128985522585186</v>
      </c>
      <c r="H7165" t="n">
        <v>-0.002458743899555799</v>
      </c>
      <c r="J7165" t="n">
        <v>0.02999265074960057</v>
      </c>
      <c r="K7165" t="n">
        <v>0.06073935728006107</v>
      </c>
      <c r="L7165" t="n">
        <v>-0.0007016066250982667</v>
      </c>
      <c r="M7165" t="n">
        <v>0.06454048331127529</v>
      </c>
      <c r="N7165" t="n">
        <v>0.05464670709714387</v>
      </c>
      <c r="O7165" t="n">
        <v>-0.0008113905761475322</v>
      </c>
      <c r="P7165" t="n">
        <v>0.0988463663633295</v>
      </c>
      <c r="Q7165" t="n">
        <v>0.05345836058028036</v>
      </c>
      <c r="R7165" t="n">
        <v>-0.001142381468933962</v>
      </c>
    </row>
    <row r="7166">
      <c r="F7166" t="n">
        <v>0.08805017097752266</v>
      </c>
      <c r="G7166" t="n">
        <v>0.06129851198506456</v>
      </c>
      <c r="H7166" t="n">
        <v>-0.002457514773431247</v>
      </c>
      <c r="J7166" t="n">
        <v>0.02990575738553264</v>
      </c>
      <c r="K7166" t="n">
        <v>0.06074793628532662</v>
      </c>
      <c r="L7166" t="n">
        <v>-0.0007018872677483059</v>
      </c>
      <c r="M7166" t="n">
        <v>0.06426322463170486</v>
      </c>
      <c r="N7166" t="n">
        <v>0.05465442555859826</v>
      </c>
      <c r="O7166" t="n">
        <v>-0.0008109849619822915</v>
      </c>
      <c r="P7166" t="n">
        <v>0.09874349030573676</v>
      </c>
      <c r="Q7166" t="n">
        <v>0.05346591119618153</v>
      </c>
      <c r="R7166" t="n">
        <v>-0.00114340992079156</v>
      </c>
    </row>
    <row r="7167">
      <c r="F7167" t="n">
        <v>0.08814288267074338</v>
      </c>
      <c r="G7167" t="n">
        <v>0.06130716874427724</v>
      </c>
      <c r="H7167" t="n">
        <v>-0.002460464676130173</v>
      </c>
      <c r="J7167" t="n">
        <v>0.02996272273068976</v>
      </c>
      <c r="K7167" t="n">
        <v>0.06075651529059217</v>
      </c>
      <c r="L7167" t="n">
        <v>-0.0007019574284108157</v>
      </c>
      <c r="M7167" t="n">
        <v>0.06441470572386127</v>
      </c>
      <c r="N7167" t="n">
        <v>0.05466214402005266</v>
      </c>
      <c r="O7167" t="n">
        <v>-0.0008117150674797248</v>
      </c>
      <c r="P7167" t="n">
        <v>0.09895438939932671</v>
      </c>
      <c r="Q7167" t="n">
        <v>0.0534734618120827</v>
      </c>
      <c r="R7167" t="n">
        <v>-0.001143638465648804</v>
      </c>
    </row>
    <row r="7168">
      <c r="F7168" t="n">
        <v>0.08813135887930099</v>
      </c>
      <c r="G7168" t="n">
        <v>0.06131582550348993</v>
      </c>
      <c r="H7168" t="n">
        <v>-0.002458295900001885</v>
      </c>
      <c r="J7168" t="n">
        <v>0.02991578856995911</v>
      </c>
      <c r="K7168" t="n">
        <v>0.06076509429585771</v>
      </c>
      <c r="L7168" t="n">
        <v>-0.0007018688094515975</v>
      </c>
      <c r="M7168" t="n">
        <v>0.06430894070788645</v>
      </c>
      <c r="N7168" t="n">
        <v>0.05466986248150706</v>
      </c>
      <c r="O7168" t="n">
        <v>-0.0008118884092142453</v>
      </c>
      <c r="P7168" t="n">
        <v>0.09885151208383791</v>
      </c>
      <c r="Q7168" t="n">
        <v>0.05348101242798388</v>
      </c>
      <c r="R7168" t="n">
        <v>-0.001142527998348451</v>
      </c>
    </row>
    <row r="7169">
      <c r="F7169" t="n">
        <v>0.0881980133457434</v>
      </c>
      <c r="G7169" t="n">
        <v>0.06132448226270263</v>
      </c>
      <c r="H7169" t="n">
        <v>-0.002457067489098426</v>
      </c>
      <c r="J7169" t="n">
        <v>0.02997275540825073</v>
      </c>
      <c r="K7169" t="n">
        <v>0.06077367330112325</v>
      </c>
      <c r="L7169" t="n">
        <v>-0.0007025004913801038</v>
      </c>
      <c r="M7169" t="n">
        <v>0.06433179888017851</v>
      </c>
      <c r="N7169" t="n">
        <v>0.05467758094296146</v>
      </c>
      <c r="O7169" t="n">
        <v>-0.0008113202577732276</v>
      </c>
      <c r="P7169" t="n">
        <v>0.09874863336845108</v>
      </c>
      <c r="Q7169" t="n">
        <v>0.05348856304388504</v>
      </c>
      <c r="R7169" t="n">
        <v>-0.001142299469895936</v>
      </c>
    </row>
    <row r="7170">
      <c r="F7170" t="n">
        <v>0.08816042931652751</v>
      </c>
      <c r="G7170" t="n">
        <v>0.06133313902191531</v>
      </c>
      <c r="H7170" t="n">
        <v>-0.002457804535640501</v>
      </c>
      <c r="J7170" t="n">
        <v>0.02991782750758303</v>
      </c>
      <c r="K7170" t="n">
        <v>0.0607822523063888</v>
      </c>
      <c r="L7170" t="n">
        <v>-0.000701658248808762</v>
      </c>
      <c r="M7170" t="n">
        <v>0.06450472040820338</v>
      </c>
      <c r="N7170" t="n">
        <v>0.05468529940441585</v>
      </c>
      <c r="O7170" t="n">
        <v>-0.0008122130671805411</v>
      </c>
      <c r="P7170" t="n">
        <v>0.09854115952759829</v>
      </c>
      <c r="Q7170" t="n">
        <v>0.05349611365978622</v>
      </c>
      <c r="R7170" t="n">
        <v>-0.001142756526800966</v>
      </c>
    </row>
    <row r="7171">
      <c r="F7171" t="n">
        <v>0.08825314519762942</v>
      </c>
      <c r="G7171" t="n">
        <v>0.06134179578112801</v>
      </c>
      <c r="H7171" t="n">
        <v>-0.002457067489098426</v>
      </c>
      <c r="J7171" t="n">
        <v>0.02990286158107514</v>
      </c>
      <c r="K7171" t="n">
        <v>0.06079083131165435</v>
      </c>
      <c r="L7171" t="n">
        <v>-0.0007018510343423481</v>
      </c>
      <c r="M7171" t="n">
        <v>0.06452757975378293</v>
      </c>
      <c r="N7171" t="n">
        <v>0.05469301786587025</v>
      </c>
      <c r="O7171" t="n">
        <v>-0.0008115637512479494</v>
      </c>
      <c r="P7171" t="n">
        <v>0.09878692496580138</v>
      </c>
      <c r="Q7171" t="n">
        <v>0.05350366427568738</v>
      </c>
      <c r="R7171" t="n">
        <v>-0.001142560402803285</v>
      </c>
    </row>
    <row r="7172">
      <c r="F7172" t="n">
        <v>0.08809828788946913</v>
      </c>
      <c r="G7172" t="n">
        <v>0.0613504525403407</v>
      </c>
      <c r="H7172" t="n">
        <v>-0.002455144210736756</v>
      </c>
      <c r="J7172" t="n">
        <v>0.029975815873485</v>
      </c>
      <c r="K7172" t="n">
        <v>0.06079941031691989</v>
      </c>
      <c r="L7172" t="n">
        <v>-0.0007018510343423481</v>
      </c>
      <c r="M7172" t="n">
        <v>0.06433606025250235</v>
      </c>
      <c r="N7172" t="n">
        <v>0.05470073632732465</v>
      </c>
      <c r="O7172" t="n">
        <v>-0.0008118994842137679</v>
      </c>
      <c r="P7172" t="n">
        <v>0.09871890816965079</v>
      </c>
      <c r="Q7172" t="n">
        <v>0.05351121489158855</v>
      </c>
      <c r="R7172" t="n">
        <v>-0.001142331890722725</v>
      </c>
    </row>
    <row r="7173">
      <c r="F7173" t="n">
        <v>0.08823009574821988</v>
      </c>
      <c r="G7173" t="n">
        <v>0.0613591092995534</v>
      </c>
      <c r="H7173" t="n">
        <v>-0.002454162054836871</v>
      </c>
      <c r="J7173" t="n">
        <v>0.02992887866460456</v>
      </c>
      <c r="K7173" t="n">
        <v>0.06080798932218543</v>
      </c>
      <c r="L7173" t="n">
        <v>-0.0007019914607197675</v>
      </c>
      <c r="M7173" t="n">
        <v>0.06442323246296128</v>
      </c>
      <c r="N7173" t="n">
        <v>0.05470845478877905</v>
      </c>
      <c r="O7173" t="n">
        <v>-0.0008118994842137679</v>
      </c>
      <c r="P7173" t="n">
        <v>0.0986160252283394</v>
      </c>
      <c r="Q7173" t="n">
        <v>0.05351876550748971</v>
      </c>
      <c r="R7173" t="n">
        <v>-0.001143360195085248</v>
      </c>
    </row>
    <row r="7174">
      <c r="F7174" t="n">
        <v>0.08821857011103917</v>
      </c>
      <c r="G7174" t="n">
        <v>0.06136776605876608</v>
      </c>
      <c r="H7174" t="n">
        <v>-0.002457354061511497</v>
      </c>
      <c r="J7174" t="n">
        <v>0.02994588413237573</v>
      </c>
      <c r="K7174" t="n">
        <v>0.06081656832745098</v>
      </c>
      <c r="L7174" t="n">
        <v>-0.0007024127398520257</v>
      </c>
      <c r="M7174" t="n">
        <v>0.06448896743714314</v>
      </c>
      <c r="N7174" t="n">
        <v>0.05471617325023346</v>
      </c>
      <c r="O7174" t="n">
        <v>-0.0008118182780241086</v>
      </c>
      <c r="P7174" t="n">
        <v>0.09858287140925903</v>
      </c>
      <c r="Q7174" t="n">
        <v>0.05352631612339089</v>
      </c>
      <c r="R7174" t="n">
        <v>-0.001141989122601884</v>
      </c>
    </row>
    <row r="7175">
      <c r="F7175" t="n">
        <v>0.08812885958399982</v>
      </c>
      <c r="G7175" t="n">
        <v>0.06137642281797877</v>
      </c>
      <c r="H7175" t="n">
        <v>-0.002457354061511497</v>
      </c>
      <c r="J7175" t="n">
        <v>0.02996288998939804</v>
      </c>
      <c r="K7175" t="n">
        <v>0.06082514733271653</v>
      </c>
      <c r="L7175" t="n">
        <v>-0.0007024829530407355</v>
      </c>
      <c r="M7175" t="n">
        <v>0.06438319651128069</v>
      </c>
      <c r="N7175" t="n">
        <v>0.05472389171168785</v>
      </c>
      <c r="O7175" t="n">
        <v>-0.0008123867213517236</v>
      </c>
      <c r="P7175" t="n">
        <v>0.09868917860219645</v>
      </c>
      <c r="Q7175" t="n">
        <v>0.05353386673929206</v>
      </c>
      <c r="R7175" t="n">
        <v>-0.001143017426964407</v>
      </c>
    </row>
    <row r="7176">
      <c r="F7176" t="n">
        <v>0.08814339355691647</v>
      </c>
      <c r="G7176" t="n">
        <v>0.06138507957719147</v>
      </c>
      <c r="H7176" t="n">
        <v>-0.002453710686763218</v>
      </c>
      <c r="J7176" t="n">
        <v>0.02999588262301212</v>
      </c>
      <c r="K7176" t="n">
        <v>0.06083372633798207</v>
      </c>
      <c r="L7176" t="n">
        <v>-0.0007025363351142826</v>
      </c>
      <c r="M7176" t="n">
        <v>0.06440605474055972</v>
      </c>
      <c r="N7176" t="n">
        <v>0.05473161017314225</v>
      </c>
      <c r="O7176" t="n">
        <v>-0.0008122355268612948</v>
      </c>
      <c r="P7176" t="n">
        <v>0.09862115843874397</v>
      </c>
      <c r="Q7176" t="n">
        <v>0.05354141735519322</v>
      </c>
      <c r="R7176" t="n">
        <v>-0.001142250210870267</v>
      </c>
    </row>
    <row r="7177">
      <c r="F7177" t="n">
        <v>0.08821005158036263</v>
      </c>
      <c r="G7177" t="n">
        <v>0.06139373633640415</v>
      </c>
      <c r="H7177" t="n">
        <v>-0.002455183060412641</v>
      </c>
      <c r="J7177" t="n">
        <v>0.02996492968829753</v>
      </c>
      <c r="K7177" t="n">
        <v>0.06084230534324762</v>
      </c>
      <c r="L7177" t="n">
        <v>-0.0007029577726278485</v>
      </c>
      <c r="M7177" t="n">
        <v>0.06451466747334622</v>
      </c>
      <c r="N7177" t="n">
        <v>0.05473932863459665</v>
      </c>
      <c r="O7177" t="n">
        <v>-0.0008122355268612948</v>
      </c>
      <c r="P7177" t="n">
        <v>0.09876233186088723</v>
      </c>
      <c r="Q7177" t="n">
        <v>0.0535489679710944</v>
      </c>
      <c r="R7177" t="n">
        <v>-0.001142707202352911</v>
      </c>
    </row>
    <row r="7178">
      <c r="F7178" t="n">
        <v>0.0881073056612868</v>
      </c>
      <c r="G7178" t="n">
        <v>0.06140239309561685</v>
      </c>
      <c r="H7178" t="n">
        <v>-0.002456164642845589</v>
      </c>
      <c r="J7178" t="n">
        <v>0.02993397591931163</v>
      </c>
      <c r="K7178" t="n">
        <v>0.06085088434851317</v>
      </c>
      <c r="L7178" t="n">
        <v>-0.0007029577726278485</v>
      </c>
      <c r="M7178" t="n">
        <v>0.06449464895761867</v>
      </c>
      <c r="N7178" t="n">
        <v>0.05474704709605104</v>
      </c>
      <c r="O7178" t="n">
        <v>-0.0008132105019860658</v>
      </c>
      <c r="P7178" t="n">
        <v>0.09848511494674966</v>
      </c>
      <c r="Q7178" t="n">
        <v>0.05355651858699556</v>
      </c>
      <c r="R7178" t="n">
        <v>-0.001142821450223572</v>
      </c>
    </row>
    <row r="7179">
      <c r="F7179" t="n">
        <v>0.08816093280811171</v>
      </c>
      <c r="G7179" t="n">
        <v>0.06141104985482954</v>
      </c>
      <c r="H7179" t="n">
        <v>-0.002455919247237352</v>
      </c>
      <c r="J7179" t="n">
        <v>0.02989502781648255</v>
      </c>
      <c r="K7179" t="n">
        <v>0.06085946335377871</v>
      </c>
      <c r="L7179" t="n">
        <v>-0.0007021851371863112</v>
      </c>
      <c r="M7179" t="n">
        <v>0.06449606885065709</v>
      </c>
      <c r="N7179" t="n">
        <v>0.05475476555750545</v>
      </c>
      <c r="O7179" t="n">
        <v>-0.0008127230144236802</v>
      </c>
      <c r="P7179" t="n">
        <v>0.09876575277322713</v>
      </c>
      <c r="Q7179" t="n">
        <v>0.05356406920289674</v>
      </c>
      <c r="R7179" t="n">
        <v>-0.001143049945964895</v>
      </c>
    </row>
    <row r="7180">
      <c r="F7180" t="n">
        <v>0.08807121473618956</v>
      </c>
      <c r="G7180" t="n">
        <v>0.06141970661404223</v>
      </c>
      <c r="H7180" t="n">
        <v>-0.0024537470701853</v>
      </c>
      <c r="J7180" t="n">
        <v>0.03001595070480639</v>
      </c>
      <c r="K7180" t="n">
        <v>0.06086804235904425</v>
      </c>
      <c r="L7180" t="n">
        <v>-0.0007033633746112749</v>
      </c>
      <c r="M7180" t="n">
        <v>0.06458324466625018</v>
      </c>
      <c r="N7180" t="n">
        <v>0.05476248401895985</v>
      </c>
      <c r="O7180" t="n">
        <v>-0.0008129783251916384</v>
      </c>
      <c r="P7180" t="n">
        <v>0.09873259638680665</v>
      </c>
      <c r="Q7180" t="n">
        <v>0.0535716198187979</v>
      </c>
      <c r="R7180" t="n">
        <v>-0.001141825975118797</v>
      </c>
    </row>
    <row r="7181">
      <c r="F7181" t="n">
        <v>0.08825515817128357</v>
      </c>
      <c r="G7181" t="n">
        <v>0.06142836337325491</v>
      </c>
      <c r="H7181" t="n">
        <v>-0.002451785053537476</v>
      </c>
      <c r="J7181" t="n">
        <v>0.02992104664036931</v>
      </c>
      <c r="K7181" t="n">
        <v>0.0608766213643098</v>
      </c>
      <c r="L7181" t="n">
        <v>-0.000702801246040157</v>
      </c>
      <c r="M7181" t="n">
        <v>0.06437027302501069</v>
      </c>
      <c r="N7181" t="n">
        <v>0.05477020248041425</v>
      </c>
      <c r="O7181" t="n">
        <v>-0.00081354735311648</v>
      </c>
      <c r="P7181" t="n">
        <v>0.09869943928787522</v>
      </c>
      <c r="Q7181" t="n">
        <v>0.05357917043469908</v>
      </c>
      <c r="R7181" t="n">
        <v>-0.001141825975118797</v>
      </c>
    </row>
    <row r="7182">
      <c r="F7182" t="n">
        <v>0.0881784702003561</v>
      </c>
      <c r="G7182" t="n">
        <v>0.06143702013246761</v>
      </c>
      <c r="H7182" t="n">
        <v>-0.0024537470701853</v>
      </c>
      <c r="J7182" t="n">
        <v>0.03000999763331075</v>
      </c>
      <c r="K7182" t="n">
        <v>0.06088520036957535</v>
      </c>
      <c r="L7182" t="n">
        <v>-0.0007032228424684953</v>
      </c>
      <c r="M7182" t="n">
        <v>0.06458608461330559</v>
      </c>
      <c r="N7182" t="n">
        <v>0.05477792094186864</v>
      </c>
      <c r="O7182" t="n">
        <v>-0.000813140904598736</v>
      </c>
      <c r="P7182" t="n">
        <v>0.09873601473291327</v>
      </c>
      <c r="Q7182" t="n">
        <v>0.05358672105060025</v>
      </c>
      <c r="R7182" t="n">
        <v>-0.001142168694270908</v>
      </c>
    </row>
    <row r="7183">
      <c r="F7183" t="n">
        <v>0.08823209927429237</v>
      </c>
      <c r="G7183" t="n">
        <v>0.0614456768916803</v>
      </c>
      <c r="H7183" t="n">
        <v>-0.002453044803971547</v>
      </c>
      <c r="J7183" t="n">
        <v>0.02989910316795708</v>
      </c>
      <c r="K7183" t="n">
        <v>0.06089377937484089</v>
      </c>
      <c r="L7183" t="n">
        <v>-0.0007027858735763229</v>
      </c>
      <c r="M7183" t="n">
        <v>0.06450174647487919</v>
      </c>
      <c r="N7183" t="n">
        <v>0.05478563940332304</v>
      </c>
      <c r="O7183" t="n">
        <v>-0.0008124905869703456</v>
      </c>
      <c r="P7183" t="n">
        <v>0.0986679897521951</v>
      </c>
      <c r="Q7183" t="n">
        <v>0.05359427166650142</v>
      </c>
      <c r="R7183" t="n">
        <v>-0.001142282933988279</v>
      </c>
    </row>
    <row r="7184">
      <c r="F7184" t="n">
        <v>0.08816844065449767</v>
      </c>
      <c r="G7184" t="n">
        <v>0.06145433365089299</v>
      </c>
      <c r="H7184" t="n">
        <v>-0.002449858394853679</v>
      </c>
      <c r="J7184" t="n">
        <v>0.02992410398585056</v>
      </c>
      <c r="K7184" t="n">
        <v>0.06090235838010644</v>
      </c>
      <c r="L7184" t="n">
        <v>-0.0007034888000351909</v>
      </c>
      <c r="M7184" t="n">
        <v>0.06431020902334761</v>
      </c>
      <c r="N7184" t="n">
        <v>0.05479335786477744</v>
      </c>
      <c r="O7184" t="n">
        <v>-0.0008138031778434933</v>
      </c>
      <c r="P7184" t="n">
        <v>0.09884403250622598</v>
      </c>
      <c r="Q7184" t="n">
        <v>0.05360182228240259</v>
      </c>
      <c r="R7184" t="n">
        <v>-0.001142544266952255</v>
      </c>
    </row>
    <row r="7185">
      <c r="F7185" t="n">
        <v>0.08811781244338215</v>
      </c>
      <c r="G7185" t="n">
        <v>0.06146299041010568</v>
      </c>
      <c r="H7185" t="n">
        <v>-0.002452309478790501</v>
      </c>
      <c r="J7185" t="n">
        <v>0.03000506417405563</v>
      </c>
      <c r="K7185" t="n">
        <v>0.06091093738537198</v>
      </c>
      <c r="L7185" t="n">
        <v>-0.0007036293853269646</v>
      </c>
      <c r="M7185" t="n">
        <v>0.06439738542570059</v>
      </c>
      <c r="N7185" t="n">
        <v>0.05480107632623184</v>
      </c>
      <c r="O7185" t="n">
        <v>-0.00081290853113589</v>
      </c>
      <c r="P7185" t="n">
        <v>0.09870627233281781</v>
      </c>
      <c r="Q7185" t="n">
        <v>0.05360937289830375</v>
      </c>
      <c r="R7185" t="n">
        <v>-0.001143343888014909</v>
      </c>
    </row>
    <row r="7186">
      <c r="F7186" t="n">
        <v>0.08819750637981918</v>
      </c>
      <c r="G7186" t="n">
        <v>0.06147164716931838</v>
      </c>
      <c r="H7186" t="n">
        <v>-0.002452554587184183</v>
      </c>
      <c r="J7186" t="n">
        <v>0.02991015369435636</v>
      </c>
      <c r="K7186" t="n">
        <v>0.06091951639063753</v>
      </c>
      <c r="L7186" t="n">
        <v>-0.0007032779220975305</v>
      </c>
      <c r="M7186" t="n">
        <v>0.06450600264808184</v>
      </c>
      <c r="N7186" t="n">
        <v>0.05480879478768624</v>
      </c>
      <c r="O7186" t="n">
        <v>-0.0008139658408812392</v>
      </c>
      <c r="P7186" t="n">
        <v>0.09874284697944413</v>
      </c>
      <c r="Q7186" t="n">
        <v>0.05361692351420493</v>
      </c>
      <c r="R7186" t="n">
        <v>-0.001142544266952255</v>
      </c>
    </row>
    <row r="7187">
      <c r="F7187" t="n">
        <v>0.08823810426406598</v>
      </c>
      <c r="G7187" t="n">
        <v>0.06148030392853107</v>
      </c>
      <c r="H7187" t="n">
        <v>-0.002451819262003137</v>
      </c>
      <c r="J7187" t="n">
        <v>0.02995913841878833</v>
      </c>
      <c r="K7187" t="n">
        <v>0.06092809539590307</v>
      </c>
      <c r="L7187" t="n">
        <v>-0.0007026452882845493</v>
      </c>
      <c r="M7187" t="n">
        <v>0.06442166089468615</v>
      </c>
      <c r="N7187" t="n">
        <v>0.05481651324914064</v>
      </c>
      <c r="O7187" t="n">
        <v>-0.0008133268611053624</v>
      </c>
      <c r="P7187" t="n">
        <v>0.0986399516695784</v>
      </c>
      <c r="Q7187" t="n">
        <v>0.05362447413010609</v>
      </c>
      <c r="R7187" t="n">
        <v>-0.00114322965643453</v>
      </c>
    </row>
    <row r="7188">
      <c r="F7188" t="n">
        <v>0.08823960474618397</v>
      </c>
      <c r="G7188" t="n">
        <v>0.06148896068774375</v>
      </c>
      <c r="H7188" t="n">
        <v>-0.002449645468379989</v>
      </c>
      <c r="J7188" t="n">
        <v>0.02991219134412673</v>
      </c>
      <c r="K7188" t="n">
        <v>0.06093667440116862</v>
      </c>
      <c r="L7188" t="n">
        <v>-0.0007033337273810624</v>
      </c>
      <c r="M7188" t="n">
        <v>0.06440163830413437</v>
      </c>
      <c r="N7188" t="n">
        <v>0.05482423171059504</v>
      </c>
      <c r="O7188" t="n">
        <v>-0.0008145474616973163</v>
      </c>
      <c r="P7188" t="n">
        <v>0.098920599143838</v>
      </c>
      <c r="Q7188" t="n">
        <v>0.05363202474600726</v>
      </c>
      <c r="R7188" t="n">
        <v>-0.001141663479276873</v>
      </c>
    </row>
    <row r="7189">
      <c r="F7189" t="n">
        <v>0.08828020336796361</v>
      </c>
      <c r="G7189" t="n">
        <v>0.06149761744695645</v>
      </c>
      <c r="H7189" t="n">
        <v>-0.002451605184754692</v>
      </c>
      <c r="J7189" t="n">
        <v>0.02996917177167917</v>
      </c>
      <c r="K7189" t="n">
        <v>0.06094525340643416</v>
      </c>
      <c r="L7189" t="n">
        <v>-0.0007036150046165676</v>
      </c>
      <c r="M7189" t="n">
        <v>0.06429585401330751</v>
      </c>
      <c r="N7189" t="n">
        <v>0.05483195017204943</v>
      </c>
      <c r="O7189" t="n">
        <v>-0.0008138151013421441</v>
      </c>
      <c r="P7189" t="n">
        <v>0.09853876033771852</v>
      </c>
      <c r="Q7189" t="n">
        <v>0.05363957536190844</v>
      </c>
      <c r="R7189" t="n">
        <v>-0.001142006149655845</v>
      </c>
    </row>
    <row r="7190">
      <c r="F7190" t="n">
        <v>0.08817743996734592</v>
      </c>
      <c r="G7190" t="n">
        <v>0.06150627420616914</v>
      </c>
      <c r="H7190" t="n">
        <v>-0.002452095113848368</v>
      </c>
      <c r="J7190" t="n">
        <v>0.03000216974439666</v>
      </c>
      <c r="K7190" t="n">
        <v>0.06095383241169971</v>
      </c>
      <c r="L7190" t="n">
        <v>-0.0007038962818520729</v>
      </c>
      <c r="M7190" t="n">
        <v>0.06434015124166792</v>
      </c>
      <c r="N7190" t="n">
        <v>0.05483966863350384</v>
      </c>
      <c r="O7190" t="n">
        <v>-0.0008138964747149409</v>
      </c>
      <c r="P7190" t="n">
        <v>0.09861020132741166</v>
      </c>
      <c r="Q7190" t="n">
        <v>0.0536471259778096</v>
      </c>
      <c r="R7190" t="n">
        <v>-0.001143034160792763</v>
      </c>
    </row>
    <row r="7191">
      <c r="F7191" t="n">
        <v>0.08810074009314664</v>
      </c>
      <c r="G7191" t="n">
        <v>0.06151493096538183</v>
      </c>
      <c r="H7191" t="n">
        <v>-0.002451360220207855</v>
      </c>
      <c r="J7191" t="n">
        <v>0.02993923184101996</v>
      </c>
      <c r="K7191" t="n">
        <v>0.06096241141696526</v>
      </c>
      <c r="L7191" t="n">
        <v>-0.0007035446853076913</v>
      </c>
      <c r="M7191" t="n">
        <v>0.06455597355384388</v>
      </c>
      <c r="N7191" t="n">
        <v>0.05484738709495823</v>
      </c>
      <c r="O7191" t="n">
        <v>-0.0008145474616973163</v>
      </c>
      <c r="P7191" t="n">
        <v>0.0988211152865725</v>
      </c>
      <c r="Q7191" t="n">
        <v>0.05365467659371077</v>
      </c>
      <c r="R7191" t="n">
        <v>-0.001142919937333105</v>
      </c>
    </row>
    <row r="7192">
      <c r="F7192" t="n">
        <v>0.08825863688114399</v>
      </c>
      <c r="G7192" t="n">
        <v>0.06152358772459452</v>
      </c>
      <c r="H7192" t="n">
        <v>-0.002449184691501338</v>
      </c>
      <c r="J7192" t="n">
        <v>0.02997223018224156</v>
      </c>
      <c r="K7192" t="n">
        <v>0.06097099042223079</v>
      </c>
      <c r="L7192" t="n">
        <v>-0.0007041640620925669</v>
      </c>
      <c r="M7192" t="n">
        <v>0.06438586535387991</v>
      </c>
      <c r="N7192" t="n">
        <v>0.05485510555641263</v>
      </c>
      <c r="O7192" t="n">
        <v>-0.0008139084050104865</v>
      </c>
      <c r="P7192" t="n">
        <v>0.09875308424389762</v>
      </c>
      <c r="Q7192" t="n">
        <v>0.05366222720961194</v>
      </c>
      <c r="R7192" t="n">
        <v>-0.001142838843893728</v>
      </c>
    </row>
    <row r="7193">
      <c r="F7193" t="n">
        <v>0.08819496891171927</v>
      </c>
      <c r="G7193" t="n">
        <v>0.06153224448380721</v>
      </c>
      <c r="H7193" t="n">
        <v>-0.002449184691501338</v>
      </c>
      <c r="J7193" t="n">
        <v>0.02994926483371231</v>
      </c>
      <c r="K7193" t="n">
        <v>0.06097956942749635</v>
      </c>
      <c r="L7193" t="n">
        <v>-0.0007033902554309269</v>
      </c>
      <c r="M7193" t="n">
        <v>0.0643872816709406</v>
      </c>
      <c r="N7193" t="n">
        <v>0.05486282401786703</v>
      </c>
      <c r="O7193" t="n">
        <v>-0.0008146411423962116</v>
      </c>
      <c r="P7193" t="n">
        <v>0.09878965766517939</v>
      </c>
      <c r="Q7193" t="n">
        <v>0.05366977782551311</v>
      </c>
      <c r="R7193" t="n">
        <v>-0.001142953059248904</v>
      </c>
    </row>
    <row r="7194">
      <c r="F7194" t="n">
        <v>0.08822253408935413</v>
      </c>
      <c r="G7194" t="n">
        <v>0.0615409012430199</v>
      </c>
      <c r="H7194" t="n">
        <v>-0.002450408794206007</v>
      </c>
      <c r="J7194" t="n">
        <v>0.02999825410952683</v>
      </c>
      <c r="K7194" t="n">
        <v>0.06098814843276189</v>
      </c>
      <c r="L7194" t="n">
        <v>-0.0007031792172504796</v>
      </c>
      <c r="M7194" t="n">
        <v>0.06432437475185171</v>
      </c>
      <c r="N7194" t="n">
        <v>0.05487054247932142</v>
      </c>
      <c r="O7194" t="n">
        <v>-0.0008143154813358894</v>
      </c>
      <c r="P7194" t="n">
        <v>0.09886109973322749</v>
      </c>
      <c r="Q7194" t="n">
        <v>0.05367732844141428</v>
      </c>
      <c r="R7194" t="n">
        <v>-0.001143181489959257</v>
      </c>
    </row>
    <row r="7195">
      <c r="F7195" t="n">
        <v>0.08813279613442956</v>
      </c>
      <c r="G7195" t="n">
        <v>0.06154955800223259</v>
      </c>
      <c r="H7195" t="n">
        <v>-0.002447253117331343</v>
      </c>
      <c r="J7195" t="n">
        <v>0.02996729328542409</v>
      </c>
      <c r="K7195" t="n">
        <v>0.06099672743802743</v>
      </c>
      <c r="L7195" t="n">
        <v>-0.0007032495633106287</v>
      </c>
      <c r="M7195" t="n">
        <v>0.06462596643191768</v>
      </c>
      <c r="N7195" t="n">
        <v>0.05487826094077582</v>
      </c>
      <c r="O7195" t="n">
        <v>-0.0008148039729263728</v>
      </c>
      <c r="P7195" t="n">
        <v>0.09896741095915562</v>
      </c>
      <c r="Q7195" t="n">
        <v>0.05368487905731545</v>
      </c>
      <c r="R7195" t="n">
        <v>-0.001143295705314433</v>
      </c>
    </row>
    <row r="7196">
      <c r="F7196" t="n">
        <v>0.08817339441586194</v>
      </c>
      <c r="G7196" t="n">
        <v>0.06155821476144528</v>
      </c>
      <c r="H7196" t="n">
        <v>-0.002445785059072596</v>
      </c>
      <c r="J7196" t="n">
        <v>0.02999229825166209</v>
      </c>
      <c r="K7196" t="n">
        <v>0.06100530644329297</v>
      </c>
      <c r="L7196" t="n">
        <v>-0.0007035882491604623</v>
      </c>
      <c r="M7196" t="n">
        <v>0.06452017723758197</v>
      </c>
      <c r="N7196" t="n">
        <v>0.05488597940223023</v>
      </c>
      <c r="O7196" t="n">
        <v>-0.0008151421552081492</v>
      </c>
      <c r="P7196" t="n">
        <v>0.09869016365746708</v>
      </c>
      <c r="Q7196" t="n">
        <v>0.05369242967321662</v>
      </c>
      <c r="R7196" t="n">
        <v>-0.001143100534462212</v>
      </c>
    </row>
    <row r="7197">
      <c r="F7197" t="n">
        <v>0.08810972118327434</v>
      </c>
      <c r="G7197" t="n">
        <v>0.06156687152065798</v>
      </c>
      <c r="H7197" t="n">
        <v>-0.002448965851966548</v>
      </c>
      <c r="J7197" t="n">
        <v>0.02992935513415246</v>
      </c>
      <c r="K7197" t="n">
        <v>0.06101388544855853</v>
      </c>
      <c r="L7197" t="n">
        <v>-0.0007037289949594542</v>
      </c>
      <c r="M7197" t="n">
        <v>0.0643715035555967</v>
      </c>
      <c r="N7197" t="n">
        <v>0.05489369786368463</v>
      </c>
      <c r="O7197" t="n">
        <v>-0.0008142461260578256</v>
      </c>
      <c r="P7197" t="n">
        <v>0.09883134350121831</v>
      </c>
      <c r="Q7197" t="n">
        <v>0.05369998028911779</v>
      </c>
      <c r="R7197" t="n">
        <v>-0.001142186876326964</v>
      </c>
    </row>
    <row r="7198">
      <c r="F7198" t="n">
        <v>0.08812425112769245</v>
      </c>
      <c r="G7198" t="n">
        <v>0.06157552827987066</v>
      </c>
      <c r="H7198" t="n">
        <v>-0.002447987146460717</v>
      </c>
      <c r="J7198" t="n">
        <v>0.03000233277848342</v>
      </c>
      <c r="K7198" t="n">
        <v>0.06102246445382407</v>
      </c>
      <c r="L7198" t="n">
        <v>-0.0007041512323564298</v>
      </c>
      <c r="M7198" t="n">
        <v>0.06456589298042928</v>
      </c>
      <c r="N7198" t="n">
        <v>0.05490141632513903</v>
      </c>
      <c r="O7198" t="n">
        <v>-0.0008141646688623416</v>
      </c>
      <c r="P7198" t="n">
        <v>0.09883304691001776</v>
      </c>
      <c r="Q7198" t="n">
        <v>0.05370753090501896</v>
      </c>
      <c r="R7198" t="n">
        <v>-0.001142643705394588</v>
      </c>
    </row>
    <row r="7199">
      <c r="F7199" t="n">
        <v>0.08826912419318597</v>
      </c>
      <c r="G7199" t="n">
        <v>0.06158418503908335</v>
      </c>
      <c r="H7199" t="n">
        <v>-0.002449210528343006</v>
      </c>
      <c r="J7199" t="n">
        <v>0.03001934347156623</v>
      </c>
      <c r="K7199" t="n">
        <v>0.06103104345908961</v>
      </c>
      <c r="L7199" t="n">
        <v>-0.0007035178762609663</v>
      </c>
      <c r="M7199" t="n">
        <v>0.06435289204566355</v>
      </c>
      <c r="N7199" t="n">
        <v>0.05490913478659342</v>
      </c>
      <c r="O7199" t="n">
        <v>-0.0008147348692307294</v>
      </c>
      <c r="P7199" t="n">
        <v>0.09859066325911398</v>
      </c>
      <c r="Q7199" t="n">
        <v>0.05371508152092012</v>
      </c>
      <c r="R7199" t="n">
        <v>-0.001142677143342255</v>
      </c>
    </row>
    <row r="7200">
      <c r="F7200" t="n">
        <v>0.08823151777377106</v>
      </c>
      <c r="G7200" t="n">
        <v>0.06159284179829605</v>
      </c>
      <c r="H7200" t="n">
        <v>-0.002445320538985958</v>
      </c>
      <c r="J7200" t="n">
        <v>0.02996439379378288</v>
      </c>
      <c r="K7200" t="n">
        <v>0.06103962246435515</v>
      </c>
      <c r="L7200" t="n">
        <v>-0.0007037166677696725</v>
      </c>
      <c r="M7200" t="n">
        <v>0.06441863230811895</v>
      </c>
      <c r="N7200" t="n">
        <v>0.05491685324804782</v>
      </c>
      <c r="O7200" t="n">
        <v>-0.000814828639344275</v>
      </c>
      <c r="P7200" t="n">
        <v>0.09883645261944612</v>
      </c>
      <c r="Q7200" t="n">
        <v>0.0537226321368213</v>
      </c>
      <c r="R7200" t="n">
        <v>-0.001141420952199265</v>
      </c>
    </row>
    <row r="7201">
      <c r="F7201" t="n">
        <v>0.08829818704647516</v>
      </c>
      <c r="G7201" t="n">
        <v>0.06160149855750873</v>
      </c>
      <c r="H7201" t="n">
        <v>-0.002445320538985958</v>
      </c>
      <c r="J7201" t="n">
        <v>0.02995741711953052</v>
      </c>
      <c r="K7201" t="n">
        <v>0.06104820146962071</v>
      </c>
      <c r="L7201" t="n">
        <v>-0.0007045614656901643</v>
      </c>
      <c r="M7201" t="n">
        <v>0.06437716320153311</v>
      </c>
      <c r="N7201" t="n">
        <v>0.05492457170950223</v>
      </c>
      <c r="O7201" t="n">
        <v>-0.0008157251301457139</v>
      </c>
      <c r="P7201" t="n">
        <v>0.09876841518513274</v>
      </c>
      <c r="Q7201" t="n">
        <v>0.05373018275272246</v>
      </c>
      <c r="R7201" t="n">
        <v>-0.001142562944147438</v>
      </c>
    </row>
    <row r="7202">
      <c r="F7202" t="n">
        <v>0.08823450989695242</v>
      </c>
      <c r="G7202" t="n">
        <v>0.06161015531672143</v>
      </c>
      <c r="H7202" t="n">
        <v>-0.002445320538985958</v>
      </c>
      <c r="J7202" t="n">
        <v>0.02999041943928381</v>
      </c>
      <c r="K7202" t="n">
        <v>0.06105678047488625</v>
      </c>
      <c r="L7202" t="n">
        <v>-0.0007037166677696725</v>
      </c>
      <c r="M7202" t="n">
        <v>0.0644429040656008</v>
      </c>
      <c r="N7202" t="n">
        <v>0.05493229017095663</v>
      </c>
      <c r="O7202" t="n">
        <v>-0.0008147471401805077</v>
      </c>
      <c r="P7202" t="n">
        <v>0.09870037670112569</v>
      </c>
      <c r="Q7202" t="n">
        <v>0.05373773336862363</v>
      </c>
      <c r="R7202" t="n">
        <v>-0.001143133940121524</v>
      </c>
    </row>
    <row r="7203">
      <c r="F7203" t="n">
        <v>0.08820993568028002</v>
      </c>
      <c r="G7203" t="n">
        <v>0.06161881207593412</v>
      </c>
      <c r="H7203" t="n">
        <v>-0.002446054135147654</v>
      </c>
      <c r="J7203" t="n">
        <v>0.02999143877188253</v>
      </c>
      <c r="K7203" t="n">
        <v>0.06106535948015179</v>
      </c>
      <c r="L7203" t="n">
        <v>-0.0007037870675963802</v>
      </c>
      <c r="M7203" t="n">
        <v>0.06446576100871937</v>
      </c>
      <c r="N7203" t="n">
        <v>0.05494000863241102</v>
      </c>
      <c r="O7203" t="n">
        <v>-0.0008149916376718093</v>
      </c>
      <c r="P7203" t="n">
        <v>0.09880668820651184</v>
      </c>
      <c r="Q7203" t="n">
        <v>0.05374528398452481</v>
      </c>
      <c r="R7203" t="n">
        <v>-0.001141763549783717</v>
      </c>
    </row>
    <row r="7204">
      <c r="F7204" t="n">
        <v>0.08819839562166359</v>
      </c>
      <c r="G7204" t="n">
        <v>0.06162746883514682</v>
      </c>
      <c r="H7204" t="n">
        <v>-0.002443875737443688</v>
      </c>
      <c r="J7204" t="n">
        <v>0.02998446203672209</v>
      </c>
      <c r="K7204" t="n">
        <v>0.06107393848541735</v>
      </c>
      <c r="L7204" t="n">
        <v>-0.0007044796962750066</v>
      </c>
      <c r="M7204" t="n">
        <v>0.06455294532751163</v>
      </c>
      <c r="N7204" t="n">
        <v>0.05494772709386542</v>
      </c>
      <c r="O7204" t="n">
        <v>-0.0008157378615809954</v>
      </c>
      <c r="P7204" t="n">
        <v>0.09880838922987911</v>
      </c>
      <c r="Q7204" t="n">
        <v>0.05375283460042597</v>
      </c>
      <c r="R7204" t="n">
        <v>-0.001142710726780747</v>
      </c>
    </row>
    <row r="7205">
      <c r="F7205" t="n">
        <v>0.0881477493310624</v>
      </c>
      <c r="G7205" t="n">
        <v>0.0616361255943595</v>
      </c>
      <c r="H7205" t="n">
        <v>-0.002442898187148711</v>
      </c>
      <c r="J7205" t="n">
        <v>0.03003345812229727</v>
      </c>
      <c r="K7205" t="n">
        <v>0.06108251749068289</v>
      </c>
      <c r="L7205" t="n">
        <v>-0.0007047614036413066</v>
      </c>
      <c r="M7205" t="n">
        <v>0.06451147516025443</v>
      </c>
      <c r="N7205" t="n">
        <v>0.05495544555531982</v>
      </c>
      <c r="O7205" t="n">
        <v>-0.0008160640262597562</v>
      </c>
      <c r="P7205" t="n">
        <v>0.09887983097995995</v>
      </c>
      <c r="Q7205" t="n">
        <v>0.05376038521632714</v>
      </c>
      <c r="R7205" t="n">
        <v>-0.001142596535641866</v>
      </c>
    </row>
    <row r="7206">
      <c r="F7206" t="n">
        <v>0.08825352584978335</v>
      </c>
      <c r="G7206" t="n">
        <v>0.06164478235357219</v>
      </c>
      <c r="H7206" t="n">
        <v>-0.002446319613181132</v>
      </c>
      <c r="J7206" t="n">
        <v>0.02993052663789458</v>
      </c>
      <c r="K7206" t="n">
        <v>0.06109109649594843</v>
      </c>
      <c r="L7206" t="n">
        <v>-0.0007044796962750066</v>
      </c>
      <c r="M7206" t="n">
        <v>0.06438423338541385</v>
      </c>
      <c r="N7206" t="n">
        <v>0.05496316401677421</v>
      </c>
      <c r="O7206" t="n">
        <v>-0.0008153301557325443</v>
      </c>
      <c r="P7206" t="n">
        <v>0.09870717801647855</v>
      </c>
      <c r="Q7206" t="n">
        <v>0.05376793583222831</v>
      </c>
      <c r="R7206" t="n">
        <v>-0.0011417971976697</v>
      </c>
    </row>
    <row r="7207">
      <c r="F7207" t="n">
        <v>0.08817680733678063</v>
      </c>
      <c r="G7207" t="n">
        <v>0.06165343911278489</v>
      </c>
      <c r="H7207" t="n">
        <v>-0.002442898187148711</v>
      </c>
      <c r="J7207" t="n">
        <v>0.02997952319185365</v>
      </c>
      <c r="K7207" t="n">
        <v>0.06109967550121397</v>
      </c>
      <c r="L7207" t="n">
        <v>-0.0007046909767997316</v>
      </c>
      <c r="M7207" t="n">
        <v>0.06436420398592679</v>
      </c>
      <c r="N7207" t="n">
        <v>0.05497088247822862</v>
      </c>
      <c r="O7207" t="n">
        <v>-0.0008151670733931639</v>
      </c>
      <c r="P7207" t="n">
        <v>0.09895297363763761</v>
      </c>
      <c r="Q7207" t="n">
        <v>0.05377548644812948</v>
      </c>
      <c r="R7207" t="n">
        <v>-0.00114168300653082</v>
      </c>
    </row>
    <row r="7208">
      <c r="F7208" t="n">
        <v>0.08811312238554217</v>
      </c>
      <c r="G7208" t="n">
        <v>0.06166209587199757</v>
      </c>
      <c r="H7208" t="n">
        <v>-0.002441940878962149</v>
      </c>
      <c r="J7208" t="n">
        <v>0.02994855639848645</v>
      </c>
      <c r="K7208" t="n">
        <v>0.06110825450647953</v>
      </c>
      <c r="L7208" t="n">
        <v>-0.0007050326164960708</v>
      </c>
      <c r="M7208" t="n">
        <v>0.06445138908246936</v>
      </c>
      <c r="N7208" t="n">
        <v>0.05497860093968301</v>
      </c>
      <c r="O7208" t="n">
        <v>-0.0008164847958355051</v>
      </c>
      <c r="P7208" t="n">
        <v>0.09857109223121679</v>
      </c>
      <c r="Q7208" t="n">
        <v>0.05378303706403065</v>
      </c>
      <c r="R7208" t="n">
        <v>-0.001141830990671778</v>
      </c>
    </row>
    <row r="7209">
      <c r="F7209" t="n">
        <v>0.08820586532212774</v>
      </c>
      <c r="G7209" t="n">
        <v>0.06167075263121027</v>
      </c>
      <c r="H7209" t="n">
        <v>-0.002444871794199951</v>
      </c>
      <c r="J7209" t="n">
        <v>0.02999755433750764</v>
      </c>
      <c r="K7209" t="n">
        <v>0.06111683351174507</v>
      </c>
      <c r="L7209" t="n">
        <v>-0.0007051735243838485</v>
      </c>
      <c r="M7209" t="n">
        <v>0.06434558689192466</v>
      </c>
      <c r="N7209" t="n">
        <v>0.05498631940113741</v>
      </c>
      <c r="O7209" t="n">
        <v>-0.0008157505469183868</v>
      </c>
      <c r="P7209" t="n">
        <v>0.09860766144909355</v>
      </c>
      <c r="Q7209" t="n">
        <v>0.05379058767993182</v>
      </c>
      <c r="R7209" t="n">
        <v>-0.001142516089266181</v>
      </c>
    </row>
    <row r="7210">
      <c r="F7210" t="n">
        <v>0.08811610665663844</v>
      </c>
      <c r="G7210" t="n">
        <v>0.06167940939042296</v>
      </c>
      <c r="H7210" t="n">
        <v>-0.002442185121898633</v>
      </c>
      <c r="J7210" t="n">
        <v>0.02992660359799412</v>
      </c>
      <c r="K7210" t="n">
        <v>0.06112541251701061</v>
      </c>
      <c r="L7210" t="n">
        <v>-0.0007043280770571821</v>
      </c>
      <c r="M7210" t="n">
        <v>0.06453998897551311</v>
      </c>
      <c r="N7210" t="n">
        <v>0.05499403786259181</v>
      </c>
      <c r="O7210" t="n">
        <v>-0.0008164032126224919</v>
      </c>
      <c r="P7210" t="n">
        <v>0.09888833041972617</v>
      </c>
      <c r="Q7210" t="n">
        <v>0.053798138295833</v>
      </c>
      <c r="R7210" t="n">
        <v>-0.001142630272365248</v>
      </c>
    </row>
    <row r="7211">
      <c r="F7211" t="n">
        <v>0.08822188718162333</v>
      </c>
      <c r="G7211" t="n">
        <v>0.06168806614963565</v>
      </c>
      <c r="H7211" t="n">
        <v>-0.002443650579517534</v>
      </c>
      <c r="J7211" t="n">
        <v>0.02993561860955339</v>
      </c>
      <c r="K7211" t="n">
        <v>0.06113399152227615</v>
      </c>
      <c r="L7211" t="n">
        <v>-0.0007041871691694043</v>
      </c>
      <c r="M7211" t="n">
        <v>0.06456284605976134</v>
      </c>
      <c r="N7211" t="n">
        <v>0.05500175632404621</v>
      </c>
      <c r="O7211" t="n">
        <v>-0.0008161584629834525</v>
      </c>
      <c r="P7211" t="n">
        <v>0.09885515763455188</v>
      </c>
      <c r="Q7211" t="n">
        <v>0.05380568891173416</v>
      </c>
      <c r="R7211" t="n">
        <v>-0.001141945173770845</v>
      </c>
    </row>
    <row r="7212">
      <c r="F7212" t="n">
        <v>0.08813212596916703</v>
      </c>
      <c r="G7212" t="n">
        <v>0.06169672290884833</v>
      </c>
      <c r="H7212" t="n">
        <v>-0.002439760935330715</v>
      </c>
      <c r="J7212" t="n">
        <v>0.029944633804006</v>
      </c>
      <c r="K7212" t="n">
        <v>0.06114257052754171</v>
      </c>
      <c r="L7212" t="n">
        <v>-0.000704740853266823</v>
      </c>
      <c r="M7212" t="n">
        <v>0.06458570323217278</v>
      </c>
      <c r="N7212" t="n">
        <v>0.05500947478550061</v>
      </c>
      <c r="O7212" t="n">
        <v>-0.0008168243120141401</v>
      </c>
      <c r="P7212" t="n">
        <v>0.09906608629962477</v>
      </c>
      <c r="Q7212" t="n">
        <v>0.05381323952763534</v>
      </c>
      <c r="R7212" t="n">
        <v>-0.001141179878092237</v>
      </c>
    </row>
    <row r="7213">
      <c r="F7213" t="n">
        <v>0.08831612684785528</v>
      </c>
      <c r="G7213" t="n">
        <v>0.06170537966806103</v>
      </c>
      <c r="H7213" t="n">
        <v>-0.002442934211184571</v>
      </c>
      <c r="J7213" t="n">
        <v>0.03002562186008167</v>
      </c>
      <c r="K7213" t="n">
        <v>0.06115114953280725</v>
      </c>
      <c r="L7213" t="n">
        <v>-0.000704740853266823</v>
      </c>
      <c r="M7213" t="n">
        <v>0.06456567309052516</v>
      </c>
      <c r="N7213" t="n">
        <v>0.05501719324695501</v>
      </c>
      <c r="O7213" t="n">
        <v>-0.0008161713096661723</v>
      </c>
      <c r="P7213" t="n">
        <v>0.09868419422053676</v>
      </c>
      <c r="Q7213" t="n">
        <v>0.0538207901435365</v>
      </c>
      <c r="R7213" t="n">
        <v>-0.001141750753468971</v>
      </c>
    </row>
    <row r="7214">
      <c r="F7214" t="n">
        <v>0.08821332743136773</v>
      </c>
      <c r="G7214" t="n">
        <v>0.06171403642727372</v>
      </c>
      <c r="H7214" t="n">
        <v>-0.002442690113041967</v>
      </c>
      <c r="J7214" t="n">
        <v>0.03001864420457977</v>
      </c>
      <c r="K7214" t="n">
        <v>0.06115972853807279</v>
      </c>
      <c r="L7214" t="n">
        <v>-0.000704599890999943</v>
      </c>
      <c r="M7214" t="n">
        <v>0.06433120404873927</v>
      </c>
      <c r="N7214" t="n">
        <v>0.05502491170840941</v>
      </c>
      <c r="O7214" t="n">
        <v>-0.0008159264337856845</v>
      </c>
      <c r="P7214" t="n">
        <v>0.0990694837184008</v>
      </c>
      <c r="Q7214" t="n">
        <v>0.05382834075943767</v>
      </c>
      <c r="R7214" t="n">
        <v>-0.001142664154071747</v>
      </c>
    </row>
    <row r="7215">
      <c r="F7215" t="n">
        <v>0.0883191125612118</v>
      </c>
      <c r="G7215" t="n">
        <v>0.0617226931864864</v>
      </c>
      <c r="H7215" t="n">
        <v>-0.002440507738723425</v>
      </c>
      <c r="J7215" t="n">
        <v>0.03001166632427406</v>
      </c>
      <c r="K7215" t="n">
        <v>0.06116830754333834</v>
      </c>
      <c r="L7215" t="n">
        <v>-0.000705163740067463</v>
      </c>
      <c r="M7215" t="n">
        <v>0.0645684993437558</v>
      </c>
      <c r="N7215" t="n">
        <v>0.0550326301698638</v>
      </c>
      <c r="O7215" t="n">
        <v>-0.0008165794361336522</v>
      </c>
      <c r="P7215" t="n">
        <v>0.09893169289130521</v>
      </c>
      <c r="Q7215" t="n">
        <v>0.05383589137533883</v>
      </c>
      <c r="R7215" t="n">
        <v>-0.001141636578393625</v>
      </c>
    </row>
    <row r="7216">
      <c r="F7216" t="n">
        <v>0.08815112589575647</v>
      </c>
      <c r="G7216" t="n">
        <v>0.0617313499456991</v>
      </c>
      <c r="H7216" t="n">
        <v>-0.002438800066375257</v>
      </c>
      <c r="J7216" t="n">
        <v>0.03005267183859157</v>
      </c>
      <c r="K7216" t="n">
        <v>0.06117688654860389</v>
      </c>
      <c r="L7216" t="n">
        <v>-0.000705507150652699</v>
      </c>
      <c r="M7216" t="n">
        <v>0.06461280042831474</v>
      </c>
      <c r="N7216" t="n">
        <v>0.0550403486313182</v>
      </c>
      <c r="O7216" t="n">
        <v>-0.0008173274482745923</v>
      </c>
      <c r="P7216" t="n">
        <v>0.09896826241670992</v>
      </c>
      <c r="Q7216" t="n">
        <v>0.05384344199124001</v>
      </c>
      <c r="R7216" t="n">
        <v>-0.001142013178109263</v>
      </c>
    </row>
    <row r="7217">
      <c r="F7217" t="n">
        <v>0.0883220970614324</v>
      </c>
      <c r="G7217" t="n">
        <v>0.0617400067049118</v>
      </c>
      <c r="H7217" t="n">
        <v>-0.002438312159990067</v>
      </c>
      <c r="J7217" t="n">
        <v>0.02993373091480576</v>
      </c>
      <c r="K7217" t="n">
        <v>0.06118546555386943</v>
      </c>
      <c r="L7217" t="n">
        <v>-0.0007050841001925835</v>
      </c>
      <c r="M7217" t="n">
        <v>0.06461421335140213</v>
      </c>
      <c r="N7217" t="n">
        <v>0.0550480670927726</v>
      </c>
      <c r="O7217" t="n">
        <v>-0.0008171641134527949</v>
      </c>
      <c r="P7217" t="n">
        <v>0.09883046898748488</v>
      </c>
      <c r="Q7217" t="n">
        <v>0.05385099260714118</v>
      </c>
      <c r="R7217" t="n">
        <v>-0.001141784843973882</v>
      </c>
    </row>
    <row r="7218">
      <c r="F7218" t="n">
        <v>0.08814106876511496</v>
      </c>
      <c r="G7218" t="n">
        <v>0.06174866346412449</v>
      </c>
      <c r="H7218" t="n">
        <v>-0.002438312159990067</v>
      </c>
      <c r="J7218" t="n">
        <v>0.02997473638669053</v>
      </c>
      <c r="K7218" t="n">
        <v>0.06119404455913497</v>
      </c>
      <c r="L7218" t="n">
        <v>-0.0007054366422426798</v>
      </c>
      <c r="M7218" t="n">
        <v>0.06457273726595472</v>
      </c>
      <c r="N7218" t="n">
        <v>0.05505578555422701</v>
      </c>
      <c r="O7218" t="n">
        <v>-0.0008173274482745923</v>
      </c>
      <c r="P7218" t="n">
        <v>0.09858805556987654</v>
      </c>
      <c r="Q7218" t="n">
        <v>0.05385854322304234</v>
      </c>
      <c r="R7218" t="n">
        <v>-0.001141214008635429</v>
      </c>
    </row>
    <row r="7219">
      <c r="F7219" t="n">
        <v>0.08812952087315773</v>
      </c>
      <c r="G7219" t="n">
        <v>0.06175732022333717</v>
      </c>
      <c r="H7219" t="n">
        <v>-0.002440507738723425</v>
      </c>
      <c r="J7219" t="n">
        <v>0.03001574285587216</v>
      </c>
      <c r="K7219" t="n">
        <v>0.06120262356440052</v>
      </c>
      <c r="L7219" t="n">
        <v>-0.0007057186758827568</v>
      </c>
      <c r="M7219" t="n">
        <v>0.06446692677691948</v>
      </c>
      <c r="N7219" t="n">
        <v>0.05506350401568141</v>
      </c>
      <c r="O7219" t="n">
        <v>-0.0008164291067547063</v>
      </c>
      <c r="P7219" t="n">
        <v>0.09893847912206472</v>
      </c>
      <c r="Q7219" t="n">
        <v>0.05386609383894352</v>
      </c>
      <c r="R7219" t="n">
        <v>-0.001142469846380025</v>
      </c>
    </row>
    <row r="7220">
      <c r="F7220" t="n">
        <v>0.08827442174938105</v>
      </c>
      <c r="G7220" t="n">
        <v>0.06176597698254987</v>
      </c>
      <c r="H7220" t="n">
        <v>-0.002439056101794311</v>
      </c>
      <c r="J7220" t="n">
        <v>0.02994478283928756</v>
      </c>
      <c r="K7220" t="n">
        <v>0.06121120256966607</v>
      </c>
      <c r="L7220" t="n">
        <v>-0.0007057809488143734</v>
      </c>
      <c r="M7220" t="n">
        <v>0.06453267219711978</v>
      </c>
      <c r="N7220" t="n">
        <v>0.0550712224771358</v>
      </c>
      <c r="O7220" t="n">
        <v>-0.0008169322306850022</v>
      </c>
      <c r="P7220" t="n">
        <v>0.09880068238524825</v>
      </c>
      <c r="Q7220" t="n">
        <v>0.05387364445484468</v>
      </c>
      <c r="R7220" t="n">
        <v>-0.001141819078841605</v>
      </c>
    </row>
    <row r="7221">
      <c r="F7221" t="n">
        <v>0.0882759120404234</v>
      </c>
      <c r="G7221" t="n">
        <v>0.06177463374176256</v>
      </c>
      <c r="H7221" t="n">
        <v>-0.002438568485620422</v>
      </c>
      <c r="J7221" t="n">
        <v>0.03000978321443881</v>
      </c>
      <c r="K7221" t="n">
        <v>0.06121978157493161</v>
      </c>
      <c r="L7221" t="n">
        <v>-0.0007051461268536169</v>
      </c>
      <c r="M7221" t="n">
        <v>0.06436252513483279</v>
      </c>
      <c r="N7221" t="n">
        <v>0.0550789409385902</v>
      </c>
      <c r="O7221" t="n">
        <v>-0.0008172590689449282</v>
      </c>
      <c r="P7221" t="n">
        <v>0.09862801066212096</v>
      </c>
      <c r="Q7221" t="n">
        <v>0.05388119507074586</v>
      </c>
      <c r="R7221" t="n">
        <v>-0.001142732351450157</v>
      </c>
    </row>
    <row r="7222">
      <c r="F7222" t="n">
        <v>0.08813398683137455</v>
      </c>
      <c r="G7222" t="n">
        <v>0.06178329050097525</v>
      </c>
      <c r="H7222" t="n">
        <v>-0.002437593253272644</v>
      </c>
      <c r="J7222" t="n">
        <v>0.03002679791137326</v>
      </c>
      <c r="K7222" t="n">
        <v>0.06122836058019715</v>
      </c>
      <c r="L7222" t="n">
        <v>-0.0007051461268536169</v>
      </c>
      <c r="M7222" t="n">
        <v>0.06466416499460356</v>
      </c>
      <c r="N7222" t="n">
        <v>0.05508665940004459</v>
      </c>
      <c r="O7222" t="n">
        <v>-0.0008178310358997985</v>
      </c>
      <c r="P7222" t="n">
        <v>0.09904818522883863</v>
      </c>
      <c r="Q7222" t="n">
        <v>0.05388874568664702</v>
      </c>
      <c r="R7222" t="n">
        <v>-0.00114136244253733</v>
      </c>
    </row>
    <row r="7223">
      <c r="F7223" t="n">
        <v>0.08816155066795539</v>
      </c>
      <c r="G7223" t="n">
        <v>0.06179194726018794</v>
      </c>
      <c r="H7223" t="n">
        <v>-0.002438080869446533</v>
      </c>
      <c r="J7223" t="n">
        <v>0.03001981904540499</v>
      </c>
      <c r="K7223" t="n">
        <v>0.0612369395854627</v>
      </c>
      <c r="L7223" t="n">
        <v>-0.0007055616710287532</v>
      </c>
      <c r="M7223" t="n">
        <v>0.06449401613306496</v>
      </c>
      <c r="N7223" t="n">
        <v>0.05509437786149899</v>
      </c>
      <c r="O7223" t="n">
        <v>-0.0008177493263348171</v>
      </c>
      <c r="P7223" t="n">
        <v>0.09880576505869065</v>
      </c>
      <c r="Q7223" t="n">
        <v>0.0538962963025482</v>
      </c>
      <c r="R7223" t="n">
        <v>-0.001141134124385192</v>
      </c>
    </row>
    <row r="7224">
      <c r="F7224" t="n">
        <v>0.08820215284087116</v>
      </c>
      <c r="G7224" t="n">
        <v>0.06180060401940063</v>
      </c>
      <c r="H7224" t="n">
        <v>-0.002436384598581561</v>
      </c>
      <c r="J7224" t="n">
        <v>0.02998084761506076</v>
      </c>
      <c r="K7224" t="n">
        <v>0.06124551859072825</v>
      </c>
      <c r="L7224" t="n">
        <v>-0.0007057027974756036</v>
      </c>
      <c r="M7224" t="n">
        <v>0.06438820058140313</v>
      </c>
      <c r="N7224" t="n">
        <v>0.0551020963229534</v>
      </c>
      <c r="O7224" t="n">
        <v>-0.0008183350725977617</v>
      </c>
      <c r="P7224" t="n">
        <v>0.09856334215037998</v>
      </c>
      <c r="Q7224" t="n">
        <v>0.05390384691844937</v>
      </c>
      <c r="R7224" t="n">
        <v>-0.001140940249022568</v>
      </c>
    </row>
    <row r="7225">
      <c r="F7225" t="n">
        <v>0.0882557937964982</v>
      </c>
      <c r="G7225" t="n">
        <v>0.06180926077861332</v>
      </c>
      <c r="H7225" t="n">
        <v>-0.002437115587059983</v>
      </c>
      <c r="J7225" t="n">
        <v>0.03000586063742219</v>
      </c>
      <c r="K7225" t="n">
        <v>0.06125409759599379</v>
      </c>
      <c r="L7225" t="n">
        <v>-0.0007057733606990288</v>
      </c>
      <c r="M7225" t="n">
        <v>0.0644539465826045</v>
      </c>
      <c r="N7225" t="n">
        <v>0.0551098147844078</v>
      </c>
      <c r="O7225" t="n">
        <v>-0.0008173540515317105</v>
      </c>
      <c r="P7225" t="n">
        <v>0.09894864743157267</v>
      </c>
      <c r="Q7225" t="n">
        <v>0.05391139753435054</v>
      </c>
      <c r="R7225" t="n">
        <v>-0.001142310062227998</v>
      </c>
    </row>
    <row r="7226">
      <c r="F7226" t="n">
        <v>0.08820512891593443</v>
      </c>
      <c r="G7226" t="n">
        <v>0.06181791753782601</v>
      </c>
      <c r="H7226" t="n">
        <v>-0.002436871924233842</v>
      </c>
      <c r="J7226" t="n">
        <v>0.02999088280684296</v>
      </c>
      <c r="K7226" t="n">
        <v>0.06126267660125934</v>
      </c>
      <c r="L7226" t="n">
        <v>-0.0007056322342521784</v>
      </c>
      <c r="M7226" t="n">
        <v>0.06458402984276973</v>
      </c>
      <c r="N7226" t="n">
        <v>0.05511753324586219</v>
      </c>
      <c r="O7226" t="n">
        <v>-0.0008181715690867531</v>
      </c>
      <c r="P7226" t="n">
        <v>0.09888059264392424</v>
      </c>
      <c r="Q7226" t="n">
        <v>0.05391894815025171</v>
      </c>
      <c r="R7226" t="n">
        <v>-0.001142195911127546</v>
      </c>
    </row>
    <row r="7227">
      <c r="F7227" t="n">
        <v>0.08831092441521271</v>
      </c>
      <c r="G7227" t="n">
        <v>0.0618265742970387</v>
      </c>
      <c r="H7227" t="n">
        <v>-0.002435417624130715</v>
      </c>
      <c r="J7227" t="n">
        <v>0.02994391098590576</v>
      </c>
      <c r="K7227" t="n">
        <v>0.06127125560652489</v>
      </c>
      <c r="L7227" t="n">
        <v>-0.0007053499813584775</v>
      </c>
      <c r="M7227" t="n">
        <v>0.06467122324736363</v>
      </c>
      <c r="N7227" t="n">
        <v>0.05512525170731659</v>
      </c>
      <c r="O7227" t="n">
        <v>-0.0008176810585537276</v>
      </c>
      <c r="P7227" t="n">
        <v>0.09891715964851283</v>
      </c>
      <c r="Q7227" t="n">
        <v>0.05392649876615287</v>
      </c>
      <c r="R7227" t="n">
        <v>-0.001142002123822369</v>
      </c>
    </row>
    <row r="7228">
      <c r="F7228" t="n">
        <v>0.08832545152600516</v>
      </c>
      <c r="G7228" t="n">
        <v>0.0618352310562514</v>
      </c>
      <c r="H7228" t="n">
        <v>-0.002434687071898699</v>
      </c>
      <c r="J7228" t="n">
        <v>0.03003291228728663</v>
      </c>
      <c r="K7228" t="n">
        <v>0.06127983461179043</v>
      </c>
      <c r="L7228" t="n">
        <v>-0.0007059075983355706</v>
      </c>
      <c r="M7228" t="n">
        <v>0.06460829686218555</v>
      </c>
      <c r="N7228" t="n">
        <v>0.05513297016877099</v>
      </c>
      <c r="O7228" t="n">
        <v>-0.0008176126463421185</v>
      </c>
      <c r="P7228" t="n">
        <v>0.09891885217617169</v>
      </c>
      <c r="Q7228" t="n">
        <v>0.05393404938205405</v>
      </c>
      <c r="R7228" t="n">
        <v>-0.001142116266963181</v>
      </c>
    </row>
    <row r="7229">
      <c r="F7229" t="n">
        <v>0.08823566833827695</v>
      </c>
      <c r="G7229" t="n">
        <v>0.06184388781546408</v>
      </c>
      <c r="H7229" t="n">
        <v>-0.002436878728594747</v>
      </c>
      <c r="J7229" t="n">
        <v>0.03006592564937234</v>
      </c>
      <c r="K7229" t="n">
        <v>0.06128841361705597</v>
      </c>
      <c r="L7229" t="n">
        <v>-0.0007059075983355706</v>
      </c>
      <c r="M7229" t="n">
        <v>0.06443813964426198</v>
      </c>
      <c r="N7229" t="n">
        <v>0.05514068863022539</v>
      </c>
      <c r="O7229" t="n">
        <v>-0.0008180216162532539</v>
      </c>
      <c r="P7229" t="n">
        <v>0.09906004280509567</v>
      </c>
      <c r="Q7229" t="n">
        <v>0.0539415999979552</v>
      </c>
      <c r="R7229" t="n">
        <v>-0.001141203121836686</v>
      </c>
    </row>
    <row r="7230">
      <c r="F7230" t="n">
        <v>0.08823715531529644</v>
      </c>
      <c r="G7230" t="n">
        <v>0.06185254457467677</v>
      </c>
      <c r="H7230" t="n">
        <v>-0.002436635211184075</v>
      </c>
      <c r="J7230" t="n">
        <v>0.0299869580628418</v>
      </c>
      <c r="K7230" t="n">
        <v>0.06129699262232152</v>
      </c>
      <c r="L7230" t="n">
        <v>-0.0007057664168159035</v>
      </c>
      <c r="M7230" t="n">
        <v>0.06446099487269741</v>
      </c>
      <c r="N7230" t="n">
        <v>0.05514840709167979</v>
      </c>
      <c r="O7230" t="n">
        <v>-0.0008178580282887998</v>
      </c>
      <c r="P7230" t="n">
        <v>0.09888736134363779</v>
      </c>
      <c r="Q7230" t="n">
        <v>0.05394915061385638</v>
      </c>
      <c r="R7230" t="n">
        <v>-0.001142572839526428</v>
      </c>
    </row>
    <row r="7231">
      <c r="F7231" t="n">
        <v>0.08822560290673562</v>
      </c>
      <c r="G7231" t="n">
        <v>0.06186120133388947</v>
      </c>
      <c r="H7231" t="n">
        <v>-0.002437609280826763</v>
      </c>
      <c r="J7231" t="n">
        <v>0.02998797639396028</v>
      </c>
      <c r="K7231" t="n">
        <v>0.06130557162758707</v>
      </c>
      <c r="L7231" t="n">
        <v>-0.0007061193706150712</v>
      </c>
      <c r="M7231" t="n">
        <v>0.06446240394852687</v>
      </c>
      <c r="N7231" t="n">
        <v>0.05515612555313418</v>
      </c>
      <c r="O7231" t="n">
        <v>-0.0008179398222710268</v>
      </c>
      <c r="P7231" t="n">
        <v>0.09892392755603246</v>
      </c>
      <c r="Q7231" t="n">
        <v>0.05395670122975756</v>
      </c>
      <c r="R7231" t="n">
        <v>-0.001141317264977498</v>
      </c>
    </row>
    <row r="7232">
      <c r="F7232" t="n">
        <v>0.08821404989953746</v>
      </c>
      <c r="G7232" t="n">
        <v>0.06186985809310215</v>
      </c>
      <c r="H7232" t="n">
        <v>-0.002434448525790135</v>
      </c>
      <c r="J7232" t="n">
        <v>0.03004498699924732</v>
      </c>
      <c r="K7232" t="n">
        <v>0.06131415063285261</v>
      </c>
      <c r="L7232" t="n">
        <v>-0.0007063250610969709</v>
      </c>
      <c r="M7232" t="n">
        <v>0.06459249111802187</v>
      </c>
      <c r="N7232" t="n">
        <v>0.05516384401458858</v>
      </c>
      <c r="O7232" t="n">
        <v>-0.0008181169403655213</v>
      </c>
      <c r="P7232" t="n">
        <v>0.09896049373949306</v>
      </c>
      <c r="Q7232" t="n">
        <v>0.05396425184565872</v>
      </c>
      <c r="R7232" t="n">
        <v>-0.001141009565584583</v>
      </c>
    </row>
    <row r="7233">
      <c r="F7233" t="n">
        <v>0.08822857505637821</v>
      </c>
      <c r="G7233" t="n">
        <v>0.06187851485231485</v>
      </c>
      <c r="H7233" t="n">
        <v>-0.002435422013154241</v>
      </c>
      <c r="J7233" t="n">
        <v>0.0299740149871658</v>
      </c>
      <c r="K7233" t="n">
        <v>0.06132272963811815</v>
      </c>
      <c r="L7233" t="n">
        <v>-0.0007061132059496712</v>
      </c>
      <c r="M7233" t="n">
        <v>0.06463679369531525</v>
      </c>
      <c r="N7233" t="n">
        <v>0.05517156247604298</v>
      </c>
      <c r="O7233" t="n">
        <v>-0.0008182806128553414</v>
      </c>
      <c r="P7233" t="n">
        <v>0.09868318225442652</v>
      </c>
      <c r="Q7233" t="n">
        <v>0.05397180246155989</v>
      </c>
      <c r="R7233" t="n">
        <v>-0.001141123700781701</v>
      </c>
    </row>
    <row r="7234">
      <c r="F7234" t="n">
        <v>0.08826917926873407</v>
      </c>
      <c r="G7234" t="n">
        <v>0.06188717161152754</v>
      </c>
      <c r="H7234" t="n">
        <v>-0.002433475038426028</v>
      </c>
      <c r="J7234" t="n">
        <v>0.03007102228557722</v>
      </c>
      <c r="K7234" t="n">
        <v>0.06133130864338371</v>
      </c>
      <c r="L7234" t="n">
        <v>-0.0007061132059496712</v>
      </c>
      <c r="M7234" t="n">
        <v>0.0644666300118712</v>
      </c>
      <c r="N7234" t="n">
        <v>0.05517928093749738</v>
      </c>
      <c r="O7234" t="n">
        <v>-0.0008191808115493515</v>
      </c>
      <c r="P7234" t="n">
        <v>0.09906850148169954</v>
      </c>
      <c r="Q7234" t="n">
        <v>0.05397935307746106</v>
      </c>
      <c r="R7234" t="n">
        <v>-0.001141808511964406</v>
      </c>
    </row>
    <row r="7235">
      <c r="F7235" t="n">
        <v>0.08825762535787746</v>
      </c>
      <c r="G7235" t="n">
        <v>0.06189582837074024</v>
      </c>
      <c r="H7235" t="n">
        <v>-0.002436152128677321</v>
      </c>
      <c r="J7235" t="n">
        <v>0.02997605108667042</v>
      </c>
      <c r="K7235" t="n">
        <v>0.06133988764864925</v>
      </c>
      <c r="L7235" t="n">
        <v>-0.0007063196179678086</v>
      </c>
      <c r="M7235" t="n">
        <v>0.06466105954612836</v>
      </c>
      <c r="N7235" t="n">
        <v>0.05518699939895179</v>
      </c>
      <c r="O7235" t="n">
        <v>-0.0008188534665697114</v>
      </c>
      <c r="P7235" t="n">
        <v>0.09910506774705247</v>
      </c>
      <c r="Q7235" t="n">
        <v>0.05398690369336223</v>
      </c>
      <c r="R7235" t="n">
        <v>-0.001141237835978818</v>
      </c>
    </row>
    <row r="7236">
      <c r="F7236" t="n">
        <v>0.08829823015614635</v>
      </c>
      <c r="G7236" t="n">
        <v>0.06190448512995292</v>
      </c>
      <c r="H7236" t="n">
        <v>-0.002431045046343763</v>
      </c>
      <c r="J7236" t="n">
        <v>0.02999306771644134</v>
      </c>
      <c r="K7236" t="n">
        <v>0.06134846665391479</v>
      </c>
      <c r="L7236" t="n">
        <v>-0.0007070260788779583</v>
      </c>
      <c r="M7236" t="n">
        <v>0.06468391586386138</v>
      </c>
      <c r="N7236" t="n">
        <v>0.05519471786040618</v>
      </c>
      <c r="O7236" t="n">
        <v>-0.0008187035545874424</v>
      </c>
      <c r="P7236" t="n">
        <v>0.09907188238325371</v>
      </c>
      <c r="Q7236" t="n">
        <v>0.0539944543092634</v>
      </c>
      <c r="R7236" t="n">
        <v>-0.001142185711558461</v>
      </c>
    </row>
    <row r="7237">
      <c r="F7237" t="n">
        <v>0.08832579556896089</v>
      </c>
      <c r="G7237" t="n">
        <v>0.06191314188916561</v>
      </c>
      <c r="H7237" t="n">
        <v>-0.002433963759756081</v>
      </c>
      <c r="J7237" t="n">
        <v>0.02998608650528338</v>
      </c>
      <c r="K7237" t="n">
        <v>0.06135704565918034</v>
      </c>
      <c r="L7237" t="n">
        <v>-0.0007067434945138985</v>
      </c>
      <c r="M7237" t="n">
        <v>0.0646424310127357</v>
      </c>
      <c r="N7237" t="n">
        <v>0.05520243632186058</v>
      </c>
      <c r="O7237" t="n">
        <v>-0.0008190310687606946</v>
      </c>
      <c r="P7237" t="n">
        <v>0.09875968856409995</v>
      </c>
      <c r="Q7237" t="n">
        <v>0.05400200492516457</v>
      </c>
      <c r="R7237" t="n">
        <v>-0.001141500947942419</v>
      </c>
    </row>
    <row r="7238">
      <c r="F7238" t="n">
        <v>0.0881838396667273</v>
      </c>
      <c r="G7238" t="n">
        <v>0.0619217986483783</v>
      </c>
      <c r="H7238" t="n">
        <v>-0.002433720533638388</v>
      </c>
      <c r="J7238" t="n">
        <v>0.03005910017207815</v>
      </c>
      <c r="K7238" t="n">
        <v>0.06136562466444589</v>
      </c>
      <c r="L7238" t="n">
        <v>-0.0007066728484228835</v>
      </c>
      <c r="M7238" t="n">
        <v>0.06442936759473653</v>
      </c>
      <c r="N7238" t="n">
        <v>0.05521015478331498</v>
      </c>
      <c r="O7238" t="n">
        <v>-0.0008188673116740685</v>
      </c>
      <c r="P7238" t="n">
        <v>0.09862187202809247</v>
      </c>
      <c r="Q7238" t="n">
        <v>0.05400955554106574</v>
      </c>
      <c r="R7238" t="n">
        <v>-0.00114184332975044</v>
      </c>
    </row>
    <row r="7239">
      <c r="F7239" t="n">
        <v>0.08828964536830183</v>
      </c>
      <c r="G7239" t="n">
        <v>0.06193045540759099</v>
      </c>
      <c r="H7239" t="n">
        <v>-0.002432261176932229</v>
      </c>
      <c r="J7239" t="n">
        <v>0.03006811875119249</v>
      </c>
      <c r="K7239" t="n">
        <v>0.06137420366971143</v>
      </c>
      <c r="L7239" t="n">
        <v>-0.0007067434945138985</v>
      </c>
      <c r="M7239" t="n">
        <v>0.0644093274702067</v>
      </c>
      <c r="N7239" t="n">
        <v>0.05521787324476937</v>
      </c>
      <c r="O7239" t="n">
        <v>-0.0008188673116740685</v>
      </c>
      <c r="P7239" t="n">
        <v>0.09904207467841625</v>
      </c>
      <c r="Q7239" t="n">
        <v>0.05401710615696691</v>
      </c>
      <c r="R7239" t="n">
        <v>-0.001140816184326377</v>
      </c>
    </row>
    <row r="7240">
      <c r="F7240" t="n">
        <v>0.0883432914615157</v>
      </c>
      <c r="G7240" t="n">
        <v>0.06193911216680368</v>
      </c>
      <c r="H7240" t="n">
        <v>-0.002430316251116745</v>
      </c>
      <c r="J7240" t="n">
        <v>0.03001313979899102</v>
      </c>
      <c r="K7240" t="n">
        <v>0.06138278267497697</v>
      </c>
      <c r="L7240" t="n">
        <v>-0.0007074455925505288</v>
      </c>
      <c r="M7240" t="n">
        <v>0.06441073437801101</v>
      </c>
      <c r="N7240" t="n">
        <v>0.05522559170622379</v>
      </c>
      <c r="O7240" t="n">
        <v>-0.0008197822181032758</v>
      </c>
      <c r="P7240" t="n">
        <v>0.09904376331031328</v>
      </c>
      <c r="Q7240" t="n">
        <v>0.05402465677286808</v>
      </c>
      <c r="R7240" t="n">
        <v>-0.001141421813222648</v>
      </c>
    </row>
    <row r="7241">
      <c r="F7241" t="n">
        <v>0.08818828934035236</v>
      </c>
      <c r="G7241" t="n">
        <v>0.06194776892601637</v>
      </c>
      <c r="H7241" t="n">
        <v>-0.002432503973287183</v>
      </c>
      <c r="J7241" t="n">
        <v>0.02999015866212056</v>
      </c>
      <c r="K7241" t="n">
        <v>0.06139136168024253</v>
      </c>
      <c r="L7241" t="n">
        <v>-0.0007066681798114624</v>
      </c>
      <c r="M7241" t="n">
        <v>0.06436924579515035</v>
      </c>
      <c r="N7241" t="n">
        <v>0.05523331016767818</v>
      </c>
      <c r="O7241" t="n">
        <v>-0.0008188810884541167</v>
      </c>
      <c r="P7241" t="n">
        <v>0.09866180849348427</v>
      </c>
      <c r="Q7241" t="n">
        <v>0.05403220738876924</v>
      </c>
      <c r="R7241" t="n">
        <v>-0.001141307693865197</v>
      </c>
    </row>
    <row r="7242">
      <c r="F7242" t="n">
        <v>0.08818977196424008</v>
      </c>
      <c r="G7242" t="n">
        <v>0.06195642568522907</v>
      </c>
      <c r="H7242" t="n">
        <v>-0.002432260893046024</v>
      </c>
      <c r="J7242" t="n">
        <v>0.030031176232892</v>
      </c>
      <c r="K7242" t="n">
        <v>0.06139994068550807</v>
      </c>
      <c r="L7242" t="n">
        <v>-0.0007070922231236805</v>
      </c>
      <c r="M7242" t="n">
        <v>0.06454223434664769</v>
      </c>
      <c r="N7242" t="n">
        <v>0.05524102862913258</v>
      </c>
      <c r="O7242" t="n">
        <v>-0.0008191268510857055</v>
      </c>
      <c r="P7242" t="n">
        <v>0.09887275541231827</v>
      </c>
      <c r="Q7242" t="n">
        <v>0.05403975800467042</v>
      </c>
      <c r="R7242" t="n">
        <v>-0.001140851216435394</v>
      </c>
    </row>
    <row r="7243">
      <c r="F7243" t="n">
        <v>0.08828254034551195</v>
      </c>
      <c r="G7243" t="n">
        <v>0.06196508244444175</v>
      </c>
      <c r="H7243" t="n">
        <v>-0.002430559331357905</v>
      </c>
      <c r="J7243" t="n">
        <v>0.0299921946042877</v>
      </c>
      <c r="K7243" t="n">
        <v>0.06140851969077361</v>
      </c>
      <c r="L7243" t="n">
        <v>-0.0007064561581553535</v>
      </c>
      <c r="M7243" t="n">
        <v>0.06454364151696751</v>
      </c>
      <c r="N7243" t="n">
        <v>0.05524874709058697</v>
      </c>
      <c r="O7243" t="n">
        <v>-0.0008192906928400981</v>
      </c>
      <c r="P7243" t="n">
        <v>0.0987000571963903</v>
      </c>
      <c r="Q7243" t="n">
        <v>0.05404730862057159</v>
      </c>
      <c r="R7243" t="n">
        <v>-0.001140737097077944</v>
      </c>
    </row>
    <row r="7244">
      <c r="F7244" t="n">
        <v>0.0882449003660819</v>
      </c>
      <c r="G7244" t="n">
        <v>0.06197373920365445</v>
      </c>
      <c r="H7244" t="n">
        <v>-0.002431285592846375</v>
      </c>
      <c r="J7244" t="n">
        <v>0.03007321375375054</v>
      </c>
      <c r="K7244" t="n">
        <v>0.06141709869603915</v>
      </c>
      <c r="L7244" t="n">
        <v>-0.0007070883546464319</v>
      </c>
      <c r="M7244" t="n">
        <v>0.06463084077506531</v>
      </c>
      <c r="N7244" t="n">
        <v>0.05525646555204137</v>
      </c>
      <c r="O7244" t="n">
        <v>-0.0008199603161823319</v>
      </c>
      <c r="P7244" t="n">
        <v>0.09912026847345073</v>
      </c>
      <c r="Q7244" t="n">
        <v>0.05405485923647275</v>
      </c>
      <c r="R7244" t="n">
        <v>-0.001142255728808185</v>
      </c>
    </row>
    <row r="7245">
      <c r="F7245" t="n">
        <v>0.08819421803535799</v>
      </c>
      <c r="G7245" t="n">
        <v>0.06198239596286714</v>
      </c>
      <c r="H7245" t="n">
        <v>-0.002428127448091479</v>
      </c>
      <c r="J7245" t="n">
        <v>0.03007423268562741</v>
      </c>
      <c r="K7245" t="n">
        <v>0.06142567770130471</v>
      </c>
      <c r="L7245" t="n">
        <v>-0.0007075832670034487</v>
      </c>
      <c r="M7245" t="n">
        <v>0.0645464552758156</v>
      </c>
      <c r="N7245" t="n">
        <v>0.05526418401349577</v>
      </c>
      <c r="O7245" t="n">
        <v>-0.000819386573458094</v>
      </c>
      <c r="P7245" t="n">
        <v>0.09863367315548505</v>
      </c>
      <c r="Q7245" t="n">
        <v>0.05406240985237393</v>
      </c>
      <c r="R7245" t="n">
        <v>-0.001140772279809734</v>
      </c>
    </row>
    <row r="7246">
      <c r="F7246" t="n">
        <v>0.08830002993932923</v>
      </c>
      <c r="G7246" t="n">
        <v>0.06199105272207982</v>
      </c>
      <c r="H7246" t="n">
        <v>-0.00243055679021063</v>
      </c>
      <c r="J7246" t="n">
        <v>0.030067251269612</v>
      </c>
      <c r="K7246" t="n">
        <v>0.06143425670657025</v>
      </c>
      <c r="L7246" t="n">
        <v>-0.0007068762493505676</v>
      </c>
      <c r="M7246" t="n">
        <v>0.06456931021605086</v>
      </c>
      <c r="N7246" t="n">
        <v>0.05527190247495017</v>
      </c>
      <c r="O7246" t="n">
        <v>-0.0008200422794286517</v>
      </c>
      <c r="P7246" t="n">
        <v>0.09912364238215676</v>
      </c>
      <c r="Q7246" t="n">
        <v>0.05406996046827509</v>
      </c>
      <c r="R7246" t="n">
        <v>-0.00114145694857825</v>
      </c>
    </row>
    <row r="7247">
      <c r="F7247" t="n">
        <v>0.08827542933235075</v>
      </c>
      <c r="G7247" t="n">
        <v>0.06199970948129252</v>
      </c>
      <c r="H7247" t="n">
        <v>-0.002428851456593484</v>
      </c>
      <c r="J7247" t="n">
        <v>0.02998826578693826</v>
      </c>
      <c r="K7247" t="n">
        <v>0.06144283571183579</v>
      </c>
      <c r="L7247" t="n">
        <v>-0.0007068055475852794</v>
      </c>
      <c r="M7247" t="n">
        <v>0.06465651072041953</v>
      </c>
      <c r="N7247" t="n">
        <v>0.05527962093640457</v>
      </c>
      <c r="O7247" t="n">
        <v>-0.0008194685367044137</v>
      </c>
      <c r="P7247" t="n">
        <v>0.09912532878734054</v>
      </c>
      <c r="Q7247" t="n">
        <v>0.05407751108417626</v>
      </c>
      <c r="R7247" t="n">
        <v>-0.001142141617346766</v>
      </c>
    </row>
    <row r="7248">
      <c r="F7248" t="n">
        <v>0.08826386943926992</v>
      </c>
      <c r="G7248" t="n">
        <v>0.06200836624050522</v>
      </c>
      <c r="H7248" t="n">
        <v>-0.002426909152349907</v>
      </c>
      <c r="J7248" t="n">
        <v>0.02998128300135074</v>
      </c>
      <c r="K7248" t="n">
        <v>0.06145141471710134</v>
      </c>
      <c r="L7248" t="n">
        <v>-0.000707721683994199</v>
      </c>
      <c r="M7248" t="n">
        <v>0.06459357172551639</v>
      </c>
      <c r="N7248" t="n">
        <v>0.05528733939785897</v>
      </c>
      <c r="O7248" t="n">
        <v>-0.0008206305439866757</v>
      </c>
      <c r="P7248" t="n">
        <v>0.09874335876626117</v>
      </c>
      <c r="Q7248" t="n">
        <v>0.05408506170007743</v>
      </c>
      <c r="R7248" t="n">
        <v>-0.001141948640818238</v>
      </c>
    </row>
    <row r="7249">
      <c r="F7249" t="n">
        <v>0.08835664298541931</v>
      </c>
      <c r="G7249" t="n">
        <v>0.06201702299971791</v>
      </c>
      <c r="H7249" t="n">
        <v>-0.002426909152349907</v>
      </c>
      <c r="J7249" t="n">
        <v>0.02999030124949195</v>
      </c>
      <c r="K7249" t="n">
        <v>0.06145999372236689</v>
      </c>
      <c r="L7249" t="n">
        <v>-0.0007075802245330768</v>
      </c>
      <c r="M7249" t="n">
        <v>0.06453063169329543</v>
      </c>
      <c r="N7249" t="n">
        <v>0.05529505785931337</v>
      </c>
      <c r="O7249" t="n">
        <v>-0.000820712549637119</v>
      </c>
      <c r="P7249" t="n">
        <v>0.09909382250768128</v>
      </c>
      <c r="Q7249" t="n">
        <v>0.0540926123159786</v>
      </c>
      <c r="R7249" t="n">
        <v>-0.001140579397843636</v>
      </c>
    </row>
    <row r="7250">
      <c r="F7250" t="n">
        <v>0.08833204118275415</v>
      </c>
      <c r="G7250" t="n">
        <v>0.06202567975893059</v>
      </c>
      <c r="H7250" t="n">
        <v>-0.002427394728410801</v>
      </c>
      <c r="J7250" t="n">
        <v>0.02997531748184093</v>
      </c>
      <c r="K7250" t="n">
        <v>0.06146857272763243</v>
      </c>
      <c r="L7250" t="n">
        <v>-0.000707721683994199</v>
      </c>
      <c r="M7250" t="n">
        <v>0.06455348627975921</v>
      </c>
      <c r="N7250" t="n">
        <v>0.05530277632076776</v>
      </c>
      <c r="O7250" t="n">
        <v>-0.0008196464761813556</v>
      </c>
      <c r="P7250" t="n">
        <v>0.09888623868415997</v>
      </c>
      <c r="Q7250" t="n">
        <v>0.05410016293187978</v>
      </c>
      <c r="R7250" t="n">
        <v>-0.001140693501424853</v>
      </c>
    </row>
    <row r="7251">
      <c r="F7251" t="n">
        <v>0.08824222823574082</v>
      </c>
      <c r="G7251" t="n">
        <v>0.06203433651814329</v>
      </c>
      <c r="H7251" t="n">
        <v>-0.002427880304471696</v>
      </c>
      <c r="J7251" t="n">
        <v>0.03006434412349743</v>
      </c>
      <c r="K7251" t="n">
        <v>0.06147715173289797</v>
      </c>
      <c r="L7251" t="n">
        <v>-0.0007080046029164433</v>
      </c>
      <c r="M7251" t="n">
        <v>0.06444764662659674</v>
      </c>
      <c r="N7251" t="n">
        <v>0.05531049478222217</v>
      </c>
      <c r="O7251" t="n">
        <v>-0.0008203845270353457</v>
      </c>
      <c r="P7251" t="n">
        <v>0.0991320707486722</v>
      </c>
      <c r="Q7251" t="n">
        <v>0.05410771354778094</v>
      </c>
      <c r="R7251" t="n">
        <v>-0.001141378122912154</v>
      </c>
    </row>
    <row r="7252">
      <c r="F7252" t="n">
        <v>0.08824370830661937</v>
      </c>
      <c r="G7252" t="n">
        <v>0.06204299327735598</v>
      </c>
      <c r="H7252" t="n">
        <v>-0.002428115464325194</v>
      </c>
      <c r="J7252" t="n">
        <v>0.0300653626893045</v>
      </c>
      <c r="K7252" t="n">
        <v>0.06148573073816353</v>
      </c>
      <c r="L7252" t="n">
        <v>-0.0007075070520129776</v>
      </c>
      <c r="M7252" t="n">
        <v>0.06464209410423483</v>
      </c>
      <c r="N7252" t="n">
        <v>0.05531821324367656</v>
      </c>
      <c r="O7252" t="n">
        <v>-0.0008203167970941673</v>
      </c>
      <c r="P7252" t="n">
        <v>0.09868033486306349</v>
      </c>
      <c r="Q7252" t="n">
        <v>0.05411526416368212</v>
      </c>
      <c r="R7252" t="n">
        <v>-0.001141185359570939</v>
      </c>
    </row>
    <row r="7253">
      <c r="F7253" t="n">
        <v>0.08832344215715734</v>
      </c>
      <c r="G7253" t="n">
        <v>0.06205165003656866</v>
      </c>
      <c r="H7253" t="n">
        <v>-0.00242738753923346</v>
      </c>
      <c r="J7253" t="n">
        <v>0.03006638123165015</v>
      </c>
      <c r="K7253" t="n">
        <v>0.06149430974342907</v>
      </c>
      <c r="L7253" t="n">
        <v>-0.000708143872041792</v>
      </c>
      <c r="M7253" t="n">
        <v>0.06468639856862557</v>
      </c>
      <c r="N7253" t="n">
        <v>0.05532593170513096</v>
      </c>
      <c r="O7253" t="n">
        <v>-0.0008200706528261855</v>
      </c>
      <c r="P7253" t="n">
        <v>0.09878665288184901</v>
      </c>
      <c r="Q7253" t="n">
        <v>0.05412281477958328</v>
      </c>
      <c r="R7253" t="n">
        <v>-0.00114152764672138</v>
      </c>
    </row>
    <row r="7254">
      <c r="F7254" t="n">
        <v>0.08828579503405828</v>
      </c>
      <c r="G7254" t="n">
        <v>0.06206030679578136</v>
      </c>
      <c r="H7254" t="n">
        <v>-0.002425931689049993</v>
      </c>
      <c r="J7254" t="n">
        <v>0.03000339063705047</v>
      </c>
      <c r="K7254" t="n">
        <v>0.0615028887486946</v>
      </c>
      <c r="L7254" t="n">
        <v>-0.0007074362942319982</v>
      </c>
      <c r="M7254" t="n">
        <v>0.06470925392506399</v>
      </c>
      <c r="N7254" t="n">
        <v>0.05533365016658536</v>
      </c>
      <c r="O7254" t="n">
        <v>-0.0008203988451834945</v>
      </c>
      <c r="P7254" t="n">
        <v>0.0986139408768007</v>
      </c>
      <c r="Q7254" t="n">
        <v>0.05413036539548446</v>
      </c>
      <c r="R7254" t="n">
        <v>-0.001140728976703684</v>
      </c>
    </row>
    <row r="7255">
      <c r="F7255" t="n">
        <v>0.08831335993597794</v>
      </c>
      <c r="G7255" t="n">
        <v>0.06206896355499405</v>
      </c>
      <c r="H7255" t="n">
        <v>-0.00242520376395826</v>
      </c>
      <c r="J7255" t="n">
        <v>0.03009242196857308</v>
      </c>
      <c r="K7255" t="n">
        <v>0.06151146775396015</v>
      </c>
      <c r="L7255" t="n">
        <v>-0.0007076485675749363</v>
      </c>
      <c r="M7255" t="n">
        <v>0.06460341167032577</v>
      </c>
      <c r="N7255" t="n">
        <v>0.05534136862803975</v>
      </c>
      <c r="O7255" t="n">
        <v>-0.0008213013741660946</v>
      </c>
      <c r="P7255" t="n">
        <v>0.09879001684166494</v>
      </c>
      <c r="Q7255" t="n">
        <v>0.05413791601138562</v>
      </c>
      <c r="R7255" t="n">
        <v>-0.001141905472620071</v>
      </c>
    </row>
    <row r="7256">
      <c r="F7256" t="n">
        <v>0.08831483954995561</v>
      </c>
      <c r="G7256" t="n">
        <v>0.06207762031420674</v>
      </c>
      <c r="H7256" t="n">
        <v>-0.002425922108804092</v>
      </c>
      <c r="J7256" t="n">
        <v>0.03006143537455719</v>
      </c>
      <c r="K7256" t="n">
        <v>0.0615200467592257</v>
      </c>
      <c r="L7256" t="n">
        <v>-0.0007080007351712439</v>
      </c>
      <c r="M7256" t="n">
        <v>0.06447611806066261</v>
      </c>
      <c r="N7256" t="n">
        <v>0.05534908708949415</v>
      </c>
      <c r="O7256" t="n">
        <v>-0.0008209056273151649</v>
      </c>
      <c r="P7256" t="n">
        <v>0.09861730242481226</v>
      </c>
      <c r="Q7256" t="n">
        <v>0.05414546662728679</v>
      </c>
      <c r="R7256" t="n">
        <v>-0.001140650506070084</v>
      </c>
    </row>
    <row r="7257">
      <c r="F7257" t="n">
        <v>0.08831631886495239</v>
      </c>
      <c r="G7257" t="n">
        <v>0.06208627707341943</v>
      </c>
      <c r="H7257" t="n">
        <v>-0.00242398214710173</v>
      </c>
      <c r="J7257" t="n">
        <v>0.03008645805417004</v>
      </c>
      <c r="K7257" t="n">
        <v>0.06152862576449124</v>
      </c>
      <c r="L7257" t="n">
        <v>-0.000708425450669247</v>
      </c>
      <c r="M7257" t="n">
        <v>0.0644775219554643</v>
      </c>
      <c r="N7257" t="n">
        <v>0.05535680555094856</v>
      </c>
      <c r="O7257" t="n">
        <v>-0.0008206593556269704</v>
      </c>
      <c r="P7257" t="n">
        <v>0.09903753470678833</v>
      </c>
      <c r="Q7257" t="n">
        <v>0.05415301724318797</v>
      </c>
      <c r="R7257" t="n">
        <v>-0.001141677296883709</v>
      </c>
    </row>
    <row r="7258">
      <c r="F7258" t="n">
        <v>0.08826562553738973</v>
      </c>
      <c r="G7258" t="n">
        <v>0.06209493383263212</v>
      </c>
      <c r="H7258" t="n">
        <v>-0.002425437118378501</v>
      </c>
      <c r="J7258" t="n">
        <v>0.0300794751355299</v>
      </c>
      <c r="K7258" t="n">
        <v>0.06153720476975679</v>
      </c>
      <c r="L7258" t="n">
        <v>-0.0007085670225019147</v>
      </c>
      <c r="M7258" t="n">
        <v>0.06450037569416009</v>
      </c>
      <c r="N7258" t="n">
        <v>0.05536452401240296</v>
      </c>
      <c r="O7258" t="n">
        <v>-0.0008204951745015074</v>
      </c>
      <c r="P7258" t="n">
        <v>0.09879506004363964</v>
      </c>
      <c r="Q7258" t="n">
        <v>0.05416056785908913</v>
      </c>
      <c r="R7258" t="n">
        <v>-0.001140764593938264</v>
      </c>
    </row>
    <row r="7259">
      <c r="F7259" t="n">
        <v>0.08833231983212597</v>
      </c>
      <c r="G7259" t="n">
        <v>0.06210359059184482</v>
      </c>
      <c r="H7259" t="n">
        <v>-0.002425666913078769</v>
      </c>
      <c r="J7259" t="n">
        <v>0.03007249198950816</v>
      </c>
      <c r="K7259" t="n">
        <v>0.06154578377502234</v>
      </c>
      <c r="L7259" t="n">
        <v>-0.0007075760196732408</v>
      </c>
      <c r="M7259" t="n">
        <v>0.064501779341989</v>
      </c>
      <c r="N7259" t="n">
        <v>0.05537224247385736</v>
      </c>
      <c r="O7259" t="n">
        <v>-0.0008208235367524334</v>
      </c>
      <c r="P7259" t="n">
        <v>0.09897113875138408</v>
      </c>
      <c r="Q7259" t="n">
        <v>0.05416811847499031</v>
      </c>
      <c r="R7259" t="n">
        <v>-0.001141563209015529</v>
      </c>
    </row>
    <row r="7260">
      <c r="F7260" t="n">
        <v>0.08830771163558396</v>
      </c>
      <c r="G7260" t="n">
        <v>0.0621122473510575</v>
      </c>
      <c r="H7260" t="n">
        <v>-0.002423970473035652</v>
      </c>
      <c r="J7260" t="n">
        <v>0.03005750686623736</v>
      </c>
      <c r="K7260" t="n">
        <v>0.06155436278028788</v>
      </c>
      <c r="L7260" t="n">
        <v>-0.0007080705500163337</v>
      </c>
      <c r="M7260" t="n">
        <v>0.06465333502410656</v>
      </c>
      <c r="N7260" t="n">
        <v>0.05537996093531175</v>
      </c>
      <c r="O7260" t="n">
        <v>-0.00082141283723138</v>
      </c>
      <c r="P7260" t="n">
        <v>0.09904257924823268</v>
      </c>
      <c r="Q7260" t="n">
        <v>0.05417566909089146</v>
      </c>
      <c r="R7260" t="n">
        <v>-0.001141370753058377</v>
      </c>
    </row>
    <row r="7261">
      <c r="F7261" t="n">
        <v>0.08838745078327481</v>
      </c>
      <c r="G7261" t="n">
        <v>0.06212090411027019</v>
      </c>
      <c r="H7261" t="n">
        <v>-0.002422274032992537</v>
      </c>
      <c r="J7261" t="n">
        <v>0.02999451020249103</v>
      </c>
      <c r="K7261" t="n">
        <v>0.06156294178555342</v>
      </c>
      <c r="L7261" t="n">
        <v>-0.0007087078772440712</v>
      </c>
      <c r="M7261" t="n">
        <v>0.06439733376362561</v>
      </c>
      <c r="N7261" t="n">
        <v>0.05538767939676615</v>
      </c>
      <c r="O7261" t="n">
        <v>-0.0008220699017947087</v>
      </c>
      <c r="P7261" t="n">
        <v>0.09893962000207251</v>
      </c>
      <c r="Q7261" t="n">
        <v>0.05418321970679264</v>
      </c>
      <c r="R7261" t="n">
        <v>-0.001141484833093665</v>
      </c>
    </row>
    <row r="7262">
      <c r="F7262" t="n">
        <v>0.08834979831263068</v>
      </c>
      <c r="G7262" t="n">
        <v>0.06212956086948289</v>
      </c>
      <c r="H7262" t="n">
        <v>-0.002423001078725301</v>
      </c>
      <c r="J7262" t="n">
        <v>0.03008354899994485</v>
      </c>
      <c r="K7262" t="n">
        <v>0.06157152079081897</v>
      </c>
      <c r="L7262" t="n">
        <v>-0.0007079289217435032</v>
      </c>
      <c r="M7262" t="n">
        <v>0.06472049511263944</v>
      </c>
      <c r="N7262" t="n">
        <v>0.05539539785822054</v>
      </c>
      <c r="O7262" t="n">
        <v>-0.0008220699017947087</v>
      </c>
      <c r="P7262" t="n">
        <v>0.0988017792055757</v>
      </c>
      <c r="Q7262" t="n">
        <v>0.0541907703226938</v>
      </c>
      <c r="R7262" t="n">
        <v>-0.001141941153234817</v>
      </c>
    </row>
    <row r="7263">
      <c r="F7263" t="n">
        <v>0.08832518848200385</v>
      </c>
      <c r="G7263" t="n">
        <v>0.06213821762869557</v>
      </c>
      <c r="H7263" t="n">
        <v>-0.002423970473035652</v>
      </c>
      <c r="J7263" t="n">
        <v>0.03003655507539306</v>
      </c>
      <c r="K7263" t="n">
        <v>0.06158009979608452</v>
      </c>
      <c r="L7263" t="n">
        <v>-0.0007088495055169017</v>
      </c>
      <c r="M7263" t="n">
        <v>0.06442158903994968</v>
      </c>
      <c r="N7263" t="n">
        <v>0.05540311631967496</v>
      </c>
      <c r="O7263" t="n">
        <v>-0.0008210843049497157</v>
      </c>
      <c r="P7263" t="n">
        <v>0.09890809912194831</v>
      </c>
      <c r="Q7263" t="n">
        <v>0.05419832093859498</v>
      </c>
      <c r="R7263" t="n">
        <v>-0.0011411425929878</v>
      </c>
    </row>
    <row r="7264">
      <c r="F7264" t="n">
        <v>0.08823535790115378</v>
      </c>
      <c r="G7264" t="n">
        <v>0.06214687438790827</v>
      </c>
      <c r="H7264" t="n">
        <v>-0.002421533517526452</v>
      </c>
      <c r="J7264" t="n">
        <v>0.03002156853301662</v>
      </c>
      <c r="K7264" t="n">
        <v>0.06158867880135006</v>
      </c>
      <c r="L7264" t="n">
        <v>-0.0007089203072316352</v>
      </c>
      <c r="M7264" t="n">
        <v>0.06442299115849362</v>
      </c>
      <c r="N7264" t="n">
        <v>0.05541083478112935</v>
      </c>
      <c r="O7264" t="n">
        <v>-0.0008218382970227228</v>
      </c>
      <c r="P7264" t="n">
        <v>0.09866561454436346</v>
      </c>
      <c r="Q7264" t="n">
        <v>0.05420587155449615</v>
      </c>
      <c r="R7264" t="n">
        <v>-0.001140608108851705</v>
      </c>
    </row>
    <row r="7265">
      <c r="F7265" t="n">
        <v>0.08830205439400746</v>
      </c>
      <c r="G7265" t="n">
        <v>0.06215553114712096</v>
      </c>
      <c r="H7265" t="n">
        <v>-0.002420806912150119</v>
      </c>
      <c r="J7265" t="n">
        <v>0.03005459511106374</v>
      </c>
      <c r="K7265" t="n">
        <v>0.0615972578066156</v>
      </c>
      <c r="L7265" t="n">
        <v>-0.000708566095026563</v>
      </c>
      <c r="M7265" t="n">
        <v>0.0644458441032276</v>
      </c>
      <c r="N7265" t="n">
        <v>0.05541855324258375</v>
      </c>
      <c r="O7265" t="n">
        <v>-0.000822002648247005</v>
      </c>
      <c r="P7265" t="n">
        <v>0.09884169543056481</v>
      </c>
      <c r="Q7265" t="n">
        <v>0.05421342217039732</v>
      </c>
      <c r="R7265" t="n">
        <v>-0.001140494036633598</v>
      </c>
    </row>
    <row r="7266">
      <c r="F7266" t="n">
        <v>0.08836875206489084</v>
      </c>
      <c r="G7266" t="n">
        <v>0.06216418790633366</v>
      </c>
      <c r="H7266" t="n">
        <v>-0.002420806912150119</v>
      </c>
      <c r="J7266" t="n">
        <v>0.02999159415454812</v>
      </c>
      <c r="K7266" t="n">
        <v>0.06160583681188115</v>
      </c>
      <c r="L7266" t="n">
        <v>-0.0007089911496726497</v>
      </c>
      <c r="M7266" t="n">
        <v>0.06453305061474335</v>
      </c>
      <c r="N7266" t="n">
        <v>0.05542627170403815</v>
      </c>
      <c r="O7266" t="n">
        <v>-0.0008216739457984407</v>
      </c>
      <c r="P7266" t="n">
        <v>0.09884337338411087</v>
      </c>
      <c r="Q7266" t="n">
        <v>0.05422097278629849</v>
      </c>
      <c r="R7266" t="n">
        <v>-0.00114117846994224</v>
      </c>
    </row>
    <row r="7267">
      <c r="F7267" t="n">
        <v>0.08823978468805926</v>
      </c>
      <c r="G7267" t="n">
        <v>0.06217284466554634</v>
      </c>
      <c r="H7267" t="n">
        <v>-0.002422986728279118</v>
      </c>
      <c r="J7267" t="n">
        <v>0.03008864078788677</v>
      </c>
      <c r="K7267" t="n">
        <v>0.0616144158171467</v>
      </c>
      <c r="L7267" t="n">
        <v>-0.000708566095026563</v>
      </c>
      <c r="M7267" t="n">
        <v>0.06470606325504005</v>
      </c>
      <c r="N7267" t="n">
        <v>0.05543399016549254</v>
      </c>
      <c r="O7267" t="n">
        <v>-0.000822166999471287</v>
      </c>
      <c r="P7267" t="n">
        <v>0.09905433707534894</v>
      </c>
      <c r="Q7267" t="n">
        <v>0.05422852340219966</v>
      </c>
      <c r="R7267" t="n">
        <v>-0.001140836253287919</v>
      </c>
    </row>
    <row r="7268">
      <c r="F7268" t="n">
        <v>0.08838474987635961</v>
      </c>
      <c r="G7268" t="n">
        <v>0.06218150142475903</v>
      </c>
      <c r="H7268" t="n">
        <v>-0.002422969117095526</v>
      </c>
      <c r="J7268" t="n">
        <v>0.03001763599779632</v>
      </c>
      <c r="K7268" t="n">
        <v>0.06162299482241224</v>
      </c>
      <c r="L7268" t="n">
        <v>-0.0007089209117117572</v>
      </c>
      <c r="M7268" t="n">
        <v>0.06466456354134234</v>
      </c>
      <c r="N7268" t="n">
        <v>0.05544170862694695</v>
      </c>
      <c r="O7268" t="n">
        <v>-0.0008222640948520475</v>
      </c>
      <c r="P7268" t="n">
        <v>0.09874208464432699</v>
      </c>
      <c r="Q7268" t="n">
        <v>0.05423607401810083</v>
      </c>
      <c r="R7268" t="n">
        <v>-0.001141328552575751</v>
      </c>
    </row>
    <row r="7269">
      <c r="F7269" t="n">
        <v>0.08832100265120282</v>
      </c>
      <c r="G7269" t="n">
        <v>0.06219015818397172</v>
      </c>
      <c r="H7269" t="n">
        <v>-0.002420064458813294</v>
      </c>
      <c r="J7269" t="n">
        <v>0.03008267466704469</v>
      </c>
      <c r="K7269" t="n">
        <v>0.06163157382767779</v>
      </c>
      <c r="L7269" t="n">
        <v>-0.0007087791700519129</v>
      </c>
      <c r="M7269" t="n">
        <v>0.06460161149271709</v>
      </c>
      <c r="N7269" t="n">
        <v>0.05544942708840134</v>
      </c>
      <c r="O7269" t="n">
        <v>-0.0008224285312273804</v>
      </c>
      <c r="P7269" t="n">
        <v>0.09909257452594789</v>
      </c>
      <c r="Q7269" t="n">
        <v>0.05424362463400199</v>
      </c>
      <c r="R7269" t="n">
        <v>-0.001140644166076105</v>
      </c>
    </row>
    <row r="7270">
      <c r="F7270" t="n">
        <v>0.0884007470863474</v>
      </c>
      <c r="G7270" t="n">
        <v>0.06219881494318441</v>
      </c>
      <c r="H7270" t="n">
        <v>-0.002422485007381821</v>
      </c>
      <c r="J7270" t="n">
        <v>0.02999566236013933</v>
      </c>
      <c r="K7270" t="n">
        <v>0.06164015283294333</v>
      </c>
      <c r="L7270" t="n">
        <v>-0.0007083539450723797</v>
      </c>
      <c r="M7270" t="n">
        <v>0.06460301357151346</v>
      </c>
      <c r="N7270" t="n">
        <v>0.05545714554985574</v>
      </c>
      <c r="O7270" t="n">
        <v>-0.0008218530039137154</v>
      </c>
      <c r="P7270" t="n">
        <v>0.09898960763622894</v>
      </c>
      <c r="Q7270" t="n">
        <v>0.05425117524990317</v>
      </c>
      <c r="R7270" t="n">
        <v>-0.001141784810242181</v>
      </c>
    </row>
    <row r="7271">
      <c r="F7271" t="n">
        <v>0.08827177291378274</v>
      </c>
      <c r="G7271" t="n">
        <v>0.0622074717023971</v>
      </c>
      <c r="H7271" t="n">
        <v>-0.002421758842811263</v>
      </c>
      <c r="J7271" t="n">
        <v>0.03008471091018401</v>
      </c>
      <c r="K7271" t="n">
        <v>0.06164873183820888</v>
      </c>
      <c r="L7271" t="n">
        <v>-0.0007086374283920685</v>
      </c>
      <c r="M7271" t="n">
        <v>0.06441134870949469</v>
      </c>
      <c r="N7271" t="n">
        <v>0.05546486401131014</v>
      </c>
      <c r="O7271" t="n">
        <v>-0.0008220174402890482</v>
      </c>
      <c r="P7271" t="n">
        <v>0.09899128443948996</v>
      </c>
      <c r="Q7271" t="n">
        <v>0.05425872586580434</v>
      </c>
      <c r="R7271" t="n">
        <v>-0.001141328552575751</v>
      </c>
    </row>
    <row r="7272">
      <c r="F7272" t="n">
        <v>0.0882602018667871</v>
      </c>
      <c r="G7272" t="n">
        <v>0.06221612846160979</v>
      </c>
      <c r="H7272" t="n">
        <v>-0.002420287261874455</v>
      </c>
      <c r="J7272" t="n">
        <v>0.03002170522823912</v>
      </c>
      <c r="K7272" t="n">
        <v>0.06165731084347442</v>
      </c>
      <c r="L7272" t="n">
        <v>-0.0007086385327785308</v>
      </c>
      <c r="M7272" t="n">
        <v>0.06458436514739571</v>
      </c>
      <c r="N7272" t="n">
        <v>0.05547258247276454</v>
      </c>
      <c r="O7272" t="n">
        <v>-0.000822361185132468</v>
      </c>
      <c r="P7272" t="n">
        <v>0.09885343345805164</v>
      </c>
      <c r="Q7272" t="n">
        <v>0.0542662764817055</v>
      </c>
      <c r="R7272" t="n">
        <v>-0.001139996024453041</v>
      </c>
    </row>
    <row r="7273">
      <c r="F7273" t="n">
        <v>0.08823558492806002</v>
      </c>
      <c r="G7273" t="n">
        <v>0.06222478522082249</v>
      </c>
      <c r="H7273" t="n">
        <v>-0.002419561538557551</v>
      </c>
      <c r="J7273" t="n">
        <v>0.02999071018403572</v>
      </c>
      <c r="K7273" t="n">
        <v>0.06166588984873997</v>
      </c>
      <c r="L7273" t="n">
        <v>-0.000709631123019541</v>
      </c>
      <c r="M7273" t="n">
        <v>0.06452141008230361</v>
      </c>
      <c r="N7273" t="n">
        <v>0.05548030093421893</v>
      </c>
      <c r="O7273" t="n">
        <v>-0.0008221966635389635</v>
      </c>
      <c r="P7273" t="n">
        <v>0.0988899908858592</v>
      </c>
      <c r="Q7273" t="n">
        <v>0.05427382709760668</v>
      </c>
      <c r="R7273" t="n">
        <v>-0.001140338194345324</v>
      </c>
    </row>
    <row r="7274">
      <c r="F7274" t="n">
        <v>0.0882892397854991</v>
      </c>
      <c r="G7274" t="n">
        <v>0.06223344198003517</v>
      </c>
      <c r="H7274" t="n">
        <v>-0.002419803446329852</v>
      </c>
      <c r="J7274" t="n">
        <v>0.03001573652121879</v>
      </c>
      <c r="K7274" t="n">
        <v>0.06167446885400552</v>
      </c>
      <c r="L7274" t="n">
        <v>-0.0007092057272019652</v>
      </c>
      <c r="M7274" t="n">
        <v>0.06450135854538566</v>
      </c>
      <c r="N7274" t="n">
        <v>0.05548801939567334</v>
      </c>
      <c r="O7274" t="n">
        <v>-0.0008233483146934952</v>
      </c>
      <c r="P7274" t="n">
        <v>0.09910095923573364</v>
      </c>
      <c r="Q7274" t="n">
        <v>0.05428137771350784</v>
      </c>
      <c r="R7274" t="n">
        <v>-0.001141022534129888</v>
      </c>
    </row>
    <row r="7275">
      <c r="F7275" t="n">
        <v>0.08821243958028827</v>
      </c>
      <c r="G7275" t="n">
        <v>0.06224209873924787</v>
      </c>
      <c r="H7275" t="n">
        <v>-0.00241931963078525</v>
      </c>
      <c r="J7275" t="n">
        <v>0.03000074706387981</v>
      </c>
      <c r="K7275" t="n">
        <v>0.06168304785927106</v>
      </c>
      <c r="L7275" t="n">
        <v>-0.0007097750932849391</v>
      </c>
      <c r="M7275" t="n">
        <v>0.0645027589560217</v>
      </c>
      <c r="N7275" t="n">
        <v>0.05549573785712774</v>
      </c>
      <c r="O7275" t="n">
        <v>-0.0008226079675227249</v>
      </c>
      <c r="P7275" t="n">
        <v>0.09917239980080317</v>
      </c>
      <c r="Q7275" t="n">
        <v>0.05428892832940901</v>
      </c>
      <c r="R7275" t="n">
        <v>-0.001140794420868366</v>
      </c>
    </row>
    <row r="7276">
      <c r="F7276" t="n">
        <v>0.08825304898613442</v>
      </c>
      <c r="G7276" t="n">
        <v>0.06225075549846056</v>
      </c>
      <c r="H7276" t="n">
        <v>-0.002417847149990961</v>
      </c>
      <c r="J7276" t="n">
        <v>0.0299937605524883</v>
      </c>
      <c r="K7276" t="n">
        <v>0.06169162686453661</v>
      </c>
      <c r="L7276" t="n">
        <v>-0.0007092076704063262</v>
      </c>
      <c r="M7276" t="n">
        <v>0.06467577966260399</v>
      </c>
      <c r="N7276" t="n">
        <v>0.05550345631858213</v>
      </c>
      <c r="O7276" t="n">
        <v>-0.0008227874812684997</v>
      </c>
      <c r="P7276" t="n">
        <v>0.09865083774602851</v>
      </c>
      <c r="Q7276" t="n">
        <v>0.05429647894531018</v>
      </c>
      <c r="R7276" t="n">
        <v>-0.001140602654228597</v>
      </c>
    </row>
    <row r="7277">
      <c r="F7277" t="n">
        <v>0.08834584253482894</v>
      </c>
      <c r="G7277" t="n">
        <v>0.06225941225767324</v>
      </c>
      <c r="H7277" t="n">
        <v>-0.002418572431607797</v>
      </c>
      <c r="J7277" t="n">
        <v>0.03006680860739133</v>
      </c>
      <c r="K7277" t="n">
        <v>0.06170020586980215</v>
      </c>
      <c r="L7277" t="n">
        <v>-0.0007092785982661528</v>
      </c>
      <c r="M7277" t="n">
        <v>0.06469863350769137</v>
      </c>
      <c r="N7277" t="n">
        <v>0.05551117478003653</v>
      </c>
      <c r="O7277" t="n">
        <v>-0.0008231166950251341</v>
      </c>
      <c r="P7277" t="n">
        <v>0.09882692415434258</v>
      </c>
      <c r="Q7277" t="n">
        <v>0.05430402956121135</v>
      </c>
      <c r="R7277" t="n">
        <v>-0.001141629093973428</v>
      </c>
    </row>
    <row r="7278">
      <c r="F7278" t="n">
        <v>0.08821685523245518</v>
      </c>
      <c r="G7278" t="n">
        <v>0.06226806901688594</v>
      </c>
      <c r="H7278" t="n">
        <v>-0.00241639658675729</v>
      </c>
      <c r="J7278" t="n">
        <v>0.03009984056233427</v>
      </c>
      <c r="K7278" t="n">
        <v>0.0617087848750677</v>
      </c>
      <c r="L7278" t="n">
        <v>-0.0007093495261259794</v>
      </c>
      <c r="M7278" t="n">
        <v>0.06463567607445539</v>
      </c>
      <c r="N7278" t="n">
        <v>0.05551889324149093</v>
      </c>
      <c r="O7278" t="n">
        <v>-0.0008227051778293412</v>
      </c>
      <c r="P7278" t="n">
        <v>0.09914254331185446</v>
      </c>
      <c r="Q7278" t="n">
        <v>0.05431158017711252</v>
      </c>
      <c r="R7278" t="n">
        <v>-0.001141286947391818</v>
      </c>
    </row>
    <row r="7279">
      <c r="F7279" t="n">
        <v>0.08840097309132658</v>
      </c>
      <c r="G7279" t="n">
        <v>0.06227672577609863</v>
      </c>
      <c r="H7279" t="n">
        <v>-0.002419781234302522</v>
      </c>
      <c r="J7279" t="n">
        <v>0.030004814379367</v>
      </c>
      <c r="K7279" t="n">
        <v>0.06171736388033324</v>
      </c>
      <c r="L7279" t="n">
        <v>-0.0007099878768644189</v>
      </c>
      <c r="M7279" t="n">
        <v>0.06446545270195425</v>
      </c>
      <c r="N7279" t="n">
        <v>0.05552661170294534</v>
      </c>
      <c r="O7279" t="n">
        <v>-0.0008227874812684997</v>
      </c>
      <c r="P7279" t="n">
        <v>0.09917910090100407</v>
      </c>
      <c r="Q7279" t="n">
        <v>0.05431913079301369</v>
      </c>
      <c r="R7279" t="n">
        <v>-0.00114048860536806</v>
      </c>
    </row>
    <row r="7280">
      <c r="F7280" t="n">
        <v>0.08837635348521744</v>
      </c>
      <c r="G7280" t="n">
        <v>0.06228538253531133</v>
      </c>
      <c r="H7280" t="n">
        <v>-0.002415165120098606</v>
      </c>
      <c r="J7280" t="n">
        <v>0.03004585006870315</v>
      </c>
      <c r="K7280" t="n">
        <v>0.06172594288559879</v>
      </c>
      <c r="L7280" t="n">
        <v>-0.0007097778735501909</v>
      </c>
      <c r="M7280" t="n">
        <v>0.06461702371345762</v>
      </c>
      <c r="N7280" t="n">
        <v>0.05553433016439974</v>
      </c>
      <c r="O7280" t="n">
        <v>-0.000823790530913078</v>
      </c>
      <c r="P7280" t="n">
        <v>0.09883194332342421</v>
      </c>
      <c r="Q7280" t="n">
        <v>0.05432668140891486</v>
      </c>
      <c r="R7280" t="n">
        <v>-0.001141437429018941</v>
      </c>
    </row>
    <row r="7281">
      <c r="F7281" t="n">
        <v>0.08827345412745347</v>
      </c>
      <c r="G7281" t="n">
        <v>0.06229403929452401</v>
      </c>
      <c r="H7281" t="n">
        <v>-0.002417581251671333</v>
      </c>
      <c r="J7281" t="n">
        <v>0.03007888286364709</v>
      </c>
      <c r="K7281" t="n">
        <v>0.06173452189086433</v>
      </c>
      <c r="L7281" t="n">
        <v>-0.0007100616995518105</v>
      </c>
      <c r="M7281" t="n">
        <v>0.06453261061908863</v>
      </c>
      <c r="N7281" t="n">
        <v>0.05554204862585413</v>
      </c>
      <c r="O7281" t="n">
        <v>-0.000823790530913078</v>
      </c>
      <c r="P7281" t="n">
        <v>0.09918244926891623</v>
      </c>
      <c r="Q7281" t="n">
        <v>0.05433423202481603</v>
      </c>
      <c r="R7281" t="n">
        <v>-0.001141551470124848</v>
      </c>
    </row>
    <row r="7282">
      <c r="F7282" t="n">
        <v>0.0882227386187566</v>
      </c>
      <c r="G7282" t="n">
        <v>0.06230269605373671</v>
      </c>
      <c r="H7282" t="n">
        <v>-0.002417581251671333</v>
      </c>
      <c r="J7282" t="n">
        <v>0.02999986061424034</v>
      </c>
      <c r="K7282" t="n">
        <v>0.06174310089612988</v>
      </c>
      <c r="L7282" t="n">
        <v>-0.0007101326560522153</v>
      </c>
      <c r="M7282" t="n">
        <v>0.06459837001877333</v>
      </c>
      <c r="N7282" t="n">
        <v>0.05554976708730853</v>
      </c>
      <c r="O7282" t="n">
        <v>-0.0008235434925691415</v>
      </c>
      <c r="P7282" t="n">
        <v>0.09890505467748789</v>
      </c>
      <c r="Q7282" t="n">
        <v>0.0543417826407172</v>
      </c>
      <c r="R7282" t="n">
        <v>-0.001141551470124848</v>
      </c>
    </row>
    <row r="7283">
      <c r="F7283" t="n">
        <v>0.08831553612848181</v>
      </c>
      <c r="G7283" t="n">
        <v>0.0623113528129494</v>
      </c>
      <c r="H7283" t="n">
        <v>-0.002417581251671333</v>
      </c>
      <c r="J7283" t="n">
        <v>0.03001688538247575</v>
      </c>
      <c r="K7283" t="n">
        <v>0.06175167990139543</v>
      </c>
      <c r="L7283" t="n">
        <v>-0.0007092102215469517</v>
      </c>
      <c r="M7283" t="n">
        <v>0.06468558360537244</v>
      </c>
      <c r="N7283" t="n">
        <v>0.05555748554876292</v>
      </c>
      <c r="O7283" t="n">
        <v>-0.000823790530913078</v>
      </c>
      <c r="P7283" t="n">
        <v>0.09866254074398911</v>
      </c>
      <c r="Q7283" t="n">
        <v>0.05434933325661837</v>
      </c>
      <c r="R7283" t="n">
        <v>-0.001141245935340765</v>
      </c>
    </row>
    <row r="7284">
      <c r="F7284" t="n">
        <v>0.08839528848203201</v>
      </c>
      <c r="G7284" t="n">
        <v>0.06232000957216208</v>
      </c>
      <c r="H7284" t="n">
        <v>-0.002416105071490121</v>
      </c>
      <c r="J7284" t="n">
        <v>0.03004991891510159</v>
      </c>
      <c r="K7284" t="n">
        <v>0.06176025890666097</v>
      </c>
      <c r="L7284" t="n">
        <v>-0.0007102071706719811</v>
      </c>
      <c r="M7284" t="n">
        <v>0.06455826130997577</v>
      </c>
      <c r="N7284" t="n">
        <v>0.05556520401021732</v>
      </c>
      <c r="O7284" t="n">
        <v>-0.0008238058409056765</v>
      </c>
      <c r="P7284" t="n">
        <v>0.09918746909471199</v>
      </c>
      <c r="Q7284" t="n">
        <v>0.05435688387251954</v>
      </c>
      <c r="R7284" t="n">
        <v>-0.0011402196350392</v>
      </c>
    </row>
    <row r="7285">
      <c r="F7285" t="n">
        <v>0.08830543044565886</v>
      </c>
      <c r="G7285" t="n">
        <v>0.06232866633137477</v>
      </c>
      <c r="H7285" t="n">
        <v>-0.002414656277723487</v>
      </c>
      <c r="J7285" t="n">
        <v>0.0301149704086215</v>
      </c>
      <c r="K7285" t="n">
        <v>0.06176883791192652</v>
      </c>
      <c r="L7285" t="n">
        <v>-0.0007100652002230712</v>
      </c>
      <c r="M7285" t="n">
        <v>0.0647098368108798</v>
      </c>
      <c r="N7285" t="n">
        <v>0.05557292247167173</v>
      </c>
      <c r="O7285" t="n">
        <v>-0.0008247121179583779</v>
      </c>
      <c r="P7285" t="n">
        <v>0.09908448955291776</v>
      </c>
      <c r="Q7285" t="n">
        <v>0.05436443448842071</v>
      </c>
      <c r="R7285" t="n">
        <v>-0.001141359968707606</v>
      </c>
    </row>
    <row r="7286">
      <c r="F7286" t="n">
        <v>0.08841127825033923</v>
      </c>
      <c r="G7286" t="n">
        <v>0.06233732309058747</v>
      </c>
      <c r="H7286" t="n">
        <v>-0.002415380674606804</v>
      </c>
      <c r="J7286" t="n">
        <v>0.03005995758066433</v>
      </c>
      <c r="K7286" t="n">
        <v>0.06177741691719206</v>
      </c>
      <c r="L7286" t="n">
        <v>-0.0007102781558964361</v>
      </c>
      <c r="M7286" t="n">
        <v>0.06468978239249124</v>
      </c>
      <c r="N7286" t="n">
        <v>0.05558064093312613</v>
      </c>
      <c r="O7286" t="n">
        <v>-0.0008237234520827037</v>
      </c>
      <c r="P7286" t="n">
        <v>0.09887685605405233</v>
      </c>
      <c r="Q7286" t="n">
        <v>0.05437198510432188</v>
      </c>
      <c r="R7286" t="n">
        <v>-0.001141359968707606</v>
      </c>
    </row>
    <row r="7287">
      <c r="F7287" t="n">
        <v>0.08823008619122133</v>
      </c>
      <c r="G7287" t="n">
        <v>0.06234597984980016</v>
      </c>
      <c r="H7287" t="n">
        <v>-0.002414414812095715</v>
      </c>
      <c r="J7287" t="n">
        <v>0.03004496578619931</v>
      </c>
      <c r="K7287" t="n">
        <v>0.06178599592245761</v>
      </c>
      <c r="L7287" t="n">
        <v>-0.0007106374158987751</v>
      </c>
      <c r="M7287" t="n">
        <v>0.06447664059837518</v>
      </c>
      <c r="N7287" t="n">
        <v>0.05558835939458052</v>
      </c>
      <c r="O7287" t="n">
        <v>-0.0008246297291354051</v>
      </c>
      <c r="P7287" t="n">
        <v>0.09873898891638366</v>
      </c>
      <c r="Q7287" t="n">
        <v>0.05437953572022305</v>
      </c>
      <c r="R7287" t="n">
        <v>-0.0011402196350392</v>
      </c>
    </row>
    <row r="7288">
      <c r="F7288" t="n">
        <v>0.08840117240850245</v>
      </c>
      <c r="G7288" t="n">
        <v>0.06235463660901285</v>
      </c>
      <c r="H7288" t="n">
        <v>-0.002414627417028477</v>
      </c>
      <c r="J7288" t="n">
        <v>0.03011001954204967</v>
      </c>
      <c r="K7288" t="n">
        <v>0.06179457492772315</v>
      </c>
      <c r="L7288" t="n">
        <v>-0.0007108504579940781</v>
      </c>
      <c r="M7288" t="n">
        <v>0.06462821789633688</v>
      </c>
      <c r="N7288" t="n">
        <v>0.05559607785603492</v>
      </c>
      <c r="O7288" t="n">
        <v>-0.0008241507758809962</v>
      </c>
      <c r="P7288" t="n">
        <v>0.09919415711020957</v>
      </c>
      <c r="Q7288" t="n">
        <v>0.05438708633612421</v>
      </c>
      <c r="R7288" t="n">
        <v>-0.001140370458738174</v>
      </c>
    </row>
    <row r="7289">
      <c r="F7289" t="n">
        <v>0.08837654734265987</v>
      </c>
      <c r="G7289" t="n">
        <v>0.06236329336822554</v>
      </c>
      <c r="H7289" t="n">
        <v>-0.002412938191371951</v>
      </c>
      <c r="J7289" t="n">
        <v>0.03007101379969024</v>
      </c>
      <c r="K7289" t="n">
        <v>0.0618031539329887</v>
      </c>
      <c r="L7289" t="n">
        <v>-0.0007107084299305428</v>
      </c>
      <c r="M7289" t="n">
        <v>0.06450089001963255</v>
      </c>
      <c r="N7289" t="n">
        <v>0.05560379631748932</v>
      </c>
      <c r="O7289" t="n">
        <v>-0.0008251399546478067</v>
      </c>
      <c r="P7289" t="n">
        <v>0.09916094350831789</v>
      </c>
      <c r="Q7289" t="n">
        <v>0.05439463695202539</v>
      </c>
      <c r="R7289" t="n">
        <v>-0.001141168638241341</v>
      </c>
    </row>
    <row r="7290">
      <c r="F7290" t="n">
        <v>0.08835192139358081</v>
      </c>
      <c r="G7290" t="n">
        <v>0.06237195012743824</v>
      </c>
      <c r="H7290" t="n">
        <v>-0.002414627417028477</v>
      </c>
      <c r="J7290" t="n">
        <v>0.03012005983289846</v>
      </c>
      <c r="K7290" t="n">
        <v>0.06181173293825424</v>
      </c>
      <c r="L7290" t="n">
        <v>-0.0007106374158987751</v>
      </c>
      <c r="M7290" t="n">
        <v>0.06450228739024996</v>
      </c>
      <c r="N7290" t="n">
        <v>0.05561151477894372</v>
      </c>
      <c r="O7290" t="n">
        <v>-0.0008244805021365997</v>
      </c>
      <c r="P7290" t="n">
        <v>0.09912772920970386</v>
      </c>
      <c r="Q7290" t="n">
        <v>0.05440218756792655</v>
      </c>
      <c r="R7290" t="n">
        <v>-0.00114128266388465</v>
      </c>
    </row>
    <row r="7291">
      <c r="F7291" t="n">
        <v>0.08832729456154378</v>
      </c>
      <c r="G7291" t="n">
        <v>0.06238060688665092</v>
      </c>
      <c r="H7291" t="n">
        <v>-0.002410495421773174</v>
      </c>
      <c r="J7291" t="n">
        <v>0.03000900899351298</v>
      </c>
      <c r="K7291" t="n">
        <v>0.06182031194351979</v>
      </c>
      <c r="L7291" t="n">
        <v>-0.0007098562615493312</v>
      </c>
      <c r="M7291" t="n">
        <v>0.06454659388641773</v>
      </c>
      <c r="N7291" t="n">
        <v>0.05561923324039812</v>
      </c>
      <c r="O7291" t="n">
        <v>-0.0008249750915200049</v>
      </c>
      <c r="P7291" t="n">
        <v>0.09909451421454996</v>
      </c>
      <c r="Q7291" t="n">
        <v>0.05440973818382772</v>
      </c>
      <c r="R7291" t="n">
        <v>-0.001140028381808246</v>
      </c>
    </row>
    <row r="7292">
      <c r="F7292" t="n">
        <v>0.08835485922426511</v>
      </c>
      <c r="G7292" t="n">
        <v>0.06238926364586361</v>
      </c>
      <c r="H7292" t="n">
        <v>-0.002411460102282138</v>
      </c>
      <c r="J7292" t="n">
        <v>0.03010608541195839</v>
      </c>
      <c r="K7292" t="n">
        <v>0.06182889094878533</v>
      </c>
      <c r="L7292" t="n">
        <v>-0.0007103581784149882</v>
      </c>
      <c r="M7292" t="n">
        <v>0.06448362675270206</v>
      </c>
      <c r="N7292" t="n">
        <v>0.05562695170185252</v>
      </c>
      <c r="O7292" t="n">
        <v>-0.0008250732692440629</v>
      </c>
      <c r="P7292" t="n">
        <v>0.0989217577281068</v>
      </c>
      <c r="Q7292" t="n">
        <v>0.0544172887997289</v>
      </c>
      <c r="R7292" t="n">
        <v>-0.001140065334903001</v>
      </c>
    </row>
    <row r="7293">
      <c r="F7293" t="n">
        <v>0.08833023121430147</v>
      </c>
      <c r="G7293" t="n">
        <v>0.06239792040507631</v>
      </c>
      <c r="H7293" t="n">
        <v>-0.002410977762027656</v>
      </c>
      <c r="J7293" t="n">
        <v>0.03012311317765469</v>
      </c>
      <c r="K7293" t="n">
        <v>0.06183746995405088</v>
      </c>
      <c r="L7293" t="n">
        <v>-0.0007107844359477903</v>
      </c>
      <c r="M7293" t="n">
        <v>0.06457084315925887</v>
      </c>
      <c r="N7293" t="n">
        <v>0.05563467016330691</v>
      </c>
      <c r="O7293" t="n">
        <v>-0.0008254856409300105</v>
      </c>
      <c r="P7293" t="n">
        <v>0.09913273823194579</v>
      </c>
      <c r="Q7293" t="n">
        <v>0.05442483941563006</v>
      </c>
      <c r="R7293" t="n">
        <v>-0.001141205514255839</v>
      </c>
    </row>
    <row r="7294">
      <c r="F7294" t="n">
        <v>0.08824036038256183</v>
      </c>
      <c r="G7294" t="n">
        <v>0.06240657716428899</v>
      </c>
      <c r="H7294" t="n">
        <v>-0.002412424782791102</v>
      </c>
      <c r="J7294" t="n">
        <v>0.03001205798958297</v>
      </c>
      <c r="K7294" t="n">
        <v>0.06184604895931643</v>
      </c>
      <c r="L7294" t="n">
        <v>-0.0007103581784149882</v>
      </c>
      <c r="M7294" t="n">
        <v>0.06472242572567807</v>
      </c>
      <c r="N7294" t="n">
        <v>0.05564238862476131</v>
      </c>
      <c r="O7294" t="n">
        <v>-0.0008249083205696838</v>
      </c>
      <c r="P7294" t="n">
        <v>0.09871578079333804</v>
      </c>
      <c r="Q7294" t="n">
        <v>0.05443239003153124</v>
      </c>
      <c r="R7294" t="n">
        <v>-0.001140977478385272</v>
      </c>
    </row>
    <row r="7295">
      <c r="F7295" t="n">
        <v>0.08842450642893129</v>
      </c>
      <c r="G7295" t="n">
        <v>0.06241523392350169</v>
      </c>
      <c r="H7295" t="n">
        <v>-0.002412665952918343</v>
      </c>
      <c r="J7295" t="n">
        <v>0.03011714330060632</v>
      </c>
      <c r="K7295" t="n">
        <v>0.06185462796458197</v>
      </c>
      <c r="L7295" t="n">
        <v>-0.0007102160925707208</v>
      </c>
      <c r="M7295" t="n">
        <v>0.0646594578724404</v>
      </c>
      <c r="N7295" t="n">
        <v>0.05565010708621571</v>
      </c>
      <c r="O7295" t="n">
        <v>-0.0008249083205696838</v>
      </c>
      <c r="P7295" t="n">
        <v>0.09913607576727668</v>
      </c>
      <c r="Q7295" t="n">
        <v>0.0544399406474324</v>
      </c>
      <c r="R7295" t="n">
        <v>-0.001140293370773569</v>
      </c>
    </row>
    <row r="7296">
      <c r="F7296" t="n">
        <v>0.08828243925475085</v>
      </c>
      <c r="G7296" t="n">
        <v>0.06242389068271438</v>
      </c>
      <c r="H7296" t="n">
        <v>-0.002412390771281149</v>
      </c>
      <c r="J7296" t="n">
        <v>0.03012616628797499</v>
      </c>
      <c r="K7296" t="n">
        <v>0.06186320696984752</v>
      </c>
      <c r="L7296" t="n">
        <v>-0.0007104346658585491</v>
      </c>
      <c r="M7296" t="n">
        <v>0.06463939970360766</v>
      </c>
      <c r="N7296" t="n">
        <v>0.05565782554767012</v>
      </c>
      <c r="O7296" t="n">
        <v>-0.0008256665288441255</v>
      </c>
      <c r="P7296" t="n">
        <v>0.09878888533424923</v>
      </c>
      <c r="Q7296" t="n">
        <v>0.05444749126333357</v>
      </c>
      <c r="R7296" t="n">
        <v>-0.001140900499041471</v>
      </c>
    </row>
    <row r="7297">
      <c r="F7297" t="n">
        <v>0.08825780801083372</v>
      </c>
      <c r="G7297" t="n">
        <v>0.06243254744192708</v>
      </c>
      <c r="H7297" t="n">
        <v>-0.00241022157186647</v>
      </c>
      <c r="J7297" t="n">
        <v>0.03004712880470613</v>
      </c>
      <c r="K7297" t="n">
        <v>0.06187178597511306</v>
      </c>
      <c r="L7297" t="n">
        <v>-0.000710718953439925</v>
      </c>
      <c r="M7297" t="n">
        <v>0.06459788556477428</v>
      </c>
      <c r="N7297" t="n">
        <v>0.05566554400912451</v>
      </c>
      <c r="O7297" t="n">
        <v>-0.0008257490459867243</v>
      </c>
      <c r="P7297" t="n">
        <v>0.09886032359415786</v>
      </c>
      <c r="Q7297" t="n">
        <v>0.05445504187923474</v>
      </c>
      <c r="R7297" t="n">
        <v>-0.001140216437585066</v>
      </c>
    </row>
    <row r="7298">
      <c r="F7298" t="n">
        <v>0.08836366563221074</v>
      </c>
      <c r="G7298" t="n">
        <v>0.06244120420113976</v>
      </c>
      <c r="H7298" t="n">
        <v>-0.002411185660495216</v>
      </c>
      <c r="J7298" t="n">
        <v>0.03011219033356763</v>
      </c>
      <c r="K7298" t="n">
        <v>0.0618803649803786</v>
      </c>
      <c r="L7298" t="n">
        <v>-0.0007114296723933649</v>
      </c>
      <c r="M7298" t="n">
        <v>0.06474947140785414</v>
      </c>
      <c r="N7298" t="n">
        <v>0.05567326247057891</v>
      </c>
      <c r="O7298" t="n">
        <v>-0.0008249238745607359</v>
      </c>
      <c r="P7298" t="n">
        <v>0.09879221736274507</v>
      </c>
      <c r="Q7298" t="n">
        <v>0.05446259249513591</v>
      </c>
      <c r="R7298" t="n">
        <v>-0.001140672478556003</v>
      </c>
    </row>
    <row r="7299">
      <c r="F7299" t="n">
        <v>0.08833903409231289</v>
      </c>
      <c r="G7299" t="n">
        <v>0.06244986096035245</v>
      </c>
      <c r="H7299" t="n">
        <v>-0.00240949850539491</v>
      </c>
      <c r="J7299" t="n">
        <v>0.03004916199444756</v>
      </c>
      <c r="K7299" t="n">
        <v>0.06188894398564414</v>
      </c>
      <c r="L7299" t="n">
        <v>-0.0007114296723933649</v>
      </c>
      <c r="M7299" t="n">
        <v>0.06477232435205824</v>
      </c>
      <c r="N7299" t="n">
        <v>0.05568098093203331</v>
      </c>
      <c r="O7299" t="n">
        <v>-0.0008257490459867243</v>
      </c>
      <c r="P7299" t="n">
        <v>0.09882876919979755</v>
      </c>
      <c r="Q7299" t="n">
        <v>0.05447014311103709</v>
      </c>
      <c r="R7299" t="n">
        <v>-0.001139532376128661</v>
      </c>
    </row>
    <row r="7300">
      <c r="F7300" t="n">
        <v>0.08827525386796314</v>
      </c>
      <c r="G7300" t="n">
        <v>0.06245851771956514</v>
      </c>
      <c r="H7300" t="n">
        <v>-0.002407536042371363</v>
      </c>
      <c r="J7300" t="n">
        <v>0.03007419600506026</v>
      </c>
      <c r="K7300" t="n">
        <v>0.0618975229909097</v>
      </c>
      <c r="L7300" t="n">
        <v>-0.0007107962090393027</v>
      </c>
      <c r="M7300" t="n">
        <v>0.06462353005224078</v>
      </c>
      <c r="N7300" t="n">
        <v>0.0556886993934877</v>
      </c>
      <c r="O7300" t="n">
        <v>-0.0008260125987882879</v>
      </c>
      <c r="P7300" t="n">
        <v>0.0986908883476984</v>
      </c>
      <c r="Q7300" t="n">
        <v>0.05447769372693825</v>
      </c>
      <c r="R7300" t="n">
        <v>-0.001140709671706822</v>
      </c>
    </row>
    <row r="7301">
      <c r="F7301" t="n">
        <v>0.08844636134275297</v>
      </c>
      <c r="G7301" t="n">
        <v>0.06246717447877783</v>
      </c>
      <c r="H7301" t="n">
        <v>-0.002408017790453879</v>
      </c>
      <c r="J7301" t="n">
        <v>0.03008321875898869</v>
      </c>
      <c r="K7301" t="n">
        <v>0.06190610199617524</v>
      </c>
      <c r="L7301" t="n">
        <v>-0.0007115783195023848</v>
      </c>
      <c r="M7301" t="n">
        <v>0.06471075021897105</v>
      </c>
      <c r="N7301" t="n">
        <v>0.05569641785494212</v>
      </c>
      <c r="O7301" t="n">
        <v>-0.0008263428387078434</v>
      </c>
      <c r="P7301" t="n">
        <v>0.09904141958236079</v>
      </c>
      <c r="Q7301" t="n">
        <v>0.05448524434283943</v>
      </c>
      <c r="R7301" t="n">
        <v>-0.001139911653747403</v>
      </c>
    </row>
    <row r="7302">
      <c r="F7302" t="n">
        <v>0.08829123331001026</v>
      </c>
      <c r="G7302" t="n">
        <v>0.06247583123799052</v>
      </c>
      <c r="H7302" t="n">
        <v>-0.002407776916412621</v>
      </c>
      <c r="J7302" t="n">
        <v>0.03011625975498496</v>
      </c>
      <c r="K7302" t="n">
        <v>0.06191468100144078</v>
      </c>
      <c r="L7302" t="n">
        <v>-0.0007107962090393027</v>
      </c>
      <c r="M7302" t="n">
        <v>0.06466923413689013</v>
      </c>
      <c r="N7302" t="n">
        <v>0.05570413631639651</v>
      </c>
      <c r="O7302" t="n">
        <v>-0.0008253521189491769</v>
      </c>
      <c r="P7302" t="n">
        <v>0.09890353767384985</v>
      </c>
      <c r="Q7302" t="n">
        <v>0.05449279495874058</v>
      </c>
      <c r="R7302" t="n">
        <v>-0.00114048166657556</v>
      </c>
    </row>
    <row r="7303">
      <c r="F7303" t="n">
        <v>0.08825354883365091</v>
      </c>
      <c r="G7303" t="n">
        <v>0.06248448799720321</v>
      </c>
      <c r="H7303" t="n">
        <v>-0.002410667404907714</v>
      </c>
      <c r="J7303" t="n">
        <v>0.03008525255029976</v>
      </c>
      <c r="K7303" t="n">
        <v>0.06192326000670632</v>
      </c>
      <c r="L7303" t="n">
        <v>-0.0007117205214047633</v>
      </c>
      <c r="M7303" t="n">
        <v>0.06449897929452961</v>
      </c>
      <c r="N7303" t="n">
        <v>0.05571185477785091</v>
      </c>
      <c r="O7303" t="n">
        <v>-0.0008255172389089547</v>
      </c>
      <c r="P7303" t="n">
        <v>0.09900986329270134</v>
      </c>
      <c r="Q7303" t="n">
        <v>0.05450034557464176</v>
      </c>
      <c r="R7303" t="n">
        <v>-0.001139683648616141</v>
      </c>
    </row>
    <row r="7304">
      <c r="F7304" t="n">
        <v>0.08833331186937585</v>
      </c>
      <c r="G7304" t="n">
        <v>0.06249314475641591</v>
      </c>
      <c r="H7304" t="n">
        <v>-0.002407498525206364</v>
      </c>
      <c r="J7304" t="n">
        <v>0.0301423129815049</v>
      </c>
      <c r="K7304" t="n">
        <v>0.06193183901197188</v>
      </c>
      <c r="L7304" t="n">
        <v>-0.000711727675140779</v>
      </c>
      <c r="M7304" t="n">
        <v>0.06454328677030763</v>
      </c>
      <c r="N7304" t="n">
        <v>0.0557195732393053</v>
      </c>
      <c r="O7304" t="n">
        <v>-0.0008266067081383388</v>
      </c>
      <c r="P7304" t="n">
        <v>0.09876731756923851</v>
      </c>
      <c r="Q7304" t="n">
        <v>0.05450789619054292</v>
      </c>
      <c r="R7304" t="n">
        <v>-0.001140405019072206</v>
      </c>
    </row>
    <row r="7305">
      <c r="F7305" t="n">
        <v>0.08830867636600373</v>
      </c>
      <c r="G7305" t="n">
        <v>0.06250180151562859</v>
      </c>
      <c r="H7305" t="n">
        <v>-0.002406054170526708</v>
      </c>
      <c r="J7305" t="n">
        <v>0.03009529256168721</v>
      </c>
      <c r="K7305" t="n">
        <v>0.06194041801723742</v>
      </c>
      <c r="L7305" t="n">
        <v>-0.0007110875043356354</v>
      </c>
      <c r="M7305" t="n">
        <v>0.06469487767995963</v>
      </c>
      <c r="N7305" t="n">
        <v>0.0557272917007597</v>
      </c>
      <c r="O7305" t="n">
        <v>-0.0008266067081383388</v>
      </c>
      <c r="P7305" t="n">
        <v>0.09922251644069852</v>
      </c>
      <c r="Q7305" t="n">
        <v>0.0545154468064441</v>
      </c>
      <c r="R7305" t="n">
        <v>-0.001140633008880097</v>
      </c>
    </row>
    <row r="7306">
      <c r="F7306" t="n">
        <v>0.08840149130356123</v>
      </c>
      <c r="G7306" t="n">
        <v>0.06251045827484129</v>
      </c>
      <c r="H7306" t="n">
        <v>-0.002406776347866536</v>
      </c>
      <c r="J7306" t="n">
        <v>0.0300963094655171</v>
      </c>
      <c r="K7306" t="n">
        <v>0.06194899702250296</v>
      </c>
      <c r="L7306" t="n">
        <v>-0.0007116565450513186</v>
      </c>
      <c r="M7306" t="n">
        <v>0.0646104460631314</v>
      </c>
      <c r="N7306" t="n">
        <v>0.0557350101622141</v>
      </c>
      <c r="O7306" t="n">
        <v>-0.0008262762967430602</v>
      </c>
      <c r="P7306" t="n">
        <v>0.09891019360205566</v>
      </c>
      <c r="Q7306" t="n">
        <v>0.05452299742234527</v>
      </c>
      <c r="R7306" t="n">
        <v>-0.001140177029264315</v>
      </c>
    </row>
    <row r="7307">
      <c r="F7307" t="n">
        <v>0.08840295594499123</v>
      </c>
      <c r="G7307" t="n">
        <v>0.06251911503405398</v>
      </c>
      <c r="H7307" t="n">
        <v>-0.002408461428326134</v>
      </c>
      <c r="J7307" t="n">
        <v>0.03012134593255991</v>
      </c>
      <c r="K7307" t="n">
        <v>0.06195757602776852</v>
      </c>
      <c r="L7307" t="n">
        <v>-0.0007118699353196998</v>
      </c>
      <c r="M7307" t="n">
        <v>0.06471912517186743</v>
      </c>
      <c r="N7307" t="n">
        <v>0.0557427286236685</v>
      </c>
      <c r="O7307" t="n">
        <v>-0.0008261110910454209</v>
      </c>
      <c r="P7307" t="n">
        <v>0.0991560705588917</v>
      </c>
      <c r="Q7307" t="n">
        <v>0.05453054803824644</v>
      </c>
      <c r="R7307" t="n">
        <v>-0.001139379064936695</v>
      </c>
    </row>
    <row r="7308">
      <c r="F7308" t="n">
        <v>0.08835221853481359</v>
      </c>
      <c r="G7308" t="n">
        <v>0.06252777179326667</v>
      </c>
      <c r="H7308" t="n">
        <v>-0.002406014314670001</v>
      </c>
      <c r="J7308" t="n">
        <v>0.03007432329755277</v>
      </c>
      <c r="K7308" t="n">
        <v>0.06196615503303406</v>
      </c>
      <c r="L7308" t="n">
        <v>-0.0007114507808615265</v>
      </c>
      <c r="M7308" t="n">
        <v>0.06457032109637798</v>
      </c>
      <c r="N7308" t="n">
        <v>0.0557504470851229</v>
      </c>
      <c r="O7308" t="n">
        <v>-0.000826457491512168</v>
      </c>
      <c r="P7308" t="n">
        <v>0.09884374367158971</v>
      </c>
      <c r="Q7308" t="n">
        <v>0.05453809865414761</v>
      </c>
      <c r="R7308" t="n">
        <v>-0.001139986563736176</v>
      </c>
    </row>
    <row r="7309">
      <c r="F7309" t="n">
        <v>0.08835368200338223</v>
      </c>
      <c r="G7309" t="n">
        <v>0.06253642855247936</v>
      </c>
      <c r="H7309" t="n">
        <v>-0.002406254892043731</v>
      </c>
      <c r="J7309" t="n">
        <v>0.03009135328232393</v>
      </c>
      <c r="K7309" t="n">
        <v>0.0619747340382996</v>
      </c>
      <c r="L7309" t="n">
        <v>-0.0007120912146510597</v>
      </c>
      <c r="M7309" t="n">
        <v>0.06461462941971852</v>
      </c>
      <c r="N7309" t="n">
        <v>0.0557581655465773</v>
      </c>
      <c r="O7309" t="n">
        <v>-0.0008263748457630169</v>
      </c>
      <c r="P7309" t="n">
        <v>0.09901984584212753</v>
      </c>
      <c r="Q7309" t="n">
        <v>0.05454564927004877</v>
      </c>
      <c r="R7309" t="n">
        <v>-0.001139644601963233</v>
      </c>
    </row>
    <row r="7310">
      <c r="F7310" t="n">
        <v>0.08842039883865577</v>
      </c>
      <c r="G7310" t="n">
        <v>0.06254508531169205</v>
      </c>
      <c r="H7310" t="n">
        <v>-0.00240697662416492</v>
      </c>
      <c r="J7310" t="n">
        <v>0.0300603426369332</v>
      </c>
      <c r="K7310" t="n">
        <v>0.06198331304356514</v>
      </c>
      <c r="L7310" t="n">
        <v>-0.0007120200553411115</v>
      </c>
      <c r="M7310" t="n">
        <v>0.06474476735110105</v>
      </c>
      <c r="N7310" t="n">
        <v>0.0557658840080317</v>
      </c>
      <c r="O7310" t="n">
        <v>-0.0008268707202579241</v>
      </c>
      <c r="P7310" t="n">
        <v>0.09888195555346219</v>
      </c>
      <c r="Q7310" t="n">
        <v>0.05455319988594995</v>
      </c>
      <c r="R7310" t="n">
        <v>-0.00114032852550912</v>
      </c>
    </row>
    <row r="7311">
      <c r="F7311" t="n">
        <v>0.08840881157326258</v>
      </c>
      <c r="G7311" t="n">
        <v>0.06255374207090475</v>
      </c>
      <c r="H7311" t="n">
        <v>-0.002406014314670001</v>
      </c>
      <c r="J7311" t="n">
        <v>0.03005335196109993</v>
      </c>
      <c r="K7311" t="n">
        <v>0.0619918920488307</v>
      </c>
      <c r="L7311" t="n">
        <v>-0.000711237302931682</v>
      </c>
      <c r="M7311" t="n">
        <v>0.06453158755781935</v>
      </c>
      <c r="N7311" t="n">
        <v>0.05577360246948609</v>
      </c>
      <c r="O7311" t="n">
        <v>-0.0008270360117562265</v>
      </c>
      <c r="P7311" t="n">
        <v>0.09877895193618402</v>
      </c>
      <c r="Q7311" t="n">
        <v>0.05456075050185111</v>
      </c>
      <c r="R7311" t="n">
        <v>-0.001140480144845631</v>
      </c>
    </row>
    <row r="7312">
      <c r="F7312" t="n">
        <v>0.08846247884461342</v>
      </c>
      <c r="G7312" t="n">
        <v>0.06256239883011742</v>
      </c>
      <c r="H7312" t="n">
        <v>-0.002404769088716914</v>
      </c>
      <c r="J7312" t="n">
        <v>0.0301264314370141</v>
      </c>
      <c r="K7312" t="n">
        <v>0.06200047105409624</v>
      </c>
      <c r="L7312" t="n">
        <v>-0.0007123132561078074</v>
      </c>
      <c r="M7312" t="n">
        <v>0.06459735344920559</v>
      </c>
      <c r="N7312" t="n">
        <v>0.05578132093094049</v>
      </c>
      <c r="O7312" t="n">
        <v>-0.0008273002498391245</v>
      </c>
      <c r="P7312" t="n">
        <v>0.09874572401694498</v>
      </c>
      <c r="Q7312" t="n">
        <v>0.05456830111775229</v>
      </c>
      <c r="R7312" t="n">
        <v>-0.001139340348578545</v>
      </c>
    </row>
    <row r="7313">
      <c r="F7313" t="n">
        <v>0.0882812259189967</v>
      </c>
      <c r="G7313" t="n">
        <v>0.06257105558933013</v>
      </c>
      <c r="H7313" t="n">
        <v>-0.002403566944601378</v>
      </c>
      <c r="J7313" t="n">
        <v>0.03013545559628553</v>
      </c>
      <c r="K7313" t="n">
        <v>0.06200905005936178</v>
      </c>
      <c r="L7313" t="n">
        <v>-0.0007123844447202507</v>
      </c>
      <c r="M7313" t="n">
        <v>0.06477040862810984</v>
      </c>
      <c r="N7313" t="n">
        <v>0.0557890393923949</v>
      </c>
      <c r="O7313" t="n">
        <v>-0.0008265560517133323</v>
      </c>
      <c r="P7313" t="n">
        <v>0.09881716148647862</v>
      </c>
      <c r="Q7313" t="n">
        <v>0.05457585173365346</v>
      </c>
      <c r="R7313" t="n">
        <v>-0.001139454328205254</v>
      </c>
    </row>
    <row r="7314">
      <c r="F7314" t="n">
        <v>0.08834794362845044</v>
      </c>
      <c r="G7314" t="n">
        <v>0.06257971234854282</v>
      </c>
      <c r="H7314" t="n">
        <v>-0.002403086086955164</v>
      </c>
      <c r="J7314" t="n">
        <v>0.03012045820708298</v>
      </c>
      <c r="K7314" t="n">
        <v>0.06201762906462732</v>
      </c>
      <c r="L7314" t="n">
        <v>-0.000712455633332694</v>
      </c>
      <c r="M7314" t="n">
        <v>0.06472888716076966</v>
      </c>
      <c r="N7314" t="n">
        <v>0.05579675785384929</v>
      </c>
      <c r="O7314" t="n">
        <v>-0.0008273002498391245</v>
      </c>
      <c r="P7314" t="n">
        <v>0.09888859925953608</v>
      </c>
      <c r="Q7314" t="n">
        <v>0.05458340234955462</v>
      </c>
      <c r="R7314" t="n">
        <v>-0.001140594124472339</v>
      </c>
    </row>
    <row r="7315">
      <c r="F7315" t="n">
        <v>0.08842771396952409</v>
      </c>
      <c r="G7315" t="n">
        <v>0.0625883691077555</v>
      </c>
      <c r="H7315" t="n">
        <v>-0.002406211661655556</v>
      </c>
      <c r="J7315" t="n">
        <v>0.03012948241331416</v>
      </c>
      <c r="K7315" t="n">
        <v>0.06202620806989288</v>
      </c>
      <c r="L7315" t="n">
        <v>-0.000712242067495364</v>
      </c>
      <c r="M7315" t="n">
        <v>0.06470882295066388</v>
      </c>
      <c r="N7315" t="n">
        <v>0.05580447631530369</v>
      </c>
      <c r="O7315" t="n">
        <v>-0.0008264733630326887</v>
      </c>
      <c r="P7315" t="n">
        <v>0.09875070318040419</v>
      </c>
      <c r="Q7315" t="n">
        <v>0.0545909529654558</v>
      </c>
      <c r="R7315" t="n">
        <v>-0.001140708104099048</v>
      </c>
    </row>
    <row r="7316">
      <c r="F7316" t="n">
        <v>0.08844222772525676</v>
      </c>
      <c r="G7316" t="n">
        <v>0.06259702586696819</v>
      </c>
      <c r="H7316" t="n">
        <v>-0.002403762406147453</v>
      </c>
      <c r="J7316" t="n">
        <v>0.03005843234812712</v>
      </c>
      <c r="K7316" t="n">
        <v>0.06203478707515842</v>
      </c>
      <c r="L7316" t="n">
        <v>-0.0007127497113411434</v>
      </c>
      <c r="M7316" t="n">
        <v>0.06468875826895665</v>
      </c>
      <c r="N7316" t="n">
        <v>0.05581219477675808</v>
      </c>
      <c r="O7316" t="n">
        <v>-0.0008276473571404073</v>
      </c>
      <c r="P7316" t="n">
        <v>0.09899658652375698</v>
      </c>
      <c r="Q7316" t="n">
        <v>0.05459850358135696</v>
      </c>
      <c r="R7316" t="n">
        <v>-0.001139948055005203</v>
      </c>
    </row>
    <row r="7317">
      <c r="F7317" t="n">
        <v>0.08845674148019156</v>
      </c>
      <c r="G7317" t="n">
        <v>0.06260568262618089</v>
      </c>
      <c r="H7317" t="n">
        <v>-0.002403281845890326</v>
      </c>
      <c r="J7317" t="n">
        <v>0.03010749362144532</v>
      </c>
      <c r="K7317" t="n">
        <v>0.06204336608042396</v>
      </c>
      <c r="L7317" t="n">
        <v>-0.0007124648393541965</v>
      </c>
      <c r="M7317" t="n">
        <v>0.06458285997173019</v>
      </c>
      <c r="N7317" t="n">
        <v>0.05581991323821248</v>
      </c>
      <c r="O7317" t="n">
        <v>-0.0008273991622112369</v>
      </c>
      <c r="P7317" t="n">
        <v>0.09910291439842506</v>
      </c>
      <c r="Q7317" t="n">
        <v>0.05460605419725813</v>
      </c>
      <c r="R7317" t="n">
        <v>-0.001139834082994105</v>
      </c>
    </row>
    <row r="7318">
      <c r="F7318" t="n">
        <v>0.08827547671488806</v>
      </c>
      <c r="G7318" t="n">
        <v>0.06261433938539357</v>
      </c>
      <c r="H7318" t="n">
        <v>-0.00240352212601889</v>
      </c>
      <c r="J7318" t="n">
        <v>0.03009249490295329</v>
      </c>
      <c r="K7318" t="n">
        <v>0.06205194508568952</v>
      </c>
      <c r="L7318" t="n">
        <v>-0.0007128209293378801</v>
      </c>
      <c r="M7318" t="n">
        <v>0.06473446119190748</v>
      </c>
      <c r="N7318" t="n">
        <v>0.05582763169966689</v>
      </c>
      <c r="O7318" t="n">
        <v>-0.0008276473571404073</v>
      </c>
      <c r="P7318" t="n">
        <v>0.09906968481299372</v>
      </c>
      <c r="Q7318" t="n">
        <v>0.0546136048131593</v>
      </c>
      <c r="R7318" t="n">
        <v>-0.001139834082994105</v>
      </c>
    </row>
    <row r="7319">
      <c r="F7319" t="n">
        <v>0.08832914441986353</v>
      </c>
      <c r="G7319" t="n">
        <v>0.06262299614460627</v>
      </c>
      <c r="H7319" t="n">
        <v>-0.002403281845890326</v>
      </c>
      <c r="J7319" t="n">
        <v>0.03008550349996972</v>
      </c>
      <c r="K7319" t="n">
        <v>0.06206052409095506</v>
      </c>
      <c r="L7319" t="n">
        <v>-0.0007127497113411434</v>
      </c>
      <c r="M7319" t="n">
        <v>0.06477877134592133</v>
      </c>
      <c r="N7319" t="n">
        <v>0.05583535016112129</v>
      </c>
      <c r="O7319" t="n">
        <v>-0.0008279782837126346</v>
      </c>
      <c r="P7319" t="n">
        <v>0.09879222670818028</v>
      </c>
      <c r="Q7319" t="n">
        <v>0.05462115542906047</v>
      </c>
      <c r="R7319" t="n">
        <v>-0.001139948055005203</v>
      </c>
    </row>
    <row r="7320">
      <c r="F7320" t="n">
        <v>0.08840891738712622</v>
      </c>
      <c r="G7320" t="n">
        <v>0.06263165290381896</v>
      </c>
      <c r="H7320" t="n">
        <v>-0.002401312905867269</v>
      </c>
      <c r="J7320" t="n">
        <v>0.03005448831253653</v>
      </c>
      <c r="K7320" t="n">
        <v>0.0620691030962206</v>
      </c>
      <c r="L7320" t="n">
        <v>-0.0007131871008179801</v>
      </c>
      <c r="M7320" t="n">
        <v>0.06454411871669372</v>
      </c>
      <c r="N7320" t="n">
        <v>0.05584306862257569</v>
      </c>
      <c r="O7320" t="n">
        <v>-0.0008280774600539545</v>
      </c>
      <c r="P7320" t="n">
        <v>0.09875899457749904</v>
      </c>
      <c r="Q7320" t="n">
        <v>0.05462870604496164</v>
      </c>
      <c r="R7320" t="n">
        <v>-0.001139188250234289</v>
      </c>
    </row>
    <row r="7321">
      <c r="F7321" t="n">
        <v>0.08839732543867634</v>
      </c>
      <c r="G7321" t="n">
        <v>0.06264030966303165</v>
      </c>
      <c r="H7321" t="n">
        <v>-0.002401793168448442</v>
      </c>
      <c r="J7321" t="n">
        <v>0.03005550409568773</v>
      </c>
      <c r="K7321" t="n">
        <v>0.06207768210148614</v>
      </c>
      <c r="L7321" t="n">
        <v>-0.0007121896363413117</v>
      </c>
      <c r="M7321" t="n">
        <v>0.06465280431721629</v>
      </c>
      <c r="N7321" t="n">
        <v>0.05585078708403008</v>
      </c>
      <c r="O7321" t="n">
        <v>-0.0008285741078708601</v>
      </c>
      <c r="P7321" t="n">
        <v>0.099214222051701</v>
      </c>
      <c r="Q7321" t="n">
        <v>0.05463625666086281</v>
      </c>
      <c r="R7321" t="n">
        <v>-0.001139302214645077</v>
      </c>
    </row>
    <row r="7322">
      <c r="F7322" t="n">
        <v>0.08846404781727257</v>
      </c>
      <c r="G7322" t="n">
        <v>0.06264896642224434</v>
      </c>
      <c r="H7322" t="n">
        <v>-0.002402513562320202</v>
      </c>
      <c r="J7322" t="n">
        <v>0.03008855206866602</v>
      </c>
      <c r="K7322" t="n">
        <v>0.06208626110675169</v>
      </c>
      <c r="L7322" t="n">
        <v>-0.0007124746261917884</v>
      </c>
      <c r="M7322" t="n">
        <v>0.06469711417060875</v>
      </c>
      <c r="N7322" t="n">
        <v>0.05585850554548448</v>
      </c>
      <c r="O7322" t="n">
        <v>-0.0008283257839624073</v>
      </c>
      <c r="P7322" t="n">
        <v>0.09876230861502466</v>
      </c>
      <c r="Q7322" t="n">
        <v>0.05464380727676398</v>
      </c>
      <c r="R7322" t="n">
        <v>-0.001139758072288228</v>
      </c>
    </row>
    <row r="7323">
      <c r="F7323" t="n">
        <v>0.08845245557591172</v>
      </c>
      <c r="G7323" t="n">
        <v>0.06265762318145703</v>
      </c>
      <c r="H7323" t="n">
        <v>-0.002400063078966067</v>
      </c>
      <c r="J7323" t="n">
        <v>0.03008156004660532</v>
      </c>
      <c r="K7323" t="n">
        <v>0.06209484011201724</v>
      </c>
      <c r="L7323" t="n">
        <v>-0.0007131871008179801</v>
      </c>
      <c r="M7323" t="n">
        <v>0.06450537405601131</v>
      </c>
      <c r="N7323" t="n">
        <v>0.05586622400693888</v>
      </c>
      <c r="O7323" t="n">
        <v>-0.0008284913332347092</v>
      </c>
      <c r="P7323" t="n">
        <v>0.09883374579910231</v>
      </c>
      <c r="Q7323" t="n">
        <v>0.05465135789266515</v>
      </c>
      <c r="R7323" t="n">
        <v>-0.00113964410787744</v>
      </c>
    </row>
    <row r="7324">
      <c r="F7324" t="n">
        <v>0.08838865164245671</v>
      </c>
      <c r="G7324" t="n">
        <v>0.06266627994066973</v>
      </c>
      <c r="H7324" t="n">
        <v>-0.002400543043585398</v>
      </c>
      <c r="J7324" t="n">
        <v>0.03010660082384854</v>
      </c>
      <c r="K7324" t="n">
        <v>0.06210341911728278</v>
      </c>
      <c r="L7324" t="n">
        <v>-0.0007126275447950591</v>
      </c>
      <c r="M7324" t="n">
        <v>0.06463552014696536</v>
      </c>
      <c r="N7324" t="n">
        <v>0.05587394246839329</v>
      </c>
      <c r="O7324" t="n">
        <v>-0.0008287563204775835</v>
      </c>
      <c r="P7324" t="n">
        <v>0.09897496432265773</v>
      </c>
      <c r="Q7324" t="n">
        <v>0.05465890850856632</v>
      </c>
      <c r="R7324" t="n">
        <v>-0.001139796171126204</v>
      </c>
    </row>
    <row r="7325">
      <c r="F7325" t="n">
        <v>0.08844232226402293</v>
      </c>
      <c r="G7325" t="n">
        <v>0.0626749366998824</v>
      </c>
      <c r="H7325" t="n">
        <v>-0.002398623185108073</v>
      </c>
      <c r="J7325" t="n">
        <v>0.03005155859067439</v>
      </c>
      <c r="K7325" t="n">
        <v>0.06211199812254833</v>
      </c>
      <c r="L7325" t="n">
        <v>-0.000712770098814822</v>
      </c>
      <c r="M7325" t="n">
        <v>0.06476566771424541</v>
      </c>
      <c r="N7325" t="n">
        <v>0.05588166092984768</v>
      </c>
      <c r="O7325" t="n">
        <v>-0.0008278453262210379</v>
      </c>
      <c r="P7325" t="n">
        <v>0.09901151175954775</v>
      </c>
      <c r="Q7325" t="n">
        <v>0.05466645912446749</v>
      </c>
      <c r="R7325" t="n">
        <v>-0.001140365955254941</v>
      </c>
    </row>
    <row r="7326">
      <c r="F7326" t="n">
        <v>0.08833935693611064</v>
      </c>
      <c r="G7326" t="n">
        <v>0.0626835934590951</v>
      </c>
      <c r="H7326" t="n">
        <v>-0.002401262990514395</v>
      </c>
      <c r="J7326" t="n">
        <v>0.03013265874068435</v>
      </c>
      <c r="K7326" t="n">
        <v>0.06212057712781388</v>
      </c>
      <c r="L7326" t="n">
        <v>-0.0007128413758247035</v>
      </c>
      <c r="M7326" t="n">
        <v>0.06480997860422893</v>
      </c>
      <c r="N7326" t="n">
        <v>0.05588937939130208</v>
      </c>
      <c r="O7326" t="n">
        <v>-0.0008287563204775835</v>
      </c>
      <c r="P7326" t="n">
        <v>0.09915273171642042</v>
      </c>
      <c r="Q7326" t="n">
        <v>0.05467400974036866</v>
      </c>
      <c r="R7326" t="n">
        <v>-0.001140365955254941</v>
      </c>
    </row>
    <row r="7327">
      <c r="F7327" t="n">
        <v>0.08847134684398389</v>
      </c>
      <c r="G7327" t="n">
        <v>0.06269225021830779</v>
      </c>
      <c r="H7327" t="n">
        <v>-0.002401262990514395</v>
      </c>
      <c r="J7327" t="n">
        <v>0.03015770095771725</v>
      </c>
      <c r="K7327" t="n">
        <v>0.06212915613307942</v>
      </c>
      <c r="L7327" t="n">
        <v>-0.0007130663831444098</v>
      </c>
      <c r="M7327" t="n">
        <v>0.06468261243848075</v>
      </c>
      <c r="N7327" t="n">
        <v>0.05589709785275648</v>
      </c>
      <c r="O7327" t="n">
        <v>-0.0008280109615404098</v>
      </c>
      <c r="P7327" t="n">
        <v>0.09891015147131355</v>
      </c>
      <c r="Q7327" t="n">
        <v>0.05468156035626983</v>
      </c>
      <c r="R7327" t="n">
        <v>-0.001139796171126204</v>
      </c>
    </row>
    <row r="7328">
      <c r="F7328" t="n">
        <v>0.08832921881068903</v>
      </c>
      <c r="G7328" t="n">
        <v>0.0627009069775205</v>
      </c>
      <c r="H7328" t="n">
        <v>-0.002400730194746976</v>
      </c>
      <c r="J7328" t="n">
        <v>0.03015871776416748</v>
      </c>
      <c r="K7328" t="n">
        <v>0.06213773513834496</v>
      </c>
      <c r="L7328" t="n">
        <v>-0.0007127811565911521</v>
      </c>
      <c r="M7328" t="n">
        <v>0.06476984257542123</v>
      </c>
      <c r="N7328" t="n">
        <v>0.05590481631421087</v>
      </c>
      <c r="O7328" t="n">
        <v>-0.0008287728556466797</v>
      </c>
      <c r="P7328" t="n">
        <v>0.09884202445214185</v>
      </c>
      <c r="Q7328" t="n">
        <v>0.054689110972171</v>
      </c>
      <c r="R7328" t="n">
        <v>-0.00113972045799274</v>
      </c>
    </row>
    <row r="7329">
      <c r="F7329" t="n">
        <v>0.08829151532715437</v>
      </c>
      <c r="G7329" t="n">
        <v>0.06270956373673317</v>
      </c>
      <c r="H7329" t="n">
        <v>-0.002397852196511515</v>
      </c>
      <c r="J7329" t="n">
        <v>0.03008765565227779</v>
      </c>
      <c r="K7329" t="n">
        <v>0.06214631414361051</v>
      </c>
      <c r="L7329" t="n">
        <v>-0.0007130663831444098</v>
      </c>
      <c r="M7329" t="n">
        <v>0.06470685394369444</v>
      </c>
      <c r="N7329" t="n">
        <v>0.05591253477566528</v>
      </c>
      <c r="O7329" t="n">
        <v>-0.0008287728556466797</v>
      </c>
      <c r="P7329" t="n">
        <v>0.09887857044984882</v>
      </c>
      <c r="Q7329" t="n">
        <v>0.05469666158807217</v>
      </c>
      <c r="R7329" t="n">
        <v>-0.001140518102784377</v>
      </c>
    </row>
    <row r="7330">
      <c r="F7330" t="n">
        <v>0.08837129354298931</v>
      </c>
      <c r="G7330" t="n">
        <v>0.06271822049594587</v>
      </c>
      <c r="H7330" t="n">
        <v>-0.002398811529256669</v>
      </c>
      <c r="J7330" t="n">
        <v>0.03012070695650239</v>
      </c>
      <c r="K7330" t="n">
        <v>0.06215489314887606</v>
      </c>
      <c r="L7330" t="n">
        <v>-0.0007130663831444098</v>
      </c>
      <c r="M7330" t="n">
        <v>0.06466532437950684</v>
      </c>
      <c r="N7330" t="n">
        <v>0.05592025323711967</v>
      </c>
      <c r="O7330" t="n">
        <v>-0.0008294357413540555</v>
      </c>
      <c r="P7330" t="n">
        <v>0.09898489944224304</v>
      </c>
      <c r="Q7330" t="n">
        <v>0.05470421220397333</v>
      </c>
      <c r="R7330" t="n">
        <v>-0.001138922813201104</v>
      </c>
    </row>
    <row r="7331">
      <c r="F7331" t="n">
        <v>0.08837275043168999</v>
      </c>
      <c r="G7331" t="n">
        <v>0.06272687725515856</v>
      </c>
      <c r="H7331" t="n">
        <v>-0.002400010695188111</v>
      </c>
      <c r="J7331" t="n">
        <v>0.03012172317010139</v>
      </c>
      <c r="K7331" t="n">
        <v>0.0621634721541416</v>
      </c>
      <c r="L7331" t="n">
        <v>-0.0007129950765060954</v>
      </c>
      <c r="M7331" t="n">
        <v>0.0646023338331993</v>
      </c>
      <c r="N7331" t="n">
        <v>0.05592797169857407</v>
      </c>
      <c r="O7331" t="n">
        <v>-0.0008289385770735236</v>
      </c>
      <c r="P7331" t="n">
        <v>0.098812095651166</v>
      </c>
      <c r="Q7331" t="n">
        <v>0.05471176281987451</v>
      </c>
      <c r="R7331" t="n">
        <v>-0.001139834407248688</v>
      </c>
    </row>
    <row r="7332">
      <c r="F7332" t="n">
        <v>0.08842642280105417</v>
      </c>
      <c r="G7332" t="n">
        <v>0.06273553401437125</v>
      </c>
      <c r="H7332" t="n">
        <v>-0.002398996364722328</v>
      </c>
      <c r="J7332" t="n">
        <v>0.03009070307404318</v>
      </c>
      <c r="K7332" t="n">
        <v>0.06217205115940714</v>
      </c>
      <c r="L7332" t="n">
        <v>-0.0007140055042179904</v>
      </c>
      <c r="M7332" t="n">
        <v>0.06458226300505043</v>
      </c>
      <c r="N7332" t="n">
        <v>0.05593569016002847</v>
      </c>
      <c r="O7332" t="n">
        <v>-0.0008292866825812321</v>
      </c>
      <c r="P7332" t="n">
        <v>0.09923245116846452</v>
      </c>
      <c r="Q7332" t="n">
        <v>0.05471931343577568</v>
      </c>
      <c r="R7332" t="n">
        <v>-0.001139303071900515</v>
      </c>
    </row>
    <row r="7333">
      <c r="F7333" t="n">
        <v>0.08838871742398169</v>
      </c>
      <c r="G7333" t="n">
        <v>0.06274419077358394</v>
      </c>
      <c r="H7333" t="n">
        <v>-0.002395640789829121</v>
      </c>
      <c r="J7333" t="n">
        <v>0.03009171882442388</v>
      </c>
      <c r="K7333" t="n">
        <v>0.0621806301646727</v>
      </c>
      <c r="L7333" t="n">
        <v>-0.000713149468045484</v>
      </c>
      <c r="M7333" t="n">
        <v>0.06477679681904061</v>
      </c>
      <c r="N7333" t="n">
        <v>0.05594340862148287</v>
      </c>
      <c r="O7333" t="n">
        <v>-0.000829867009161065</v>
      </c>
      <c r="P7333" t="n">
        <v>0.09902475415437056</v>
      </c>
      <c r="Q7333" t="n">
        <v>0.05472686405167684</v>
      </c>
      <c r="R7333" t="n">
        <v>-0.001139303071900515</v>
      </c>
    </row>
    <row r="7334">
      <c r="F7334" t="n">
        <v>0.08844239052150837</v>
      </c>
      <c r="G7334" t="n">
        <v>0.06275284753279664</v>
      </c>
      <c r="H7334" t="n">
        <v>-0.002395640789829121</v>
      </c>
      <c r="J7334" t="n">
        <v>0.0301407901869902</v>
      </c>
      <c r="K7334" t="n">
        <v>0.06218920916993824</v>
      </c>
      <c r="L7334" t="n">
        <v>-0.0007135774861317373</v>
      </c>
      <c r="M7334" t="n">
        <v>0.06475672643894181</v>
      </c>
      <c r="N7334" t="n">
        <v>0.05595112708293726</v>
      </c>
      <c r="O7334" t="n">
        <v>-0.0008288721635956372</v>
      </c>
      <c r="P7334" t="n">
        <v>0.0987821626237016</v>
      </c>
      <c r="Q7334" t="n">
        <v>0.05473441466757802</v>
      </c>
      <c r="R7334" t="n">
        <v>-0.001139986722108676</v>
      </c>
    </row>
    <row r="7335">
      <c r="F7335" t="n">
        <v>0.08833941193557085</v>
      </c>
      <c r="G7335" t="n">
        <v>0.06276150429200933</v>
      </c>
      <c r="H7335" t="n">
        <v>-0.002397558261196668</v>
      </c>
      <c r="J7335" t="n">
        <v>0.03007773148944809</v>
      </c>
      <c r="K7335" t="n">
        <v>0.06219778817520378</v>
      </c>
      <c r="L7335" t="n">
        <v>-0.0007130781316977752</v>
      </c>
      <c r="M7335" t="n">
        <v>0.06469373401003142</v>
      </c>
      <c r="N7335" t="n">
        <v>0.05595884554439167</v>
      </c>
      <c r="O7335" t="n">
        <v>-0.0008292037787841132</v>
      </c>
      <c r="P7335" t="n">
        <v>0.09927230752644317</v>
      </c>
      <c r="Q7335" t="n">
        <v>0.05474196528347918</v>
      </c>
      <c r="R7335" t="n">
        <v>-0.001140100663810036</v>
      </c>
    </row>
    <row r="7336">
      <c r="F7336" t="n">
        <v>0.08844530313453144</v>
      </c>
      <c r="G7336" t="n">
        <v>0.06277016105122202</v>
      </c>
      <c r="H7336" t="n">
        <v>-0.002394387003132657</v>
      </c>
      <c r="J7336" t="n">
        <v>0.03005471852110952</v>
      </c>
      <c r="K7336" t="n">
        <v>0.06220636718046933</v>
      </c>
      <c r="L7336" t="n">
        <v>-0.0007143750399340386</v>
      </c>
      <c r="M7336" t="n">
        <v>0.06465220148300438</v>
      </c>
      <c r="N7336" t="n">
        <v>0.05596656400584607</v>
      </c>
      <c r="O7336" t="n">
        <v>-0.0008293861584597262</v>
      </c>
      <c r="P7336" t="n">
        <v>0.099204176638511</v>
      </c>
      <c r="Q7336" t="n">
        <v>0.05474951589938035</v>
      </c>
      <c r="R7336" t="n">
        <v>-0.001139683422029696</v>
      </c>
    </row>
    <row r="7337">
      <c r="F7337" t="n">
        <v>0.08832926696767315</v>
      </c>
      <c r="G7337" t="n">
        <v>0.06277881781043471</v>
      </c>
      <c r="H7337" t="n">
        <v>-0.002394387003132657</v>
      </c>
      <c r="J7337" t="n">
        <v>0.03017587732143615</v>
      </c>
      <c r="K7337" t="n">
        <v>0.06221494618573488</v>
      </c>
      <c r="L7337" t="n">
        <v>-0.0007138041108311942</v>
      </c>
      <c r="M7337" t="n">
        <v>0.06473943460872519</v>
      </c>
      <c r="N7337" t="n">
        <v>0.05597428246730046</v>
      </c>
      <c r="O7337" t="n">
        <v>-0.0008290543708175782</v>
      </c>
      <c r="P7337" t="n">
        <v>0.09892668871707028</v>
      </c>
      <c r="Q7337" t="n">
        <v>0.05475706651528152</v>
      </c>
      <c r="R7337" t="n">
        <v>-0.001139455553705787</v>
      </c>
    </row>
    <row r="7338">
      <c r="F7338" t="n">
        <v>0.08834377605396943</v>
      </c>
      <c r="G7338" t="n">
        <v>0.06278747456964739</v>
      </c>
      <c r="H7338" t="n">
        <v>-0.002397261417302084</v>
      </c>
      <c r="J7338" t="n">
        <v>0.03008077778750777</v>
      </c>
      <c r="K7338" t="n">
        <v>0.06222352519100042</v>
      </c>
      <c r="L7338" t="n">
        <v>-0.0007134472801419166</v>
      </c>
      <c r="M7338" t="n">
        <v>0.06467644021284638</v>
      </c>
      <c r="N7338" t="n">
        <v>0.05598200092875486</v>
      </c>
      <c r="O7338" t="n">
        <v>-0.0008302156275650965</v>
      </c>
      <c r="P7338" t="n">
        <v>0.09899812613400766</v>
      </c>
      <c r="Q7338" t="n">
        <v>0.05476461713118269</v>
      </c>
      <c r="R7338" t="n">
        <v>-0.00113979735619165</v>
      </c>
    </row>
    <row r="7339">
      <c r="F7339" t="n">
        <v>0.08850188971923897</v>
      </c>
      <c r="G7339" t="n">
        <v>0.06279613132886008</v>
      </c>
      <c r="H7339" t="n">
        <v>-0.00239606374473149</v>
      </c>
      <c r="J7339" t="n">
        <v>0.03016189097530139</v>
      </c>
      <c r="K7339" t="n">
        <v>0.06223210419626596</v>
      </c>
      <c r="L7339" t="n">
        <v>-0.0007137327446933387</v>
      </c>
      <c r="M7339" t="n">
        <v>0.06454906075785591</v>
      </c>
      <c r="N7339" t="n">
        <v>0.05598971939020926</v>
      </c>
      <c r="O7339" t="n">
        <v>-0.0008300497337440224</v>
      </c>
      <c r="P7339" t="n">
        <v>0.09899977785420139</v>
      </c>
      <c r="Q7339" t="n">
        <v>0.05477216774708387</v>
      </c>
      <c r="R7339" t="n">
        <v>-0.001140063863476655</v>
      </c>
    </row>
    <row r="7340">
      <c r="F7340" t="n">
        <v>0.0883205737994992</v>
      </c>
      <c r="G7340" t="n">
        <v>0.06280478808807277</v>
      </c>
      <c r="H7340" t="n">
        <v>-0.00239432843296608</v>
      </c>
      <c r="J7340" t="n">
        <v>0.03013887768852296</v>
      </c>
      <c r="K7340" t="n">
        <v>0.06224068320153151</v>
      </c>
      <c r="L7340" t="n">
        <v>-0.0007144598575129034</v>
      </c>
      <c r="M7340" t="n">
        <v>0.06467921724392875</v>
      </c>
      <c r="N7340" t="n">
        <v>0.05599743785166367</v>
      </c>
      <c r="O7340" t="n">
        <v>-0.0008299835244147987</v>
      </c>
      <c r="P7340" t="n">
        <v>0.09896653605118</v>
      </c>
      <c r="Q7340" t="n">
        <v>0.05477971836298503</v>
      </c>
      <c r="R7340" t="n">
        <v>-0.001140063863476655</v>
      </c>
    </row>
    <row r="7341">
      <c r="F7341" t="n">
        <v>0.08832202705313599</v>
      </c>
      <c r="G7341" t="n">
        <v>0.06281344484728547</v>
      </c>
      <c r="H7341" t="n">
        <v>-0.002394567817932384</v>
      </c>
      <c r="J7341" t="n">
        <v>0.0300597938727703</v>
      </c>
      <c r="K7341" t="n">
        <v>0.06224926220679706</v>
      </c>
      <c r="L7341" t="n">
        <v>-0.0007140314814616317</v>
      </c>
      <c r="M7341" t="n">
        <v>0.06480937520281613</v>
      </c>
      <c r="N7341" t="n">
        <v>0.05600515631311807</v>
      </c>
      <c r="O7341" t="n">
        <v>-0.0008296515642010541</v>
      </c>
      <c r="P7341" t="n">
        <v>0.09875882691239202</v>
      </c>
      <c r="Q7341" t="n">
        <v>0.05478726897888621</v>
      </c>
      <c r="R7341" t="n">
        <v>-0.001139152450375045</v>
      </c>
    </row>
    <row r="7342">
      <c r="F7342" t="n">
        <v>0.08841486780150909</v>
      </c>
      <c r="G7342" t="n">
        <v>0.06282210160649816</v>
      </c>
      <c r="H7342" t="n">
        <v>-0.0023957647427639</v>
      </c>
      <c r="J7342" t="n">
        <v>0.03015692988740412</v>
      </c>
      <c r="K7342" t="n">
        <v>0.0622578412120626</v>
      </c>
      <c r="L7342" t="n">
        <v>-0.0007141742734787222</v>
      </c>
      <c r="M7342" t="n">
        <v>0.06461760822185159</v>
      </c>
      <c r="N7342" t="n">
        <v>0.05601287477457246</v>
      </c>
      <c r="O7342" t="n">
        <v>-0.0008297345542544902</v>
      </c>
      <c r="P7342" t="n">
        <v>0.09890005037835753</v>
      </c>
      <c r="Q7342" t="n">
        <v>0.05479481959478737</v>
      </c>
      <c r="R7342" t="n">
        <v>-0.001139380303650447</v>
      </c>
    </row>
    <row r="7343">
      <c r="F7343" t="n">
        <v>0.08831187714701111</v>
      </c>
      <c r="G7343" t="n">
        <v>0.06283075836571085</v>
      </c>
      <c r="H7343" t="n">
        <v>-0.00239432843296608</v>
      </c>
      <c r="J7343" t="n">
        <v>0.0301018747480319</v>
      </c>
      <c r="K7343" t="n">
        <v>0.06226642021732814</v>
      </c>
      <c r="L7343" t="n">
        <v>-0.0007146026495299941</v>
      </c>
      <c r="M7343" t="n">
        <v>0.06464045754640613</v>
      </c>
      <c r="N7343" t="n">
        <v>0.05602059323602686</v>
      </c>
      <c r="O7343" t="n">
        <v>-0.0008306474448422877</v>
      </c>
      <c r="P7343" t="n">
        <v>0.09876212553077124</v>
      </c>
      <c r="Q7343" t="n">
        <v>0.05480237021068855</v>
      </c>
      <c r="R7343" t="n">
        <v>-0.001139836010201252</v>
      </c>
    </row>
    <row r="7344">
      <c r="F7344" t="n">
        <v>0.08833944076223152</v>
      </c>
      <c r="G7344" t="n">
        <v>0.06283941512492354</v>
      </c>
      <c r="H7344" t="n">
        <v>-0.002394266662074234</v>
      </c>
      <c r="J7344" t="n">
        <v>0.03007084902491604</v>
      </c>
      <c r="K7344" t="n">
        <v>0.0622749992225937</v>
      </c>
      <c r="L7344" t="n">
        <v>-0.0007139024658916344</v>
      </c>
      <c r="M7344" t="n">
        <v>0.06468476899411865</v>
      </c>
      <c r="N7344" t="n">
        <v>0.05602831169748126</v>
      </c>
      <c r="O7344" t="n">
        <v>-0.0008311625880192992</v>
      </c>
      <c r="P7344" t="n">
        <v>0.09900803107275075</v>
      </c>
      <c r="Q7344" t="n">
        <v>0.0548099208265897</v>
      </c>
      <c r="R7344" t="n">
        <v>-0.001140330477000359</v>
      </c>
    </row>
    <row r="7345">
      <c r="F7345" t="n">
        <v>0.0884061721699167</v>
      </c>
      <c r="G7345" t="n">
        <v>0.06284807188413624</v>
      </c>
      <c r="H7345" t="n">
        <v>-0.002392831250406324</v>
      </c>
      <c r="J7345" t="n">
        <v>0.0301679887091784</v>
      </c>
      <c r="K7345" t="n">
        <v>0.06228357822785924</v>
      </c>
      <c r="L7345" t="n">
        <v>-0.000714259595689479</v>
      </c>
      <c r="M7345" t="n">
        <v>0.06464323209609682</v>
      </c>
      <c r="N7345" t="n">
        <v>0.05603603015893565</v>
      </c>
      <c r="O7345" t="n">
        <v>-0.0008304152889891122</v>
      </c>
      <c r="P7345" t="n">
        <v>0.09876542271563049</v>
      </c>
      <c r="Q7345" t="n">
        <v>0.05481747144249088</v>
      </c>
      <c r="R7345" t="n">
        <v>-0.001138621690071787</v>
      </c>
    </row>
    <row r="7346">
      <c r="F7346" t="n">
        <v>0.0883423449506143</v>
      </c>
      <c r="G7346" t="n">
        <v>0.06285672864334892</v>
      </c>
      <c r="H7346" t="n">
        <v>-0.002392831250406324</v>
      </c>
      <c r="J7346" t="n">
        <v>0.03018502588009475</v>
      </c>
      <c r="K7346" t="n">
        <v>0.06229215723312478</v>
      </c>
      <c r="L7346" t="n">
        <v>-0.0007139738918512033</v>
      </c>
      <c r="M7346" t="n">
        <v>0.06455876981937453</v>
      </c>
      <c r="N7346" t="n">
        <v>0.05604374862039006</v>
      </c>
      <c r="O7346" t="n">
        <v>-0.0008300001228612304</v>
      </c>
      <c r="P7346" t="n">
        <v>0.09890664738729121</v>
      </c>
      <c r="Q7346" t="n">
        <v>0.05482502205839206</v>
      </c>
      <c r="R7346" t="n">
        <v>-0.001139191285714645</v>
      </c>
    </row>
    <row r="7347">
      <c r="F7347" t="n">
        <v>0.08833074048612807</v>
      </c>
      <c r="G7347" t="n">
        <v>0.06286538540256162</v>
      </c>
      <c r="H7347" t="n">
        <v>-0.002391874309294384</v>
      </c>
      <c r="J7347" t="n">
        <v>0.03008190452330919</v>
      </c>
      <c r="K7347" t="n">
        <v>0.06230073623839032</v>
      </c>
      <c r="L7347" t="n">
        <v>-0.0007141167437703412</v>
      </c>
      <c r="M7347" t="n">
        <v>0.06475331814721927</v>
      </c>
      <c r="N7347" t="n">
        <v>0.05605146708184446</v>
      </c>
      <c r="O7347" t="n">
        <v>-0.0008308304551169939</v>
      </c>
      <c r="P7347" t="n">
        <v>0.09908276733861654</v>
      </c>
      <c r="Q7347" t="n">
        <v>0.05483257267429322</v>
      </c>
      <c r="R7347" t="n">
        <v>-0.001138621690071787</v>
      </c>
    </row>
    <row r="7348">
      <c r="F7348" t="n">
        <v>0.08834524798045321</v>
      </c>
      <c r="G7348" t="n">
        <v>0.06287404216177431</v>
      </c>
      <c r="H7348" t="n">
        <v>-0.002389898154724662</v>
      </c>
      <c r="J7348" t="n">
        <v>0.03012297301016617</v>
      </c>
      <c r="K7348" t="n">
        <v>0.06230931524365588</v>
      </c>
      <c r="L7348" t="n">
        <v>-0.0007146313631634371</v>
      </c>
      <c r="M7348" t="n">
        <v>0.06471178025535765</v>
      </c>
      <c r="N7348" t="n">
        <v>0.05605918554329885</v>
      </c>
      <c r="O7348" t="n">
        <v>-0.0008304319614702749</v>
      </c>
      <c r="P7348" t="n">
        <v>0.09880526029018361</v>
      </c>
      <c r="Q7348" t="n">
        <v>0.05484012329019439</v>
      </c>
      <c r="R7348" t="n">
        <v>-0.001138660698817417</v>
      </c>
    </row>
    <row r="7349">
      <c r="F7349" t="n">
        <v>0.08847726320622432</v>
      </c>
      <c r="G7349" t="n">
        <v>0.062882698920987</v>
      </c>
      <c r="H7349" t="n">
        <v>-0.002392049923771533</v>
      </c>
      <c r="J7349" t="n">
        <v>0.03006791292254493</v>
      </c>
      <c r="K7349" t="n">
        <v>0.06231789424892142</v>
      </c>
      <c r="L7349" t="n">
        <v>-0.0007142026272191336</v>
      </c>
      <c r="M7349" t="n">
        <v>0.06484194346928365</v>
      </c>
      <c r="N7349" t="n">
        <v>0.05606690400475325</v>
      </c>
      <c r="O7349" t="n">
        <v>-0.0008310965728840166</v>
      </c>
      <c r="P7349" t="n">
        <v>0.09901627532737217</v>
      </c>
      <c r="Q7349" t="n">
        <v>0.05484767390609555</v>
      </c>
      <c r="R7349" t="n">
        <v>-0.001139799815162773</v>
      </c>
    </row>
    <row r="7350">
      <c r="F7350" t="n">
        <v>0.08846565888920918</v>
      </c>
      <c r="G7350" t="n">
        <v>0.06289135568019968</v>
      </c>
      <c r="H7350" t="n">
        <v>-0.00238965906927501</v>
      </c>
      <c r="J7350" t="n">
        <v>0.03018108024655106</v>
      </c>
      <c r="K7350" t="n">
        <v>0.06232647325418696</v>
      </c>
      <c r="L7350" t="n">
        <v>-0.0007147742751448717</v>
      </c>
      <c r="M7350" t="n">
        <v>0.06484333093258873</v>
      </c>
      <c r="N7350" t="n">
        <v>0.05607462246620765</v>
      </c>
      <c r="O7350" t="n">
        <v>-0.0008309304200305812</v>
      </c>
      <c r="P7350" t="n">
        <v>0.09891323866339452</v>
      </c>
      <c r="Q7350" t="n">
        <v>0.05485522452199673</v>
      </c>
      <c r="R7350" t="n">
        <v>-0.001140141550066379</v>
      </c>
    </row>
    <row r="7351">
      <c r="F7351" t="n">
        <v>0.08840182717359918</v>
      </c>
      <c r="G7351" t="n">
        <v>0.06290001243941239</v>
      </c>
      <c r="H7351" t="n">
        <v>-0.00238965906927501</v>
      </c>
      <c r="J7351" t="n">
        <v>0.03010198638986067</v>
      </c>
      <c r="K7351" t="n">
        <v>0.0623350522594525</v>
      </c>
      <c r="L7351" t="n">
        <v>-0.0007150600991077408</v>
      </c>
      <c r="M7351" t="n">
        <v>0.06465155112391235</v>
      </c>
      <c r="N7351" t="n">
        <v>0.05608234092766205</v>
      </c>
      <c r="O7351" t="n">
        <v>-0.0008312627257374519</v>
      </c>
      <c r="P7351" t="n">
        <v>0.09877530567499337</v>
      </c>
      <c r="Q7351" t="n">
        <v>0.05486277513789789</v>
      </c>
      <c r="R7351" t="n">
        <v>-0.001139002433721024</v>
      </c>
    </row>
    <row r="7352">
      <c r="F7352" t="n">
        <v>0.0884555053660292</v>
      </c>
      <c r="G7352" t="n">
        <v>0.06290866919862508</v>
      </c>
      <c r="H7352" t="n">
        <v>-0.002389832688899307</v>
      </c>
      <c r="J7352" t="n">
        <v>0.0301590791944719</v>
      </c>
      <c r="K7352" t="n">
        <v>0.06234363126471806</v>
      </c>
      <c r="L7352" t="n">
        <v>-0.0007153614205233356</v>
      </c>
      <c r="M7352" t="n">
        <v>0.06480317898641669</v>
      </c>
      <c r="N7352" t="n">
        <v>0.05609005938911645</v>
      </c>
      <c r="O7352" t="n">
        <v>-0.0008312796858591754</v>
      </c>
      <c r="P7352" t="n">
        <v>0.09912590300948915</v>
      </c>
      <c r="Q7352" t="n">
        <v>0.05487032575379907</v>
      </c>
      <c r="R7352" t="n">
        <v>-0.001140180597197162</v>
      </c>
    </row>
    <row r="7353">
      <c r="F7353" t="n">
        <v>0.0884047284710226</v>
      </c>
      <c r="G7353" t="n">
        <v>0.06291732595783776</v>
      </c>
      <c r="H7353" t="n">
        <v>-0.002391744172753655</v>
      </c>
      <c r="J7353" t="n">
        <v>0.03016009497115485</v>
      </c>
      <c r="K7353" t="n">
        <v>0.0623522102699836</v>
      </c>
      <c r="L7353" t="n">
        <v>-0.000714789531709087</v>
      </c>
      <c r="M7353" t="n">
        <v>0.06458993273531999</v>
      </c>
      <c r="N7353" t="n">
        <v>0.05609777785057085</v>
      </c>
      <c r="O7353" t="n">
        <v>-0.0008317784037988969</v>
      </c>
      <c r="P7353" t="n">
        <v>0.0989530736685118</v>
      </c>
      <c r="Q7353" t="n">
        <v>0.05487787636970024</v>
      </c>
      <c r="R7353" t="n">
        <v>-0.001138927651485957</v>
      </c>
    </row>
    <row r="7354">
      <c r="F7354" t="n">
        <v>0.088353950126801</v>
      </c>
      <c r="G7354" t="n">
        <v>0.06292598271705045</v>
      </c>
      <c r="H7354" t="n">
        <v>-0.002391744172753655</v>
      </c>
      <c r="J7354" t="n">
        <v>0.03018514463088694</v>
      </c>
      <c r="K7354" t="n">
        <v>0.06236078927524914</v>
      </c>
      <c r="L7354" t="n">
        <v>-0.0007152184483197734</v>
      </c>
      <c r="M7354" t="n">
        <v>0.06463424461454559</v>
      </c>
      <c r="N7354" t="n">
        <v>0.05610549631202524</v>
      </c>
      <c r="O7354" t="n">
        <v>-0.0008310303268893147</v>
      </c>
      <c r="P7354" t="n">
        <v>0.09898961515532995</v>
      </c>
      <c r="Q7354" t="n">
        <v>0.05488542698560141</v>
      </c>
      <c r="R7354" t="n">
        <v>-0.001140066693041598</v>
      </c>
    </row>
    <row r="7355">
      <c r="F7355" t="n">
        <v>0.08845985775150281</v>
      </c>
      <c r="G7355" t="n">
        <v>0.06293463947626314</v>
      </c>
      <c r="H7355" t="n">
        <v>-0.002389764031970372</v>
      </c>
      <c r="J7355" t="n">
        <v>0.03019417205820225</v>
      </c>
      <c r="K7355" t="n">
        <v>0.0623693682805147</v>
      </c>
      <c r="L7355" t="n">
        <v>-0.0007150039900144302</v>
      </c>
      <c r="M7355" t="n">
        <v>0.0648073382332599</v>
      </c>
      <c r="N7355" t="n">
        <v>0.05611321477347964</v>
      </c>
      <c r="O7355" t="n">
        <v>-0.0008317784037988969</v>
      </c>
      <c r="P7355" t="n">
        <v>0.09888657406739637</v>
      </c>
      <c r="Q7355" t="n">
        <v>0.05489297760150258</v>
      </c>
      <c r="R7355" t="n">
        <v>-0.001138699843174828</v>
      </c>
    </row>
    <row r="7356">
      <c r="F7356" t="n">
        <v>0.0884482505388561</v>
      </c>
      <c r="G7356" t="n">
        <v>0.06294329623547583</v>
      </c>
      <c r="H7356" t="n">
        <v>-0.002386659822096709</v>
      </c>
      <c r="J7356" t="n">
        <v>0.03013910760011718</v>
      </c>
      <c r="K7356" t="n">
        <v>0.06237794728578024</v>
      </c>
      <c r="L7356" t="n">
        <v>-0.0007158780884374941</v>
      </c>
      <c r="M7356" t="n">
        <v>0.06457262354759108</v>
      </c>
      <c r="N7356" t="n">
        <v>0.05612093323493404</v>
      </c>
      <c r="O7356" t="n">
        <v>-0.0008319618021003029</v>
      </c>
      <c r="P7356" t="n">
        <v>0.09902780224202218</v>
      </c>
      <c r="Q7356" t="n">
        <v>0.05490052821740374</v>
      </c>
      <c r="R7356" t="n">
        <v>-0.001138511329512046</v>
      </c>
    </row>
    <row r="7357">
      <c r="F7357" t="n">
        <v>0.08848887304622199</v>
      </c>
      <c r="G7357" t="n">
        <v>0.06295195299468852</v>
      </c>
      <c r="H7357" t="n">
        <v>-0.002387853748971195</v>
      </c>
      <c r="J7357" t="n">
        <v>0.03010006490857071</v>
      </c>
      <c r="K7357" t="n">
        <v>0.06238652629104578</v>
      </c>
      <c r="L7357" t="n">
        <v>-0.0007151629255119821</v>
      </c>
      <c r="M7357" t="n">
        <v>0.06485303778147164</v>
      </c>
      <c r="N7357" t="n">
        <v>0.05612865169638845</v>
      </c>
      <c r="O7357" t="n">
        <v>-0.0008313796616949948</v>
      </c>
      <c r="P7357" t="n">
        <v>0.09899455154728298</v>
      </c>
      <c r="Q7357" t="n">
        <v>0.05490807883330492</v>
      </c>
      <c r="R7357" t="n">
        <v>-0.001138397432820418</v>
      </c>
    </row>
    <row r="7358">
      <c r="F7358" t="n">
        <v>0.08849032297550596</v>
      </c>
      <c r="G7358" t="n">
        <v>0.06296060975390122</v>
      </c>
      <c r="H7358" t="n">
        <v>-0.002387853748971195</v>
      </c>
      <c r="J7358" t="n">
        <v>0.03010107972351701</v>
      </c>
      <c r="K7358" t="n">
        <v>0.06239510529631132</v>
      </c>
      <c r="L7358" t="n">
        <v>-0.0007150198929268798</v>
      </c>
      <c r="M7358" t="n">
        <v>0.06474710381175802</v>
      </c>
      <c r="N7358" t="n">
        <v>0.05613637015784284</v>
      </c>
      <c r="O7358" t="n">
        <v>-0.0008317123133551709</v>
      </c>
      <c r="P7358" t="n">
        <v>0.09927536533617926</v>
      </c>
      <c r="Q7358" t="n">
        <v>0.05491562944920608</v>
      </c>
      <c r="R7358" t="n">
        <v>-0.00113885301958693</v>
      </c>
    </row>
    <row r="7359">
      <c r="F7359" t="n">
        <v>0.08845259902278566</v>
      </c>
      <c r="G7359" t="n">
        <v>0.06296926651311391</v>
      </c>
      <c r="H7359" t="n">
        <v>-0.002386898607471607</v>
      </c>
      <c r="J7359" t="n">
        <v>0.03012612994379363</v>
      </c>
      <c r="K7359" t="n">
        <v>0.06240368430157688</v>
      </c>
      <c r="L7359" t="n">
        <v>-0.000715091409219431</v>
      </c>
      <c r="M7359" t="n">
        <v>0.06455531179781918</v>
      </c>
      <c r="N7359" t="n">
        <v>0.05614408861929724</v>
      </c>
      <c r="O7359" t="n">
        <v>-0.0008314628246100389</v>
      </c>
      <c r="P7359" t="n">
        <v>0.0989978406873227</v>
      </c>
      <c r="Q7359" t="n">
        <v>0.05492318006510725</v>
      </c>
      <c r="R7359" t="n">
        <v>-0.001138625226203674</v>
      </c>
    </row>
    <row r="7360">
      <c r="F7360" t="n">
        <v>0.08834958386612787</v>
      </c>
      <c r="G7360" t="n">
        <v>0.0629779232723266</v>
      </c>
      <c r="H7360" t="n">
        <v>-0.002386351294513192</v>
      </c>
      <c r="J7360" t="n">
        <v>0.03011112117632783</v>
      </c>
      <c r="K7360" t="n">
        <v>0.06241226330684242</v>
      </c>
      <c r="L7360" t="n">
        <v>-0.0007151794419328477</v>
      </c>
      <c r="M7360" t="n">
        <v>0.06468548092856757</v>
      </c>
      <c r="N7360" t="n">
        <v>0.05615180708075164</v>
      </c>
      <c r="O7360" t="n">
        <v>-0.0008318956050867257</v>
      </c>
      <c r="P7360" t="n">
        <v>0.09927865639179528</v>
      </c>
      <c r="Q7360" t="n">
        <v>0.05493073068100843</v>
      </c>
      <c r="R7360" t="n">
        <v>-0.001138550759244608</v>
      </c>
    </row>
    <row r="7361">
      <c r="F7361" t="n">
        <v>0.08836408949079988</v>
      </c>
      <c r="G7361" t="n">
        <v>0.06298658003153929</v>
      </c>
      <c r="H7361" t="n">
        <v>-0.002387544470160448</v>
      </c>
      <c r="J7361" t="n">
        <v>0.03011213600225032</v>
      </c>
      <c r="K7361" t="n">
        <v>0.06242084231210796</v>
      </c>
      <c r="L7361" t="n">
        <v>-0.0007151078953700292</v>
      </c>
      <c r="M7361" t="n">
        <v>0.06453661441049793</v>
      </c>
      <c r="N7361" t="n">
        <v>0.05615952554220603</v>
      </c>
      <c r="O7361" t="n">
        <v>-0.0008316459864814785</v>
      </c>
      <c r="P7361" t="n">
        <v>0.09903602502088615</v>
      </c>
      <c r="Q7361" t="n">
        <v>0.05493828129690959</v>
      </c>
      <c r="R7361" t="n">
        <v>-0.001138664648487306</v>
      </c>
    </row>
    <row r="7362">
      <c r="F7362" t="n">
        <v>0.08841777001347356</v>
      </c>
      <c r="G7362" t="n">
        <v>0.06299523679075199</v>
      </c>
      <c r="H7362" t="n">
        <v>-0.0023877831052899</v>
      </c>
      <c r="J7362" t="n">
        <v>0.03018525984449452</v>
      </c>
      <c r="K7362" t="n">
        <v>0.0624294213173735</v>
      </c>
      <c r="L7362" t="n">
        <v>-0.0007158949075610317</v>
      </c>
      <c r="M7362" t="n">
        <v>0.06473117827500693</v>
      </c>
      <c r="N7362" t="n">
        <v>0.05616724400366043</v>
      </c>
      <c r="O7362" t="n">
        <v>-0.0008321452236919727</v>
      </c>
      <c r="P7362" t="n">
        <v>0.09900277171696614</v>
      </c>
      <c r="Q7362" t="n">
        <v>0.05494583191281077</v>
      </c>
      <c r="R7362" t="n">
        <v>-0.0011388924269727</v>
      </c>
    </row>
    <row r="7363">
      <c r="F7363" t="n">
        <v>0.08834086697017274</v>
      </c>
      <c r="G7363" t="n">
        <v>0.06300389354996466</v>
      </c>
      <c r="H7363" t="n">
        <v>-0.002386351294513192</v>
      </c>
      <c r="J7363" t="n">
        <v>0.030090128909795</v>
      </c>
      <c r="K7363" t="n">
        <v>0.06243800032263905</v>
      </c>
      <c r="L7363" t="n">
        <v>-0.0007153225350584844</v>
      </c>
      <c r="M7363" t="n">
        <v>0.06477549174511338</v>
      </c>
      <c r="N7363" t="n">
        <v>0.05617496246511484</v>
      </c>
      <c r="O7363" t="n">
        <v>-0.0008318956050867257</v>
      </c>
      <c r="P7363" t="n">
        <v>0.09889972382371354</v>
      </c>
      <c r="Q7363" t="n">
        <v>0.05495338252871193</v>
      </c>
      <c r="R7363" t="n">
        <v>-0.001138322980759214</v>
      </c>
    </row>
    <row r="7364">
      <c r="F7364" t="n">
        <v>0.08843372355027629</v>
      </c>
      <c r="G7364" t="n">
        <v>0.06301255030917736</v>
      </c>
      <c r="H7364" t="n">
        <v>-0.002384370489953319</v>
      </c>
      <c r="J7364" t="n">
        <v>0.0301151802979599</v>
      </c>
      <c r="K7364" t="n">
        <v>0.06244657932790459</v>
      </c>
      <c r="L7364" t="n">
        <v>-0.0007163417390343323</v>
      </c>
      <c r="M7364" t="n">
        <v>0.06462662229778415</v>
      </c>
      <c r="N7364" t="n">
        <v>0.05618268092656924</v>
      </c>
      <c r="O7364" t="n">
        <v>-0.0008323286659202173</v>
      </c>
      <c r="P7364" t="n">
        <v>0.09911074863202951</v>
      </c>
      <c r="Q7364" t="n">
        <v>0.0549609331446131</v>
      </c>
      <c r="R7364" t="n">
        <v>-0.001138818087429979</v>
      </c>
    </row>
    <row r="7365">
      <c r="F7365" t="n">
        <v>0.08835681833925427</v>
      </c>
      <c r="G7365" t="n">
        <v>0.06302120706839005</v>
      </c>
      <c r="H7365" t="n">
        <v>-0.002386993822158708</v>
      </c>
      <c r="J7365" t="n">
        <v>0.03016426952675451</v>
      </c>
      <c r="K7365" t="n">
        <v>0.06245515833317014</v>
      </c>
      <c r="L7365" t="n">
        <v>-0.0007162701621219588</v>
      </c>
      <c r="M7365" t="n">
        <v>0.064799724927015</v>
      </c>
      <c r="N7365" t="n">
        <v>0.05619039938802364</v>
      </c>
      <c r="O7365" t="n">
        <v>-0.0008321621668872267</v>
      </c>
      <c r="P7365" t="n">
        <v>0.09883321313075671</v>
      </c>
      <c r="Q7365" t="n">
        <v>0.05496848376051427</v>
      </c>
      <c r="R7365" t="n">
        <v>-0.001138362560195007</v>
      </c>
    </row>
    <row r="7366">
      <c r="F7366" t="n">
        <v>0.08846273539172367</v>
      </c>
      <c r="G7366" t="n">
        <v>0.06302986382760274</v>
      </c>
      <c r="H7366" t="n">
        <v>-0.002386755337412763</v>
      </c>
      <c r="J7366" t="n">
        <v>0.03014124724274826</v>
      </c>
      <c r="K7366" t="n">
        <v>0.06246373733843569</v>
      </c>
      <c r="L7366" t="n">
        <v>-0.0007157691237353441</v>
      </c>
      <c r="M7366" t="n">
        <v>0.06484403906479499</v>
      </c>
      <c r="N7366" t="n">
        <v>0.05619811784947803</v>
      </c>
      <c r="O7366" t="n">
        <v>-0.0008329946620521798</v>
      </c>
      <c r="P7366" t="n">
        <v>0.09890464908962204</v>
      </c>
      <c r="Q7366" t="n">
        <v>0.05497603437641544</v>
      </c>
      <c r="R7366" t="n">
        <v>-0.001139387496473693</v>
      </c>
    </row>
    <row r="7367">
      <c r="F7367" t="n">
        <v>0.08837276913629802</v>
      </c>
      <c r="G7367" t="n">
        <v>0.06303852058681543</v>
      </c>
      <c r="H7367" t="n">
        <v>-0.002385725590899386</v>
      </c>
      <c r="J7367" t="n">
        <v>0.0301422621903441</v>
      </c>
      <c r="K7367" t="n">
        <v>0.06247231634370123</v>
      </c>
      <c r="L7367" t="n">
        <v>-0.0007159301953916946</v>
      </c>
      <c r="M7367" t="n">
        <v>0.06473809699801322</v>
      </c>
      <c r="N7367" t="n">
        <v>0.05620583631093243</v>
      </c>
      <c r="O7367" t="n">
        <v>-0.0008331611610851704</v>
      </c>
      <c r="P7367" t="n">
        <v>0.09887139252271282</v>
      </c>
      <c r="Q7367" t="n">
        <v>0.05498358499231661</v>
      </c>
      <c r="R7367" t="n">
        <v>-0.00113828839979748</v>
      </c>
    </row>
    <row r="7368">
      <c r="F7368" t="n">
        <v>0.08834809640320437</v>
      </c>
      <c r="G7368" t="n">
        <v>0.06304717734602812</v>
      </c>
      <c r="H7368" t="n">
        <v>-0.002383818917100466</v>
      </c>
      <c r="J7368" t="n">
        <v>0.03008718803109235</v>
      </c>
      <c r="K7368" t="n">
        <v>0.06248089534896678</v>
      </c>
      <c r="L7368" t="n">
        <v>-0.0007165030541197536</v>
      </c>
      <c r="M7368" t="n">
        <v>0.06480387625115402</v>
      </c>
      <c r="N7368" t="n">
        <v>0.05621355477238683</v>
      </c>
      <c r="O7368" t="n">
        <v>-0.0008332617618656146</v>
      </c>
      <c r="P7368" t="n">
        <v>0.09904752190670219</v>
      </c>
      <c r="Q7368" t="n">
        <v>0.05499113560821778</v>
      </c>
      <c r="R7368" t="n">
        <v>-0.001139313269305101</v>
      </c>
    </row>
    <row r="7369">
      <c r="F7369" t="n">
        <v>0.08840177867324142</v>
      </c>
      <c r="G7369" t="n">
        <v>0.06305583410524082</v>
      </c>
      <c r="H7369" t="n">
        <v>-0.002385248922449656</v>
      </c>
      <c r="J7369" t="n">
        <v>0.03020839460648163</v>
      </c>
      <c r="K7369" t="n">
        <v>0.06248947435423232</v>
      </c>
      <c r="L7369" t="n">
        <v>-0.0007162882320967315</v>
      </c>
      <c r="M7369" t="n">
        <v>0.06478379414096372</v>
      </c>
      <c r="N7369" t="n">
        <v>0.05622127323384123</v>
      </c>
      <c r="O7369" t="n">
        <v>-0.000832762004711357</v>
      </c>
      <c r="P7369" t="n">
        <v>0.09929344844814553</v>
      </c>
      <c r="Q7369" t="n">
        <v>0.05499868622411895</v>
      </c>
      <c r="R7369" t="n">
        <v>-0.001138630022966687</v>
      </c>
    </row>
    <row r="7370">
      <c r="F7370" t="n">
        <v>0.08852075909249091</v>
      </c>
      <c r="G7370" t="n">
        <v>0.0630644908644535</v>
      </c>
      <c r="H7370" t="n">
        <v>-0.002383103914425871</v>
      </c>
      <c r="J7370" t="n">
        <v>0.03010524220825697</v>
      </c>
      <c r="K7370" t="n">
        <v>0.06249805335949787</v>
      </c>
      <c r="L7370" t="n">
        <v>-0.0007161450174147168</v>
      </c>
      <c r="M7370" t="n">
        <v>0.06484957411530259</v>
      </c>
      <c r="N7370" t="n">
        <v>0.05622899169529563</v>
      </c>
      <c r="O7370" t="n">
        <v>-0.0008333450547246575</v>
      </c>
      <c r="P7370" t="n">
        <v>0.09922529402271207</v>
      </c>
      <c r="Q7370" t="n">
        <v>0.05500623684002012</v>
      </c>
      <c r="R7370" t="n">
        <v>-0.001138857771746159</v>
      </c>
    </row>
    <row r="7371">
      <c r="F7371" t="n">
        <v>0.08846996701881135</v>
      </c>
      <c r="G7371" t="n">
        <v>0.0630731476236662</v>
      </c>
      <c r="H7371" t="n">
        <v>-0.002382627245976141</v>
      </c>
      <c r="J7371" t="n">
        <v>0.03009824349585193</v>
      </c>
      <c r="K7371" t="n">
        <v>0.06250663236476342</v>
      </c>
      <c r="L7371" t="n">
        <v>-0.0007161450174147168</v>
      </c>
      <c r="M7371" t="n">
        <v>0.06480802584381937</v>
      </c>
      <c r="N7371" t="n">
        <v>0.05623671015675002</v>
      </c>
      <c r="O7371" t="n">
        <v>-0.0008333450547246575</v>
      </c>
      <c r="P7371" t="n">
        <v>0.09901754552551084</v>
      </c>
      <c r="Q7371" t="n">
        <v>0.05501378745592129</v>
      </c>
      <c r="R7371" t="n">
        <v>-0.001138630022966687</v>
      </c>
    </row>
    <row r="7372">
      <c r="F7372" t="n">
        <v>0.0883799942667263</v>
      </c>
      <c r="G7372" t="n">
        <v>0.06308180438287889</v>
      </c>
      <c r="H7372" t="n">
        <v>-0.002383502951980181</v>
      </c>
      <c r="J7372" t="n">
        <v>0.03017938899082986</v>
      </c>
      <c r="K7372" t="n">
        <v>0.06251521137002895</v>
      </c>
      <c r="L7372" t="n">
        <v>-0.0007160202958647227</v>
      </c>
      <c r="M7372" t="n">
        <v>0.06470207908303652</v>
      </c>
      <c r="N7372" t="n">
        <v>0.05624442861820442</v>
      </c>
      <c r="O7372" t="n">
        <v>-0.000833528963977595</v>
      </c>
      <c r="P7372" t="n">
        <v>0.09933327113433554</v>
      </c>
      <c r="Q7372" t="n">
        <v>0.05502133807182245</v>
      </c>
      <c r="R7372" t="n">
        <v>-0.001138442122486772</v>
      </c>
    </row>
    <row r="7373">
      <c r="F7373" t="n">
        <v>0.08849897743675419</v>
      </c>
      <c r="G7373" t="n">
        <v>0.06309046114209159</v>
      </c>
      <c r="H7373" t="n">
        <v>-0.00238326476841348</v>
      </c>
      <c r="J7373" t="n">
        <v>0.03021245708908457</v>
      </c>
      <c r="K7373" t="n">
        <v>0.0625237903752945</v>
      </c>
      <c r="L7373" t="n">
        <v>-0.0007162352094102549</v>
      </c>
      <c r="M7373" t="n">
        <v>0.06455319864248504</v>
      </c>
      <c r="N7373" t="n">
        <v>0.05625214707965882</v>
      </c>
      <c r="O7373" t="n">
        <v>-0.0008339456451233546</v>
      </c>
      <c r="P7373" t="n">
        <v>0.09881143311473495</v>
      </c>
      <c r="Q7373" t="n">
        <v>0.05502888868772363</v>
      </c>
      <c r="R7373" t="n">
        <v>-0.001138442122486772</v>
      </c>
    </row>
    <row r="7374">
      <c r="F7374" t="n">
        <v>0.08844818247873124</v>
      </c>
      <c r="G7374" t="n">
        <v>0.06309911790130426</v>
      </c>
      <c r="H7374" t="n">
        <v>-0.002381121116313169</v>
      </c>
      <c r="J7374" t="n">
        <v>0.03010128595715711</v>
      </c>
      <c r="K7374" t="n">
        <v>0.06253236938056006</v>
      </c>
      <c r="L7374" t="n">
        <v>-0.0007162352094102549</v>
      </c>
      <c r="M7374" t="n">
        <v>0.0646189779860312</v>
      </c>
      <c r="N7374" t="n">
        <v>0.05625986554111323</v>
      </c>
      <c r="O7374" t="n">
        <v>-0.0008332789552901392</v>
      </c>
      <c r="P7374" t="n">
        <v>0.09884796992573491</v>
      </c>
      <c r="Q7374" t="n">
        <v>0.05503643930362481</v>
      </c>
      <c r="R7374" t="n">
        <v>-0.001139808526314521</v>
      </c>
    </row>
    <row r="7375">
      <c r="F7375" t="n">
        <v>0.08846268697001924</v>
      </c>
      <c r="G7375" t="n">
        <v>0.06310777466051697</v>
      </c>
      <c r="H7375" t="n">
        <v>-0.002382312034146675</v>
      </c>
      <c r="J7375" t="n">
        <v>0.03021448814409645</v>
      </c>
      <c r="K7375" t="n">
        <v>0.06254094838582559</v>
      </c>
      <c r="L7375" t="n">
        <v>-0.0007166650365013192</v>
      </c>
      <c r="M7375" t="n">
        <v>0.06464182530793405</v>
      </c>
      <c r="N7375" t="n">
        <v>0.05626758400256762</v>
      </c>
      <c r="O7375" t="n">
        <v>-0.0008331122828318354</v>
      </c>
      <c r="P7375" t="n">
        <v>0.09888450670834659</v>
      </c>
      <c r="Q7375" t="n">
        <v>0.05504398991952596</v>
      </c>
      <c r="R7375" t="n">
        <v>-0.001138897590429355</v>
      </c>
    </row>
    <row r="7376">
      <c r="F7376" t="n">
        <v>0.08843801049513339</v>
      </c>
      <c r="G7376" t="n">
        <v>0.06311643141972965</v>
      </c>
      <c r="H7376" t="n">
        <v>-0.002379613621100488</v>
      </c>
      <c r="J7376" t="n">
        <v>0.0301193411829017</v>
      </c>
      <c r="K7376" t="n">
        <v>0.06254952739109114</v>
      </c>
      <c r="L7376" t="n">
        <v>-0.0007165410098747547</v>
      </c>
      <c r="M7376" t="n">
        <v>0.06462173977938754</v>
      </c>
      <c r="N7376" t="n">
        <v>0.05627530246402202</v>
      </c>
      <c r="O7376" t="n">
        <v>-0.0008342965435826094</v>
      </c>
      <c r="P7376" t="n">
        <v>0.09916533705167851</v>
      </c>
      <c r="Q7376" t="n">
        <v>0.05505154053542714</v>
      </c>
      <c r="R7376" t="n">
        <v>-0.001138140526055153</v>
      </c>
    </row>
    <row r="7377">
      <c r="F7377" t="n">
        <v>0.08847863549128013</v>
      </c>
      <c r="G7377" t="n">
        <v>0.06312508817894234</v>
      </c>
      <c r="H7377" t="n">
        <v>-0.002379851653872429</v>
      </c>
      <c r="J7377" t="n">
        <v>0.0301844645211668</v>
      </c>
      <c r="K7377" t="n">
        <v>0.06255810639635669</v>
      </c>
      <c r="L7377" t="n">
        <v>-0.0007172576942214987</v>
      </c>
      <c r="M7377" t="n">
        <v>0.06483778644149438</v>
      </c>
      <c r="N7377" t="n">
        <v>0.05628302092547641</v>
      </c>
      <c r="O7377" t="n">
        <v>-0.000834213163956027</v>
      </c>
      <c r="P7377" t="n">
        <v>0.09934147191565268</v>
      </c>
      <c r="Q7377" t="n">
        <v>0.0550590911513283</v>
      </c>
      <c r="R7377" t="n">
        <v>-0.001138709824037373</v>
      </c>
    </row>
    <row r="7378">
      <c r="F7378" t="n">
        <v>0.088414776175883</v>
      </c>
      <c r="G7378" t="n">
        <v>0.06313374493815503</v>
      </c>
      <c r="H7378" t="n">
        <v>-0.002380803784960196</v>
      </c>
      <c r="J7378" t="n">
        <v>0.03012938335553032</v>
      </c>
      <c r="K7378" t="n">
        <v>0.06256668540162223</v>
      </c>
      <c r="L7378" t="n">
        <v>-0.0007172576942214987</v>
      </c>
      <c r="M7378" t="n">
        <v>0.06468890103459546</v>
      </c>
      <c r="N7378" t="n">
        <v>0.05629073938693081</v>
      </c>
      <c r="O7378" t="n">
        <v>-0.0008334627473167863</v>
      </c>
      <c r="P7378" t="n">
        <v>0.09934311100240689</v>
      </c>
      <c r="Q7378" t="n">
        <v>0.05506664176722947</v>
      </c>
      <c r="R7378" t="n">
        <v>-0.001139506841212482</v>
      </c>
    </row>
    <row r="7379">
      <c r="F7379" t="n">
        <v>0.08854682646562873</v>
      </c>
      <c r="G7379" t="n">
        <v>0.06314240169736773</v>
      </c>
      <c r="H7379" t="n">
        <v>-0.002381993948819904</v>
      </c>
      <c r="J7379" t="n">
        <v>0.03017848067328772</v>
      </c>
      <c r="K7379" t="n">
        <v>0.06257526440688778</v>
      </c>
      <c r="L7379" t="n">
        <v>-0.0007175645856865634</v>
      </c>
      <c r="M7379" t="n">
        <v>0.0647332154360333</v>
      </c>
      <c r="N7379" t="n">
        <v>0.05629845784838522</v>
      </c>
      <c r="O7379" t="n">
        <v>-0.000833379367690204</v>
      </c>
      <c r="P7379" t="n">
        <v>0.09899575397885163</v>
      </c>
      <c r="Q7379" t="n">
        <v>0.05507419238313064</v>
      </c>
      <c r="R7379" t="n">
        <v>-0.001138368245248041</v>
      </c>
    </row>
    <row r="7380">
      <c r="F7380" t="n">
        <v>0.08843072225609475</v>
      </c>
      <c r="G7380" t="n">
        <v>0.06315105845658041</v>
      </c>
      <c r="H7380" t="n">
        <v>-0.002379532056266575</v>
      </c>
      <c r="J7380" t="n">
        <v>0.03014743975101217</v>
      </c>
      <c r="K7380" t="n">
        <v>0.06258384341215333</v>
      </c>
      <c r="L7380" t="n">
        <v>-0.0007173494883886957</v>
      </c>
      <c r="M7380" t="n">
        <v>0.064584327021877</v>
      </c>
      <c r="N7380" t="n">
        <v>0.05630617630983962</v>
      </c>
      <c r="O7380" t="n">
        <v>-0.0008340636648390904</v>
      </c>
      <c r="P7380" t="n">
        <v>0.09917188941163935</v>
      </c>
      <c r="Q7380" t="n">
        <v>0.05508174299903181</v>
      </c>
      <c r="R7380" t="n">
        <v>-0.00113954689100996</v>
      </c>
    </row>
    <row r="7381">
      <c r="F7381" t="n">
        <v>0.08844522560518139</v>
      </c>
      <c r="G7381" t="n">
        <v>0.06315971521579311</v>
      </c>
      <c r="H7381" t="n">
        <v>-0.002380483583630873</v>
      </c>
      <c r="J7381" t="n">
        <v>0.03010838394176187</v>
      </c>
      <c r="K7381" t="n">
        <v>0.06259242241741887</v>
      </c>
      <c r="L7381" t="n">
        <v>-0.0007177079838851418</v>
      </c>
      <c r="M7381" t="n">
        <v>0.0646930423736643</v>
      </c>
      <c r="N7381" t="n">
        <v>0.05631389477129402</v>
      </c>
      <c r="O7381" t="n">
        <v>-0.0008343139339923727</v>
      </c>
      <c r="P7381" t="n">
        <v>0.09920842651414247</v>
      </c>
      <c r="Q7381" t="n">
        <v>0.05508929361493299</v>
      </c>
      <c r="R7381" t="n">
        <v>-0.001139319186565758</v>
      </c>
    </row>
    <row r="7382">
      <c r="F7382" t="n">
        <v>0.08849891252148948</v>
      </c>
      <c r="G7382" t="n">
        <v>0.0631683719750058</v>
      </c>
      <c r="H7382" t="n">
        <v>-0.002380007819948724</v>
      </c>
      <c r="J7382" t="n">
        <v>0.03022159585001967</v>
      </c>
      <c r="K7382" t="n">
        <v>0.06260100142268442</v>
      </c>
      <c r="L7382" t="n">
        <v>-0.000717421187487985</v>
      </c>
      <c r="M7382" t="n">
        <v>0.06486616079991236</v>
      </c>
      <c r="N7382" t="n">
        <v>0.05632161323274841</v>
      </c>
      <c r="O7382" t="n">
        <v>-0.0008343973570434668</v>
      </c>
      <c r="P7382" t="n">
        <v>0.098965763057421</v>
      </c>
      <c r="Q7382" t="n">
        <v>0.05509684423083415</v>
      </c>
      <c r="R7382" t="n">
        <v>-0.00113954689100996</v>
      </c>
    </row>
    <row r="7383">
      <c r="F7383" t="n">
        <v>0.08844810964502733</v>
      </c>
      <c r="G7383" t="n">
        <v>0.06317702873421849</v>
      </c>
      <c r="H7383" t="n">
        <v>-0.002380483583630873</v>
      </c>
      <c r="J7383" t="n">
        <v>0.03014246864181361</v>
      </c>
      <c r="K7383" t="n">
        <v>0.06260958042794995</v>
      </c>
      <c r="L7383" t="n">
        <v>-0.000716775895594382</v>
      </c>
      <c r="M7383" t="n">
        <v>0.06456699770492402</v>
      </c>
      <c r="N7383" t="n">
        <v>0.05632933169420281</v>
      </c>
      <c r="O7383" t="n">
        <v>-0.000834564203145655</v>
      </c>
      <c r="P7383" t="n">
        <v>0.09893249833414486</v>
      </c>
      <c r="Q7383" t="n">
        <v>0.05510439484673533</v>
      </c>
      <c r="R7383" t="n">
        <v>-0.001138977629899455</v>
      </c>
    </row>
    <row r="7384">
      <c r="F7384" t="n">
        <v>0.08854098157244447</v>
      </c>
      <c r="G7384" t="n">
        <v>0.06318568549343118</v>
      </c>
      <c r="H7384" t="n">
        <v>-0.002378496399750826</v>
      </c>
      <c r="J7384" t="n">
        <v>0.03014348285631466</v>
      </c>
      <c r="K7384" t="n">
        <v>0.0626181594332155</v>
      </c>
      <c r="L7384" t="n">
        <v>-0.0007172984214597741</v>
      </c>
      <c r="M7384" t="n">
        <v>0.06465424684093668</v>
      </c>
      <c r="N7384" t="n">
        <v>0.05633705015565721</v>
      </c>
      <c r="O7384" t="n">
        <v>-0.0008344146249668011</v>
      </c>
      <c r="P7384" t="n">
        <v>0.09903883450187945</v>
      </c>
      <c r="Q7384" t="n">
        <v>0.05511194546263649</v>
      </c>
      <c r="R7384" t="n">
        <v>-0.001138107091286696</v>
      </c>
    </row>
    <row r="7385">
      <c r="F7385" t="n">
        <v>0.0884771157823796</v>
      </c>
      <c r="G7385" t="n">
        <v>0.06319434225264386</v>
      </c>
      <c r="H7385" t="n">
        <v>-0.002378496399750826</v>
      </c>
      <c r="J7385" t="n">
        <v>0.03016854038817603</v>
      </c>
      <c r="K7385" t="n">
        <v>0.06262673843848106</v>
      </c>
      <c r="L7385" t="n">
        <v>-0.000717657070670504</v>
      </c>
      <c r="M7385" t="n">
        <v>0.06463415834160022</v>
      </c>
      <c r="N7385" t="n">
        <v>0.05634476861711162</v>
      </c>
      <c r="O7385" t="n">
        <v>-0.0008349988904839329</v>
      </c>
      <c r="P7385" t="n">
        <v>0.0992498729658492</v>
      </c>
      <c r="Q7385" t="n">
        <v>0.05511949607853767</v>
      </c>
      <c r="R7385" t="n">
        <v>-0.001138220936149283</v>
      </c>
    </row>
    <row r="7386">
      <c r="F7386" t="n">
        <v>0.08840018650058087</v>
      </c>
      <c r="G7386" t="n">
        <v>0.06320299901185657</v>
      </c>
      <c r="H7386" t="n">
        <v>-0.002376119092004948</v>
      </c>
      <c r="J7386" t="n">
        <v>0.03011345298552366</v>
      </c>
      <c r="K7386" t="n">
        <v>0.06263531744374659</v>
      </c>
      <c r="L7386" t="n">
        <v>-0.0007171549617754822</v>
      </c>
      <c r="M7386" t="n">
        <v>0.06478581215275442</v>
      </c>
      <c r="N7386" t="n">
        <v>0.05635248707856601</v>
      </c>
      <c r="O7386" t="n">
        <v>-0.0008350823569863802</v>
      </c>
      <c r="P7386" t="n">
        <v>0.09883270006924222</v>
      </c>
      <c r="Q7386" t="n">
        <v>0.05512704669443882</v>
      </c>
      <c r="R7386" t="n">
        <v>-0.001137879401561521</v>
      </c>
    </row>
    <row r="7387">
      <c r="F7387" t="n">
        <v>0.08845387429344712</v>
      </c>
      <c r="G7387" t="n">
        <v>0.06321165577106924</v>
      </c>
      <c r="H7387" t="n">
        <v>-0.002376746047995293</v>
      </c>
      <c r="J7387" t="n">
        <v>0.03010645204640322</v>
      </c>
      <c r="K7387" t="n">
        <v>0.06264389644901214</v>
      </c>
      <c r="L7387" t="n">
        <v>-0.0007177288005126499</v>
      </c>
      <c r="M7387" t="n">
        <v>0.06476572382097504</v>
      </c>
      <c r="N7387" t="n">
        <v>0.05636020554002041</v>
      </c>
      <c r="O7387" t="n">
        <v>-0.0008351658234888277</v>
      </c>
      <c r="P7387" t="n">
        <v>0.09890413526789382</v>
      </c>
      <c r="Q7387" t="n">
        <v>0.05513459731034</v>
      </c>
      <c r="R7387" t="n">
        <v>-0.001138107091286696</v>
      </c>
    </row>
    <row r="7388">
      <c r="F7388" t="n">
        <v>0.08846837679423775</v>
      </c>
      <c r="G7388" t="n">
        <v>0.06322031253028194</v>
      </c>
      <c r="H7388" t="n">
        <v>-0.002376746047995293</v>
      </c>
      <c r="J7388" t="n">
        <v>0.03018761316587375</v>
      </c>
      <c r="K7388" t="n">
        <v>0.0626524754542777</v>
      </c>
      <c r="L7388" t="n">
        <v>-0.0007183242369850899</v>
      </c>
      <c r="M7388" t="n">
        <v>0.0647241668982757</v>
      </c>
      <c r="N7388" t="n">
        <v>0.05636792400147481</v>
      </c>
      <c r="O7388" t="n">
        <v>-0.0008347657641004634</v>
      </c>
      <c r="P7388" t="n">
        <v>0.09932458123678245</v>
      </c>
      <c r="Q7388" t="n">
        <v>0.05514214792624118</v>
      </c>
      <c r="R7388" t="n">
        <v>-0.001138147503701434</v>
      </c>
    </row>
    <row r="7389">
      <c r="F7389" t="n">
        <v>0.08854819028225874</v>
      </c>
      <c r="G7389" t="n">
        <v>0.06322896928949463</v>
      </c>
      <c r="H7389" t="n">
        <v>-0.002376270888849352</v>
      </c>
      <c r="J7389" t="n">
        <v>0.03014855345129046</v>
      </c>
      <c r="K7389" t="n">
        <v>0.06266105445954323</v>
      </c>
      <c r="L7389" t="n">
        <v>-0.0007178219123438415</v>
      </c>
      <c r="M7389" t="n">
        <v>0.06466114097115308</v>
      </c>
      <c r="N7389" t="n">
        <v>0.0563756424629292</v>
      </c>
      <c r="O7389" t="n">
        <v>-0.0008359349038260941</v>
      </c>
      <c r="P7389" t="n">
        <v>0.0989423029287273</v>
      </c>
      <c r="Q7389" t="n">
        <v>0.05514969854214233</v>
      </c>
      <c r="R7389" t="n">
        <v>-0.001138261341219307</v>
      </c>
    </row>
    <row r="7390">
      <c r="F7390" t="n">
        <v>0.08845819478058728</v>
      </c>
      <c r="G7390" t="n">
        <v>0.06323762604870733</v>
      </c>
      <c r="H7390" t="n">
        <v>-0.002376983627568263</v>
      </c>
      <c r="J7390" t="n">
        <v>0.03019765721482383</v>
      </c>
      <c r="K7390" t="n">
        <v>0.06266963346480878</v>
      </c>
      <c r="L7390" t="n">
        <v>-0.0007181807156590189</v>
      </c>
      <c r="M7390" t="n">
        <v>0.06481279801260098</v>
      </c>
      <c r="N7390" t="n">
        <v>0.05638336092438361</v>
      </c>
      <c r="O7390" t="n">
        <v>-0.0008356843738848875</v>
      </c>
      <c r="P7390" t="n">
        <v>0.09894393578457433</v>
      </c>
      <c r="Q7390" t="n">
        <v>0.05515724915804351</v>
      </c>
      <c r="R7390" t="n">
        <v>-0.001138602853772929</v>
      </c>
    </row>
    <row r="7391">
      <c r="F7391" t="n">
        <v>0.08851188431168988</v>
      </c>
      <c r="G7391" t="n">
        <v>0.06324628280792001</v>
      </c>
      <c r="H7391" t="n">
        <v>-0.002377696366287175</v>
      </c>
      <c r="J7391" t="n">
        <v>0.03017462663969864</v>
      </c>
      <c r="K7391" t="n">
        <v>0.06267821247007432</v>
      </c>
      <c r="L7391" t="n">
        <v>-0.0007174631090286642</v>
      </c>
      <c r="M7391" t="n">
        <v>0.06485711410866909</v>
      </c>
      <c r="N7391" t="n">
        <v>0.056391079385838</v>
      </c>
      <c r="O7391" t="n">
        <v>-0.0008351833140024744</v>
      </c>
      <c r="P7391" t="n">
        <v>0.09891066674826793</v>
      </c>
      <c r="Q7391" t="n">
        <v>0.05516479977394467</v>
      </c>
      <c r="R7391" t="n">
        <v>-0.001138375178737181</v>
      </c>
    </row>
    <row r="7392">
      <c r="F7392" t="n">
        <v>0.08857863733770527</v>
      </c>
      <c r="G7392" t="n">
        <v>0.06325493956713271</v>
      </c>
      <c r="H7392" t="n">
        <v>-0.002376181792997104</v>
      </c>
      <c r="J7392" t="n">
        <v>0.03012754994535981</v>
      </c>
      <c r="K7392" t="n">
        <v>0.06268679147533987</v>
      </c>
      <c r="L7392" t="n">
        <v>-0.0007177002427999465</v>
      </c>
      <c r="M7392" t="n">
        <v>0.06457940044814128</v>
      </c>
      <c r="N7392" t="n">
        <v>0.0563987978472924</v>
      </c>
      <c r="O7392" t="n">
        <v>-0.0008363703820326136</v>
      </c>
      <c r="P7392" t="n">
        <v>0.09891229873090662</v>
      </c>
      <c r="Q7392" t="n">
        <v>0.05517235038984585</v>
      </c>
      <c r="R7392" t="n">
        <v>-0.001138984860432833</v>
      </c>
    </row>
    <row r="7393">
      <c r="F7393" t="n">
        <v>0.08843638715470767</v>
      </c>
      <c r="G7393" t="n">
        <v>0.0632635963263454</v>
      </c>
      <c r="H7393" t="n">
        <v>-0.002374282367103422</v>
      </c>
      <c r="J7393" t="n">
        <v>0.03012054830671994</v>
      </c>
      <c r="K7393" t="n">
        <v>0.06269537048060542</v>
      </c>
      <c r="L7393" t="n">
        <v>-0.0007186335331026772</v>
      </c>
      <c r="M7393" t="n">
        <v>0.0649028097537791</v>
      </c>
      <c r="N7393" t="n">
        <v>0.0564065163087468</v>
      </c>
      <c r="O7393" t="n">
        <v>-0.0008352006332465541</v>
      </c>
      <c r="P7393" t="n">
        <v>0.09898373408590094</v>
      </c>
      <c r="Q7393" t="n">
        <v>0.05517990100574701</v>
      </c>
      <c r="R7393" t="n">
        <v>-0.001138871030244903</v>
      </c>
    </row>
    <row r="7394">
      <c r="F7394" t="n">
        <v>0.08842476268682331</v>
      </c>
      <c r="G7394" t="n">
        <v>0.06327225308555809</v>
      </c>
      <c r="H7394" t="n">
        <v>-0.00237309522591987</v>
      </c>
      <c r="J7394" t="n">
        <v>0.03012156179531762</v>
      </c>
      <c r="K7394" t="n">
        <v>0.06270394948587095</v>
      </c>
      <c r="L7394" t="n">
        <v>-0.0007180592006086891</v>
      </c>
      <c r="M7394" t="n">
        <v>0.06490418875156861</v>
      </c>
      <c r="N7394" t="n">
        <v>0.0564142347702012</v>
      </c>
      <c r="O7394" t="n">
        <v>-0.0008354512937007097</v>
      </c>
      <c r="P7394" t="n">
        <v>0.09926458189946713</v>
      </c>
      <c r="Q7394" t="n">
        <v>0.05518745162164819</v>
      </c>
      <c r="R7394" t="n">
        <v>-0.001138188049117319</v>
      </c>
    </row>
    <row r="7395">
      <c r="F7395" t="n">
        <v>0.08841313764644093</v>
      </c>
      <c r="G7395" t="n">
        <v>0.06328090984477078</v>
      </c>
      <c r="H7395" t="n">
        <v>-0.002374757223576842</v>
      </c>
      <c r="J7395" t="n">
        <v>0.03012257525154761</v>
      </c>
      <c r="K7395" t="n">
        <v>0.0627125284911365</v>
      </c>
      <c r="L7395" t="n">
        <v>-0.0007179874090469405</v>
      </c>
      <c r="M7395" t="n">
        <v>0.06460500032990013</v>
      </c>
      <c r="N7395" t="n">
        <v>0.05642195323165559</v>
      </c>
      <c r="O7395" t="n">
        <v>-0.0008362032750631765</v>
      </c>
      <c r="P7395" t="n">
        <v>0.0992313122593203</v>
      </c>
      <c r="Q7395" t="n">
        <v>0.05519500223754936</v>
      </c>
      <c r="R7395" t="n">
        <v>-0.001137659612921052</v>
      </c>
    </row>
    <row r="7396">
      <c r="F7396" t="n">
        <v>0.08855827048366527</v>
      </c>
      <c r="G7396" t="n">
        <v>0.06328956660398348</v>
      </c>
      <c r="H7396" t="n">
        <v>-0.002375140430624374</v>
      </c>
      <c r="J7396" t="n">
        <v>0.03016366650081485</v>
      </c>
      <c r="K7396" t="n">
        <v>0.06272110749640206</v>
      </c>
      <c r="L7396" t="n">
        <v>-0.0007183690258353554</v>
      </c>
      <c r="M7396" t="n">
        <v>0.06475666159310312</v>
      </c>
      <c r="N7396" t="n">
        <v>0.05642967169311</v>
      </c>
      <c r="O7396" t="n">
        <v>-0.0008356357635039483</v>
      </c>
      <c r="P7396" t="n">
        <v>0.09888392076083979</v>
      </c>
      <c r="Q7396" t="n">
        <v>0.05520255285345053</v>
      </c>
      <c r="R7396" t="n">
        <v>-0.001139253133139251</v>
      </c>
    </row>
    <row r="7397">
      <c r="F7397" t="n">
        <v>0.08838988584892876</v>
      </c>
      <c r="G7397" t="n">
        <v>0.06329822336319617</v>
      </c>
      <c r="H7397" t="n">
        <v>-0.002372055832662525</v>
      </c>
      <c r="J7397" t="n">
        <v>0.03020475873138541</v>
      </c>
      <c r="K7397" t="n">
        <v>0.06272968650166759</v>
      </c>
      <c r="L7397" t="n">
        <v>-0.000718656315987659</v>
      </c>
      <c r="M7397" t="n">
        <v>0.06465069223520417</v>
      </c>
      <c r="N7397" t="n">
        <v>0.0564373901545644</v>
      </c>
      <c r="O7397" t="n">
        <v>-0.0008363881366403563</v>
      </c>
      <c r="P7397" t="n">
        <v>0.09916477093567261</v>
      </c>
      <c r="Q7397" t="n">
        <v>0.0552101034693517</v>
      </c>
      <c r="R7397" t="n">
        <v>-0.001139139310266522</v>
      </c>
    </row>
    <row r="7398">
      <c r="F7398" t="n">
        <v>0.08840438607553008</v>
      </c>
      <c r="G7398" t="n">
        <v>0.06330688012240886</v>
      </c>
      <c r="H7398" t="n">
        <v>-0.002373479493260301</v>
      </c>
      <c r="J7398" t="n">
        <v>0.0302057731038991</v>
      </c>
      <c r="K7398" t="n">
        <v>0.06273826550693314</v>
      </c>
      <c r="L7398" t="n">
        <v>-0.0007182253807592035</v>
      </c>
      <c r="M7398" t="n">
        <v>0.06486676382024165</v>
      </c>
      <c r="N7398" t="n">
        <v>0.05644510861601879</v>
      </c>
      <c r="O7398" t="n">
        <v>-0.0008363045396251998</v>
      </c>
      <c r="P7398" t="n">
        <v>0.0993758180063829</v>
      </c>
      <c r="Q7398" t="n">
        <v>0.05521765408525287</v>
      </c>
      <c r="R7398" t="n">
        <v>-0.001139253133139251</v>
      </c>
    </row>
    <row r="7399">
      <c r="F7399" t="n">
        <v>0.08858871356539461</v>
      </c>
      <c r="G7399" t="n">
        <v>0.06331553688162155</v>
      </c>
      <c r="H7399" t="n">
        <v>-0.002372674373134177</v>
      </c>
      <c r="J7399" t="n">
        <v>0.03016670809764663</v>
      </c>
      <c r="K7399" t="n">
        <v>0.0627468445121987</v>
      </c>
      <c r="L7399" t="n">
        <v>-0.0007178662680688239</v>
      </c>
      <c r="M7399" t="n">
        <v>0.06471785411317071</v>
      </c>
      <c r="N7399" t="n">
        <v>0.05645282707747319</v>
      </c>
      <c r="O7399" t="n">
        <v>-0.0008355521664887918</v>
      </c>
      <c r="P7399" t="n">
        <v>0.09937744962571821</v>
      </c>
      <c r="Q7399" t="n">
        <v>0.05522520470115404</v>
      </c>
      <c r="R7399" t="n">
        <v>-0.001138797841648337</v>
      </c>
    </row>
    <row r="7400">
      <c r="F7400" t="n">
        <v>0.08845951409626535</v>
      </c>
      <c r="G7400" t="n">
        <v>0.06332419364083423</v>
      </c>
      <c r="H7400" t="n">
        <v>-0.002372437247971961</v>
      </c>
      <c r="J7400" t="n">
        <v>0.0301997857803149</v>
      </c>
      <c r="K7400" t="n">
        <v>0.06275542351746423</v>
      </c>
      <c r="L7400" t="n">
        <v>-0.0007182485037175944</v>
      </c>
      <c r="M7400" t="n">
        <v>0.06489098892845691</v>
      </c>
      <c r="N7400" t="n">
        <v>0.05646054553892759</v>
      </c>
      <c r="O7400" t="n">
        <v>-0.0008362384336169205</v>
      </c>
      <c r="P7400" t="n">
        <v>0.09927437187502353</v>
      </c>
      <c r="Q7400" t="n">
        <v>0.0552327553170552</v>
      </c>
      <c r="R7400" t="n">
        <v>-0.001138952431387211</v>
      </c>
    </row>
    <row r="7401">
      <c r="F7401" t="n">
        <v>0.08851320638781568</v>
      </c>
      <c r="G7401" t="n">
        <v>0.06333285040004692</v>
      </c>
      <c r="H7401" t="n">
        <v>-0.002370777371836448</v>
      </c>
      <c r="J7401" t="n">
        <v>0.03020079995331723</v>
      </c>
      <c r="K7401" t="n">
        <v>0.06276400252272978</v>
      </c>
      <c r="L7401" t="n">
        <v>-0.0007192544540029131</v>
      </c>
      <c r="M7401" t="n">
        <v>0.06465619739321268</v>
      </c>
      <c r="N7401" t="n">
        <v>0.05646826400038198</v>
      </c>
      <c r="O7401" t="n">
        <v>-0.0008369075581887283</v>
      </c>
      <c r="P7401" t="n">
        <v>0.09920619596006808</v>
      </c>
      <c r="Q7401" t="n">
        <v>0.05524030593295638</v>
      </c>
      <c r="R7401" t="n">
        <v>-0.001138269537953783</v>
      </c>
    </row>
    <row r="7402">
      <c r="F7402" t="n">
        <v>0.08848851514600595</v>
      </c>
      <c r="G7402" t="n">
        <v>0.06334150715925961</v>
      </c>
      <c r="H7402" t="n">
        <v>-0.002371251622160881</v>
      </c>
      <c r="J7402" t="n">
        <v>0.0301216523602551</v>
      </c>
      <c r="K7402" t="n">
        <v>0.06277258152799532</v>
      </c>
      <c r="L7402" t="n">
        <v>-0.0007188951860438706</v>
      </c>
      <c r="M7402" t="n">
        <v>0.06482933361386714</v>
      </c>
      <c r="N7402" t="n">
        <v>0.0564759824618364</v>
      </c>
      <c r="O7402" t="n">
        <v>-0.0008366566364743003</v>
      </c>
      <c r="P7402" t="n">
        <v>0.09889369572268564</v>
      </c>
      <c r="Q7402" t="n">
        <v>0.05524785654885755</v>
      </c>
      <c r="R7402" t="n">
        <v>-0.001138383353526021</v>
      </c>
    </row>
    <row r="7403">
      <c r="F7403" t="n">
        <v>0.0885814009354286</v>
      </c>
      <c r="G7403" t="n">
        <v>0.06335016391847231</v>
      </c>
      <c r="H7403" t="n">
        <v>-0.002373622873783041</v>
      </c>
      <c r="J7403" t="n">
        <v>0.03013869800328431</v>
      </c>
      <c r="K7403" t="n">
        <v>0.06278116053326087</v>
      </c>
      <c r="L7403" t="n">
        <v>-0.0007188951860438706</v>
      </c>
      <c r="M7403" t="n">
        <v>0.0647233593882211</v>
      </c>
      <c r="N7403" t="n">
        <v>0.05648370092329079</v>
      </c>
      <c r="O7403" t="n">
        <v>-0.0008369075581887283</v>
      </c>
      <c r="P7403" t="n">
        <v>0.0989651306308742</v>
      </c>
      <c r="Q7403" t="n">
        <v>0.05525540716475871</v>
      </c>
      <c r="R7403" t="n">
        <v>-0.001138155722381544</v>
      </c>
    </row>
    <row r="7404">
      <c r="F7404" t="n">
        <v>0.08839993702624996</v>
      </c>
      <c r="G7404" t="n">
        <v>0.063358820677685</v>
      </c>
      <c r="H7404" t="n">
        <v>-0.002370445169860195</v>
      </c>
      <c r="J7404" t="n">
        <v>0.03023590777920485</v>
      </c>
      <c r="K7404" t="n">
        <v>0.06278973953852642</v>
      </c>
      <c r="L7404" t="n">
        <v>-0.0007192066509838106</v>
      </c>
      <c r="M7404" t="n">
        <v>0.0647891462068827</v>
      </c>
      <c r="N7404" t="n">
        <v>0.05649141938474519</v>
      </c>
      <c r="O7404" t="n">
        <v>-0.0008364231136045005</v>
      </c>
      <c r="P7404" t="n">
        <v>0.09921108411928148</v>
      </c>
      <c r="Q7404" t="n">
        <v>0.05526295778065989</v>
      </c>
      <c r="R7404" t="n">
        <v>-0.00113785524772897</v>
      </c>
    </row>
    <row r="7405">
      <c r="F7405" t="n">
        <v>0.08846669425857465</v>
      </c>
      <c r="G7405" t="n">
        <v>0.06336747743689769</v>
      </c>
      <c r="H7405" t="n">
        <v>-0.002369023329310444</v>
      </c>
      <c r="J7405" t="n">
        <v>0.03015675745196357</v>
      </c>
      <c r="K7405" t="n">
        <v>0.06279831854379196</v>
      </c>
      <c r="L7405" t="n">
        <v>-0.0007184878037564405</v>
      </c>
      <c r="M7405" t="n">
        <v>0.06476905180288348</v>
      </c>
      <c r="N7405" t="n">
        <v>0.05649913784619959</v>
      </c>
      <c r="O7405" t="n">
        <v>-0.0008375110075991835</v>
      </c>
      <c r="P7405" t="n">
        <v>0.09886367460342393</v>
      </c>
      <c r="Q7405" t="n">
        <v>0.05527050839656105</v>
      </c>
      <c r="R7405" t="n">
        <v>-0.001139107138879702</v>
      </c>
    </row>
    <row r="7406">
      <c r="F7406" t="n">
        <v>0.08842893551752051</v>
      </c>
      <c r="G7406" t="n">
        <v>0.06337613419611038</v>
      </c>
      <c r="H7406" t="n">
        <v>-0.002368786355885486</v>
      </c>
      <c r="J7406" t="n">
        <v>0.03016578743079067</v>
      </c>
      <c r="K7406" t="n">
        <v>0.06280689754905749</v>
      </c>
      <c r="L7406" t="n">
        <v>-0.0007187034579246515</v>
      </c>
      <c r="M7406" t="n">
        <v>0.06492072174455668</v>
      </c>
      <c r="N7406" t="n">
        <v>0.05650685630765398</v>
      </c>
      <c r="O7406" t="n">
        <v>-0.0008365904819113749</v>
      </c>
      <c r="P7406" t="n">
        <v>0.09893510926384108</v>
      </c>
      <c r="Q7406" t="n">
        <v>0.05527805901246222</v>
      </c>
      <c r="R7406" t="n">
        <v>-0.001138651905733981</v>
      </c>
    </row>
    <row r="7407">
      <c r="F7407" t="n">
        <v>0.08843036998420292</v>
      </c>
      <c r="G7407" t="n">
        <v>0.06338479095532308</v>
      </c>
      <c r="H7407" t="n">
        <v>-0.002370682143285154</v>
      </c>
      <c r="J7407" t="n">
        <v>0.0301347341787294</v>
      </c>
      <c r="K7407" t="n">
        <v>0.06281547655432305</v>
      </c>
      <c r="L7407" t="n">
        <v>-0.0007194223051520215</v>
      </c>
      <c r="M7407" t="n">
        <v>0.0647288615942237</v>
      </c>
      <c r="N7407" t="n">
        <v>0.05651457476910839</v>
      </c>
      <c r="O7407" t="n">
        <v>-0.0008372599551388721</v>
      </c>
      <c r="P7407" t="n">
        <v>0.0990065442213906</v>
      </c>
      <c r="Q7407" t="n">
        <v>0.05528560962836339</v>
      </c>
      <c r="R7407" t="n">
        <v>-0.001138765714020412</v>
      </c>
    </row>
    <row r="7408">
      <c r="F7408" t="n">
        <v>0.08841873923985136</v>
      </c>
      <c r="G7408" t="n">
        <v>0.06339344771453576</v>
      </c>
      <c r="H7408" t="n">
        <v>-0.002367505085453191</v>
      </c>
      <c r="J7408" t="n">
        <v>0.03015178077132183</v>
      </c>
      <c r="K7408" t="n">
        <v>0.06282405555958859</v>
      </c>
      <c r="L7408" t="n">
        <v>-0.0007198065498990245</v>
      </c>
      <c r="M7408" t="n">
        <v>0.06477317841944114</v>
      </c>
      <c r="N7408" t="n">
        <v>0.05652229323056279</v>
      </c>
      <c r="O7408" t="n">
        <v>-0.000837110152478778</v>
      </c>
      <c r="P7408" t="n">
        <v>0.0992525010135184</v>
      </c>
      <c r="Q7408" t="n">
        <v>0.05529316024426456</v>
      </c>
      <c r="R7408" t="n">
        <v>-0.001138010152751582</v>
      </c>
    </row>
    <row r="7409">
      <c r="F7409" t="n">
        <v>0.08840710792527076</v>
      </c>
      <c r="G7409" t="n">
        <v>0.06340210447374846</v>
      </c>
      <c r="H7409" t="n">
        <v>-0.002370346944113332</v>
      </c>
      <c r="J7409" t="n">
        <v>0.03017684461880026</v>
      </c>
      <c r="K7409" t="n">
        <v>0.06283263456485413</v>
      </c>
      <c r="L7409" t="n">
        <v>-0.0007198784658296768</v>
      </c>
      <c r="M7409" t="n">
        <v>0.06483896661685845</v>
      </c>
      <c r="N7409" t="n">
        <v>0.05653001169201718</v>
      </c>
      <c r="O7409" t="n">
        <v>-0.0008378637023259783</v>
      </c>
      <c r="P7409" t="n">
        <v>0.09911451055717169</v>
      </c>
      <c r="Q7409" t="n">
        <v>0.05530071086016573</v>
      </c>
      <c r="R7409" t="n">
        <v>-0.001138351555797407</v>
      </c>
    </row>
    <row r="7410">
      <c r="F7410" t="n">
        <v>0.08847386732709236</v>
      </c>
      <c r="G7410" t="n">
        <v>0.06341076123296115</v>
      </c>
      <c r="H7410" t="n">
        <v>-0.002369399657893285</v>
      </c>
      <c r="J7410" t="n">
        <v>0.03017785808865052</v>
      </c>
      <c r="K7410" t="n">
        <v>0.06284121357011969</v>
      </c>
      <c r="L7410" t="n">
        <v>-0.0007197346339683721</v>
      </c>
      <c r="M7410" t="n">
        <v>0.06471151508365536</v>
      </c>
      <c r="N7410" t="n">
        <v>0.05653773015347158</v>
      </c>
      <c r="O7410" t="n">
        <v>-0.0008376125190435782</v>
      </c>
      <c r="P7410" t="n">
        <v>0.0989765184460516</v>
      </c>
      <c r="Q7410" t="n">
        <v>0.0553082614760669</v>
      </c>
      <c r="R7410" t="n">
        <v>-0.001137554948690481</v>
      </c>
    </row>
    <row r="7411">
      <c r="F7411" t="n">
        <v>0.08850143180622191</v>
      </c>
      <c r="G7411" t="n">
        <v>0.06341941799217383</v>
      </c>
      <c r="H7411" t="n">
        <v>-0.002367741907008203</v>
      </c>
      <c r="J7411" t="n">
        <v>0.03021895695232976</v>
      </c>
      <c r="K7411" t="n">
        <v>0.06284979257538523</v>
      </c>
      <c r="L7411" t="n">
        <v>-0.0007195188861764152</v>
      </c>
      <c r="M7411" t="n">
        <v>0.06479877459884373</v>
      </c>
      <c r="N7411" t="n">
        <v>0.05654544861492598</v>
      </c>
      <c r="O7411" t="n">
        <v>-0.0008372776080003781</v>
      </c>
      <c r="P7411" t="n">
        <v>0.09939700140618063</v>
      </c>
      <c r="Q7411" t="n">
        <v>0.05531581209196807</v>
      </c>
      <c r="R7411" t="n">
        <v>-0.001138920560873783</v>
      </c>
    </row>
    <row r="7412">
      <c r="F7412" t="n">
        <v>0.08856819307899494</v>
      </c>
      <c r="G7412" t="n">
        <v>0.06342807475138652</v>
      </c>
      <c r="H7412" t="n">
        <v>-0.002368825554618874</v>
      </c>
      <c r="J7412" t="n">
        <v>0.03019591930166386</v>
      </c>
      <c r="K7412" t="n">
        <v>0.06285837158065077</v>
      </c>
      <c r="L7412" t="n">
        <v>-0.0007200477311747334</v>
      </c>
      <c r="M7412" t="n">
        <v>0.06480014931622968</v>
      </c>
      <c r="N7412" t="n">
        <v>0.05655316707638038</v>
      </c>
      <c r="O7412" t="n">
        <v>-0.0008377139332463109</v>
      </c>
      <c r="P7412" t="n">
        <v>0.09932881850339659</v>
      </c>
      <c r="Q7412" t="n">
        <v>0.05532336270786924</v>
      </c>
      <c r="R7412" t="n">
        <v>-0.001138961731265522</v>
      </c>
    </row>
    <row r="7413">
      <c r="F7413" t="n">
        <v>0.08860882421296226</v>
      </c>
      <c r="G7413" t="n">
        <v>0.06343673151059921</v>
      </c>
      <c r="H7413" t="n">
        <v>-0.002368115545960281</v>
      </c>
      <c r="J7413" t="n">
        <v>0.0302129674500083</v>
      </c>
      <c r="K7413" t="n">
        <v>0.06286695058591632</v>
      </c>
      <c r="L7413" t="n">
        <v>-0.0007194721534519719</v>
      </c>
      <c r="M7413" t="n">
        <v>0.06478005227810102</v>
      </c>
      <c r="N7413" t="n">
        <v>0.05656088553783478</v>
      </c>
      <c r="O7413" t="n">
        <v>-0.0008384678757862325</v>
      </c>
      <c r="P7413" t="n">
        <v>0.09901629875406959</v>
      </c>
      <c r="Q7413" t="n">
        <v>0.05533091332377041</v>
      </c>
      <c r="R7413" t="n">
        <v>-0.001139075525024266</v>
      </c>
    </row>
    <row r="7414">
      <c r="F7414" t="n">
        <v>0.08842733753190568</v>
      </c>
      <c r="G7414" t="n">
        <v>0.06344538826981191</v>
      </c>
      <c r="H7414" t="n">
        <v>-0.002368352215513145</v>
      </c>
      <c r="J7414" t="n">
        <v>0.03022199858063586</v>
      </c>
      <c r="K7414" t="n">
        <v>0.06287552959118187</v>
      </c>
      <c r="L7414" t="n">
        <v>-0.0007193282590212815</v>
      </c>
      <c r="M7414" t="n">
        <v>0.06480289817574675</v>
      </c>
      <c r="N7414" t="n">
        <v>0.05656860399928918</v>
      </c>
      <c r="O7414" t="n">
        <v>-0.0008378814760329601</v>
      </c>
      <c r="P7414" t="n">
        <v>0.09901792327234421</v>
      </c>
      <c r="Q7414" t="n">
        <v>0.05533846393967159</v>
      </c>
      <c r="R7414" t="n">
        <v>-0.001138734143748035</v>
      </c>
    </row>
    <row r="7415">
      <c r="F7415" t="n">
        <v>0.08857249483151311</v>
      </c>
      <c r="G7415" t="n">
        <v>0.06345404502902459</v>
      </c>
      <c r="H7415" t="n">
        <v>-0.002366222189537367</v>
      </c>
      <c r="J7415" t="n">
        <v>0.03017490744503601</v>
      </c>
      <c r="K7415" t="n">
        <v>0.06288410859644741</v>
      </c>
      <c r="L7415" t="n">
        <v>-0.0007196879950980075</v>
      </c>
      <c r="M7415" t="n">
        <v>0.06461102577143632</v>
      </c>
      <c r="N7415" t="n">
        <v>0.05657632246074357</v>
      </c>
      <c r="O7415" t="n">
        <v>-0.0008377139332463109</v>
      </c>
      <c r="P7415" t="n">
        <v>0.09894973654676148</v>
      </c>
      <c r="Q7415" t="n">
        <v>0.05534601455557275</v>
      </c>
      <c r="R7415" t="n">
        <v>-0.001139075525024266</v>
      </c>
    </row>
    <row r="7416">
      <c r="F7416" t="n">
        <v>0.08858699425725022</v>
      </c>
      <c r="G7416" t="n">
        <v>0.06346270178823729</v>
      </c>
      <c r="H7416" t="n">
        <v>-0.002365174190043422</v>
      </c>
      <c r="J7416" t="n">
        <v>0.03016790302021927</v>
      </c>
      <c r="K7416" t="n">
        <v>0.06289268760171296</v>
      </c>
      <c r="L7416" t="n">
        <v>-0.0007201456589476712</v>
      </c>
      <c r="M7416" t="n">
        <v>0.06474123034083454</v>
      </c>
      <c r="N7416" t="n">
        <v>0.05658404092219797</v>
      </c>
      <c r="O7416" t="n">
        <v>-0.000838904843166786</v>
      </c>
      <c r="P7416" t="n">
        <v>0.09923060489523888</v>
      </c>
      <c r="Q7416" t="n">
        <v>0.05535356517147392</v>
      </c>
      <c r="R7416" t="n">
        <v>-0.001137410021996376</v>
      </c>
    </row>
    <row r="7417">
      <c r="F7417" t="n">
        <v>0.08843163285974362</v>
      </c>
      <c r="G7417" t="n">
        <v>0.06347135854744998</v>
      </c>
      <c r="H7417" t="n">
        <v>-0.002367539364233466</v>
      </c>
      <c r="J7417" t="n">
        <v>0.0302090045192582</v>
      </c>
      <c r="K7417" t="n">
        <v>0.06290126660697849</v>
      </c>
      <c r="L7417" t="n">
        <v>-0.0007195698303348195</v>
      </c>
      <c r="M7417" t="n">
        <v>0.0649143805928675</v>
      </c>
      <c r="N7417" t="n">
        <v>0.05659175938365237</v>
      </c>
      <c r="O7417" t="n">
        <v>-0.000838737213065244</v>
      </c>
      <c r="P7417" t="n">
        <v>0.09937185240825641</v>
      </c>
      <c r="Q7417" t="n">
        <v>0.05536111578737508</v>
      </c>
      <c r="R7417" t="n">
        <v>-0.001138206527614021</v>
      </c>
    </row>
    <row r="7418">
      <c r="F7418" t="n">
        <v>0.08841999771008027</v>
      </c>
      <c r="G7418" t="n">
        <v>0.06348001530666267</v>
      </c>
      <c r="H7418" t="n">
        <v>-0.002365647224881431</v>
      </c>
      <c r="J7418" t="n">
        <v>0.03014587566667315</v>
      </c>
      <c r="K7418" t="n">
        <v>0.06290984561224405</v>
      </c>
      <c r="L7418" t="n">
        <v>-0.0007201456589476712</v>
      </c>
      <c r="M7418" t="n">
        <v>0.06463661559045183</v>
      </c>
      <c r="N7418" t="n">
        <v>0.05659947784510678</v>
      </c>
      <c r="O7418" t="n">
        <v>-0.0008383181378113892</v>
      </c>
      <c r="P7418" t="n">
        <v>0.09898951188099858</v>
      </c>
      <c r="Q7418" t="n">
        <v>0.05536866640327626</v>
      </c>
      <c r="R7418" t="n">
        <v>-0.001138661673681246</v>
      </c>
    </row>
    <row r="7419">
      <c r="F7419" t="n">
        <v>0.08851289402200363</v>
      </c>
      <c r="G7419" t="n">
        <v>0.06348867206587536</v>
      </c>
      <c r="H7419" t="n">
        <v>-0.002362706078587021</v>
      </c>
      <c r="J7419" t="n">
        <v>0.03017895991117181</v>
      </c>
      <c r="K7419" t="n">
        <v>0.06291842461750959</v>
      </c>
      <c r="L7419" t="n">
        <v>-0.0007200281322549867</v>
      </c>
      <c r="M7419" t="n">
        <v>0.06470240503078381</v>
      </c>
      <c r="N7419" t="n">
        <v>0.05660719630656117</v>
      </c>
      <c r="O7419" t="n">
        <v>-0.0008384019528621602</v>
      </c>
      <c r="P7419" t="n">
        <v>0.09934019541797684</v>
      </c>
      <c r="Q7419" t="n">
        <v>0.05537621701917742</v>
      </c>
      <c r="R7419" t="n">
        <v>-0.001138889246714859</v>
      </c>
    </row>
    <row r="7420">
      <c r="F7420" t="n">
        <v>0.08860579205543981</v>
      </c>
      <c r="G7420" t="n">
        <v>0.06349732882508806</v>
      </c>
      <c r="H7420" t="n">
        <v>-0.002363887904356623</v>
      </c>
      <c r="J7420" t="n">
        <v>0.03026015291592142</v>
      </c>
      <c r="K7420" t="n">
        <v>0.06292700362277513</v>
      </c>
      <c r="L7420" t="n">
        <v>-0.0007203881823261213</v>
      </c>
      <c r="M7420" t="n">
        <v>0.06466083247815838</v>
      </c>
      <c r="N7420" t="n">
        <v>0.05661491476801557</v>
      </c>
      <c r="O7420" t="n">
        <v>-0.0008390904813887447</v>
      </c>
      <c r="P7420" t="n">
        <v>0.09906256922260204</v>
      </c>
      <c r="Q7420" t="n">
        <v>0.05538376763507859</v>
      </c>
      <c r="R7420" t="n">
        <v>-0.001138475570074533</v>
      </c>
    </row>
    <row r="7421">
      <c r="F7421" t="n">
        <v>0.08843735601006139</v>
      </c>
      <c r="G7421" t="n">
        <v>0.06350598558430075</v>
      </c>
      <c r="H7421" t="n">
        <v>-0.002362469713433101</v>
      </c>
      <c r="J7421" t="n">
        <v>0.03026116692670908</v>
      </c>
      <c r="K7421" t="n">
        <v>0.06293558262804069</v>
      </c>
      <c r="L7421" t="n">
        <v>-0.0007205322023545751</v>
      </c>
      <c r="M7421" t="n">
        <v>0.06474809515849733</v>
      </c>
      <c r="N7421" t="n">
        <v>0.05662263322946997</v>
      </c>
      <c r="O7421" t="n">
        <v>-0.0008389227639229465</v>
      </c>
      <c r="P7421" t="n">
        <v>0.09920381710825543</v>
      </c>
      <c r="Q7421" t="n">
        <v>0.05539131825097977</v>
      </c>
      <c r="R7421" t="n">
        <v>-0.001137451556469629</v>
      </c>
    </row>
    <row r="7422">
      <c r="F7422" t="n">
        <v>0.08846491995845368</v>
      </c>
      <c r="G7422" t="n">
        <v>0.06351464234351344</v>
      </c>
      <c r="H7422" t="n">
        <v>-0.002362942443740942</v>
      </c>
      <c r="J7422" t="n">
        <v>0.0302381263037116</v>
      </c>
      <c r="K7422" t="n">
        <v>0.06294416163330623</v>
      </c>
      <c r="L7422" t="n">
        <v>-0.0007203161723118944</v>
      </c>
      <c r="M7422" t="n">
        <v>0.06466357634933453</v>
      </c>
      <c r="N7422" t="n">
        <v>0.05663035169092436</v>
      </c>
      <c r="O7422" t="n">
        <v>-0.0008384196115255517</v>
      </c>
      <c r="P7422" t="n">
        <v>0.09906581328796427</v>
      </c>
      <c r="Q7422" t="n">
        <v>0.05539886886688093</v>
      </c>
      <c r="R7422" t="n">
        <v>-0.0011387031286534</v>
      </c>
    </row>
    <row r="7423">
      <c r="F7423" t="n">
        <v>0.08842714881660413</v>
      </c>
      <c r="G7423" t="n">
        <v>0.06352329910272612</v>
      </c>
      <c r="H7423" t="n">
        <v>-0.002364833364972304</v>
      </c>
      <c r="J7423" t="n">
        <v>0.0301910301352294</v>
      </c>
      <c r="K7423" t="n">
        <v>0.06295274063857177</v>
      </c>
      <c r="L7423" t="n">
        <v>-0.000720604212368802</v>
      </c>
      <c r="M7423" t="n">
        <v>0.06466494799767841</v>
      </c>
      <c r="N7423" t="n">
        <v>0.05663807015237876</v>
      </c>
      <c r="O7423" t="n">
        <v>-0.00083858732899135</v>
      </c>
      <c r="P7423" t="n">
        <v>0.09896271456108308</v>
      </c>
      <c r="Q7423" t="n">
        <v>0.05540641948278211</v>
      </c>
      <c r="R7423" t="n">
        <v>-0.001137379449736054</v>
      </c>
    </row>
    <row r="7424">
      <c r="F7424" t="n">
        <v>0.08861151925958718</v>
      </c>
      <c r="G7424" t="n">
        <v>0.06353195586193883</v>
      </c>
      <c r="H7424" t="n">
        <v>-0.002361891368246331</v>
      </c>
      <c r="J7424" t="n">
        <v>0.03022411674177267</v>
      </c>
      <c r="K7424" t="n">
        <v>0.06296131964383732</v>
      </c>
      <c r="L7424" t="n">
        <v>-0.0007203432384457576</v>
      </c>
      <c r="M7424" t="n">
        <v>0.06466631945454354</v>
      </c>
      <c r="N7424" t="n">
        <v>0.05664578861383317</v>
      </c>
      <c r="O7424" t="n">
        <v>-0.0008389404922517127</v>
      </c>
      <c r="P7424" t="n">
        <v>0.09941812499836755</v>
      </c>
      <c r="Q7424" t="n">
        <v>0.05541397009868327</v>
      </c>
      <c r="R7424" t="n">
        <v>-0.00113885848673181</v>
      </c>
    </row>
    <row r="7425">
      <c r="F7425" t="n">
        <v>0.08857374826891157</v>
      </c>
      <c r="G7425" t="n">
        <v>0.0635406126211515</v>
      </c>
      <c r="H7425" t="n">
        <v>-0.002362127581004432</v>
      </c>
      <c r="J7425" t="n">
        <v>0.0301449450717062</v>
      </c>
      <c r="K7425" t="n">
        <v>0.06296989864910287</v>
      </c>
      <c r="L7425" t="n">
        <v>-0.0007211356952537286</v>
      </c>
      <c r="M7425" t="n">
        <v>0.06464621750890748</v>
      </c>
      <c r="N7425" t="n">
        <v>0.05665350707528757</v>
      </c>
      <c r="O7425" t="n">
        <v>-0.0008388565898122436</v>
      </c>
      <c r="P7425" t="n">
        <v>0.09910558380842632</v>
      </c>
      <c r="Q7425" t="n">
        <v>0.05542152071458445</v>
      </c>
      <c r="R7425" t="n">
        <v>-0.001137379449736054</v>
      </c>
    </row>
    <row r="7426">
      <c r="F7426" t="n">
        <v>0.0884967736234272</v>
      </c>
      <c r="G7426" t="n">
        <v>0.0635492693803642</v>
      </c>
      <c r="H7426" t="n">
        <v>-0.00236118272997203</v>
      </c>
      <c r="J7426" t="n">
        <v>0.03015397599709661</v>
      </c>
      <c r="K7426" t="n">
        <v>0.06297847765436841</v>
      </c>
      <c r="L7426" t="n">
        <v>-0.0007207754876137418</v>
      </c>
      <c r="M7426" t="n">
        <v>0.06462611509752161</v>
      </c>
      <c r="N7426" t="n">
        <v>0.05666122553674197</v>
      </c>
      <c r="O7426" t="n">
        <v>-0.0008396956142069347</v>
      </c>
      <c r="P7426" t="n">
        <v>0.09889776103798231</v>
      </c>
      <c r="Q7426" t="n">
        <v>0.05542907133048561</v>
      </c>
      <c r="R7426" t="n">
        <v>-0.001138630942578617</v>
      </c>
    </row>
    <row r="7427">
      <c r="F7427" t="n">
        <v>0.08843286462901476</v>
      </c>
      <c r="G7427" t="n">
        <v>0.06355792613957689</v>
      </c>
      <c r="H7427" t="n">
        <v>-0.002361891368246331</v>
      </c>
      <c r="J7427" t="n">
        <v>0.03020310062227319</v>
      </c>
      <c r="K7427" t="n">
        <v>0.06298705665963396</v>
      </c>
      <c r="L7427" t="n">
        <v>-0.0007202711969177603</v>
      </c>
      <c r="M7427" t="n">
        <v>0.06473485313233568</v>
      </c>
      <c r="N7427" t="n">
        <v>0.05666894399819636</v>
      </c>
      <c r="O7427" t="n">
        <v>-0.0008397795166464039</v>
      </c>
      <c r="P7427" t="n">
        <v>0.09921354684688094</v>
      </c>
      <c r="Q7427" t="n">
        <v>0.05543662194638679</v>
      </c>
      <c r="R7427" t="n">
        <v>-0.001137493221812651</v>
      </c>
    </row>
    <row r="7428">
      <c r="F7428" t="n">
        <v>0.08863030974127464</v>
      </c>
      <c r="G7428" t="n">
        <v>0.06356658289878958</v>
      </c>
      <c r="H7428" t="n">
        <v>-0.002362726862420405</v>
      </c>
      <c r="J7428" t="n">
        <v>0.03023618881312223</v>
      </c>
      <c r="K7428" t="n">
        <v>0.06299563566489949</v>
      </c>
      <c r="L7428" t="n">
        <v>-0.0007203708114977786</v>
      </c>
      <c r="M7428" t="n">
        <v>0.06462885612262895</v>
      </c>
      <c r="N7428" t="n">
        <v>0.05667666245965076</v>
      </c>
      <c r="O7428" t="n">
        <v>-0.0008397135409204284</v>
      </c>
      <c r="P7428" t="n">
        <v>0.09942461255802709</v>
      </c>
      <c r="Q7428" t="n">
        <v>0.05544417256228796</v>
      </c>
      <c r="R7428" t="n">
        <v>-0.001138672666557761</v>
      </c>
    </row>
    <row r="7429">
      <c r="F7429" t="n">
        <v>0.08852719638259357</v>
      </c>
      <c r="G7429" t="n">
        <v>0.06357523965800227</v>
      </c>
      <c r="H7429" t="n">
        <v>-0.002360130199868039</v>
      </c>
      <c r="J7429" t="n">
        <v>0.0301650319643247</v>
      </c>
      <c r="K7429" t="n">
        <v>0.06300421467016505</v>
      </c>
      <c r="L7429" t="n">
        <v>-0.0007204428846154872</v>
      </c>
      <c r="M7429" t="n">
        <v>0.06480201642422939</v>
      </c>
      <c r="N7429" t="n">
        <v>0.05668438092110516</v>
      </c>
      <c r="O7429" t="n">
        <v>-0.0008397974870906693</v>
      </c>
      <c r="P7429" t="n">
        <v>0.09921678727232508</v>
      </c>
      <c r="Q7429" t="n">
        <v>0.05545172317818912</v>
      </c>
      <c r="R7429" t="n">
        <v>-0.001138331371922965</v>
      </c>
    </row>
    <row r="7430">
      <c r="F7430" t="n">
        <v>0.08848942083969877</v>
      </c>
      <c r="G7430" t="n">
        <v>0.06358389641721496</v>
      </c>
      <c r="H7430" t="n">
        <v>-0.002361074440796172</v>
      </c>
      <c r="J7430" t="n">
        <v>0.03023821544056697</v>
      </c>
      <c r="K7430" t="n">
        <v>0.0630127936754306</v>
      </c>
      <c r="L7430" t="n">
        <v>-0.0007208753233217389</v>
      </c>
      <c r="M7430" t="n">
        <v>0.06482486145151281</v>
      </c>
      <c r="N7430" t="n">
        <v>0.05669209938255956</v>
      </c>
      <c r="O7430" t="n">
        <v>-0.0008403011641121151</v>
      </c>
      <c r="P7430" t="n">
        <v>0.09907877544630778</v>
      </c>
      <c r="Q7430" t="n">
        <v>0.0554592737940903</v>
      </c>
      <c r="R7430" t="n">
        <v>-0.001138786431436027</v>
      </c>
    </row>
    <row r="7431">
      <c r="F7431" t="n">
        <v>0.08850391703616795</v>
      </c>
      <c r="G7431" t="n">
        <v>0.06359255317642766</v>
      </c>
      <c r="H7431" t="n">
        <v>-0.002359547577221633</v>
      </c>
      <c r="J7431" t="n">
        <v>0.03016705669969005</v>
      </c>
      <c r="K7431" t="n">
        <v>0.06302137268069613</v>
      </c>
      <c r="L7431" t="n">
        <v>-0.000721264145864427</v>
      </c>
      <c r="M7431" t="n">
        <v>0.06465444025864539</v>
      </c>
      <c r="N7431" t="n">
        <v>0.05669981784401396</v>
      </c>
      <c r="O7431" t="n">
        <v>-0.0008396295947501874</v>
      </c>
      <c r="P7431" t="n">
        <v>0.0989756700124807</v>
      </c>
      <c r="Q7431" t="n">
        <v>0.05546682440999146</v>
      </c>
      <c r="R7431" t="n">
        <v>-0.0011382176070447</v>
      </c>
    </row>
    <row r="7432">
      <c r="F7432" t="n">
        <v>0.08850534487495043</v>
      </c>
      <c r="G7432" t="n">
        <v>0.06360120993564033</v>
      </c>
      <c r="H7432" t="n">
        <v>-0.002360963022678874</v>
      </c>
      <c r="J7432" t="n">
        <v>0.03017608822802166</v>
      </c>
      <c r="K7432" t="n">
        <v>0.06302995168596168</v>
      </c>
      <c r="L7432" t="n">
        <v>-0.0007216246697801844</v>
      </c>
      <c r="M7432" t="n">
        <v>0.06472023255913331</v>
      </c>
      <c r="N7432" t="n">
        <v>0.05670753630546835</v>
      </c>
      <c r="O7432" t="n">
        <v>-0.0008397312698973345</v>
      </c>
      <c r="P7432" t="n">
        <v>0.09904710426182495</v>
      </c>
      <c r="Q7432" t="n">
        <v>0.05547437502589263</v>
      </c>
      <c r="R7432" t="n">
        <v>-0.001137121913328906</v>
      </c>
    </row>
    <row r="7433">
      <c r="F7433" t="n">
        <v>0.08854597794746805</v>
      </c>
      <c r="G7433" t="n">
        <v>0.06360986669485304</v>
      </c>
      <c r="H7433" t="n">
        <v>-0.002361198930255081</v>
      </c>
      <c r="J7433" t="n">
        <v>0.03019313923803255</v>
      </c>
      <c r="K7433" t="n">
        <v>0.06303853069122722</v>
      </c>
      <c r="L7433" t="n">
        <v>-0.0007207594123823665</v>
      </c>
      <c r="M7433" t="n">
        <v>0.06465717964424073</v>
      </c>
      <c r="N7433" t="n">
        <v>0.05671525476692275</v>
      </c>
      <c r="O7433" t="n">
        <v>-0.0008395632900473852</v>
      </c>
      <c r="P7433" t="n">
        <v>0.0989789053543027</v>
      </c>
      <c r="Q7433" t="n">
        <v>0.05548192564179379</v>
      </c>
      <c r="R7433" t="n">
        <v>-0.001137463186412137</v>
      </c>
    </row>
    <row r="7434">
      <c r="F7434" t="n">
        <v>0.0884820624142679</v>
      </c>
      <c r="G7434" t="n">
        <v>0.06361852345406573</v>
      </c>
      <c r="H7434" t="n">
        <v>-0.002359075762069219</v>
      </c>
      <c r="J7434" t="n">
        <v>0.03023424886377186</v>
      </c>
      <c r="K7434" t="n">
        <v>0.06304710969649277</v>
      </c>
      <c r="L7434" t="n">
        <v>-0.0007216246697801844</v>
      </c>
      <c r="M7434" t="n">
        <v>0.06480887016281747</v>
      </c>
      <c r="N7434" t="n">
        <v>0.05672297322837715</v>
      </c>
      <c r="O7434" t="n">
        <v>-0.000840487179222107</v>
      </c>
      <c r="P7434" t="n">
        <v>0.09932960774553745</v>
      </c>
      <c r="Q7434" t="n">
        <v>0.05548947625769497</v>
      </c>
      <c r="R7434" t="n">
        <v>-0.001138714521050655</v>
      </c>
    </row>
    <row r="7435">
      <c r="F7435" t="n">
        <v>0.08854883307662437</v>
      </c>
      <c r="G7435" t="n">
        <v>0.06362718021327843</v>
      </c>
      <c r="H7435" t="n">
        <v>-0.002360727115102667</v>
      </c>
      <c r="J7435" t="n">
        <v>0.03024328140140725</v>
      </c>
      <c r="K7435" t="n">
        <v>0.06305568870175832</v>
      </c>
      <c r="L7435" t="n">
        <v>-0.00072140835543073</v>
      </c>
      <c r="M7435" t="n">
        <v>0.06491761324442669</v>
      </c>
      <c r="N7435" t="n">
        <v>0.05673069168983156</v>
      </c>
      <c r="O7435" t="n">
        <v>-0.0008397312698973345</v>
      </c>
      <c r="P7435" t="n">
        <v>0.09908686534849959</v>
      </c>
      <c r="Q7435" t="n">
        <v>0.05549702687359614</v>
      </c>
      <c r="R7435" t="n">
        <v>-0.001138487005661833</v>
      </c>
    </row>
    <row r="7436">
      <c r="F7436" t="n">
        <v>0.08864174275107059</v>
      </c>
      <c r="G7436" t="n">
        <v>0.0636358369724911</v>
      </c>
      <c r="H7436" t="n">
        <v>-0.002358726685054817</v>
      </c>
      <c r="J7436" t="n">
        <v>0.03023627487120391</v>
      </c>
      <c r="K7436" t="n">
        <v>0.06306426770702386</v>
      </c>
      <c r="L7436" t="n">
        <v>-0.0007220866064089342</v>
      </c>
      <c r="M7436" t="n">
        <v>0.06479013559939092</v>
      </c>
      <c r="N7436" t="n">
        <v>0.05673841015128595</v>
      </c>
      <c r="O7436" t="n">
        <v>-0.000840589135414571</v>
      </c>
      <c r="P7436" t="n">
        <v>0.09926302651448327</v>
      </c>
      <c r="Q7436" t="n">
        <v>0.05550457748949731</v>
      </c>
      <c r="R7436" t="n">
        <v>-0.001137732751081405</v>
      </c>
    </row>
    <row r="7437">
      <c r="F7437" t="n">
        <v>0.0885124798556009</v>
      </c>
      <c r="G7437" t="n">
        <v>0.06364449373170381</v>
      </c>
      <c r="H7437" t="n">
        <v>-0.002358726685054817</v>
      </c>
      <c r="J7437" t="n">
        <v>0.03021322866562137</v>
      </c>
      <c r="K7437" t="n">
        <v>0.06307284671228941</v>
      </c>
      <c r="L7437" t="n">
        <v>-0.0007210045585471826</v>
      </c>
      <c r="M7437" t="n">
        <v>0.06474855554179595</v>
      </c>
      <c r="N7437" t="n">
        <v>0.05674612861274035</v>
      </c>
      <c r="O7437" t="n">
        <v>-0.0008402530006008495</v>
      </c>
      <c r="P7437" t="n">
        <v>0.09919482587615608</v>
      </c>
      <c r="Q7437" t="n">
        <v>0.05551212810539848</v>
      </c>
      <c r="R7437" t="n">
        <v>-0.001137505250031398</v>
      </c>
    </row>
    <row r="7438">
      <c r="F7438" t="n">
        <v>0.08855311366461438</v>
      </c>
      <c r="G7438" t="n">
        <v>0.06365315049091649</v>
      </c>
      <c r="H7438" t="n">
        <v>-0.002357547911099267</v>
      </c>
      <c r="J7438" t="n">
        <v>0.03019018181748882</v>
      </c>
      <c r="K7438" t="n">
        <v>0.06308142571755496</v>
      </c>
      <c r="L7438" t="n">
        <v>-0.0007211488315954161</v>
      </c>
      <c r="M7438" t="n">
        <v>0.06477139972255222</v>
      </c>
      <c r="N7438" t="n">
        <v>0.05675384707419475</v>
      </c>
      <c r="O7438" t="n">
        <v>-0.0008407572028214319</v>
      </c>
      <c r="P7438" t="n">
        <v>0.09891716921050603</v>
      </c>
      <c r="Q7438" t="n">
        <v>0.05551967872129965</v>
      </c>
      <c r="R7438" t="n">
        <v>-0.001137960252131411</v>
      </c>
    </row>
    <row r="7439">
      <c r="F7439" t="n">
        <v>0.08858067868787717</v>
      </c>
      <c r="G7439" t="n">
        <v>0.06366180725012918</v>
      </c>
      <c r="H7439" t="n">
        <v>-0.002357312156308158</v>
      </c>
      <c r="J7439" t="n">
        <v>0.03027139330499105</v>
      </c>
      <c r="K7439" t="n">
        <v>0.06309000472282049</v>
      </c>
      <c r="L7439" t="n">
        <v>-0.0007212931046436497</v>
      </c>
      <c r="M7439" t="n">
        <v>0.06485866937388471</v>
      </c>
      <c r="N7439" t="n">
        <v>0.05676156553564914</v>
      </c>
      <c r="O7439" t="n">
        <v>-0.000840168966897419</v>
      </c>
      <c r="P7439" t="n">
        <v>0.09898860293875283</v>
      </c>
      <c r="Q7439" t="n">
        <v>0.05552722933720082</v>
      </c>
      <c r="R7439" t="n">
        <v>-0.001137163998456389</v>
      </c>
    </row>
    <row r="7440">
      <c r="F7440" t="n">
        <v>0.0885951744975601</v>
      </c>
      <c r="G7440" t="n">
        <v>0.06367046400934187</v>
      </c>
      <c r="H7440" t="n">
        <v>-0.002354840762919593</v>
      </c>
      <c r="J7440" t="n">
        <v>0.03024834648770595</v>
      </c>
      <c r="K7440" t="n">
        <v>0.06309858372808605</v>
      </c>
      <c r="L7440" t="n">
        <v>-0.0007214668989315767</v>
      </c>
      <c r="M7440" t="n">
        <v>0.0648170883313948</v>
      </c>
      <c r="N7440" t="n">
        <v>0.05676928399710354</v>
      </c>
      <c r="O7440" t="n">
        <v>-0.0008407750536810558</v>
      </c>
      <c r="P7440" t="n">
        <v>0.09899021797262153</v>
      </c>
      <c r="Q7440" t="n">
        <v>0.05553477995310199</v>
      </c>
      <c r="R7440" t="n">
        <v>-0.001137547443503968</v>
      </c>
    </row>
    <row r="7441">
      <c r="F7441" t="n">
        <v>0.08854432208218704</v>
      </c>
      <c r="G7441" t="n">
        <v>0.06367912076855457</v>
      </c>
      <c r="H7441" t="n">
        <v>-0.002358374791078051</v>
      </c>
      <c r="J7441" t="n">
        <v>0.03020925878000005</v>
      </c>
      <c r="K7441" t="n">
        <v>0.0631071627333516</v>
      </c>
      <c r="L7441" t="n">
        <v>-0.0007224050873567151</v>
      </c>
      <c r="M7441" t="n">
        <v>0.06466812953447482</v>
      </c>
      <c r="N7441" t="n">
        <v>0.05677700245855795</v>
      </c>
      <c r="O7441" t="n">
        <v>-0.0008413635962186324</v>
      </c>
      <c r="P7441" t="n">
        <v>0.09937583887298557</v>
      </c>
      <c r="Q7441" t="n">
        <v>0.05554233056900316</v>
      </c>
      <c r="R7441" t="n">
        <v>-0.001137888673614008</v>
      </c>
    </row>
    <row r="7442">
      <c r="F7442" t="n">
        <v>0.08854574740033977</v>
      </c>
      <c r="G7442" t="n">
        <v>0.06368777752776725</v>
      </c>
      <c r="H7442" t="n">
        <v>-0.002354840762919593</v>
      </c>
      <c r="J7442" t="n">
        <v>0.03024235205049829</v>
      </c>
      <c r="K7442" t="n">
        <v>0.06311574173861713</v>
      </c>
      <c r="L7442" t="n">
        <v>-0.0007213225622507861</v>
      </c>
      <c r="M7442" t="n">
        <v>0.06471244849001598</v>
      </c>
      <c r="N7442" t="n">
        <v>0.05678472092001235</v>
      </c>
      <c r="O7442" t="n">
        <v>-0.0008407750536810558</v>
      </c>
      <c r="P7442" t="n">
        <v>0.09899344698656071</v>
      </c>
      <c r="Q7442" t="n">
        <v>0.05554988118490433</v>
      </c>
      <c r="R7442" t="n">
        <v>-0.001136978726653901</v>
      </c>
    </row>
    <row r="7443">
      <c r="F7443" t="n">
        <v>0.08849489271469962</v>
      </c>
      <c r="G7443" t="n">
        <v>0.06369643428697995</v>
      </c>
      <c r="H7443" t="n">
        <v>-0.002356489976060206</v>
      </c>
      <c r="J7443" t="n">
        <v>0.03025138511643106</v>
      </c>
      <c r="K7443" t="n">
        <v>0.06312432074388268</v>
      </c>
      <c r="L7443" t="n">
        <v>-0.0007216834039527625</v>
      </c>
      <c r="M7443" t="n">
        <v>0.06469234077129662</v>
      </c>
      <c r="N7443" t="n">
        <v>0.05679243938146674</v>
      </c>
      <c r="O7443" t="n">
        <v>-0.0008407750536810558</v>
      </c>
      <c r="P7443" t="n">
        <v>0.09909979090405013</v>
      </c>
      <c r="Q7443" t="n">
        <v>0.0555574318008055</v>
      </c>
      <c r="R7443" t="n">
        <v>-0.001136864983283887</v>
      </c>
    </row>
    <row r="7444">
      <c r="F7444" t="n">
        <v>0.08865315778359564</v>
      </c>
      <c r="G7444" t="n">
        <v>0.06370509104619264</v>
      </c>
      <c r="H7444" t="n">
        <v>-0.002355665594747436</v>
      </c>
      <c r="J7444" t="n">
        <v>0.03020427535657202</v>
      </c>
      <c r="K7444" t="n">
        <v>0.06313289974914822</v>
      </c>
      <c r="L7444" t="n">
        <v>-0.0007222911187051305</v>
      </c>
      <c r="M7444" t="n">
        <v>0.06471518421489961</v>
      </c>
      <c r="N7444" t="n">
        <v>0.05680015784292114</v>
      </c>
      <c r="O7444" t="n">
        <v>-0.0008411291841474269</v>
      </c>
      <c r="P7444" t="n">
        <v>0.09938068614144696</v>
      </c>
      <c r="Q7444" t="n">
        <v>0.05556498241670667</v>
      </c>
      <c r="R7444" t="n">
        <v>-0.001137930975267306</v>
      </c>
    </row>
    <row r="7445">
      <c r="F7445" t="n">
        <v>0.08853695145902568</v>
      </c>
      <c r="G7445" t="n">
        <v>0.06371374780540533</v>
      </c>
      <c r="H7445" t="n">
        <v>-0.002354959248242265</v>
      </c>
      <c r="J7445" t="n">
        <v>0.03018122593282535</v>
      </c>
      <c r="K7445" t="n">
        <v>0.06314147875441377</v>
      </c>
      <c r="L7445" t="n">
        <v>-0.0007218579173144638</v>
      </c>
      <c r="M7445" t="n">
        <v>0.06493131129418872</v>
      </c>
      <c r="N7445" t="n">
        <v>0.05680787630437554</v>
      </c>
      <c r="O7445" t="n">
        <v>-0.0008410450628168791</v>
      </c>
      <c r="P7445" t="n">
        <v>0.09938230119473912</v>
      </c>
      <c r="Q7445" t="n">
        <v>0.05557253303260783</v>
      </c>
      <c r="R7445" t="n">
        <v>-0.001137817239037894</v>
      </c>
    </row>
    <row r="7446">
      <c r="F7446" t="n">
        <v>0.08845995336599938</v>
      </c>
      <c r="G7446" t="n">
        <v>0.06372240456461802</v>
      </c>
      <c r="H7446" t="n">
        <v>-0.002355665594747436</v>
      </c>
      <c r="J7446" t="n">
        <v>0.03021432027596475</v>
      </c>
      <c r="K7446" t="n">
        <v>0.06315005775967932</v>
      </c>
      <c r="L7446" t="n">
        <v>-0.0007227243200957972</v>
      </c>
      <c r="M7446" t="n">
        <v>0.06493268004623259</v>
      </c>
      <c r="N7446" t="n">
        <v>0.05681559476582995</v>
      </c>
      <c r="O7446" t="n">
        <v>-0.0008419703974529047</v>
      </c>
      <c r="P7446" t="n">
        <v>0.0994188263599427</v>
      </c>
      <c r="Q7446" t="n">
        <v>0.05558008364850901</v>
      </c>
      <c r="R7446" t="n">
        <v>-0.001138044711496718</v>
      </c>
    </row>
    <row r="7447">
      <c r="F7447" t="n">
        <v>0.08857901079329061</v>
      </c>
      <c r="G7447" t="n">
        <v>0.0637310613238307</v>
      </c>
      <c r="H7447" t="n">
        <v>-0.002356607390087665</v>
      </c>
      <c r="J7447" t="n">
        <v>0.03017522881257141</v>
      </c>
      <c r="K7447" t="n">
        <v>0.06315863676494486</v>
      </c>
      <c r="L7447" t="n">
        <v>-0.0007219301175462415</v>
      </c>
      <c r="M7447" t="n">
        <v>0.06489109615912309</v>
      </c>
      <c r="N7447" t="n">
        <v>0.05682331322728434</v>
      </c>
      <c r="O7447" t="n">
        <v>-0.0008409609414863314</v>
      </c>
      <c r="P7447" t="n">
        <v>0.09907133462674833</v>
      </c>
      <c r="Q7447" t="n">
        <v>0.05558763426441017</v>
      </c>
      <c r="R7447" t="n">
        <v>-0.001137817239037894</v>
      </c>
    </row>
    <row r="7448">
      <c r="F7448" t="n">
        <v>0.0885673640743653</v>
      </c>
      <c r="G7448" t="n">
        <v>0.06373971808304341</v>
      </c>
      <c r="H7448" t="n">
        <v>-0.002352015468121664</v>
      </c>
      <c r="J7448" t="n">
        <v>0.03021634462519597</v>
      </c>
      <c r="K7448" t="n">
        <v>0.06316721577021041</v>
      </c>
      <c r="L7448" t="n">
        <v>-0.000722538677145761</v>
      </c>
      <c r="M7448" t="n">
        <v>0.06489246425494447</v>
      </c>
      <c r="N7448" t="n">
        <v>0.05683103168873874</v>
      </c>
      <c r="O7448" t="n">
        <v>-0.0008413151265804812</v>
      </c>
      <c r="P7448" t="n">
        <v>0.09900312560330854</v>
      </c>
      <c r="Q7448" t="n">
        <v>0.05559518488031134</v>
      </c>
      <c r="R7448" t="n">
        <v>-0.001137291031696303</v>
      </c>
    </row>
    <row r="7449">
      <c r="F7449" t="n">
        <v>0.08854264600611647</v>
      </c>
      <c r="G7449" t="n">
        <v>0.06374837484225608</v>
      </c>
      <c r="H7449" t="n">
        <v>-0.002351780172456585</v>
      </c>
      <c r="J7449" t="n">
        <v>0.03019329394542583</v>
      </c>
      <c r="K7449" t="n">
        <v>0.06317579477547595</v>
      </c>
      <c r="L7449" t="n">
        <v>-0.0007227553737399265</v>
      </c>
      <c r="M7449" t="n">
        <v>0.06476497317553459</v>
      </c>
      <c r="N7449" t="n">
        <v>0.05683875015019314</v>
      </c>
      <c r="O7449" t="n">
        <v>-0.0008419884480103173</v>
      </c>
      <c r="P7449" t="n">
        <v>0.09928402505447437</v>
      </c>
      <c r="Q7449" t="n">
        <v>0.05560273549621252</v>
      </c>
      <c r="R7449" t="n">
        <v>-0.001136722386180455</v>
      </c>
    </row>
    <row r="7450">
      <c r="F7450" t="n">
        <v>0.08859635265422589</v>
      </c>
      <c r="G7450" t="n">
        <v>0.06375703160146878</v>
      </c>
      <c r="H7450" t="n">
        <v>-0.002352250763786742</v>
      </c>
      <c r="J7450" t="n">
        <v>0.03024243193563692</v>
      </c>
      <c r="K7450" t="n">
        <v>0.06318437378074149</v>
      </c>
      <c r="L7450" t="n">
        <v>-0.000722538677145761</v>
      </c>
      <c r="M7450" t="n">
        <v>0.0646804335325539</v>
      </c>
      <c r="N7450" t="n">
        <v>0.05684646861164753</v>
      </c>
      <c r="O7450" t="n">
        <v>-0.000842240943546506</v>
      </c>
      <c r="P7450" t="n">
        <v>0.09928563786836492</v>
      </c>
      <c r="Q7450" t="n">
        <v>0.05561028611211368</v>
      </c>
      <c r="R7450" t="n">
        <v>-0.001137291031696303</v>
      </c>
    </row>
    <row r="7451">
      <c r="F7451" t="n">
        <v>0.08853242053356997</v>
      </c>
      <c r="G7451" t="n">
        <v>0.06376568836068147</v>
      </c>
      <c r="H7451" t="n">
        <v>-0.002350483108347592</v>
      </c>
      <c r="J7451" t="n">
        <v>0.03026750769636485</v>
      </c>
      <c r="K7451" t="n">
        <v>0.06319295278600705</v>
      </c>
      <c r="L7451" t="n">
        <v>-0.0007226109093438162</v>
      </c>
      <c r="M7451" t="n">
        <v>0.06476770677044283</v>
      </c>
      <c r="N7451" t="n">
        <v>0.05685418707310193</v>
      </c>
      <c r="O7451" t="n">
        <v>-0.0008419884480103173</v>
      </c>
      <c r="P7451" t="n">
        <v>0.09893813763743808</v>
      </c>
      <c r="Q7451" t="n">
        <v>0.05561783672801485</v>
      </c>
      <c r="R7451" t="n">
        <v>-0.001137447356550669</v>
      </c>
    </row>
    <row r="7452">
      <c r="F7452" t="n">
        <v>0.08855998519510419</v>
      </c>
      <c r="G7452" t="n">
        <v>0.06377434511989417</v>
      </c>
      <c r="H7452" t="n">
        <v>-0.002351188535450937</v>
      </c>
      <c r="J7452" t="n">
        <v>0.03017226547077324</v>
      </c>
      <c r="K7452" t="n">
        <v>0.06320153179127259</v>
      </c>
      <c r="L7452" t="n">
        <v>-0.0007224978617035142</v>
      </c>
      <c r="M7452" t="n">
        <v>0.06481202709578837</v>
      </c>
      <c r="N7452" t="n">
        <v>0.05686190553455633</v>
      </c>
      <c r="O7452" t="n">
        <v>-0.0008429325872304259</v>
      </c>
      <c r="P7452" t="n">
        <v>0.09897465956895912</v>
      </c>
      <c r="Q7452" t="n">
        <v>0.05562538734391602</v>
      </c>
      <c r="R7452" t="n">
        <v>-0.001136992468585642</v>
      </c>
    </row>
    <row r="7453">
      <c r="F7453" t="n">
        <v>0.08857447879227914</v>
      </c>
      <c r="G7453" t="n">
        <v>0.06378300187910685</v>
      </c>
      <c r="H7453" t="n">
        <v>-0.002353304816760974</v>
      </c>
      <c r="J7453" t="n">
        <v>0.03018129817921589</v>
      </c>
      <c r="K7453" t="n">
        <v>0.06321011079653813</v>
      </c>
      <c r="L7453" t="n">
        <v>-0.000722425597464496</v>
      </c>
      <c r="M7453" t="n">
        <v>0.06472748551274216</v>
      </c>
      <c r="N7453" t="n">
        <v>0.05686962399601073</v>
      </c>
      <c r="O7453" t="n">
        <v>-0.0008428483781807524</v>
      </c>
      <c r="P7453" t="n">
        <v>0.09897626988071195</v>
      </c>
      <c r="Q7453" t="n">
        <v>0.05563293795981719</v>
      </c>
      <c r="R7453" t="n">
        <v>-0.001138243410489466</v>
      </c>
    </row>
    <row r="7454">
      <c r="F7454" t="n">
        <v>0.08848440042431452</v>
      </c>
      <c r="G7454" t="n">
        <v>0.06379165863831955</v>
      </c>
      <c r="H7454" t="n">
        <v>-0.002352364247289847</v>
      </c>
      <c r="J7454" t="n">
        <v>0.03022241681210022</v>
      </c>
      <c r="K7454" t="n">
        <v>0.06321868980180367</v>
      </c>
      <c r="L7454" t="n">
        <v>-0.0007223533332254779</v>
      </c>
      <c r="M7454" t="n">
        <v>0.0649651003542023</v>
      </c>
      <c r="N7454" t="n">
        <v>0.05687734245746513</v>
      </c>
      <c r="O7454" t="n">
        <v>-0.0008426799600814058</v>
      </c>
      <c r="P7454" t="n">
        <v>0.09901279159485421</v>
      </c>
      <c r="Q7454" t="n">
        <v>0.05564048857571836</v>
      </c>
      <c r="R7454" t="n">
        <v>-0.001136651302611871</v>
      </c>
    </row>
    <row r="7455">
      <c r="F7455" t="n">
        <v>0.08866882419508523</v>
      </c>
      <c r="G7455" t="n">
        <v>0.06380031539753224</v>
      </c>
      <c r="H7455" t="n">
        <v>-0.002351423677818719</v>
      </c>
      <c r="J7455" t="n">
        <v>0.03024749333921123</v>
      </c>
      <c r="K7455" t="n">
        <v>0.06322726880706923</v>
      </c>
      <c r="L7455" t="n">
        <v>-0.000722425597464496</v>
      </c>
      <c r="M7455" t="n">
        <v>0.06468726239763042</v>
      </c>
      <c r="N7455" t="n">
        <v>0.05688506091891952</v>
      </c>
      <c r="O7455" t="n">
        <v>-0.0008419220786343455</v>
      </c>
      <c r="P7455" t="n">
        <v>0.0991191371082471</v>
      </c>
      <c r="Q7455" t="n">
        <v>0.05564803919161953</v>
      </c>
      <c r="R7455" t="n">
        <v>-0.001138015966506953</v>
      </c>
    </row>
    <row r="7456">
      <c r="F7456" t="n">
        <v>0.08859181605505695</v>
      </c>
      <c r="G7456" t="n">
        <v>0.06380897215674493</v>
      </c>
      <c r="H7456" t="n">
        <v>-0.002350359414453187</v>
      </c>
      <c r="J7456" t="n">
        <v>0.0302805920790543</v>
      </c>
      <c r="K7456" t="n">
        <v>0.06323584781233477</v>
      </c>
      <c r="L7456" t="n">
        <v>-0.0007236865081205185</v>
      </c>
      <c r="M7456" t="n">
        <v>0.06496783449609869</v>
      </c>
      <c r="N7456" t="n">
        <v>0.05689277938037392</v>
      </c>
      <c r="O7456" t="n">
        <v>-0.0008423609255069378</v>
      </c>
      <c r="P7456" t="n">
        <v>0.09946986776030908</v>
      </c>
      <c r="Q7456" t="n">
        <v>0.0556555898075207</v>
      </c>
      <c r="R7456" t="n">
        <v>-0.001137035221548188</v>
      </c>
    </row>
    <row r="7457">
      <c r="F7457" t="n">
        <v>0.08860630938971462</v>
      </c>
      <c r="G7457" t="n">
        <v>0.06381762891595762</v>
      </c>
      <c r="H7457" t="n">
        <v>-0.002351299370227813</v>
      </c>
      <c r="J7457" t="n">
        <v>0.03025753939051308</v>
      </c>
      <c r="K7457" t="n">
        <v>0.06324442681760031</v>
      </c>
      <c r="L7457" t="n">
        <v>-0.0007232527299937731</v>
      </c>
      <c r="M7457" t="n">
        <v>0.06488329091893461</v>
      </c>
      <c r="N7457" t="n">
        <v>0.05690049784182833</v>
      </c>
      <c r="O7457" t="n">
        <v>-0.000843203454938331</v>
      </c>
      <c r="P7457" t="n">
        <v>0.09936674221772762</v>
      </c>
      <c r="Q7457" t="n">
        <v>0.05566314042342187</v>
      </c>
      <c r="R7457" t="n">
        <v>-0.001137262651335477</v>
      </c>
    </row>
    <row r="7458">
      <c r="F7458" t="n">
        <v>0.08851622621221342</v>
      </c>
      <c r="G7458" t="n">
        <v>0.06382628567517031</v>
      </c>
      <c r="H7458" t="n">
        <v>-0.002349889436565874</v>
      </c>
      <c r="J7458" t="n">
        <v>0.03017833314892171</v>
      </c>
      <c r="K7458" t="n">
        <v>0.06325300582286586</v>
      </c>
      <c r="L7458" t="n">
        <v>-0.0007234696190571457</v>
      </c>
      <c r="M7458" t="n">
        <v>0.06479874605821323</v>
      </c>
      <c r="N7458" t="n">
        <v>0.05690821630328273</v>
      </c>
      <c r="O7458" t="n">
        <v>-0.0008433719608246095</v>
      </c>
      <c r="P7458" t="n">
        <v>0.09947308973859625</v>
      </c>
      <c r="Q7458" t="n">
        <v>0.05567069103932304</v>
      </c>
      <c r="R7458" t="n">
        <v>-0.001136580361973612</v>
      </c>
    </row>
    <row r="7459">
      <c r="F7459" t="n">
        <v>0.08854379062842258</v>
      </c>
      <c r="G7459" t="n">
        <v>0.06383494243438301</v>
      </c>
      <c r="H7459" t="n">
        <v>-0.0023508293923405</v>
      </c>
      <c r="J7459" t="n">
        <v>0.03017934430161569</v>
      </c>
      <c r="K7459" t="n">
        <v>0.06326158482813141</v>
      </c>
      <c r="L7459" t="n">
        <v>-0.0007231081372848578</v>
      </c>
      <c r="M7459" t="n">
        <v>0.06482158923092896</v>
      </c>
      <c r="N7459" t="n">
        <v>0.05691593476473713</v>
      </c>
      <c r="O7459" t="n">
        <v>-0.0008433719608246095</v>
      </c>
      <c r="P7459" t="n">
        <v>0.09940487508715201</v>
      </c>
      <c r="Q7459" t="n">
        <v>0.0556782416552242</v>
      </c>
      <c r="R7459" t="n">
        <v>-0.0011368077917609</v>
      </c>
    </row>
    <row r="7460">
      <c r="F7460" t="n">
        <v>0.08861057238061976</v>
      </c>
      <c r="G7460" t="n">
        <v>0.06384359919359568</v>
      </c>
      <c r="H7460" t="n">
        <v>-0.00234976294426608</v>
      </c>
      <c r="J7460" t="n">
        <v>0.03018837746442203</v>
      </c>
      <c r="K7460" t="n">
        <v>0.06327016383339695</v>
      </c>
      <c r="L7460" t="n">
        <v>-0.0007238640699961454</v>
      </c>
      <c r="M7460" t="n">
        <v>0.06495182248479672</v>
      </c>
      <c r="N7460" t="n">
        <v>0.05692365322619152</v>
      </c>
      <c r="O7460" t="n">
        <v>-0.000843052885733222</v>
      </c>
      <c r="P7460" t="n">
        <v>0.09919700856871022</v>
      </c>
      <c r="Q7460" t="n">
        <v>0.05568579227112538</v>
      </c>
      <c r="R7460" t="n">
        <v>-0.001136736979592459</v>
      </c>
    </row>
    <row r="7461">
      <c r="F7461" t="n">
        <v>0.08865121029293896</v>
      </c>
      <c r="G7461" t="n">
        <v>0.06385225595280838</v>
      </c>
      <c r="H7461" t="n">
        <v>-0.002349528108872889</v>
      </c>
      <c r="J7461" t="n">
        <v>0.03019741079302984</v>
      </c>
      <c r="K7461" t="n">
        <v>0.06327874283866249</v>
      </c>
      <c r="L7461" t="n">
        <v>-0.0007235024272753241</v>
      </c>
      <c r="M7461" t="n">
        <v>0.06471692886774957</v>
      </c>
      <c r="N7461" t="n">
        <v>0.05693137168764592</v>
      </c>
      <c r="O7461" t="n">
        <v>-0.0008432214794509968</v>
      </c>
      <c r="P7461" t="n">
        <v>0.09895422689115491</v>
      </c>
      <c r="Q7461" t="n">
        <v>0.05569334288702654</v>
      </c>
      <c r="R7461" t="n">
        <v>-0.001136509563971854</v>
      </c>
    </row>
    <row r="7462">
      <c r="F7462" t="n">
        <v>0.08852190455416864</v>
      </c>
      <c r="G7462" t="n">
        <v>0.06386091271202107</v>
      </c>
      <c r="H7462" t="n">
        <v>-0.002348353931906936</v>
      </c>
      <c r="J7462" t="n">
        <v>0.03021446653624384</v>
      </c>
      <c r="K7462" t="n">
        <v>0.06328732184392805</v>
      </c>
      <c r="L7462" t="n">
        <v>-0.0007237194129078168</v>
      </c>
      <c r="M7462" t="n">
        <v>0.06471829305805221</v>
      </c>
      <c r="N7462" t="n">
        <v>0.05693909014910031</v>
      </c>
      <c r="O7462" t="n">
        <v>-0.0008431371825921094</v>
      </c>
      <c r="P7462" t="n">
        <v>0.09909548605175844</v>
      </c>
      <c r="Q7462" t="n">
        <v>0.05570089350292771</v>
      </c>
      <c r="R7462" t="n">
        <v>-0.00113730551864397</v>
      </c>
    </row>
    <row r="7463">
      <c r="F7463" t="n">
        <v>0.08848410512086383</v>
      </c>
      <c r="G7463" t="n">
        <v>0.06386956947123376</v>
      </c>
      <c r="H7463" t="n">
        <v>-0.002347286532159147</v>
      </c>
      <c r="J7463" t="n">
        <v>0.03022350029738426</v>
      </c>
      <c r="K7463" t="n">
        <v>0.06329590084919359</v>
      </c>
      <c r="L7463" t="n">
        <v>-0.0007235024272753241</v>
      </c>
      <c r="M7463" t="n">
        <v>0.06474113546661145</v>
      </c>
      <c r="N7463" t="n">
        <v>0.05694680861055473</v>
      </c>
      <c r="O7463" t="n">
        <v>-0.0008433900731687717</v>
      </c>
      <c r="P7463" t="n">
        <v>0.09927165934938403</v>
      </c>
      <c r="Q7463" t="n">
        <v>0.05570844411882889</v>
      </c>
      <c r="R7463" t="n">
        <v>-0.001137646642074877</v>
      </c>
    </row>
    <row r="7464">
      <c r="F7464" t="n">
        <v>0.0884855233077865</v>
      </c>
      <c r="G7464" t="n">
        <v>0.06387822623044645</v>
      </c>
      <c r="H7464" t="n">
        <v>-0.002347521213876019</v>
      </c>
      <c r="J7464" t="n">
        <v>0.03028869138234186</v>
      </c>
      <c r="K7464" t="n">
        <v>0.06330447985445913</v>
      </c>
      <c r="L7464" t="n">
        <v>-0.0007237528009061327</v>
      </c>
      <c r="M7464" t="n">
        <v>0.06491432777660716</v>
      </c>
      <c r="N7464" t="n">
        <v>0.05695452707200912</v>
      </c>
      <c r="O7464" t="n">
        <v>-0.0008438296707607981</v>
      </c>
      <c r="P7464" t="n">
        <v>0.09902887356807005</v>
      </c>
      <c r="Q7464" t="n">
        <v>0.05571599473473005</v>
      </c>
      <c r="R7464" t="n">
        <v>-0.001137121112759986</v>
      </c>
    </row>
    <row r="7465">
      <c r="F7465" t="n">
        <v>0.08852616039204464</v>
      </c>
      <c r="G7465" t="n">
        <v>0.06388688298965915</v>
      </c>
      <c r="H7465" t="n">
        <v>-0.002345643760141039</v>
      </c>
      <c r="J7465" t="n">
        <v>0.03020947810703489</v>
      </c>
      <c r="K7465" t="n">
        <v>0.06331305885972467</v>
      </c>
      <c r="L7465" t="n">
        <v>-0.0007239698833299198</v>
      </c>
      <c r="M7465" t="n">
        <v>0.06485125657549839</v>
      </c>
      <c r="N7465" t="n">
        <v>0.05696224553346352</v>
      </c>
      <c r="O7465" t="n">
        <v>-0.0008434923075740871</v>
      </c>
      <c r="P7465" t="n">
        <v>0.09903047984181979</v>
      </c>
      <c r="Q7465" t="n">
        <v>0.05572354535063123</v>
      </c>
      <c r="R7465" t="n">
        <v>-0.00113734851424239</v>
      </c>
    </row>
    <row r="7466">
      <c r="F7466" t="n">
        <v>0.08852757844928766</v>
      </c>
      <c r="G7466" t="n">
        <v>0.06389553974887184</v>
      </c>
      <c r="H7466" t="n">
        <v>-0.002347755895592892</v>
      </c>
      <c r="J7466" t="n">
        <v>0.03021048930665968</v>
      </c>
      <c r="K7466" t="n">
        <v>0.06332163786499023</v>
      </c>
      <c r="L7466" t="n">
        <v>-0.0007242593265616359</v>
      </c>
      <c r="M7466" t="n">
        <v>0.0647881843649834</v>
      </c>
      <c r="N7466" t="n">
        <v>0.05696996399491792</v>
      </c>
      <c r="O7466" t="n">
        <v>-0.0008442513747441867</v>
      </c>
      <c r="P7466" t="n">
        <v>0.09945104995830145</v>
      </c>
      <c r="Q7466" t="n">
        <v>0.05573109596653239</v>
      </c>
      <c r="R7466" t="n">
        <v>-0.001137917017948399</v>
      </c>
    </row>
    <row r="7467">
      <c r="F7467" t="n">
        <v>0.08868587633260125</v>
      </c>
      <c r="G7467" t="n">
        <v>0.06390419650808453</v>
      </c>
      <c r="H7467" t="n">
        <v>-0.002346113123574784</v>
      </c>
      <c r="J7467" t="n">
        <v>0.03026765975156541</v>
      </c>
      <c r="K7467" t="n">
        <v>0.06333021687025576</v>
      </c>
      <c r="L7467" t="n">
        <v>-0.0007233186360585586</v>
      </c>
      <c r="M7467" t="n">
        <v>0.06468215323564527</v>
      </c>
      <c r="N7467" t="n">
        <v>0.05697768245637231</v>
      </c>
      <c r="O7467" t="n">
        <v>-0.0008435766483707649</v>
      </c>
      <c r="P7467" t="n">
        <v>0.09920826055749343</v>
      </c>
      <c r="Q7467" t="n">
        <v>0.05573864658243357</v>
      </c>
      <c r="R7467" t="n">
        <v>-0.001138030718689601</v>
      </c>
    </row>
    <row r="7468">
      <c r="F7468" t="n">
        <v>0.08859578115003069</v>
      </c>
      <c r="G7468" t="n">
        <v>0.06391285326729722</v>
      </c>
      <c r="H7468" t="n">
        <v>-0.002345279151904765</v>
      </c>
      <c r="J7468" t="n">
        <v>0.03026867158524882</v>
      </c>
      <c r="K7468" t="n">
        <v>0.06333879587552131</v>
      </c>
      <c r="L7468" t="n">
        <v>-0.0007246553868817584</v>
      </c>
      <c r="M7468" t="n">
        <v>0.06481239055449894</v>
      </c>
      <c r="N7468" t="n">
        <v>0.05698540091782672</v>
      </c>
      <c r="O7468" t="n">
        <v>-0.0008438475627028038</v>
      </c>
      <c r="P7468" t="n">
        <v>0.09948917861684592</v>
      </c>
      <c r="Q7468" t="n">
        <v>0.05574619719833473</v>
      </c>
      <c r="R7468" t="n">
        <v>-0.001138073799997252</v>
      </c>
    </row>
    <row r="7469">
      <c r="F7469" t="n">
        <v>0.08868871446223264</v>
      </c>
      <c r="G7469" t="n">
        <v>0.06392151002650992</v>
      </c>
      <c r="H7469" t="n">
        <v>-0.002344106512328813</v>
      </c>
      <c r="J7469" t="n">
        <v>0.03022154564071788</v>
      </c>
      <c r="K7469" t="n">
        <v>0.06334737488078686</v>
      </c>
      <c r="L7469" t="n">
        <v>-0.0007242210280085027</v>
      </c>
      <c r="M7469" t="n">
        <v>0.0649641085458848</v>
      </c>
      <c r="N7469" t="n">
        <v>0.05699311937928112</v>
      </c>
      <c r="O7469" t="n">
        <v>-0.0008435100236777228</v>
      </c>
      <c r="P7469" t="n">
        <v>0.09900198727871312</v>
      </c>
      <c r="Q7469" t="n">
        <v>0.0557537478142359</v>
      </c>
      <c r="R7469" t="n">
        <v>-0.001137050556820431</v>
      </c>
    </row>
    <row r="7470">
      <c r="F7470" t="n">
        <v>0.08852017413682775</v>
      </c>
      <c r="G7470" t="n">
        <v>0.06393016678572259</v>
      </c>
      <c r="H7470" t="n">
        <v>-0.002344341040244003</v>
      </c>
      <c r="J7470" t="n">
        <v>0.03029476431534069</v>
      </c>
      <c r="K7470" t="n">
        <v>0.0633559538860524</v>
      </c>
      <c r="L7470" t="n">
        <v>-0.0007242934211540453</v>
      </c>
      <c r="M7470" t="n">
        <v>0.06483659652547671</v>
      </c>
      <c r="N7470" t="n">
        <v>0.05700083784073551</v>
      </c>
      <c r="O7470" t="n">
        <v>-0.000843594408433993</v>
      </c>
      <c r="P7470" t="n">
        <v>0.09910833462015872</v>
      </c>
      <c r="Q7470" t="n">
        <v>0.05576129843013708</v>
      </c>
      <c r="R7470" t="n">
        <v>-0.001136709475761491</v>
      </c>
    </row>
    <row r="7471">
      <c r="F7471" t="n">
        <v>0.0885869602103449</v>
      </c>
      <c r="G7471" t="n">
        <v>0.0639388235449353</v>
      </c>
      <c r="H7471" t="n">
        <v>-0.002346217263565526</v>
      </c>
      <c r="J7471" t="n">
        <v>0.0302957763410328</v>
      </c>
      <c r="K7471" t="n">
        <v>0.06336453289131795</v>
      </c>
      <c r="L7471" t="n">
        <v>-0.0007247625468566336</v>
      </c>
      <c r="M7471" t="n">
        <v>0.06485943917900885</v>
      </c>
      <c r="N7471" t="n">
        <v>0.05700855630218991</v>
      </c>
      <c r="O7471" t="n">
        <v>-0.0008437631779465336</v>
      </c>
      <c r="P7471" t="n">
        <v>0.09924959706071934</v>
      </c>
      <c r="Q7471" t="n">
        <v>0.05576884904603824</v>
      </c>
      <c r="R7471" t="n">
        <v>-0.001136936863134118</v>
      </c>
    </row>
    <row r="7472">
      <c r="F7472" t="n">
        <v>0.08854915501889615</v>
      </c>
      <c r="G7472" t="n">
        <v>0.06394748030414799</v>
      </c>
      <c r="H7472" t="n">
        <v>-0.002343739886328523</v>
      </c>
      <c r="J7472" t="n">
        <v>0.03024062550789572</v>
      </c>
      <c r="K7472" t="n">
        <v>0.0633731118965835</v>
      </c>
      <c r="L7472" t="n">
        <v>-0.0007246901212998379</v>
      </c>
      <c r="M7472" t="n">
        <v>0.06477488373244425</v>
      </c>
      <c r="N7472" t="n">
        <v>0.05701627476364431</v>
      </c>
      <c r="O7472" t="n">
        <v>-0.0008440340880386053</v>
      </c>
      <c r="P7472" t="n">
        <v>0.09939086043565659</v>
      </c>
      <c r="Q7472" t="n">
        <v>0.05577639966193942</v>
      </c>
      <c r="R7472" t="n">
        <v>-0.001136866456075397</v>
      </c>
    </row>
    <row r="7473">
      <c r="F7473" t="n">
        <v>0.08856364546946821</v>
      </c>
      <c r="G7473" t="n">
        <v>0.06395613706336067</v>
      </c>
      <c r="H7473" t="n">
        <v>-0.002343974260317156</v>
      </c>
      <c r="J7473" t="n">
        <v>0.03030582364192552</v>
      </c>
      <c r="K7473" t="n">
        <v>0.06338169090184904</v>
      </c>
      <c r="L7473" t="n">
        <v>-0.0007246176957430419</v>
      </c>
      <c r="M7473" t="n">
        <v>0.06471180677751073</v>
      </c>
      <c r="N7473" t="n">
        <v>0.05702399322509871</v>
      </c>
      <c r="O7473" t="n">
        <v>-0.0008451316616251313</v>
      </c>
      <c r="P7473" t="n">
        <v>0.09911314707037344</v>
      </c>
      <c r="Q7473" t="n">
        <v>0.05578395027784058</v>
      </c>
      <c r="R7473" t="n">
        <v>-0.001138003322531472</v>
      </c>
    </row>
    <row r="7474">
      <c r="F7474" t="n">
        <v>0.08869580493092952</v>
      </c>
      <c r="G7474" t="n">
        <v>0.06396479382257336</v>
      </c>
      <c r="H7474" t="n">
        <v>-0.002345849252226218</v>
      </c>
      <c r="J7474" t="n">
        <v>0.03023462449472641</v>
      </c>
      <c r="K7474" t="n">
        <v>0.06339026990711459</v>
      </c>
      <c r="L7474" t="n">
        <v>-0.0007247625468566336</v>
      </c>
      <c r="M7474" t="n">
        <v>0.0648635279025013</v>
      </c>
      <c r="N7474" t="n">
        <v>0.05703171168655311</v>
      </c>
      <c r="O7474" t="n">
        <v>-0.0008438652305637551</v>
      </c>
      <c r="P7474" t="n">
        <v>0.09921949542214481</v>
      </c>
      <c r="Q7474" t="n">
        <v>0.05579150089374176</v>
      </c>
      <c r="R7474" t="n">
        <v>-0.001137775949240257</v>
      </c>
    </row>
    <row r="7475">
      <c r="F7475" t="n">
        <v>0.08863184981603475</v>
      </c>
      <c r="G7475" t="n">
        <v>0.06397345058178605</v>
      </c>
      <c r="H7475" t="n">
        <v>-0.002342568016385359</v>
      </c>
      <c r="J7475" t="n">
        <v>0.03027575337994441</v>
      </c>
      <c r="K7475" t="n">
        <v>0.06339884891238012</v>
      </c>
      <c r="L7475" t="n">
        <v>-0.0007244004190726542</v>
      </c>
      <c r="M7475" t="n">
        <v>0.06492933056354197</v>
      </c>
      <c r="N7475" t="n">
        <v>0.05703943014800751</v>
      </c>
      <c r="O7475" t="n">
        <v>-0.000844878375412856</v>
      </c>
      <c r="P7475" t="n">
        <v>0.09901160824514671</v>
      </c>
      <c r="Q7475" t="n">
        <v>0.05579905150964291</v>
      </c>
      <c r="R7475" t="n">
        <v>-0.001136866456075397</v>
      </c>
    </row>
    <row r="7476">
      <c r="F7476" t="n">
        <v>0.08855481839165083</v>
      </c>
      <c r="G7476" t="n">
        <v>0.06398210734099875</v>
      </c>
      <c r="H7476" t="n">
        <v>-0.002344073136381674</v>
      </c>
      <c r="J7476" t="n">
        <v>0.03026071758610009</v>
      </c>
      <c r="K7476" t="n">
        <v>0.06340742791764567</v>
      </c>
      <c r="L7476" t="n">
        <v>-0.000724652872838004</v>
      </c>
      <c r="M7476" t="n">
        <v>0.06484477258226726</v>
      </c>
      <c r="N7476" t="n">
        <v>0.0570471486094619</v>
      </c>
      <c r="O7476" t="n">
        <v>-0.0008450652899816108</v>
      </c>
      <c r="P7476" t="n">
        <v>0.09939727867760423</v>
      </c>
      <c r="Q7476" t="n">
        <v>0.05580660212554409</v>
      </c>
      <c r="R7476" t="n">
        <v>-0.001137023549786761</v>
      </c>
    </row>
    <row r="7477">
      <c r="F7477" t="n">
        <v>0.08856930830174572</v>
      </c>
      <c r="G7477" t="n">
        <v>0.06399076410021143</v>
      </c>
      <c r="H7477" t="n">
        <v>-0.002343838916443985</v>
      </c>
      <c r="J7477" t="n">
        <v>0.03019753875574864</v>
      </c>
      <c r="K7477" t="n">
        <v>0.06341600692291123</v>
      </c>
      <c r="L7477" t="n">
        <v>-0.0007242905826306058</v>
      </c>
      <c r="M7477" t="n">
        <v>0.06501797712938892</v>
      </c>
      <c r="N7477" t="n">
        <v>0.0570548670709163</v>
      </c>
      <c r="O7477" t="n">
        <v>-0.0008449808172417086</v>
      </c>
      <c r="P7477" t="n">
        <v>0.09911955878606532</v>
      </c>
      <c r="Q7477" t="n">
        <v>0.05581415274144527</v>
      </c>
      <c r="R7477" t="n">
        <v>-0.001137591947882036</v>
      </c>
    </row>
    <row r="7478">
      <c r="F7478" t="n">
        <v>0.08868839741845994</v>
      </c>
      <c r="G7478" t="n">
        <v>0.06399942085942413</v>
      </c>
      <c r="H7478" t="n">
        <v>-0.002342667816755546</v>
      </c>
      <c r="J7478" t="n">
        <v>0.03023866853935571</v>
      </c>
      <c r="K7478" t="n">
        <v>0.06342458592817676</v>
      </c>
      <c r="L7478" t="n">
        <v>-0.0007242181245891261</v>
      </c>
      <c r="M7478" t="n">
        <v>0.06491193776795962</v>
      </c>
      <c r="N7478" t="n">
        <v>0.0570625855323707</v>
      </c>
      <c r="O7478" t="n">
        <v>-0.000844727399022002</v>
      </c>
      <c r="P7478" t="n">
        <v>0.09915607645087665</v>
      </c>
      <c r="Q7478" t="n">
        <v>0.05582170335734643</v>
      </c>
      <c r="R7478" t="n">
        <v>-0.001136227792453377</v>
      </c>
    </row>
    <row r="7479">
      <c r="F7479" t="n">
        <v>0.08861136318313312</v>
      </c>
      <c r="G7479" t="n">
        <v>0.06400807761863682</v>
      </c>
      <c r="H7479" t="n">
        <v>-0.00234337047656861</v>
      </c>
      <c r="J7479" t="n">
        <v>0.03020758358472136</v>
      </c>
      <c r="K7479" t="n">
        <v>0.06343316493344231</v>
      </c>
      <c r="L7479" t="n">
        <v>-0.0007245079567550446</v>
      </c>
      <c r="M7479" t="n">
        <v>0.06502070275101859</v>
      </c>
      <c r="N7479" t="n">
        <v>0.05707030399382511</v>
      </c>
      <c r="O7479" t="n">
        <v>-0.0008443050353224911</v>
      </c>
      <c r="P7479" t="n">
        <v>0.09943700446233045</v>
      </c>
      <c r="Q7479" t="n">
        <v>0.0558292539732476</v>
      </c>
      <c r="R7479" t="n">
        <v>-0.001137067084079789</v>
      </c>
    </row>
    <row r="7480">
      <c r="F7480" t="n">
        <v>0.08866507880320915</v>
      </c>
      <c r="G7480" t="n">
        <v>0.06401673437784951</v>
      </c>
      <c r="H7480" t="n">
        <v>-0.002341593891494578</v>
      </c>
      <c r="J7480" t="n">
        <v>0.03024871440495633</v>
      </c>
      <c r="K7480" t="n">
        <v>0.06344174393870787</v>
      </c>
      <c r="L7480" t="n">
        <v>-0.0007253409374430846</v>
      </c>
      <c r="M7480" t="n">
        <v>0.06469985438830261</v>
      </c>
      <c r="N7480" t="n">
        <v>0.05707802245527951</v>
      </c>
      <c r="O7480" t="n">
        <v>-0.0008450831178530697</v>
      </c>
      <c r="P7480" t="n">
        <v>0.09943860726382875</v>
      </c>
      <c r="Q7480" t="n">
        <v>0.05583680458914877</v>
      </c>
      <c r="R7480" t="n">
        <v>-0.001137067084079789</v>
      </c>
    </row>
    <row r="7481">
      <c r="F7481" t="n">
        <v>0.08858804203493301</v>
      </c>
      <c r="G7481" t="n">
        <v>0.0640253911370622</v>
      </c>
      <c r="H7481" t="n">
        <v>-0.002339955431154668</v>
      </c>
      <c r="J7481" t="n">
        <v>0.03029787036837335</v>
      </c>
      <c r="K7481" t="n">
        <v>0.0634503229439734</v>
      </c>
      <c r="L7481" t="n">
        <v>-0.0007254134280424694</v>
      </c>
      <c r="M7481" t="n">
        <v>0.06491602329915774</v>
      </c>
      <c r="N7481" t="n">
        <v>0.0570857409167339</v>
      </c>
      <c r="O7481" t="n">
        <v>-0.0008457592519607629</v>
      </c>
      <c r="P7481" t="n">
        <v>0.09944020971660605</v>
      </c>
      <c r="Q7481" t="n">
        <v>0.05584435520504994</v>
      </c>
      <c r="R7481" t="n">
        <v>-0.001137749119719545</v>
      </c>
    </row>
    <row r="7482">
      <c r="F7482" t="n">
        <v>0.08870713527976506</v>
      </c>
      <c r="G7482" t="n">
        <v>0.0640340478962749</v>
      </c>
      <c r="H7482" t="n">
        <v>-0.002340657628443201</v>
      </c>
      <c r="J7482" t="n">
        <v>0.03025876052371633</v>
      </c>
      <c r="K7482" t="n">
        <v>0.06345890194923895</v>
      </c>
      <c r="L7482" t="n">
        <v>-0.0007251959562443154</v>
      </c>
      <c r="M7482" t="n">
        <v>0.06483146076920956</v>
      </c>
      <c r="N7482" t="n">
        <v>0.0570934593781883</v>
      </c>
      <c r="O7482" t="n">
        <v>-0.0008460128022511478</v>
      </c>
      <c r="P7482" t="n">
        <v>0.09898790059435064</v>
      </c>
      <c r="Q7482" t="n">
        <v>0.0558519058209511</v>
      </c>
      <c r="R7482" t="n">
        <v>-0.001136157703226781</v>
      </c>
    </row>
    <row r="7483">
      <c r="F7483" t="n">
        <v>0.0886562479008472</v>
      </c>
      <c r="G7483" t="n">
        <v>0.06404270465548759</v>
      </c>
      <c r="H7483" t="n">
        <v>-0.002339721365391823</v>
      </c>
      <c r="J7483" t="n">
        <v>0.03030791772537056</v>
      </c>
      <c r="K7483" t="n">
        <v>0.0634674809545045</v>
      </c>
      <c r="L7483" t="n">
        <v>-0.0007254498727087836</v>
      </c>
      <c r="M7483" t="n">
        <v>0.06496170830028625</v>
      </c>
      <c r="N7483" t="n">
        <v>0.05710117783964269</v>
      </c>
      <c r="O7483" t="n">
        <v>-0.0008454211849069163</v>
      </c>
      <c r="P7483" t="n">
        <v>0.0994783299845246</v>
      </c>
      <c r="Q7483" t="n">
        <v>0.05585945643685228</v>
      </c>
      <c r="R7483" t="n">
        <v>-0.001136839738866537</v>
      </c>
    </row>
    <row r="7484">
      <c r="F7484" t="n">
        <v>0.08852690462448831</v>
      </c>
      <c r="G7484" t="n">
        <v>0.06405136141470028</v>
      </c>
      <c r="H7484" t="n">
        <v>-0.002337945088578161</v>
      </c>
      <c r="J7484" t="n">
        <v>0.03026078242173937</v>
      </c>
      <c r="K7484" t="n">
        <v>0.06347605995977004</v>
      </c>
      <c r="L7484" t="n">
        <v>-0.0007254498727087836</v>
      </c>
      <c r="M7484" t="n">
        <v>0.06485566330222955</v>
      </c>
      <c r="N7484" t="n">
        <v>0.05710889630109709</v>
      </c>
      <c r="O7484" t="n">
        <v>-0.000845946321866285</v>
      </c>
      <c r="P7484" t="n">
        <v>0.09920059900564543</v>
      </c>
      <c r="Q7484" t="n">
        <v>0.05586700705275345</v>
      </c>
      <c r="R7484" t="n">
        <v>-0.001136428751698623</v>
      </c>
    </row>
    <row r="7485">
      <c r="F7485" t="n">
        <v>0.08867215193068509</v>
      </c>
      <c r="G7485" t="n">
        <v>0.06406001817391296</v>
      </c>
      <c r="H7485" t="n">
        <v>-0.002338880734436522</v>
      </c>
      <c r="J7485" t="n">
        <v>0.03020562129278936</v>
      </c>
      <c r="K7485" t="n">
        <v>0.06348463896503559</v>
      </c>
      <c r="L7485" t="n">
        <v>-0.0007258124888602926</v>
      </c>
      <c r="M7485" t="n">
        <v>0.06481406097137832</v>
      </c>
      <c r="N7485" t="n">
        <v>0.0571166147625515</v>
      </c>
      <c r="O7485" t="n">
        <v>-0.0008452698354033773</v>
      </c>
      <c r="P7485" t="n">
        <v>0.09923711567265447</v>
      </c>
      <c r="Q7485" t="n">
        <v>0.05587455766865462</v>
      </c>
      <c r="R7485" t="n">
        <v>-0.001137565407781538</v>
      </c>
    </row>
    <row r="7486">
      <c r="F7486" t="n">
        <v>0.0887127938213087</v>
      </c>
      <c r="G7486" t="n">
        <v>0.06406867493312567</v>
      </c>
      <c r="H7486" t="n">
        <v>-0.002338179000042752</v>
      </c>
      <c r="J7486" t="n">
        <v>0.03027885351851881</v>
      </c>
      <c r="K7486" t="n">
        <v>0.06349321797030112</v>
      </c>
      <c r="L7486" t="n">
        <v>-0.0007255223959390854</v>
      </c>
      <c r="M7486" t="n">
        <v>0.06498727332674131</v>
      </c>
      <c r="N7486" t="n">
        <v>0.0571243332240059</v>
      </c>
      <c r="O7486" t="n">
        <v>-0.0008456080786348311</v>
      </c>
      <c r="P7486" t="n">
        <v>0.09944821675226551</v>
      </c>
      <c r="Q7486" t="n">
        <v>0.05588210828455579</v>
      </c>
      <c r="R7486" t="n">
        <v>-0.001137110745348372</v>
      </c>
    </row>
    <row r="7487">
      <c r="F7487" t="n">
        <v>0.08868805542230931</v>
      </c>
      <c r="G7487" t="n">
        <v>0.06407733169233834</v>
      </c>
      <c r="H7487" t="n">
        <v>-0.002340284203224062</v>
      </c>
      <c r="J7487" t="n">
        <v>0.03028788931285764</v>
      </c>
      <c r="K7487" t="n">
        <v>0.06350179697556667</v>
      </c>
      <c r="L7487" t="n">
        <v>-0.0007253773494784819</v>
      </c>
      <c r="M7487" t="n">
        <v>0.06470937242739441</v>
      </c>
      <c r="N7487" t="n">
        <v>0.0571320516854603</v>
      </c>
      <c r="O7487" t="n">
        <v>-0.000845946321866285</v>
      </c>
      <c r="P7487" t="n">
        <v>0.09948473416234216</v>
      </c>
      <c r="Q7487" t="n">
        <v>0.05588965890045695</v>
      </c>
      <c r="R7487" t="n">
        <v>-0.00113767907338983</v>
      </c>
    </row>
    <row r="7488">
      <c r="F7488" t="n">
        <v>0.08862408724216389</v>
      </c>
      <c r="G7488" t="n">
        <v>0.06408598845155104</v>
      </c>
      <c r="H7488" t="n">
        <v>-0.002337336677093985</v>
      </c>
      <c r="J7488" t="n">
        <v>0.03029692527106334</v>
      </c>
      <c r="K7488" t="n">
        <v>0.06351037598083223</v>
      </c>
      <c r="L7488" t="n">
        <v>-0.0007256318961519099</v>
      </c>
      <c r="M7488" t="n">
        <v>0.06477517682686215</v>
      </c>
      <c r="N7488" t="n">
        <v>0.05713977014691469</v>
      </c>
      <c r="O7488" t="n">
        <v>-0.0008459641238043966</v>
      </c>
      <c r="P7488" t="n">
        <v>0.0989974934247656</v>
      </c>
      <c r="Q7488" t="n">
        <v>0.05589720951635813</v>
      </c>
      <c r="R7488" t="n">
        <v>-0.001136131605724478</v>
      </c>
    </row>
    <row r="7489">
      <c r="F7489" t="n">
        <v>0.088599346738574</v>
      </c>
      <c r="G7489" t="n">
        <v>0.06409464521076373</v>
      </c>
      <c r="H7489" t="n">
        <v>-0.002337804191180813</v>
      </c>
      <c r="J7489" t="n">
        <v>0.03028188645709873</v>
      </c>
      <c r="K7489" t="n">
        <v>0.06351895498609776</v>
      </c>
      <c r="L7489" t="n">
        <v>-0.0007257770080199534</v>
      </c>
      <c r="M7489" t="n">
        <v>0.064840981851402</v>
      </c>
      <c r="N7489" t="n">
        <v>0.05714748860836909</v>
      </c>
      <c r="O7489" t="n">
        <v>-0.0008463025432958674</v>
      </c>
      <c r="P7489" t="n">
        <v>0.09920859521924391</v>
      </c>
      <c r="Q7489" t="n">
        <v>0.05590476013225929</v>
      </c>
      <c r="R7489" t="n">
        <v>-0.001137495509212743</v>
      </c>
    </row>
    <row r="7490">
      <c r="F7490" t="n">
        <v>0.08861383518259017</v>
      </c>
      <c r="G7490" t="n">
        <v>0.06410330196997642</v>
      </c>
      <c r="H7490" t="n">
        <v>-0.002337336677093985</v>
      </c>
      <c r="J7490" t="n">
        <v>0.03024277196144053</v>
      </c>
      <c r="K7490" t="n">
        <v>0.06352753399136331</v>
      </c>
      <c r="L7490" t="n">
        <v>-0.0007262123436240841</v>
      </c>
      <c r="M7490" t="n">
        <v>0.06490678750085532</v>
      </c>
      <c r="N7490" t="n">
        <v>0.05715520706982349</v>
      </c>
      <c r="O7490" t="n">
        <v>-0.0008457949140586612</v>
      </c>
      <c r="P7490" t="n">
        <v>0.09917527589064201</v>
      </c>
      <c r="Q7490" t="n">
        <v>0.05591231074816046</v>
      </c>
      <c r="R7490" t="n">
        <v>-0.001137722826460787</v>
      </c>
    </row>
    <row r="7491">
      <c r="F7491" t="n">
        <v>0.08860217015968197</v>
      </c>
      <c r="G7491" t="n">
        <v>0.06411195872918911</v>
      </c>
      <c r="H7491" t="n">
        <v>-0.002338505462311054</v>
      </c>
      <c r="J7491" t="n">
        <v>0.03024378232063574</v>
      </c>
      <c r="K7491" t="n">
        <v>0.06353611299662887</v>
      </c>
      <c r="L7491" t="n">
        <v>-0.000725922119887997</v>
      </c>
      <c r="M7491" t="n">
        <v>0.0647792537786635</v>
      </c>
      <c r="N7491" t="n">
        <v>0.05716292553127789</v>
      </c>
      <c r="O7491" t="n">
        <v>-0.0008457949140586612</v>
      </c>
      <c r="P7491" t="n">
        <v>0.09917687358212174</v>
      </c>
      <c r="Q7491" t="n">
        <v>0.05591986136406164</v>
      </c>
      <c r="R7491" t="n">
        <v>-0.001136472581596545</v>
      </c>
    </row>
    <row r="7492">
      <c r="F7492" t="n">
        <v>0.08852512018877587</v>
      </c>
      <c r="G7492" t="n">
        <v>0.0641206154884018</v>
      </c>
      <c r="H7492" t="n">
        <v>-0.002335090588036343</v>
      </c>
      <c r="J7492" t="n">
        <v>0.03030096961389635</v>
      </c>
      <c r="K7492" t="n">
        <v>0.0635446920018944</v>
      </c>
      <c r="L7492" t="n">
        <v>-0.0007259596920652005</v>
      </c>
      <c r="M7492" t="n">
        <v>0.06480209473906171</v>
      </c>
      <c r="N7492" t="n">
        <v>0.05717064399273229</v>
      </c>
      <c r="O7492" t="n">
        <v>-0.0008461509865112557</v>
      </c>
      <c r="P7492" t="n">
        <v>0.09942289585561964</v>
      </c>
      <c r="Q7492" t="n">
        <v>0.0559274119799628</v>
      </c>
      <c r="R7492" t="n">
        <v>-0.001136971144497175</v>
      </c>
    </row>
    <row r="7493">
      <c r="F7493" t="n">
        <v>0.08863114651893031</v>
      </c>
      <c r="G7493" t="n">
        <v>0.0641292722476145</v>
      </c>
      <c r="H7493" t="n">
        <v>-0.002337193010534575</v>
      </c>
      <c r="J7493" t="n">
        <v>0.03028592983767407</v>
      </c>
      <c r="K7493" t="n">
        <v>0.06355327100715995</v>
      </c>
      <c r="L7493" t="n">
        <v>-0.0007261774581962068</v>
      </c>
      <c r="M7493" t="n">
        <v>0.06471752331270536</v>
      </c>
      <c r="N7493" t="n">
        <v>0.05717836245418668</v>
      </c>
      <c r="O7493" t="n">
        <v>-0.000846828178177131</v>
      </c>
      <c r="P7493" t="n">
        <v>0.09935465795622633</v>
      </c>
      <c r="Q7493" t="n">
        <v>0.05593496259586397</v>
      </c>
      <c r="R7493" t="n">
        <v>-0.001136516537882022</v>
      </c>
    </row>
    <row r="7494">
      <c r="F7494" t="n">
        <v>0.08864563470937664</v>
      </c>
      <c r="G7494" t="n">
        <v>0.06413792900682717</v>
      </c>
      <c r="H7494" t="n">
        <v>-0.002337426613034378</v>
      </c>
      <c r="J7494" t="n">
        <v>0.0303190425218709</v>
      </c>
      <c r="K7494" t="n">
        <v>0.06356185001242549</v>
      </c>
      <c r="L7494" t="n">
        <v>-0.0007261048694858714</v>
      </c>
      <c r="M7494" t="n">
        <v>0.06495519005035813</v>
      </c>
      <c r="N7494" t="n">
        <v>0.05718608091564108</v>
      </c>
      <c r="O7494" t="n">
        <v>-0.0008467435292188965</v>
      </c>
      <c r="P7494" t="n">
        <v>0.09949592806919072</v>
      </c>
      <c r="Q7494" t="n">
        <v>0.05594251321176514</v>
      </c>
      <c r="R7494" t="n">
        <v>-0.001135948279613081</v>
      </c>
    </row>
    <row r="7495">
      <c r="F7495" t="n">
        <v>0.08855550449654392</v>
      </c>
      <c r="G7495" t="n">
        <v>0.06414658576603988</v>
      </c>
      <c r="H7495" t="n">
        <v>-0.002333777998976337</v>
      </c>
      <c r="J7495" t="n">
        <v>0.03027190012666674</v>
      </c>
      <c r="K7495" t="n">
        <v>0.06357042901769104</v>
      </c>
      <c r="L7495" t="n">
        <v>-0.0007259596920652005</v>
      </c>
      <c r="M7495" t="n">
        <v>0.06482765257637896</v>
      </c>
      <c r="N7495" t="n">
        <v>0.05719379937709548</v>
      </c>
      <c r="O7495" t="n">
        <v>-0.0008464895823441933</v>
      </c>
      <c r="P7495" t="n">
        <v>0.09914834254639282</v>
      </c>
      <c r="Q7495" t="n">
        <v>0.05595006382766631</v>
      </c>
      <c r="R7495" t="n">
        <v>-0.001136857492843387</v>
      </c>
    </row>
    <row r="7496">
      <c r="F7496" t="n">
        <v>0.08871384343896921</v>
      </c>
      <c r="G7496" t="n">
        <v>0.06415524252525256</v>
      </c>
      <c r="H7496" t="n">
        <v>-0.002333311103307841</v>
      </c>
      <c r="J7496" t="n">
        <v>0.03026488490998663</v>
      </c>
      <c r="K7496" t="n">
        <v>0.06357900802295659</v>
      </c>
      <c r="L7496" t="n">
        <v>-0.0007267239412501035</v>
      </c>
      <c r="M7496" t="n">
        <v>0.06504383969905231</v>
      </c>
      <c r="N7496" t="n">
        <v>0.05720151783854989</v>
      </c>
      <c r="O7496" t="n">
        <v>-0.0008476928748094936</v>
      </c>
      <c r="P7496" t="n">
        <v>0.09946420471201001</v>
      </c>
      <c r="Q7496" t="n">
        <v>0.05595761444356748</v>
      </c>
      <c r="R7496" t="n">
        <v>-0.001137128843790966</v>
      </c>
    </row>
    <row r="7497">
      <c r="F7497" t="n">
        <v>0.08864986657433285</v>
      </c>
      <c r="G7497" t="n">
        <v>0.06416389928446527</v>
      </c>
      <c r="H7497" t="n">
        <v>-0.002336112477318816</v>
      </c>
      <c r="J7497" t="n">
        <v>0.03031404996107057</v>
      </c>
      <c r="K7497" t="n">
        <v>0.06358758702822213</v>
      </c>
      <c r="L7497" t="n">
        <v>-0.0007259977256597668</v>
      </c>
      <c r="M7497" t="n">
        <v>0.06504519897837163</v>
      </c>
      <c r="N7497" t="n">
        <v>0.05720923630000428</v>
      </c>
      <c r="O7497" t="n">
        <v>-0.0008469306372359813</v>
      </c>
      <c r="P7497" t="n">
        <v>0.09939596430481706</v>
      </c>
      <c r="Q7497" t="n">
        <v>0.05596516505946865</v>
      </c>
      <c r="R7497" t="n">
        <v>-0.001136446975605603</v>
      </c>
    </row>
    <row r="7498">
      <c r="F7498" t="n">
        <v>0.08871666526799804</v>
      </c>
      <c r="G7498" t="n">
        <v>0.06417255604367794</v>
      </c>
      <c r="H7498" t="n">
        <v>-0.002334711790313329</v>
      </c>
      <c r="J7498" t="n">
        <v>0.03031506085773071</v>
      </c>
      <c r="K7498" t="n">
        <v>0.06359616603348767</v>
      </c>
      <c r="L7498" t="n">
        <v>-0.0007267239412501035</v>
      </c>
      <c r="M7498" t="n">
        <v>0.06489617585848786</v>
      </c>
      <c r="N7498" t="n">
        <v>0.05721695476145868</v>
      </c>
      <c r="O7498" t="n">
        <v>-0.0008467612511085342</v>
      </c>
      <c r="P7498" t="n">
        <v>0.09901345366913195</v>
      </c>
      <c r="Q7498" t="n">
        <v>0.05597271567536982</v>
      </c>
      <c r="R7498" t="n">
        <v>-0.001137128843790966</v>
      </c>
    </row>
    <row r="7499">
      <c r="F7499" t="n">
        <v>0.08873115363575557</v>
      </c>
      <c r="G7499" t="n">
        <v>0.06418121280289064</v>
      </c>
      <c r="H7499" t="n">
        <v>-0.002336112477318816</v>
      </c>
      <c r="J7499" t="n">
        <v>0.0302759417705422</v>
      </c>
      <c r="K7499" t="n">
        <v>0.06360474503875323</v>
      </c>
      <c r="L7499" t="n">
        <v>-0.0007261429687778341</v>
      </c>
      <c r="M7499" t="n">
        <v>0.06500495034795309</v>
      </c>
      <c r="N7499" t="n">
        <v>0.05722467322291308</v>
      </c>
      <c r="O7499" t="n">
        <v>-0.0008475234886820464</v>
      </c>
      <c r="P7499" t="n">
        <v>0.09918964260548691</v>
      </c>
      <c r="Q7499" t="n">
        <v>0.05598026629127099</v>
      </c>
      <c r="R7499" t="n">
        <v>-0.001136674265000724</v>
      </c>
    </row>
    <row r="7500">
      <c r="F7500" t="n">
        <v>0.08871948599868168</v>
      </c>
      <c r="G7500" t="n">
        <v>0.06418986956210333</v>
      </c>
      <c r="H7500" t="n">
        <v>-0.002335030109776582</v>
      </c>
      <c r="J7500" t="n">
        <v>0.03030905644414053</v>
      </c>
      <c r="K7500" t="n">
        <v>0.06361332404401876</v>
      </c>
      <c r="L7500" t="n">
        <v>-0.00072719868939112</v>
      </c>
      <c r="M7500" t="n">
        <v>0.06487740811880924</v>
      </c>
      <c r="N7500" t="n">
        <v>0.05723239168436747</v>
      </c>
      <c r="O7500" t="n">
        <v>-0.0008470329421966095</v>
      </c>
      <c r="P7500" t="n">
        <v>0.09905156067608789</v>
      </c>
      <c r="Q7500" t="n">
        <v>0.05598781690717216</v>
      </c>
      <c r="R7500" t="n">
        <v>-0.001136150277586719</v>
      </c>
    </row>
    <row r="7501">
      <c r="F7501" t="n">
        <v>0.08869473965852165</v>
      </c>
      <c r="G7501" t="n">
        <v>0.06419852632131602</v>
      </c>
      <c r="H7501" t="n">
        <v>-0.002335263402823817</v>
      </c>
      <c r="J7501" t="n">
        <v>0.03022980521277069</v>
      </c>
      <c r="K7501" t="n">
        <v>0.06362190304928431</v>
      </c>
      <c r="L7501" t="n">
        <v>-0.0007269807259513984</v>
      </c>
      <c r="M7501" t="n">
        <v>0.06483579838974268</v>
      </c>
      <c r="N7501" t="n">
        <v>0.05724011014582187</v>
      </c>
      <c r="O7501" t="n">
        <v>-0.0008477108397093719</v>
      </c>
      <c r="P7501" t="n">
        <v>0.09922775067259931</v>
      </c>
      <c r="Q7501" t="n">
        <v>0.05599536752307332</v>
      </c>
      <c r="R7501" t="n">
        <v>-0.001137173017384507</v>
      </c>
    </row>
    <row r="7502">
      <c r="F7502" t="n">
        <v>0.08873538391960939</v>
      </c>
      <c r="G7502" t="n">
        <v>0.06420718308052871</v>
      </c>
      <c r="H7502" t="n">
        <v>-0.002334096937587641</v>
      </c>
      <c r="J7502" t="n">
        <v>0.03027094630221187</v>
      </c>
      <c r="K7502" t="n">
        <v>0.06363048205454987</v>
      </c>
      <c r="L7502" t="n">
        <v>-0.0007262541811523265</v>
      </c>
      <c r="M7502" t="n">
        <v>0.06485863907393599</v>
      </c>
      <c r="N7502" t="n">
        <v>0.05724782860727628</v>
      </c>
      <c r="O7502" t="n">
        <v>-0.0008478803140875625</v>
      </c>
      <c r="P7502" t="n">
        <v>0.09929918358865147</v>
      </c>
      <c r="Q7502" t="n">
        <v>0.0560029181389745</v>
      </c>
      <c r="R7502" t="n">
        <v>-0.0011359230020761</v>
      </c>
    </row>
    <row r="7503">
      <c r="F7503" t="n">
        <v>0.08861908760834031</v>
      </c>
      <c r="G7503" t="n">
        <v>0.0642158398397414</v>
      </c>
      <c r="H7503" t="n">
        <v>-0.002335263402823817</v>
      </c>
      <c r="J7503" t="n">
        <v>0.03030406196948578</v>
      </c>
      <c r="K7503" t="n">
        <v>0.0636390610598154</v>
      </c>
      <c r="L7503" t="n">
        <v>-0.0007265447990719553</v>
      </c>
      <c r="M7503" t="n">
        <v>0.06479554443412122</v>
      </c>
      <c r="N7503" t="n">
        <v>0.05725554706873068</v>
      </c>
      <c r="O7503" t="n">
        <v>-0.000848049788465753</v>
      </c>
      <c r="P7503" t="n">
        <v>0.09905634037835404</v>
      </c>
      <c r="Q7503" t="n">
        <v>0.05601046875487566</v>
      </c>
      <c r="R7503" t="n">
        <v>-0.001136945741873887</v>
      </c>
    </row>
    <row r="7504">
      <c r="F7504" t="n">
        <v>0.08867280989073797</v>
      </c>
      <c r="G7504" t="n">
        <v>0.06422449659895409</v>
      </c>
      <c r="H7504" t="n">
        <v>-0.00233278022137173</v>
      </c>
      <c r="J7504" t="n">
        <v>0.03022480748953672</v>
      </c>
      <c r="K7504" t="n">
        <v>0.06364764006508095</v>
      </c>
      <c r="L7504" t="n">
        <v>-0.00072702010241368</v>
      </c>
      <c r="M7504" t="n">
        <v>0.06490432068481816</v>
      </c>
      <c r="N7504" t="n">
        <v>0.05726326553018507</v>
      </c>
      <c r="O7504" t="n">
        <v>-0.0008479829037638035</v>
      </c>
      <c r="P7504" t="n">
        <v>0.09902301315793793</v>
      </c>
      <c r="Q7504" t="n">
        <v>0.05601801937077684</v>
      </c>
      <c r="R7504" t="n">
        <v>-0.00113721731667931</v>
      </c>
    </row>
    <row r="7505">
      <c r="F7505" t="n">
        <v>0.08868729689503374</v>
      </c>
      <c r="G7505" t="n">
        <v>0.06423315335816678</v>
      </c>
      <c r="H7505" t="n">
        <v>-0.00233208080695397</v>
      </c>
      <c r="J7505" t="n">
        <v>0.0302980562551968</v>
      </c>
      <c r="K7505" t="n">
        <v>0.06365621907034649</v>
      </c>
      <c r="L7505" t="n">
        <v>-0.0007265112901044523</v>
      </c>
      <c r="M7505" t="n">
        <v>0.06497012985644299</v>
      </c>
      <c r="N7505" t="n">
        <v>0.05727098399163947</v>
      </c>
      <c r="O7505" t="n">
        <v>-0.0008477285597614749</v>
      </c>
      <c r="P7505" t="n">
        <v>0.0994436442386582</v>
      </c>
      <c r="Q7505" t="n">
        <v>0.05602556998667801</v>
      </c>
      <c r="R7505" t="n">
        <v>-0.001136990055025298</v>
      </c>
    </row>
    <row r="7506">
      <c r="F7506" t="n">
        <v>0.08874102045963475</v>
      </c>
      <c r="G7506" t="n">
        <v>0.06424181011737948</v>
      </c>
      <c r="H7506" t="n">
        <v>-0.00233208080695397</v>
      </c>
      <c r="J7506" t="n">
        <v>0.03033117331941267</v>
      </c>
      <c r="K7506" t="n">
        <v>0.06366479807561204</v>
      </c>
      <c r="L7506" t="n">
        <v>-0.0007265112901044523</v>
      </c>
      <c r="M7506" t="n">
        <v>0.06492851836060054</v>
      </c>
      <c r="N7506" t="n">
        <v>0.05727870245309387</v>
      </c>
      <c r="O7506" t="n">
        <v>-0.0008475589970932557</v>
      </c>
      <c r="P7506" t="n">
        <v>0.09916587720035919</v>
      </c>
      <c r="Q7506" t="n">
        <v>0.05603312060257917</v>
      </c>
      <c r="R7506" t="n">
        <v>-0.001136990055025298</v>
      </c>
    </row>
    <row r="7507">
      <c r="F7507" t="n">
        <v>0.08867703395200857</v>
      </c>
      <c r="G7507" t="n">
        <v>0.06425046687659217</v>
      </c>
      <c r="H7507" t="n">
        <v>-0.002330681978118448</v>
      </c>
      <c r="J7507" t="n">
        <v>0.03030810357334181</v>
      </c>
      <c r="K7507" t="n">
        <v>0.06367337708087759</v>
      </c>
      <c r="L7507" t="n">
        <v>-0.0007266566650499459</v>
      </c>
      <c r="M7507" t="n">
        <v>0.06490839052551475</v>
      </c>
      <c r="N7507" t="n">
        <v>0.05728642091454828</v>
      </c>
      <c r="O7507" t="n">
        <v>-0.0008478981224296939</v>
      </c>
      <c r="P7507" t="n">
        <v>0.09920238941835069</v>
      </c>
      <c r="Q7507" t="n">
        <v>0.05604067121848035</v>
      </c>
      <c r="R7507" t="n">
        <v>-0.001136194639236254</v>
      </c>
    </row>
    <row r="7508">
      <c r="F7508" t="n">
        <v>0.08869152055741777</v>
      </c>
      <c r="G7508" t="n">
        <v>0.06425912363580485</v>
      </c>
      <c r="H7508" t="n">
        <v>-0.002328666192362846</v>
      </c>
      <c r="J7508" t="n">
        <v>0.03026095248805365</v>
      </c>
      <c r="K7508" t="n">
        <v>0.06368195608614313</v>
      </c>
      <c r="L7508" t="n">
        <v>-0.0007277144171950235</v>
      </c>
      <c r="M7508" t="n">
        <v>0.06503865393396258</v>
      </c>
      <c r="N7508" t="n">
        <v>0.05729413937600267</v>
      </c>
      <c r="O7508" t="n">
        <v>-0.0008481701597655988</v>
      </c>
      <c r="P7508" t="n">
        <v>0.09927382200640789</v>
      </c>
      <c r="Q7508" t="n">
        <v>0.05604822183438151</v>
      </c>
      <c r="R7508" t="n">
        <v>-0.001136807245772501</v>
      </c>
    </row>
    <row r="7509">
      <c r="F7509" t="n">
        <v>0.08865369007905893</v>
      </c>
      <c r="G7509" t="n">
        <v>0.06426778039501754</v>
      </c>
      <c r="H7509" t="n">
        <v>-0.002328899175473638</v>
      </c>
      <c r="J7509" t="n">
        <v>0.03024590814713939</v>
      </c>
      <c r="K7509" t="n">
        <v>0.06369053509140866</v>
      </c>
      <c r="L7509" t="n">
        <v>-0.00072720537343362</v>
      </c>
      <c r="M7509" t="n">
        <v>0.06480367947571539</v>
      </c>
      <c r="N7509" t="n">
        <v>0.05730185783745707</v>
      </c>
      <c r="O7509" t="n">
        <v>-0.0008490184147508629</v>
      </c>
      <c r="P7509" t="n">
        <v>0.09948493711373108</v>
      </c>
      <c r="Q7509" t="n">
        <v>0.05605577245028268</v>
      </c>
      <c r="R7509" t="n">
        <v>-0.001137148117510364</v>
      </c>
    </row>
    <row r="7510">
      <c r="F7510" t="n">
        <v>0.08872049379176133</v>
      </c>
      <c r="G7510" t="n">
        <v>0.06427643715423025</v>
      </c>
      <c r="H7510" t="n">
        <v>-0.002330530057249179</v>
      </c>
      <c r="J7510" t="n">
        <v>0.03023086336272449</v>
      </c>
      <c r="K7510" t="n">
        <v>0.06369911409667423</v>
      </c>
      <c r="L7510" t="n">
        <v>-0.0007279325788070535</v>
      </c>
      <c r="M7510" t="n">
        <v>0.06493394345212558</v>
      </c>
      <c r="N7510" t="n">
        <v>0.05730957629891147</v>
      </c>
      <c r="O7510" t="n">
        <v>-0.0008480005087685461</v>
      </c>
      <c r="P7510" t="n">
        <v>0.09924208447112215</v>
      </c>
      <c r="Q7510" t="n">
        <v>0.05606332306618386</v>
      </c>
      <c r="R7510" t="n">
        <v>-0.001137034493597743</v>
      </c>
    </row>
    <row r="7511">
      <c r="F7511" t="n">
        <v>0.08872190086661616</v>
      </c>
      <c r="G7511" t="n">
        <v>0.06428509391344292</v>
      </c>
      <c r="H7511" t="n">
        <v>-0.002332160939024721</v>
      </c>
      <c r="J7511" t="n">
        <v>0.03031214454501871</v>
      </c>
      <c r="K7511" t="n">
        <v>0.06370769310193976</v>
      </c>
      <c r="L7511" t="n">
        <v>-0.0007271326528962767</v>
      </c>
      <c r="M7511" t="n">
        <v>0.06506420886447423</v>
      </c>
      <c r="N7511" t="n">
        <v>0.05731729476036587</v>
      </c>
      <c r="O7511" t="n">
        <v>-0.0008483398107626517</v>
      </c>
      <c r="P7511" t="n">
        <v>0.09924367538311085</v>
      </c>
      <c r="Q7511" t="n">
        <v>0.05607087368208502</v>
      </c>
      <c r="R7511" t="n">
        <v>-0.001136239126209396</v>
      </c>
    </row>
    <row r="7512">
      <c r="F7512" t="n">
        <v>0.08856635133199836</v>
      </c>
      <c r="G7512" t="n">
        <v>0.06429375067265562</v>
      </c>
      <c r="H7512" t="n">
        <v>-0.002330607903000124</v>
      </c>
      <c r="J7512" t="n">
        <v>0.03023288167050818</v>
      </c>
      <c r="K7512" t="n">
        <v>0.0637162721072053</v>
      </c>
      <c r="L7512" t="n">
        <v>-0.0007272457201823643</v>
      </c>
      <c r="M7512" t="n">
        <v>0.06495813992640562</v>
      </c>
      <c r="N7512" t="n">
        <v>0.05732501322182026</v>
      </c>
      <c r="O7512" t="n">
        <v>-0.0008494606481979288</v>
      </c>
      <c r="P7512" t="n">
        <v>0.09917542387992911</v>
      </c>
      <c r="Q7512" t="n">
        <v>0.0560784242979862</v>
      </c>
      <c r="R7512" t="n">
        <v>-0.001137079057338771</v>
      </c>
    </row>
    <row r="7513">
      <c r="F7513" t="n">
        <v>0.08872471419670067</v>
      </c>
      <c r="G7513" t="n">
        <v>0.06430240743186831</v>
      </c>
      <c r="H7513" t="n">
        <v>-0.00232897810726376</v>
      </c>
      <c r="J7513" t="n">
        <v>0.03033021959808656</v>
      </c>
      <c r="K7513" t="n">
        <v>0.06372485111247085</v>
      </c>
      <c r="L7513" t="n">
        <v>-0.0007273184738558519</v>
      </c>
      <c r="M7513" t="n">
        <v>0.06493801027067098</v>
      </c>
      <c r="N7513" t="n">
        <v>0.05733273168327466</v>
      </c>
      <c r="O7513" t="n">
        <v>-0.0008486968210589758</v>
      </c>
      <c r="P7513" t="n">
        <v>0.09910717139460945</v>
      </c>
      <c r="Q7513" t="n">
        <v>0.05608597491388736</v>
      </c>
      <c r="R7513" t="n">
        <v>-0.001136851823314522</v>
      </c>
    </row>
    <row r="7514">
      <c r="F7514" t="n">
        <v>0.08858224071899934</v>
      </c>
      <c r="G7514" t="n">
        <v>0.06431106419108101</v>
      </c>
      <c r="H7514" t="n">
        <v>-0.002328745279301422</v>
      </c>
      <c r="J7514" t="n">
        <v>0.03033122986395252</v>
      </c>
      <c r="K7514" t="n">
        <v>0.0637334301177364</v>
      </c>
      <c r="L7514" t="n">
        <v>-0.0007282642716111911</v>
      </c>
      <c r="M7514" t="n">
        <v>0.06481045344147524</v>
      </c>
      <c r="N7514" t="n">
        <v>0.05734045014472906</v>
      </c>
      <c r="O7514" t="n">
        <v>-0.0008483573423305522</v>
      </c>
      <c r="P7514" t="n">
        <v>0.09910876063237112</v>
      </c>
      <c r="Q7514" t="n">
        <v>0.05609352552978854</v>
      </c>
      <c r="R7514" t="n">
        <v>-0.001136624589290274</v>
      </c>
    </row>
    <row r="7515">
      <c r="F7515" t="n">
        <v>0.08858364515614892</v>
      </c>
      <c r="G7515" t="n">
        <v>0.06431972095029369</v>
      </c>
      <c r="H7515" t="n">
        <v>-0.002327581139489734</v>
      </c>
      <c r="J7515" t="n">
        <v>0.03034829529922999</v>
      </c>
      <c r="K7515" t="n">
        <v>0.06374200912300194</v>
      </c>
      <c r="L7515" t="n">
        <v>-0.0007276094885498024</v>
      </c>
      <c r="M7515" t="n">
        <v>0.06500517696438768</v>
      </c>
      <c r="N7515" t="n">
        <v>0.05734816860618346</v>
      </c>
      <c r="O7515" t="n">
        <v>-0.0008486968210589758</v>
      </c>
      <c r="P7515" t="n">
        <v>0.09911034952430536</v>
      </c>
      <c r="Q7515" t="n">
        <v>0.0561010761456897</v>
      </c>
      <c r="R7515" t="n">
        <v>-0.001135715653193281</v>
      </c>
    </row>
    <row r="7516">
      <c r="F7516" t="n">
        <v>0.08874201240096788</v>
      </c>
      <c r="G7516" t="n">
        <v>0.06432837770950639</v>
      </c>
      <c r="H7516" t="n">
        <v>-0.002327192289188294</v>
      </c>
      <c r="J7516" t="n">
        <v>0.03029311174757361</v>
      </c>
      <c r="K7516" t="n">
        <v>0.06375058812826749</v>
      </c>
      <c r="L7516" t="n">
        <v>-0.0007276504490614187</v>
      </c>
      <c r="M7516" t="n">
        <v>0.06487761853535995</v>
      </c>
      <c r="N7516" t="n">
        <v>0.05735588706763785</v>
      </c>
      <c r="O7516" t="n">
        <v>-0.0008487142766574587</v>
      </c>
      <c r="P7516" t="n">
        <v>0.09921670308141012</v>
      </c>
      <c r="Q7516" t="n">
        <v>0.05610862676159088</v>
      </c>
      <c r="R7516" t="n">
        <v>-0.0011372373561213</v>
      </c>
    </row>
    <row r="7517">
      <c r="F7517" t="n">
        <v>0.0887172571840901</v>
      </c>
      <c r="G7517" t="n">
        <v>0.06433703446871908</v>
      </c>
      <c r="H7517" t="n">
        <v>-0.002326261598410774</v>
      </c>
      <c r="J7517" t="n">
        <v>0.0302620101623412</v>
      </c>
      <c r="K7517" t="n">
        <v>0.06375916713353304</v>
      </c>
      <c r="L7517" t="n">
        <v>-0.00072786880970433</v>
      </c>
      <c r="M7517" t="n">
        <v>0.06507234452148872</v>
      </c>
      <c r="N7517" t="n">
        <v>0.05736360552909225</v>
      </c>
      <c r="O7517" t="n">
        <v>-0.0008488841044266748</v>
      </c>
      <c r="P7517" t="n">
        <v>0.09921829175851371</v>
      </c>
      <c r="Q7517" t="n">
        <v>0.05611617737749205</v>
      </c>
      <c r="R7517" t="n">
        <v>-0.001136782915619354</v>
      </c>
    </row>
    <row r="7518">
      <c r="F7518" t="n">
        <v>0.08857477629526028</v>
      </c>
      <c r="G7518" t="n">
        <v>0.06434569122793177</v>
      </c>
      <c r="H7518" t="n">
        <v>-0.002327890307271433</v>
      </c>
      <c r="J7518" t="n">
        <v>0.0302469635444957</v>
      </c>
      <c r="K7518" t="n">
        <v>0.06376774613879858</v>
      </c>
      <c r="L7518" t="n">
        <v>-0.0007279415965853003</v>
      </c>
      <c r="M7518" t="n">
        <v>0.06498775626110068</v>
      </c>
      <c r="N7518" t="n">
        <v>0.05737132399054666</v>
      </c>
      <c r="O7518" t="n">
        <v>-0.0008495634155035392</v>
      </c>
      <c r="P7518" t="n">
        <v>0.09921988008990745</v>
      </c>
      <c r="Q7518" t="n">
        <v>0.05612372799339321</v>
      </c>
      <c r="R7518" t="n">
        <v>-0.001136555695368381</v>
      </c>
    </row>
    <row r="7519">
      <c r="F7519" t="n">
        <v>0.08870698628145368</v>
      </c>
      <c r="G7519" t="n">
        <v>0.06435434798714446</v>
      </c>
      <c r="H7519" t="n">
        <v>-0.002329053670743333</v>
      </c>
      <c r="J7519" t="n">
        <v>0.03032825258417113</v>
      </c>
      <c r="K7519" t="n">
        <v>0.06377632514406413</v>
      </c>
      <c r="L7519" t="n">
        <v>-0.0007280871703472412</v>
      </c>
      <c r="M7519" t="n">
        <v>0.06498911080511122</v>
      </c>
      <c r="N7519" t="n">
        <v>0.05737904245200106</v>
      </c>
      <c r="O7519" t="n">
        <v>-0.0008488841044266748</v>
      </c>
      <c r="P7519" t="n">
        <v>0.09904685734162744</v>
      </c>
      <c r="Q7519" t="n">
        <v>0.05613127860929439</v>
      </c>
      <c r="R7519" t="n">
        <v>-0.001135533204239001</v>
      </c>
    </row>
    <row r="7520">
      <c r="F7520" t="n">
        <v>0.08857758243761776</v>
      </c>
      <c r="G7520" t="n">
        <v>0.06436300474635714</v>
      </c>
      <c r="H7520" t="n">
        <v>-0.002324708039453845</v>
      </c>
      <c r="J7520" t="n">
        <v>0.03024095330516399</v>
      </c>
      <c r="K7520" t="n">
        <v>0.06378490414932966</v>
      </c>
      <c r="L7520" t="n">
        <v>-0.0007284200563044715</v>
      </c>
      <c r="M7520" t="n">
        <v>0.06492600669425058</v>
      </c>
      <c r="N7520" t="n">
        <v>0.05738676091345546</v>
      </c>
      <c r="O7520" t="n">
        <v>-0.0008493261836116788</v>
      </c>
      <c r="P7520" t="n">
        <v>0.09939766724371873</v>
      </c>
      <c r="Q7520" t="n">
        <v>0.05613882922519555</v>
      </c>
      <c r="R7520" t="n">
        <v>-0.001136373336547433</v>
      </c>
    </row>
    <row r="7521">
      <c r="F7521" t="n">
        <v>0.08859206605930825</v>
      </c>
      <c r="G7521" t="n">
        <v>0.06437166150556985</v>
      </c>
      <c r="H7521" t="n">
        <v>-0.00232726572983532</v>
      </c>
      <c r="J7521" t="n">
        <v>0.03033027239229777</v>
      </c>
      <c r="K7521" t="n">
        <v>0.06379348315459522</v>
      </c>
      <c r="L7521" t="n">
        <v>-0.0007279831353469762</v>
      </c>
      <c r="M7521" t="n">
        <v>0.06490587416130625</v>
      </c>
      <c r="N7521" t="n">
        <v>0.05739447937490985</v>
      </c>
      <c r="O7521" t="n">
        <v>-0.0008503456808811935</v>
      </c>
      <c r="P7521" t="n">
        <v>0.09911987561766505</v>
      </c>
      <c r="Q7521" t="n">
        <v>0.05614637984109672</v>
      </c>
      <c r="R7521" t="n">
        <v>-0.001136373336547433</v>
      </c>
    </row>
    <row r="7522">
      <c r="F7522" t="n">
        <v>0.08856730639309571</v>
      </c>
      <c r="G7522" t="n">
        <v>0.06438031826478252</v>
      </c>
      <c r="H7522" t="n">
        <v>-0.002324708039453845</v>
      </c>
      <c r="J7522" t="n">
        <v>0.03027508405713975</v>
      </c>
      <c r="K7522" t="n">
        <v>0.06380206215986077</v>
      </c>
      <c r="L7522" t="n">
        <v>-0.0007287841571023844</v>
      </c>
      <c r="M7522" t="n">
        <v>0.06499317329478152</v>
      </c>
      <c r="N7522" t="n">
        <v>0.05740219783636425</v>
      </c>
      <c r="O7522" t="n">
        <v>-0.0008494111417174716</v>
      </c>
      <c r="P7522" t="n">
        <v>0.09950561094382893</v>
      </c>
      <c r="Q7522" t="n">
        <v>0.05615393045699788</v>
      </c>
      <c r="R7522" t="n">
        <v>-0.001137168559316185</v>
      </c>
    </row>
    <row r="7523">
      <c r="F7523" t="n">
        <v>0.08858178961137689</v>
      </c>
      <c r="G7523" t="n">
        <v>0.06438897502399522</v>
      </c>
      <c r="H7523" t="n">
        <v>-0.002324243004839031</v>
      </c>
      <c r="J7523" t="n">
        <v>0.03034834886315098</v>
      </c>
      <c r="K7523" t="n">
        <v>0.0638106411651263</v>
      </c>
      <c r="L7523" t="n">
        <v>-0.0007291907727305894</v>
      </c>
      <c r="M7523" t="n">
        <v>0.06475817490877739</v>
      </c>
      <c r="N7523" t="n">
        <v>0.05740991629781864</v>
      </c>
      <c r="O7523" t="n">
        <v>-0.0008492412255058859</v>
      </c>
      <c r="P7523" t="n">
        <v>0.09940243047209529</v>
      </c>
      <c r="Q7523" t="n">
        <v>0.05616148107289906</v>
      </c>
      <c r="R7523" t="n">
        <v>-0.001136759111472394</v>
      </c>
    </row>
    <row r="7524">
      <c r="F7524" t="n">
        <v>0.08858319145909402</v>
      </c>
      <c r="G7524" t="n">
        <v>0.06439763178320791</v>
      </c>
      <c r="H7524" t="n">
        <v>-0.002323618019067618</v>
      </c>
      <c r="J7524" t="n">
        <v>0.03031724477521085</v>
      </c>
      <c r="K7524" t="n">
        <v>0.06381922017039185</v>
      </c>
      <c r="L7524" t="n">
        <v>-0.0007287536516759003</v>
      </c>
      <c r="M7524" t="n">
        <v>0.06506034075753875</v>
      </c>
      <c r="N7524" t="n">
        <v>0.05741763475927306</v>
      </c>
      <c r="O7524" t="n">
        <v>-0.0008501084565504345</v>
      </c>
      <c r="P7524" t="n">
        <v>0.0991595569419344</v>
      </c>
      <c r="Q7524" t="n">
        <v>0.05616903168880023</v>
      </c>
      <c r="R7524" t="n">
        <v>-0.001136077533110364</v>
      </c>
    </row>
    <row r="7525">
      <c r="F7525" t="n">
        <v>0.08863691911355645</v>
      </c>
      <c r="G7525" t="n">
        <v>0.0644062885424206</v>
      </c>
      <c r="H7525" t="n">
        <v>-0.002325709275284779</v>
      </c>
      <c r="J7525" t="n">
        <v>0.03036642597922325</v>
      </c>
      <c r="K7525" t="n">
        <v>0.0638277991756574</v>
      </c>
      <c r="L7525" t="n">
        <v>-0.0007291907727305894</v>
      </c>
      <c r="M7525" t="n">
        <v>0.0649757472398749</v>
      </c>
      <c r="N7525" t="n">
        <v>0.05742535322072745</v>
      </c>
      <c r="O7525" t="n">
        <v>-0.0008505334682775371</v>
      </c>
      <c r="P7525" t="n">
        <v>0.09951037352698033</v>
      </c>
      <c r="Q7525" t="n">
        <v>0.0561765823047014</v>
      </c>
      <c r="R7525" t="n">
        <v>-0.001136645515078722</v>
      </c>
    </row>
    <row r="7526">
      <c r="F7526" t="n">
        <v>0.08862523931914956</v>
      </c>
      <c r="G7526" t="n">
        <v>0.06441494530163329</v>
      </c>
      <c r="H7526" t="n">
        <v>-0.002323850380869524</v>
      </c>
      <c r="J7526" t="n">
        <v>0.03035940734924562</v>
      </c>
      <c r="K7526" t="n">
        <v>0.06383637818092294</v>
      </c>
      <c r="L7526" t="n">
        <v>-0.0007286079446576706</v>
      </c>
      <c r="M7526" t="n">
        <v>0.06478371761716811</v>
      </c>
      <c r="N7526" t="n">
        <v>0.05743307168218185</v>
      </c>
      <c r="O7526" t="n">
        <v>-0.0008502784612412755</v>
      </c>
      <c r="P7526" t="n">
        <v>0.09923257430436516</v>
      </c>
      <c r="Q7526" t="n">
        <v>0.05618413292060257</v>
      </c>
      <c r="R7526" t="n">
        <v>-0.001135963936716693</v>
      </c>
    </row>
    <row r="7527">
      <c r="F7527" t="n">
        <v>0.08870513157244272</v>
      </c>
      <c r="G7527" t="n">
        <v>0.06442360206084599</v>
      </c>
      <c r="H7527" t="n">
        <v>-0.002320900752788067</v>
      </c>
      <c r="J7527" t="n">
        <v>0.03024801387139774</v>
      </c>
      <c r="K7527" t="n">
        <v>0.06384495718618849</v>
      </c>
      <c r="L7527" t="n">
        <v>-0.0007288265051850151</v>
      </c>
      <c r="M7527" t="n">
        <v>0.06502142740557787</v>
      </c>
      <c r="N7527" t="n">
        <v>0.05744079014363625</v>
      </c>
      <c r="O7527" t="n">
        <v>-0.0008498534495141731</v>
      </c>
      <c r="P7527" t="n">
        <v>0.0993738531915046</v>
      </c>
      <c r="Q7527" t="n">
        <v>0.05619168353650374</v>
      </c>
      <c r="R7527" t="n">
        <v>-0.001136645515078722</v>
      </c>
    </row>
    <row r="7528">
      <c r="F7528" t="n">
        <v>0.08874577941575271</v>
      </c>
      <c r="G7528" t="n">
        <v>0.06443225882005868</v>
      </c>
      <c r="H7528" t="n">
        <v>-0.002323687226928483</v>
      </c>
      <c r="J7528" t="n">
        <v>0.03036142719502419</v>
      </c>
      <c r="K7528" t="n">
        <v>0.06385353619145404</v>
      </c>
      <c r="L7528" t="n">
        <v>-0.0007295252759451071</v>
      </c>
      <c r="M7528" t="n">
        <v>0.06489385694981115</v>
      </c>
      <c r="N7528" t="n">
        <v>0.05744850860509064</v>
      </c>
      <c r="O7528" t="n">
        <v>-0.0008503809859054807</v>
      </c>
      <c r="P7528" t="n">
        <v>0.09944528585269413</v>
      </c>
      <c r="Q7528" t="n">
        <v>0.05619923415240491</v>
      </c>
      <c r="R7528" t="n">
        <v>-0.001136917790290273</v>
      </c>
    </row>
    <row r="7529">
      <c r="F7529" t="n">
        <v>0.08862944286622126</v>
      </c>
      <c r="G7529" t="n">
        <v>0.06444091557927137</v>
      </c>
      <c r="H7529" t="n">
        <v>-0.002321365165144803</v>
      </c>
      <c r="J7529" t="n">
        <v>0.03033032098631115</v>
      </c>
      <c r="K7529" t="n">
        <v>0.06386211519671958</v>
      </c>
      <c r="L7529" t="n">
        <v>-0.0007291608412983167</v>
      </c>
      <c r="M7529" t="n">
        <v>0.06495967103093292</v>
      </c>
      <c r="N7529" t="n">
        <v>0.05745622706654505</v>
      </c>
      <c r="O7529" t="n">
        <v>-0.0008507211723184841</v>
      </c>
      <c r="P7529" t="n">
        <v>0.09913255774082819</v>
      </c>
      <c r="Q7529" t="n">
        <v>0.05620678476830607</v>
      </c>
      <c r="R7529" t="n">
        <v>-0.001136236252999661</v>
      </c>
    </row>
    <row r="7530">
      <c r="F7530" t="n">
        <v>0.08874858348832076</v>
      </c>
      <c r="G7530" t="n">
        <v>0.06444957233848406</v>
      </c>
      <c r="H7530" t="n">
        <v>-0.002324383845463587</v>
      </c>
      <c r="J7530" t="n">
        <v>0.03031527216651751</v>
      </c>
      <c r="K7530" t="n">
        <v>0.06387069420198513</v>
      </c>
      <c r="L7530" t="n">
        <v>-0.0007290150674396005</v>
      </c>
      <c r="M7530" t="n">
        <v>0.06483209816699781</v>
      </c>
      <c r="N7530" t="n">
        <v>0.05746394552799945</v>
      </c>
      <c r="O7530" t="n">
        <v>-0.0008507211723184841</v>
      </c>
      <c r="P7530" t="n">
        <v>0.0994484564760228</v>
      </c>
      <c r="Q7530" t="n">
        <v>0.05621433538420725</v>
      </c>
      <c r="R7530" t="n">
        <v>-0.001136349842548096</v>
      </c>
    </row>
    <row r="7531">
      <c r="F7531" t="n">
        <v>0.08871073803668267</v>
      </c>
      <c r="G7531" t="n">
        <v>0.06445822909769676</v>
      </c>
      <c r="H7531" t="n">
        <v>-0.002321365165144803</v>
      </c>
      <c r="J7531" t="n">
        <v>0.03026810602474278</v>
      </c>
      <c r="K7531" t="n">
        <v>0.06387927320725066</v>
      </c>
      <c r="L7531" t="n">
        <v>-0.000729452389015749</v>
      </c>
      <c r="M7531" t="n">
        <v>0.06489791227327035</v>
      </c>
      <c r="N7531" t="n">
        <v>0.05747166398945384</v>
      </c>
      <c r="O7531" t="n">
        <v>-0.0008513164985412402</v>
      </c>
      <c r="P7531" t="n">
        <v>0.09927542102172909</v>
      </c>
      <c r="Q7531" t="n">
        <v>0.05622188600010842</v>
      </c>
      <c r="R7531" t="n">
        <v>-0.001135781894805919</v>
      </c>
    </row>
    <row r="7532">
      <c r="F7532" t="n">
        <v>0.08863364397271922</v>
      </c>
      <c r="G7532" t="n">
        <v>0.06446688585690943</v>
      </c>
      <c r="H7532" t="n">
        <v>-0.002321200524100857</v>
      </c>
      <c r="J7532" t="n">
        <v>0.03033334911487619</v>
      </c>
      <c r="K7532" t="n">
        <v>0.06388785221251622</v>
      </c>
      <c r="L7532" t="n">
        <v>-0.0007292042010307685</v>
      </c>
      <c r="M7532" t="n">
        <v>0.06479182477949247</v>
      </c>
      <c r="N7532" t="n">
        <v>0.05747938245090824</v>
      </c>
      <c r="O7532" t="n">
        <v>-0.0008516746083519689</v>
      </c>
      <c r="P7532" t="n">
        <v>0.09927700467928918</v>
      </c>
      <c r="Q7532" t="n">
        <v>0.05622943661600958</v>
      </c>
      <c r="R7532" t="n">
        <v>-0.001136281500276175</v>
      </c>
    </row>
    <row r="7533">
      <c r="F7533" t="n">
        <v>0.08875278756254351</v>
      </c>
      <c r="G7533" t="n">
        <v>0.06447554261612214</v>
      </c>
      <c r="H7533" t="n">
        <v>-0.002319576171039905</v>
      </c>
      <c r="J7533" t="n">
        <v>0.03025406419767485</v>
      </c>
      <c r="K7533" t="n">
        <v>0.06389643121778177</v>
      </c>
      <c r="L7533" t="n">
        <v>-0.0007298604848116961</v>
      </c>
      <c r="M7533" t="n">
        <v>0.06500805443494573</v>
      </c>
      <c r="N7533" t="n">
        <v>0.05748710091236264</v>
      </c>
      <c r="O7533" t="n">
        <v>-0.0008513342448357927</v>
      </c>
      <c r="P7533" t="n">
        <v>0.09924366362584991</v>
      </c>
      <c r="Q7533" t="n">
        <v>0.05623698723191076</v>
      </c>
      <c r="R7533" t="n">
        <v>-0.001136054334842293</v>
      </c>
    </row>
    <row r="7534">
      <c r="F7534" t="n">
        <v>0.08875418837845517</v>
      </c>
      <c r="G7534" t="n">
        <v>0.06448419937533482</v>
      </c>
      <c r="H7534" t="n">
        <v>-0.002321896675412694</v>
      </c>
      <c r="J7534" t="n">
        <v>0.03035945622794757</v>
      </c>
      <c r="K7534" t="n">
        <v>0.0639050102230473</v>
      </c>
      <c r="L7534" t="n">
        <v>-0.0007297875643915931</v>
      </c>
      <c r="M7534" t="n">
        <v>0.06496643002872163</v>
      </c>
      <c r="N7534" t="n">
        <v>0.05749481937381704</v>
      </c>
      <c r="O7534" t="n">
        <v>-0.0008515044265938809</v>
      </c>
      <c r="P7534" t="n">
        <v>0.09941986905914763</v>
      </c>
      <c r="Q7534" t="n">
        <v>0.05624453784781192</v>
      </c>
      <c r="R7534" t="n">
        <v>-0.001136395082993116</v>
      </c>
    </row>
    <row r="7535">
      <c r="F7535" t="n">
        <v>0.08865092556160661</v>
      </c>
      <c r="G7535" t="n">
        <v>0.06449285613454751</v>
      </c>
      <c r="H7535" t="n">
        <v>-0.002320040271914463</v>
      </c>
      <c r="J7535" t="n">
        <v>0.03036046574230256</v>
      </c>
      <c r="K7535" t="n">
        <v>0.06391358922831285</v>
      </c>
      <c r="L7535" t="n">
        <v>-0.0007301963972365326</v>
      </c>
      <c r="M7535" t="n">
        <v>0.06477438761204651</v>
      </c>
      <c r="N7535" t="n">
        <v>0.05750253783527144</v>
      </c>
      <c r="O7535" t="n">
        <v>-0.0008518625366362602</v>
      </c>
      <c r="P7535" t="n">
        <v>0.09956115104756619</v>
      </c>
      <c r="Q7535" t="n">
        <v>0.05625208846371309</v>
      </c>
      <c r="R7535" t="n">
        <v>-0.00113696299657782</v>
      </c>
    </row>
    <row r="7536">
      <c r="F7536" t="n">
        <v>0.08871774001720287</v>
      </c>
      <c r="G7536" t="n">
        <v>0.0645015128937602</v>
      </c>
      <c r="H7536" t="n">
        <v>-0.002319177685857582</v>
      </c>
      <c r="J7536" t="n">
        <v>0.0303775346628562</v>
      </c>
      <c r="K7536" t="n">
        <v>0.06392216823357839</v>
      </c>
      <c r="L7536" t="n">
        <v>-0.0007302693512176732</v>
      </c>
      <c r="M7536" t="n">
        <v>0.06492615566075771</v>
      </c>
      <c r="N7536" t="n">
        <v>0.05751025629672584</v>
      </c>
      <c r="O7536" t="n">
        <v>-0.0008520328069813803</v>
      </c>
      <c r="P7536" t="n">
        <v>0.09942303522831097</v>
      </c>
      <c r="Q7536" t="n">
        <v>0.05625963907961426</v>
      </c>
      <c r="R7536" t="n">
        <v>-0.001136099719282368</v>
      </c>
    </row>
    <row r="7537">
      <c r="F7537" t="n">
        <v>0.08878455560118989</v>
      </c>
      <c r="G7537" t="n">
        <v>0.06451016965297289</v>
      </c>
      <c r="H7537" t="n">
        <v>-0.002319641475015838</v>
      </c>
      <c r="J7537" t="n">
        <v>0.03031430569946014</v>
      </c>
      <c r="K7537" t="n">
        <v>0.06393074723884394</v>
      </c>
      <c r="L7537" t="n">
        <v>-0.0007292479954817046</v>
      </c>
      <c r="M7537" t="n">
        <v>0.06501346005112893</v>
      </c>
      <c r="N7537" t="n">
        <v>0.05751797475818023</v>
      </c>
      <c r="O7537" t="n">
        <v>-0.0008513517256008997</v>
      </c>
      <c r="P7537" t="n">
        <v>0.09959924279253712</v>
      </c>
      <c r="Q7537" t="n">
        <v>0.05626718969551543</v>
      </c>
      <c r="R7537" t="n">
        <v>-0.00113598614338321</v>
      </c>
    </row>
    <row r="7538">
      <c r="F7538" t="n">
        <v>0.08865512221481925</v>
      </c>
      <c r="G7538" t="n">
        <v>0.06451882641218559</v>
      </c>
      <c r="H7538" t="n">
        <v>-0.002321264737069732</v>
      </c>
      <c r="J7538" t="n">
        <v>0.03037955388832382</v>
      </c>
      <c r="K7538" t="n">
        <v>0.06393932624410949</v>
      </c>
      <c r="L7538" t="n">
        <v>-0.0007301963972365326</v>
      </c>
      <c r="M7538" t="n">
        <v>0.06499332239177691</v>
      </c>
      <c r="N7538" t="n">
        <v>0.05752569321963463</v>
      </c>
      <c r="O7538" t="n">
        <v>-0.0008511814552557795</v>
      </c>
      <c r="P7538" t="n">
        <v>0.09918172391759605</v>
      </c>
      <c r="Q7538" t="n">
        <v>0.0562747403114166</v>
      </c>
      <c r="R7538" t="n">
        <v>-0.001135304687988259</v>
      </c>
    </row>
    <row r="7539">
      <c r="F7539" t="n">
        <v>0.08872193795715949</v>
      </c>
      <c r="G7539" t="n">
        <v>0.06452748317139827</v>
      </c>
      <c r="H7539" t="n">
        <v>-0.002318945791278454</v>
      </c>
      <c r="J7539" t="n">
        <v>0.03033238328095829</v>
      </c>
      <c r="K7539" t="n">
        <v>0.06394790524937503</v>
      </c>
      <c r="L7539" t="n">
        <v>-0.0007301963972365326</v>
      </c>
      <c r="M7539" t="n">
        <v>0.06503765044109838</v>
      </c>
      <c r="N7539" t="n">
        <v>0.05753341168108903</v>
      </c>
      <c r="O7539" t="n">
        <v>-0.0008511814552557795</v>
      </c>
      <c r="P7539" t="n">
        <v>0.09914837937439219</v>
      </c>
      <c r="Q7539" t="n">
        <v>0.05628229092731777</v>
      </c>
      <c r="R7539" t="n">
        <v>-0.001136781174677319</v>
      </c>
    </row>
    <row r="7540">
      <c r="F7540" t="n">
        <v>0.08861866777338934</v>
      </c>
      <c r="G7540" t="n">
        <v>0.06453613993061097</v>
      </c>
      <c r="H7540" t="n">
        <v>-0.002316459089614092</v>
      </c>
      <c r="J7540" t="n">
        <v>0.03026915116751026</v>
      </c>
      <c r="K7540" t="n">
        <v>0.06395648425464058</v>
      </c>
      <c r="L7540" t="n">
        <v>-0.000730168073064485</v>
      </c>
      <c r="M7540" t="n">
        <v>0.064910067976897</v>
      </c>
      <c r="N7540" t="n">
        <v>0.05754113014254342</v>
      </c>
      <c r="O7540" t="n">
        <v>-0.0008521355535243122</v>
      </c>
      <c r="P7540" t="n">
        <v>0.09942936343348202</v>
      </c>
      <c r="Q7540" t="n">
        <v>0.05628984154321894</v>
      </c>
      <c r="R7540" t="n">
        <v>-0.001135350243304653</v>
      </c>
    </row>
    <row r="7541">
      <c r="F7541" t="n">
        <v>0.0887509027506401</v>
      </c>
      <c r="G7541" t="n">
        <v>0.06454479668982366</v>
      </c>
      <c r="H7541" t="n">
        <v>-0.00231923995286693</v>
      </c>
      <c r="J7541" t="n">
        <v>0.03029424990709192</v>
      </c>
      <c r="K7541" t="n">
        <v>0.06396506325990613</v>
      </c>
      <c r="L7541" t="n">
        <v>-0.0007297301473909158</v>
      </c>
      <c r="M7541" t="n">
        <v>0.06482546168882297</v>
      </c>
      <c r="N7541" t="n">
        <v>0.05754884860399784</v>
      </c>
      <c r="O7541" t="n">
        <v>-0.0008517096561065172</v>
      </c>
      <c r="P7541" t="n">
        <v>0.09950079588742494</v>
      </c>
      <c r="Q7541" t="n">
        <v>0.05629739215912011</v>
      </c>
      <c r="R7541" t="n">
        <v>-0.00113682664154042</v>
      </c>
    </row>
    <row r="7542">
      <c r="F7542" t="n">
        <v>0.08877846906047776</v>
      </c>
      <c r="G7542" t="n">
        <v>0.06455345344903635</v>
      </c>
      <c r="H7542" t="n">
        <v>-0.002317154305427302</v>
      </c>
      <c r="J7542" t="n">
        <v>0.03026313690812293</v>
      </c>
      <c r="K7542" t="n">
        <v>0.06397364226517166</v>
      </c>
      <c r="L7542" t="n">
        <v>-0.0007295111845541313</v>
      </c>
      <c r="M7542" t="n">
        <v>0.06482681064245152</v>
      </c>
      <c r="N7542" t="n">
        <v>0.05755656706545223</v>
      </c>
      <c r="O7542" t="n">
        <v>-0.0008523910919749892</v>
      </c>
      <c r="P7542" t="n">
        <v>0.09960715441893314</v>
      </c>
      <c r="Q7542" t="n">
        <v>0.05630494277502128</v>
      </c>
      <c r="R7542" t="n">
        <v>-0.001135350243304653</v>
      </c>
    </row>
    <row r="7543">
      <c r="F7543" t="n">
        <v>0.0887013633487613</v>
      </c>
      <c r="G7543" t="n">
        <v>0.06456211020824904</v>
      </c>
      <c r="H7543" t="n">
        <v>-0.002318312998449317</v>
      </c>
      <c r="J7543" t="n">
        <v>0.03028020563892055</v>
      </c>
      <c r="K7543" t="n">
        <v>0.06398222127043722</v>
      </c>
      <c r="L7543" t="n">
        <v>-0.0007299491102277005</v>
      </c>
      <c r="M7543" t="n">
        <v>0.06506454129606187</v>
      </c>
      <c r="N7543" t="n">
        <v>0.05756428552690663</v>
      </c>
      <c r="O7543" t="n">
        <v>-0.0008513689381722812</v>
      </c>
      <c r="P7543" t="n">
        <v>0.09939918002555309</v>
      </c>
      <c r="Q7543" t="n">
        <v>0.05631249339092245</v>
      </c>
      <c r="R7543" t="n">
        <v>-0.001136372365160184</v>
      </c>
    </row>
    <row r="7544">
      <c r="F7544" t="n">
        <v>0.08868967658311153</v>
      </c>
      <c r="G7544" t="n">
        <v>0.06457076696746174</v>
      </c>
      <c r="H7544" t="n">
        <v>-0.002316751465986639</v>
      </c>
      <c r="J7544" t="n">
        <v>0.03038561056710375</v>
      </c>
      <c r="K7544" t="n">
        <v>0.06399080027570277</v>
      </c>
      <c r="L7544" t="n">
        <v>-0.0007309433456989091</v>
      </c>
      <c r="M7544" t="n">
        <v>0.06506589135371577</v>
      </c>
      <c r="N7544" t="n">
        <v>0.05757200398836102</v>
      </c>
      <c r="O7544" t="n">
        <v>-0.0008518972227612613</v>
      </c>
      <c r="P7544" t="n">
        <v>0.09926105560391763</v>
      </c>
      <c r="Q7544" t="n">
        <v>0.05632004400682362</v>
      </c>
      <c r="R7544" t="n">
        <v>-0.001135963733043091</v>
      </c>
    </row>
    <row r="7545">
      <c r="F7545" t="n">
        <v>0.08859948335933326</v>
      </c>
      <c r="G7545" t="n">
        <v>0.06457942372667443</v>
      </c>
      <c r="H7545" t="n">
        <v>-0.00231536197090508</v>
      </c>
      <c r="J7545" t="n">
        <v>0.03037055860470822</v>
      </c>
      <c r="K7545" t="n">
        <v>0.0639993792809683</v>
      </c>
      <c r="L7545" t="n">
        <v>-0.0007302861538795995</v>
      </c>
      <c r="M7545" t="n">
        <v>0.0649597935587741</v>
      </c>
      <c r="N7545" t="n">
        <v>0.05757972244981542</v>
      </c>
      <c r="O7545" t="n">
        <v>-0.0008522381180084646</v>
      </c>
      <c r="P7545" t="n">
        <v>0.0992277083655973</v>
      </c>
      <c r="Q7545" t="n">
        <v>0.0563275946227248</v>
      </c>
      <c r="R7545" t="n">
        <v>-0.001136531544566155</v>
      </c>
    </row>
    <row r="7546">
      <c r="F7546" t="n">
        <v>0.08864013248903477</v>
      </c>
      <c r="G7546" t="n">
        <v>0.06458808048588711</v>
      </c>
      <c r="H7546" t="n">
        <v>-0.002315825135932266</v>
      </c>
      <c r="J7546" t="n">
        <v>0.03033944473272727</v>
      </c>
      <c r="K7546" t="n">
        <v>0.06400795828623385</v>
      </c>
      <c r="L7546" t="n">
        <v>-0.0007302131325663428</v>
      </c>
      <c r="M7546" t="n">
        <v>0.06496114256191185</v>
      </c>
      <c r="N7546" t="n">
        <v>0.05758744091126983</v>
      </c>
      <c r="O7546" t="n">
        <v>-0.0008521528941966638</v>
      </c>
      <c r="P7546" t="n">
        <v>0.09940391899588491</v>
      </c>
      <c r="Q7546" t="n">
        <v>0.05633514523862596</v>
      </c>
      <c r="R7546" t="n">
        <v>-0.001135736608433865</v>
      </c>
    </row>
    <row r="7547">
      <c r="F7547" t="n">
        <v>0.08875928977170311</v>
      </c>
      <c r="G7547" t="n">
        <v>0.0645967372450998</v>
      </c>
      <c r="H7547" t="n">
        <v>-0.002315825135932266</v>
      </c>
      <c r="J7547" t="n">
        <v>0.03031636084520181</v>
      </c>
      <c r="K7547" t="n">
        <v>0.06401653729149941</v>
      </c>
      <c r="L7547" t="n">
        <v>-0.0007307242817591392</v>
      </c>
      <c r="M7547" t="n">
        <v>0.06479057295748086</v>
      </c>
      <c r="N7547" t="n">
        <v>0.05759515937272423</v>
      </c>
      <c r="O7547" t="n">
        <v>-0.0008525790132556679</v>
      </c>
      <c r="P7547" t="n">
        <v>0.09930071822765768</v>
      </c>
      <c r="Q7547" t="n">
        <v>0.05634269585452713</v>
      </c>
      <c r="R7547" t="n">
        <v>-0.001135623046129252</v>
      </c>
    </row>
    <row r="7548">
      <c r="F7548" t="n">
        <v>0.08873451719041464</v>
      </c>
      <c r="G7548" t="n">
        <v>0.06460539400431249</v>
      </c>
      <c r="H7548" t="n">
        <v>-0.002314263071863634</v>
      </c>
      <c r="J7548" t="n">
        <v>0.03038964751656537</v>
      </c>
      <c r="K7548" t="n">
        <v>0.06402511629676494</v>
      </c>
      <c r="L7548" t="n">
        <v>-0.0007312083349222882</v>
      </c>
      <c r="M7548" t="n">
        <v>0.06481341043908748</v>
      </c>
      <c r="N7548" t="n">
        <v>0.05760287783417863</v>
      </c>
      <c r="O7548" t="n">
        <v>-0.0008529373749275646</v>
      </c>
      <c r="P7548" t="n">
        <v>0.0995817102756093</v>
      </c>
      <c r="Q7548" t="n">
        <v>0.05635024647042829</v>
      </c>
      <c r="R7548" t="n">
        <v>-0.001136123055548144</v>
      </c>
    </row>
    <row r="7549">
      <c r="F7549" t="n">
        <v>0.08867048915163014</v>
      </c>
      <c r="G7549" t="n">
        <v>0.06461405076352518</v>
      </c>
      <c r="H7549" t="n">
        <v>-0.002314725924478007</v>
      </c>
      <c r="J7549" t="n">
        <v>0.03031837733713214</v>
      </c>
      <c r="K7549" t="n">
        <v>0.06403369530203049</v>
      </c>
      <c r="L7549" t="n">
        <v>-0.0007309891696705381</v>
      </c>
      <c r="M7549" t="n">
        <v>0.06496518843141333</v>
      </c>
      <c r="N7549" t="n">
        <v>0.05761059629563302</v>
      </c>
      <c r="O7549" t="n">
        <v>-0.0008529373749275646</v>
      </c>
      <c r="P7549" t="n">
        <v>0.09947850866232422</v>
      </c>
      <c r="Q7549" t="n">
        <v>0.05635779708632947</v>
      </c>
      <c r="R7549" t="n">
        <v>-0.001136577277659307</v>
      </c>
    </row>
    <row r="7550">
      <c r="F7550" t="n">
        <v>0.08876347964168824</v>
      </c>
      <c r="G7550" t="n">
        <v>0.06462270752273787</v>
      </c>
      <c r="H7550" t="n">
        <v>-0.002314957350785193</v>
      </c>
      <c r="J7550" t="n">
        <v>0.03027922984272863</v>
      </c>
      <c r="K7550" t="n">
        <v>0.06404227430729603</v>
      </c>
      <c r="L7550" t="n">
        <v>-0.0007308430595027046</v>
      </c>
      <c r="M7550" t="n">
        <v>0.06490206605483684</v>
      </c>
      <c r="N7550" t="n">
        <v>0.05761831475708742</v>
      </c>
      <c r="O7550" t="n">
        <v>-0.0008535342520268839</v>
      </c>
      <c r="P7550" t="n">
        <v>0.09944515986391916</v>
      </c>
      <c r="Q7550" t="n">
        <v>0.05636534770223063</v>
      </c>
      <c r="R7550" t="n">
        <v>-0.001136009500020353</v>
      </c>
    </row>
    <row r="7551">
      <c r="F7551" t="n">
        <v>0.08868636479252068</v>
      </c>
      <c r="G7551" t="n">
        <v>0.06463136428195057</v>
      </c>
      <c r="H7551" t="n">
        <v>-0.002314031645556448</v>
      </c>
      <c r="J7551" t="n">
        <v>0.03034448736923533</v>
      </c>
      <c r="K7551" t="n">
        <v>0.06405085331256158</v>
      </c>
      <c r="L7551" t="n">
        <v>-0.0007312083349222882</v>
      </c>
      <c r="M7551" t="n">
        <v>0.0647959619969882</v>
      </c>
      <c r="N7551" t="n">
        <v>0.05762603321854182</v>
      </c>
      <c r="O7551" t="n">
        <v>-0.0008531931793987014</v>
      </c>
      <c r="P7551" t="n">
        <v>0.09930702877617259</v>
      </c>
      <c r="Q7551" t="n">
        <v>0.0563728983181318</v>
      </c>
      <c r="R7551" t="n">
        <v>-0.001135260548106544</v>
      </c>
    </row>
    <row r="7552">
      <c r="F7552" t="n">
        <v>0.088792442132096</v>
      </c>
      <c r="G7552" t="n">
        <v>0.06464002104116326</v>
      </c>
      <c r="H7552" t="n">
        <v>-0.002314318746609</v>
      </c>
      <c r="J7552" t="n">
        <v>0.03036958978108381</v>
      </c>
      <c r="K7552" t="n">
        <v>0.06405943231782713</v>
      </c>
      <c r="L7552" t="n">
        <v>-0.0007312546849457454</v>
      </c>
      <c r="M7552" t="n">
        <v>0.0651196659241344</v>
      </c>
      <c r="N7552" t="n">
        <v>0.05763375167999622</v>
      </c>
      <c r="O7552" t="n">
        <v>-0.0008536370656486486</v>
      </c>
      <c r="P7552" t="n">
        <v>0.09937846029067082</v>
      </c>
      <c r="Q7552" t="n">
        <v>0.05638044893403298</v>
      </c>
      <c r="R7552" t="n">
        <v>-0.001135941840693925</v>
      </c>
    </row>
    <row r="7553">
      <c r="F7553" t="n">
        <v>0.08878075252286782</v>
      </c>
      <c r="G7553" t="n">
        <v>0.06464867780037595</v>
      </c>
      <c r="H7553" t="n">
        <v>-0.002314318746609</v>
      </c>
      <c r="J7553" t="n">
        <v>0.03039469275536533</v>
      </c>
      <c r="K7553" t="n">
        <v>0.06406801132309266</v>
      </c>
      <c r="L7553" t="n">
        <v>-0.0007311085070976803</v>
      </c>
      <c r="M7553" t="n">
        <v>0.06512101454067606</v>
      </c>
      <c r="N7553" t="n">
        <v>0.05764147014145062</v>
      </c>
      <c r="O7553" t="n">
        <v>-0.0008526986279390609</v>
      </c>
      <c r="P7553" t="n">
        <v>0.09938003704162768</v>
      </c>
      <c r="Q7553" t="n">
        <v>0.05638799954993414</v>
      </c>
      <c r="R7553" t="n">
        <v>-0.001134919901812853</v>
      </c>
    </row>
    <row r="7554">
      <c r="F7554" t="n">
        <v>0.08879523351378354</v>
      </c>
      <c r="G7554" t="n">
        <v>0.06465733455958864</v>
      </c>
      <c r="H7554" t="n">
        <v>-0.002312931126694975</v>
      </c>
      <c r="J7554" t="n">
        <v>0.03029129167391506</v>
      </c>
      <c r="K7554" t="n">
        <v>0.06407659032835822</v>
      </c>
      <c r="L7554" t="n">
        <v>-0.0007308161514015501</v>
      </c>
      <c r="M7554" t="n">
        <v>0.0649289462572214</v>
      </c>
      <c r="N7554" t="n">
        <v>0.05764918860290501</v>
      </c>
      <c r="O7554" t="n">
        <v>-0.0008533811280914883</v>
      </c>
      <c r="P7554" t="n">
        <v>0.09917204735119012</v>
      </c>
      <c r="Q7554" t="n">
        <v>0.05639555016583532</v>
      </c>
      <c r="R7554" t="n">
        <v>-0.001136509584516743</v>
      </c>
    </row>
    <row r="7555">
      <c r="F7555" t="n">
        <v>0.08875737166096775</v>
      </c>
      <c r="G7555" t="n">
        <v>0.06466599131880134</v>
      </c>
      <c r="H7555" t="n">
        <v>-0.002315012556566013</v>
      </c>
      <c r="J7555" t="n">
        <v>0.03034852071783073</v>
      </c>
      <c r="K7555" t="n">
        <v>0.06408516933362376</v>
      </c>
      <c r="L7555" t="n">
        <v>-0.0007314008627938105</v>
      </c>
      <c r="M7555" t="n">
        <v>0.06512371120366495</v>
      </c>
      <c r="N7555" t="n">
        <v>0.05765690706435941</v>
      </c>
      <c r="O7555" t="n">
        <v>-0.0008526986279390609</v>
      </c>
      <c r="P7555" t="n">
        <v>0.09931333383295404</v>
      </c>
      <c r="Q7555" t="n">
        <v>0.05640310078173648</v>
      </c>
      <c r="R7555" t="n">
        <v>-0.00113514699934198</v>
      </c>
    </row>
    <row r="7556">
      <c r="F7556" t="n">
        <v>0.08866716529192398</v>
      </c>
      <c r="G7556" t="n">
        <v>0.06467464807801401</v>
      </c>
      <c r="H7556" t="n">
        <v>-0.002311135495352771</v>
      </c>
      <c r="J7556" t="n">
        <v>0.03032543372821814</v>
      </c>
      <c r="K7556" t="n">
        <v>0.0640937483388893</v>
      </c>
      <c r="L7556" t="n">
        <v>-0.0007312283339500361</v>
      </c>
      <c r="M7556" t="n">
        <v>0.06497462214576746</v>
      </c>
      <c r="N7556" t="n">
        <v>0.05766462552581381</v>
      </c>
      <c r="O7556" t="n">
        <v>-0.0008534836189449444</v>
      </c>
      <c r="P7556" t="n">
        <v>0.09952447722836488</v>
      </c>
      <c r="Q7556" t="n">
        <v>0.05641065139763766</v>
      </c>
      <c r="R7556" t="n">
        <v>-0.001135533691029629</v>
      </c>
    </row>
    <row r="7557">
      <c r="F7557" t="n">
        <v>0.08879941856971607</v>
      </c>
      <c r="G7557" t="n">
        <v>0.06468330483722672</v>
      </c>
      <c r="H7557" t="n">
        <v>-0.002312984403749053</v>
      </c>
      <c r="J7557" t="n">
        <v>0.03028628240938783</v>
      </c>
      <c r="K7557" t="n">
        <v>0.06410232734415484</v>
      </c>
      <c r="L7557" t="n">
        <v>-0.0007310089654498511</v>
      </c>
      <c r="M7557" t="n">
        <v>0.06501895135880917</v>
      </c>
      <c r="N7557" t="n">
        <v>0.05767234398726822</v>
      </c>
      <c r="O7557" t="n">
        <v>-0.0008531421913546074</v>
      </c>
      <c r="P7557" t="n">
        <v>0.09935141245903661</v>
      </c>
      <c r="Q7557" t="n">
        <v>0.05641820201353882</v>
      </c>
      <c r="R7557" t="n">
        <v>-0.001135533691029629</v>
      </c>
    </row>
    <row r="7558">
      <c r="F7558" t="n">
        <v>0.08877464078808256</v>
      </c>
      <c r="G7558" t="n">
        <v>0.0646919615964394</v>
      </c>
      <c r="H7558" t="n">
        <v>-0.002312753290199518</v>
      </c>
      <c r="J7558" t="n">
        <v>0.03039170499170148</v>
      </c>
      <c r="K7558" t="n">
        <v>0.0641109063494204</v>
      </c>
      <c r="L7558" t="n">
        <v>-0.0007310820882832461</v>
      </c>
      <c r="M7558" t="n">
        <v>0.06482687679440383</v>
      </c>
      <c r="N7558" t="n">
        <v>0.05768006244872261</v>
      </c>
      <c r="O7558" t="n">
        <v>-0.0008538250465352814</v>
      </c>
      <c r="P7558" t="n">
        <v>0.09956255721593144</v>
      </c>
      <c r="Q7558" t="n">
        <v>0.05642575262944</v>
      </c>
      <c r="R7558" t="n">
        <v>-0.001135533691029629</v>
      </c>
    </row>
    <row r="7559">
      <c r="F7559" t="n">
        <v>0.08874986218075698</v>
      </c>
      <c r="G7559" t="n">
        <v>0.06470061835565211</v>
      </c>
      <c r="H7559" t="n">
        <v>-0.002311186691672406</v>
      </c>
      <c r="J7559" t="n">
        <v>0.03038468155604906</v>
      </c>
      <c r="K7559" t="n">
        <v>0.06411948535468594</v>
      </c>
      <c r="L7559" t="n">
        <v>-0.0007317401937838011</v>
      </c>
      <c r="M7559" t="n">
        <v>0.06502164515559869</v>
      </c>
      <c r="N7559" t="n">
        <v>0.05768778091017701</v>
      </c>
      <c r="O7559" t="n">
        <v>-0.0008539957603304498</v>
      </c>
      <c r="P7559" t="n">
        <v>0.09917991952075583</v>
      </c>
      <c r="Q7559" t="n">
        <v>0.05643330324534117</v>
      </c>
      <c r="R7559" t="n">
        <v>-0.001135193064984925</v>
      </c>
    </row>
    <row r="7560">
      <c r="F7560" t="n">
        <v>0.08863347787781539</v>
      </c>
      <c r="G7560" t="n">
        <v>0.06470927511486478</v>
      </c>
      <c r="H7560" t="n">
        <v>-0.002309800949676799</v>
      </c>
      <c r="J7560" t="n">
        <v>0.0303856900193504</v>
      </c>
      <c r="K7560" t="n">
        <v>0.06412806435995148</v>
      </c>
      <c r="L7560" t="n">
        <v>-0.0007315681179484571</v>
      </c>
      <c r="M7560" t="n">
        <v>0.06510895798279354</v>
      </c>
      <c r="N7560" t="n">
        <v>0.05769549937163141</v>
      </c>
      <c r="O7560" t="n">
        <v>-0.0008545253317357807</v>
      </c>
      <c r="P7560" t="n">
        <v>0.09911163567109527</v>
      </c>
      <c r="Q7560" t="n">
        <v>0.05644085386124233</v>
      </c>
      <c r="R7560" t="n">
        <v>-0.001135125717194839</v>
      </c>
    </row>
    <row r="7561">
      <c r="F7561" t="n">
        <v>0.08872647558861607</v>
      </c>
      <c r="G7561" t="n">
        <v>0.06471793187407748</v>
      </c>
      <c r="H7561" t="n">
        <v>-0.00231072477767387</v>
      </c>
      <c r="J7561" t="n">
        <v>0.03035456946359591</v>
      </c>
      <c r="K7561" t="n">
        <v>0.06413664336521703</v>
      </c>
      <c r="L7561" t="n">
        <v>-0.0007318607451956365</v>
      </c>
      <c r="M7561" t="n">
        <v>0.06511030494483802</v>
      </c>
      <c r="N7561" t="n">
        <v>0.0577032178330858</v>
      </c>
      <c r="O7561" t="n">
        <v>-0.0008538421213965957</v>
      </c>
      <c r="P7561" t="n">
        <v>0.09932278113146564</v>
      </c>
      <c r="Q7561" t="n">
        <v>0.05644840447714351</v>
      </c>
      <c r="R7561" t="n">
        <v>-0.001134785111358514</v>
      </c>
    </row>
    <row r="7562">
      <c r="F7562" t="n">
        <v>0.08863626134179625</v>
      </c>
      <c r="G7562" t="n">
        <v>0.06472658863329017</v>
      </c>
      <c r="H7562" t="n">
        <v>-0.002308415207681193</v>
      </c>
      <c r="J7562" t="n">
        <v>0.03030738336924865</v>
      </c>
      <c r="K7562" t="n">
        <v>0.06414522237048258</v>
      </c>
      <c r="L7562" t="n">
        <v>-0.0007319339020074314</v>
      </c>
      <c r="M7562" t="n">
        <v>0.06502568442684417</v>
      </c>
      <c r="N7562" t="n">
        <v>0.0577109362945402</v>
      </c>
      <c r="O7562" t="n">
        <v>-0.0008541837265661882</v>
      </c>
      <c r="P7562" t="n">
        <v>0.09918463871183919</v>
      </c>
      <c r="Q7562" t="n">
        <v>0.05645595509304466</v>
      </c>
      <c r="R7562" t="n">
        <v>-0.001136147534703816</v>
      </c>
    </row>
    <row r="7563">
      <c r="F7563" t="n">
        <v>0.08870308681046898</v>
      </c>
      <c r="G7563" t="n">
        <v>0.06473524539250286</v>
      </c>
      <c r="H7563" t="n">
        <v>-0.002310262863675335</v>
      </c>
      <c r="J7563" t="n">
        <v>0.0302923258051325</v>
      </c>
      <c r="K7563" t="n">
        <v>0.06415380137574812</v>
      </c>
      <c r="L7563" t="n">
        <v>-0.0007318607451956365</v>
      </c>
      <c r="M7563" t="n">
        <v>0.06511299829920195</v>
      </c>
      <c r="N7563" t="n">
        <v>0.05771865475599461</v>
      </c>
      <c r="O7563" t="n">
        <v>-0.0008538421213965957</v>
      </c>
      <c r="P7563" t="n">
        <v>0.09925606929054526</v>
      </c>
      <c r="Q7563" t="n">
        <v>0.05646350570894584</v>
      </c>
      <c r="R7563" t="n">
        <v>-0.00113557985830994</v>
      </c>
    </row>
    <row r="7564">
      <c r="F7564" t="n">
        <v>0.08871756553576715</v>
      </c>
      <c r="G7564" t="n">
        <v>0.06474390215171555</v>
      </c>
      <c r="H7564" t="n">
        <v>-0.002308464954237793</v>
      </c>
      <c r="J7564" t="n">
        <v>0.03030939798024451</v>
      </c>
      <c r="K7564" t="n">
        <v>0.06416238038101367</v>
      </c>
      <c r="L7564" t="n">
        <v>-0.0007319085902289046</v>
      </c>
      <c r="M7564" t="n">
        <v>0.06504986841678717</v>
      </c>
      <c r="N7564" t="n">
        <v>0.05772637321744901</v>
      </c>
      <c r="O7564" t="n">
        <v>-0.0008547988153643016</v>
      </c>
      <c r="P7564" t="n">
        <v>0.09932750015604463</v>
      </c>
      <c r="Q7564" t="n">
        <v>0.056471056324847</v>
      </c>
      <c r="R7564" t="n">
        <v>-0.001134831447330064</v>
      </c>
    </row>
    <row r="7565">
      <c r="F7565" t="n">
        <v>0.08873204427164916</v>
      </c>
      <c r="G7565" t="n">
        <v>0.06475255891092824</v>
      </c>
      <c r="H7565" t="n">
        <v>-0.002307080152225653</v>
      </c>
      <c r="J7565" t="n">
        <v>0.03028630728001479</v>
      </c>
      <c r="K7565" t="n">
        <v>0.06417095938627922</v>
      </c>
      <c r="L7565" t="n">
        <v>-0.0007322013536649961</v>
      </c>
      <c r="M7565" t="n">
        <v>0.06511569089401911</v>
      </c>
      <c r="N7565" t="n">
        <v>0.0577340916789034</v>
      </c>
      <c r="O7565" t="n">
        <v>-0.0008543715868480259</v>
      </c>
      <c r="P7565" t="n">
        <v>0.09922428423667312</v>
      </c>
      <c r="Q7565" t="n">
        <v>0.05647860694074818</v>
      </c>
      <c r="R7565" t="n">
        <v>-0.001134831447330064</v>
      </c>
    </row>
    <row r="7566">
      <c r="F7566" t="n">
        <v>0.08869417403782159</v>
      </c>
      <c r="G7566" t="n">
        <v>0.06476121567014093</v>
      </c>
      <c r="H7566" t="n">
        <v>-0.002306849351890297</v>
      </c>
      <c r="J7566" t="n">
        <v>0.03035960890571034</v>
      </c>
      <c r="K7566" t="n">
        <v>0.06417953839154476</v>
      </c>
      <c r="L7566" t="n">
        <v>-0.0007315426359337902</v>
      </c>
      <c r="M7566" t="n">
        <v>0.06494509802210094</v>
      </c>
      <c r="N7566" t="n">
        <v>0.0577418101403578</v>
      </c>
      <c r="O7566" t="n">
        <v>-0.0008545424782545363</v>
      </c>
      <c r="P7566" t="n">
        <v>0.09922585574647463</v>
      </c>
      <c r="Q7566" t="n">
        <v>0.05648615755664935</v>
      </c>
      <c r="R7566" t="n">
        <v>-0.001135966732891619</v>
      </c>
    </row>
    <row r="7567">
      <c r="F7567" t="n">
        <v>0.08870865223860747</v>
      </c>
      <c r="G7567" t="n">
        <v>0.06476987242935361</v>
      </c>
      <c r="H7567" t="n">
        <v>-0.002307541752896367</v>
      </c>
      <c r="J7567" t="n">
        <v>0.03039274805882897</v>
      </c>
      <c r="K7567" t="n">
        <v>0.0641881173968103</v>
      </c>
      <c r="L7567" t="n">
        <v>-0.0007324941171010876</v>
      </c>
      <c r="M7567" t="n">
        <v>0.06498942775922914</v>
      </c>
      <c r="N7567" t="n">
        <v>0.0577495286018122</v>
      </c>
      <c r="O7567" t="n">
        <v>-0.0008547988153643016</v>
      </c>
      <c r="P7567" t="n">
        <v>0.09912263772834168</v>
      </c>
      <c r="Q7567" t="n">
        <v>0.05649370817255052</v>
      </c>
      <c r="R7567" t="n">
        <v>-0.001135853204335464</v>
      </c>
    </row>
    <row r="7568">
      <c r="F7568" t="n">
        <v>0.08869695540371672</v>
      </c>
      <c r="G7568" t="n">
        <v>0.06477852918856632</v>
      </c>
      <c r="H7568" t="n">
        <v>-0.002306666226463203</v>
      </c>
      <c r="J7568" t="n">
        <v>0.03031342668489666</v>
      </c>
      <c r="K7568" t="n">
        <v>0.06419669640207584</v>
      </c>
      <c r="L7568" t="n">
        <v>-0.0007323961986491771</v>
      </c>
      <c r="M7568" t="n">
        <v>0.06496927995603449</v>
      </c>
      <c r="N7568" t="n">
        <v>0.0577572470632666</v>
      </c>
      <c r="O7568" t="n">
        <v>-0.0008550722794123892</v>
      </c>
      <c r="P7568" t="n">
        <v>0.099543366711843</v>
      </c>
      <c r="Q7568" t="n">
        <v>0.05650125878845169</v>
      </c>
      <c r="R7568" t="n">
        <v>-0.001135899601209724</v>
      </c>
    </row>
    <row r="7569">
      <c r="F7569" t="n">
        <v>0.08867217036124458</v>
      </c>
      <c r="G7569" t="n">
        <v>0.06478718594777901</v>
      </c>
      <c r="H7569" t="n">
        <v>-0.002307127513579784</v>
      </c>
      <c r="J7569" t="n">
        <v>0.03033853290286949</v>
      </c>
      <c r="K7569" t="n">
        <v>0.0642052754073414</v>
      </c>
      <c r="L7569" t="n">
        <v>-0.0007323961986491771</v>
      </c>
      <c r="M7569" t="n">
        <v>0.0649921172220714</v>
      </c>
      <c r="N7569" t="n">
        <v>0.057764965524721</v>
      </c>
      <c r="O7569" t="n">
        <v>-0.0008547303188927281</v>
      </c>
      <c r="P7569" t="n">
        <v>0.09912577809554396</v>
      </c>
      <c r="Q7569" t="n">
        <v>0.05650880940435286</v>
      </c>
      <c r="R7569" t="n">
        <v>-0.001135672557515699</v>
      </c>
    </row>
    <row r="7570">
      <c r="F7570" t="n">
        <v>0.08875208690557163</v>
      </c>
      <c r="G7570" t="n">
        <v>0.06479584270699169</v>
      </c>
      <c r="H7570" t="n">
        <v>-0.002307358157138074</v>
      </c>
      <c r="J7570" t="n">
        <v>0.03033150707896212</v>
      </c>
      <c r="K7570" t="n">
        <v>0.06421385441260694</v>
      </c>
      <c r="L7570" t="n">
        <v>-0.0007321765237245673</v>
      </c>
      <c r="M7570" t="n">
        <v>0.06490749007575422</v>
      </c>
      <c r="N7570" t="n">
        <v>0.0577726839861754</v>
      </c>
      <c r="O7570" t="n">
        <v>-0.0008557562004517112</v>
      </c>
      <c r="P7570" t="n">
        <v>0.09944171956544917</v>
      </c>
      <c r="Q7570" t="n">
        <v>0.05651636002025403</v>
      </c>
      <c r="R7570" t="n">
        <v>-0.00113487790458661</v>
      </c>
    </row>
    <row r="7571">
      <c r="F7571" t="n">
        <v>0.08880582897015771</v>
      </c>
      <c r="G7571" t="n">
        <v>0.06480449946620438</v>
      </c>
      <c r="H7571" t="n">
        <v>-0.002304866685574523</v>
      </c>
      <c r="J7571" t="n">
        <v>0.03039678027299343</v>
      </c>
      <c r="K7571" t="n">
        <v>0.06422243341787248</v>
      </c>
      <c r="L7571" t="n">
        <v>-0.0007326890985486569</v>
      </c>
      <c r="M7571" t="n">
        <v>0.06508077805686563</v>
      </c>
      <c r="N7571" t="n">
        <v>0.0577804024476298</v>
      </c>
      <c r="O7571" t="n">
        <v>-0.0008549867892824739</v>
      </c>
      <c r="P7571" t="n">
        <v>0.09940835995105507</v>
      </c>
      <c r="Q7571" t="n">
        <v>0.05652391063615519</v>
      </c>
      <c r="R7571" t="n">
        <v>-0.001136353688597775</v>
      </c>
    </row>
    <row r="7572">
      <c r="F7572" t="n">
        <v>0.08874177916676088</v>
      </c>
      <c r="G7572" t="n">
        <v>0.06481315622541708</v>
      </c>
      <c r="H7572" t="n">
        <v>-0.002306249605585868</v>
      </c>
      <c r="J7572" t="n">
        <v>0.0304138549220881</v>
      </c>
      <c r="K7572" t="n">
        <v>0.06423101242313804</v>
      </c>
      <c r="L7572" t="n">
        <v>-0.0007330311462228748</v>
      </c>
      <c r="M7572" t="n">
        <v>0.0650821226618532</v>
      </c>
      <c r="N7572" t="n">
        <v>0.0577881209090842</v>
      </c>
      <c r="O7572" t="n">
        <v>-0.0008558589288184187</v>
      </c>
      <c r="P7572" t="n">
        <v>0.09958458276403959</v>
      </c>
      <c r="Q7572" t="n">
        <v>0.05653146125205637</v>
      </c>
      <c r="R7572" t="n">
        <v>-0.001134924482874669</v>
      </c>
    </row>
    <row r="7573">
      <c r="F7573" t="n">
        <v>0.08863846305281911</v>
      </c>
      <c r="G7573" t="n">
        <v>0.06482181298462976</v>
      </c>
      <c r="H7573" t="n">
        <v>-0.002303714252231736</v>
      </c>
      <c r="J7573" t="n">
        <v>0.03029436123196087</v>
      </c>
      <c r="K7573" t="n">
        <v>0.06423959142840358</v>
      </c>
      <c r="L7573" t="n">
        <v>-0.0007325183321089872</v>
      </c>
      <c r="M7573" t="n">
        <v>0.06504048047431568</v>
      </c>
      <c r="N7573" t="n">
        <v>0.05779583937053859</v>
      </c>
      <c r="O7573" t="n">
        <v>-0.0008557733942462801</v>
      </c>
      <c r="P7573" t="n">
        <v>0.0995162921090455</v>
      </c>
      <c r="Q7573" t="n">
        <v>0.05653901186795754</v>
      </c>
      <c r="R7573" t="n">
        <v>-0.001135719088933893</v>
      </c>
    </row>
    <row r="7574">
      <c r="F7574" t="n">
        <v>0.08878382323242595</v>
      </c>
      <c r="G7574" t="n">
        <v>0.06483046974384246</v>
      </c>
      <c r="H7574" t="n">
        <v>-0.002304636198905966</v>
      </c>
      <c r="J7574" t="n">
        <v>0.03035160265519546</v>
      </c>
      <c r="K7574" t="n">
        <v>0.06424817043366912</v>
      </c>
      <c r="L7574" t="n">
        <v>-0.000732957887063748</v>
      </c>
      <c r="M7574" t="n">
        <v>0.06510630473837167</v>
      </c>
      <c r="N7574" t="n">
        <v>0.057803557831993</v>
      </c>
      <c r="O7574" t="n">
        <v>-0.0008562010671069729</v>
      </c>
      <c r="P7574" t="n">
        <v>0.09962265462315478</v>
      </c>
      <c r="Q7574" t="n">
        <v>0.0565465624838587</v>
      </c>
      <c r="R7574" t="n">
        <v>-0.001135832604085211</v>
      </c>
    </row>
    <row r="7575">
      <c r="F7575" t="n">
        <v>0.08878521274624479</v>
      </c>
      <c r="G7575" t="n">
        <v>0.06483912650305515</v>
      </c>
      <c r="H7575" t="n">
        <v>-0.002306710578922983</v>
      </c>
      <c r="J7575" t="n">
        <v>0.03031244159348828</v>
      </c>
      <c r="K7575" t="n">
        <v>0.06425674943893467</v>
      </c>
      <c r="L7575" t="n">
        <v>-0.0007328608224314094</v>
      </c>
      <c r="M7575" t="n">
        <v>0.06510764890851289</v>
      </c>
      <c r="N7575" t="n">
        <v>0.05781127629344739</v>
      </c>
      <c r="O7575" t="n">
        <v>-0.0008555167905298645</v>
      </c>
      <c r="P7575" t="n">
        <v>0.09934477690629367</v>
      </c>
      <c r="Q7575" t="n">
        <v>0.05655411309975988</v>
      </c>
      <c r="R7575" t="n">
        <v>-0.001135492058631257</v>
      </c>
    </row>
    <row r="7576">
      <c r="F7576" t="n">
        <v>0.08882586789743724</v>
      </c>
      <c r="G7576" t="n">
        <v>0.06484778326226785</v>
      </c>
      <c r="H7576" t="n">
        <v>-0.002304448314792639</v>
      </c>
      <c r="J7576" t="n">
        <v>0.03040181956027048</v>
      </c>
      <c r="K7576" t="n">
        <v>0.06426532844420021</v>
      </c>
      <c r="L7576" t="n">
        <v>-0.0007331539960777466</v>
      </c>
      <c r="M7576" t="n">
        <v>0.06495853695866458</v>
      </c>
      <c r="N7576" t="n">
        <v>0.05781899475490179</v>
      </c>
      <c r="O7576" t="n">
        <v>-0.0008554479807319898</v>
      </c>
      <c r="P7576" t="n">
        <v>0.09948607003544185</v>
      </c>
      <c r="Q7576" t="n">
        <v>0.05656166371566104</v>
      </c>
      <c r="R7576" t="n">
        <v>-0.001135311707347768</v>
      </c>
    </row>
    <row r="7577">
      <c r="F7577" t="n">
        <v>0.0886701920122919</v>
      </c>
      <c r="G7577" t="n">
        <v>0.06485644002148053</v>
      </c>
      <c r="H7577" t="n">
        <v>-0.002304217985125993</v>
      </c>
      <c r="J7577" t="n">
        <v>0.03037069186379585</v>
      </c>
      <c r="K7577" t="n">
        <v>0.06427390744946576</v>
      </c>
      <c r="L7577" t="n">
        <v>-0.0007333738763124994</v>
      </c>
      <c r="M7577" t="n">
        <v>0.06502436132528536</v>
      </c>
      <c r="N7577" t="n">
        <v>0.05782671321635618</v>
      </c>
      <c r="O7577" t="n">
        <v>-0.0008557047178210451</v>
      </c>
      <c r="P7577" t="n">
        <v>0.09913832590230448</v>
      </c>
      <c r="Q7577" t="n">
        <v>0.05656921433156221</v>
      </c>
      <c r="R7577" t="n">
        <v>-0.001135311707347768</v>
      </c>
    </row>
    <row r="7578">
      <c r="F7578" t="n">
        <v>0.08884173533705286</v>
      </c>
      <c r="G7578" t="n">
        <v>0.06486509678069323</v>
      </c>
      <c r="H7578" t="n">
        <v>-0.002304908974125931</v>
      </c>
      <c r="J7578" t="n">
        <v>0.03036366518688373</v>
      </c>
      <c r="K7578" t="n">
        <v>0.06428248645473129</v>
      </c>
      <c r="L7578" t="n">
        <v>-0.000733520463135668</v>
      </c>
      <c r="M7578" t="n">
        <v>0.06493972849792101</v>
      </c>
      <c r="N7578" t="n">
        <v>0.05783443167781058</v>
      </c>
      <c r="O7578" t="n">
        <v>-0.0008553624017023048</v>
      </c>
      <c r="P7578" t="n">
        <v>0.09934948157245738</v>
      </c>
      <c r="Q7578" t="n">
        <v>0.05657676494746338</v>
      </c>
      <c r="R7578" t="n">
        <v>-0.001134971181940645</v>
      </c>
    </row>
    <row r="7579">
      <c r="F7579" t="n">
        <v>0.08868605572700727</v>
      </c>
      <c r="G7579" t="n">
        <v>0.06487375353990592</v>
      </c>
      <c r="H7579" t="n">
        <v>-0.002304217985125993</v>
      </c>
      <c r="J7579" t="n">
        <v>0.03031646797955292</v>
      </c>
      <c r="K7579" t="n">
        <v>0.06429106545999684</v>
      </c>
      <c r="L7579" t="n">
        <v>-0.0007331539960777466</v>
      </c>
      <c r="M7579" t="n">
        <v>0.06491957672834053</v>
      </c>
      <c r="N7579" t="n">
        <v>0.05784215013926498</v>
      </c>
      <c r="O7579" t="n">
        <v>-0.0008562181919991555</v>
      </c>
      <c r="P7579" t="n">
        <v>0.09956063878243504</v>
      </c>
      <c r="Q7579" t="n">
        <v>0.05658431556336455</v>
      </c>
      <c r="R7579" t="n">
        <v>-0.001134790997930516</v>
      </c>
    </row>
    <row r="7580">
      <c r="F7580" t="n">
        <v>0.08879215631676851</v>
      </c>
      <c r="G7580" t="n">
        <v>0.06488241029911861</v>
      </c>
      <c r="H7580" t="n">
        <v>-0.002303106565761331</v>
      </c>
      <c r="J7580" t="n">
        <v>0.0304219185162249</v>
      </c>
      <c r="K7580" t="n">
        <v>0.0642996444652624</v>
      </c>
      <c r="L7580" t="n">
        <v>-0.000733937269920434</v>
      </c>
      <c r="M7580" t="n">
        <v>0.06494241298341921</v>
      </c>
      <c r="N7580" t="n">
        <v>0.05784986860071939</v>
      </c>
      <c r="O7580" t="n">
        <v>-0.0008562350231483495</v>
      </c>
      <c r="P7580" t="n">
        <v>0.0992128892364304</v>
      </c>
      <c r="Q7580" t="n">
        <v>0.05659186617926572</v>
      </c>
      <c r="R7580" t="n">
        <v>-0.001136039517732199</v>
      </c>
    </row>
    <row r="7581">
      <c r="F7581" t="n">
        <v>0.08872809758936362</v>
      </c>
      <c r="G7581" t="n">
        <v>0.06489106705833129</v>
      </c>
      <c r="H7581" t="n">
        <v>-0.002302876393208286</v>
      </c>
      <c r="J7581" t="n">
        <v>0.03031848090878286</v>
      </c>
      <c r="K7581" t="n">
        <v>0.06430822347052793</v>
      </c>
      <c r="L7581" t="n">
        <v>-0.000733570631260268</v>
      </c>
      <c r="M7581" t="n">
        <v>0.06498674369290788</v>
      </c>
      <c r="N7581" t="n">
        <v>0.05785758706217379</v>
      </c>
      <c r="O7581" t="n">
        <v>-0.0008561493996460346</v>
      </c>
      <c r="P7581" t="n">
        <v>0.09917952354184656</v>
      </c>
      <c r="Q7581" t="n">
        <v>0.05659941679516689</v>
      </c>
      <c r="R7581" t="n">
        <v>-0.001136153019532353</v>
      </c>
    </row>
    <row r="7582">
      <c r="F7582" t="n">
        <v>0.08871639507777332</v>
      </c>
      <c r="G7582" t="n">
        <v>0.06489972381754398</v>
      </c>
      <c r="H7582" t="n">
        <v>-0.002302416048102198</v>
      </c>
      <c r="J7582" t="n">
        <v>0.03040786525664979</v>
      </c>
      <c r="K7582" t="n">
        <v>0.06431680247579348</v>
      </c>
      <c r="L7582" t="n">
        <v>-0.000733570631260268</v>
      </c>
      <c r="M7582" t="n">
        <v>0.0648376241625824</v>
      </c>
      <c r="N7582" t="n">
        <v>0.05786530552362818</v>
      </c>
      <c r="O7582" t="n">
        <v>-0.0008558925291390901</v>
      </c>
      <c r="P7582" t="n">
        <v>0.09963520633775208</v>
      </c>
      <c r="Q7582" t="n">
        <v>0.05660696741106806</v>
      </c>
      <c r="R7582" t="n">
        <v>-0.00113569901233174</v>
      </c>
    </row>
    <row r="7583">
      <c r="F7583" t="n">
        <v>0.08871778162884589</v>
      </c>
      <c r="G7583" t="n">
        <v>0.06490838057675669</v>
      </c>
      <c r="H7583" t="n">
        <v>-0.002303336738314375</v>
      </c>
      <c r="J7583" t="n">
        <v>0.03034459704058565</v>
      </c>
      <c r="K7583" t="n">
        <v>0.06432538148105904</v>
      </c>
      <c r="L7583" t="n">
        <v>-0.0007332773203321352</v>
      </c>
      <c r="M7583" t="n">
        <v>0.06509690079729066</v>
      </c>
      <c r="N7583" t="n">
        <v>0.05787302398508258</v>
      </c>
      <c r="O7583" t="n">
        <v>-0.0008567487641622384</v>
      </c>
      <c r="P7583" t="n">
        <v>0.09942718033565379</v>
      </c>
      <c r="Q7583" t="n">
        <v>0.05661451802696923</v>
      </c>
      <c r="R7583" t="n">
        <v>-0.00113456399433021</v>
      </c>
    </row>
    <row r="7584">
      <c r="F7584" t="n">
        <v>0.08882388586991138</v>
      </c>
      <c r="G7584" t="n">
        <v>0.06491703733596936</v>
      </c>
      <c r="H7584" t="n">
        <v>-0.002299003205767782</v>
      </c>
      <c r="J7584" t="n">
        <v>0.03036167277328557</v>
      </c>
      <c r="K7584" t="n">
        <v>0.06433396048632457</v>
      </c>
      <c r="L7584" t="n">
        <v>-0.0007336945647638618</v>
      </c>
      <c r="M7584" t="n">
        <v>0.06484030579074065</v>
      </c>
      <c r="N7584" t="n">
        <v>0.05788074244653698</v>
      </c>
      <c r="O7584" t="n">
        <v>-0.0008564228939094445</v>
      </c>
      <c r="P7584" t="n">
        <v>0.09914928732373973</v>
      </c>
      <c r="Q7584" t="n">
        <v>0.0566220686428704</v>
      </c>
      <c r="R7584" t="n">
        <v>-0.001135064941391367</v>
      </c>
    </row>
    <row r="7585">
      <c r="F7585" t="n">
        <v>0.08883836288149552</v>
      </c>
      <c r="G7585" t="n">
        <v>0.06492569409518206</v>
      </c>
      <c r="H7585" t="n">
        <v>-0.002301533374378431</v>
      </c>
      <c r="J7585" t="n">
        <v>0.03037071420325367</v>
      </c>
      <c r="K7585" t="n">
        <v>0.06434253949159012</v>
      </c>
      <c r="L7585" t="n">
        <v>-0.0007343548238462409</v>
      </c>
      <c r="M7585" t="n">
        <v>0.06488463614496723</v>
      </c>
      <c r="N7585" t="n">
        <v>0.05788846090799139</v>
      </c>
      <c r="O7585" t="n">
        <v>-0.0008569369018481718</v>
      </c>
      <c r="P7585" t="n">
        <v>0.09957004249569296</v>
      </c>
      <c r="Q7585" t="n">
        <v>0.05662961925877157</v>
      </c>
      <c r="R7585" t="n">
        <v>-0.001136086397692989</v>
      </c>
    </row>
    <row r="7586">
      <c r="F7586" t="n">
        <v>0.08885283990448364</v>
      </c>
      <c r="G7586" t="n">
        <v>0.06493435085439475</v>
      </c>
      <c r="H7586" t="n">
        <v>-0.002301993405034913</v>
      </c>
      <c r="J7586" t="n">
        <v>0.03038779055179211</v>
      </c>
      <c r="K7586" t="n">
        <v>0.06435111849685567</v>
      </c>
      <c r="L7586" t="n">
        <v>-0.0007343548238462409</v>
      </c>
      <c r="M7586" t="n">
        <v>0.06488597675388466</v>
      </c>
      <c r="N7586" t="n">
        <v>0.05789617936944578</v>
      </c>
      <c r="O7586" t="n">
        <v>-0.0008569369018481718</v>
      </c>
      <c r="P7586" t="n">
        <v>0.09964147400348772</v>
      </c>
      <c r="Q7586" t="n">
        <v>0.05663716987467274</v>
      </c>
      <c r="R7586" t="n">
        <v>-0.001134383970523619</v>
      </c>
    </row>
    <row r="7587">
      <c r="F7587" t="n">
        <v>0.0887887759777426</v>
      </c>
      <c r="G7587" t="n">
        <v>0.06494300761360744</v>
      </c>
      <c r="H7587" t="n">
        <v>-0.002300153282408986</v>
      </c>
      <c r="J7587" t="n">
        <v>0.0303164837729016</v>
      </c>
      <c r="K7587" t="n">
        <v>0.06435969750212121</v>
      </c>
      <c r="L7587" t="n">
        <v>-0.0007341859504136446</v>
      </c>
      <c r="M7587" t="n">
        <v>0.0649518027142563</v>
      </c>
      <c r="N7587" t="n">
        <v>0.05790389783090018</v>
      </c>
      <c r="O7587" t="n">
        <v>-0.0008566798978788081</v>
      </c>
      <c r="P7587" t="n">
        <v>0.0995731743385771</v>
      </c>
      <c r="Q7587" t="n">
        <v>0.05664472049057392</v>
      </c>
      <c r="R7587" t="n">
        <v>-0.00113585940740374</v>
      </c>
    </row>
    <row r="7588">
      <c r="F7588" t="n">
        <v>0.08884252308861418</v>
      </c>
      <c r="G7588" t="n">
        <v>0.06495166437282013</v>
      </c>
      <c r="H7588" t="n">
        <v>-0.002300188933189736</v>
      </c>
      <c r="J7588" t="n">
        <v>0.03035766461940055</v>
      </c>
      <c r="K7588" t="n">
        <v>0.06436827650738676</v>
      </c>
      <c r="L7588" t="n">
        <v>-0.0007341859504136446</v>
      </c>
      <c r="M7588" t="n">
        <v>0.06499613397532567</v>
      </c>
      <c r="N7588" t="n">
        <v>0.05791161629235458</v>
      </c>
      <c r="O7588" t="n">
        <v>-0.0008574677686099262</v>
      </c>
      <c r="P7588" t="n">
        <v>0.09960967276967414</v>
      </c>
      <c r="Q7588" t="n">
        <v>0.05665227110647508</v>
      </c>
      <c r="R7588" t="n">
        <v>-0.00113545246677561</v>
      </c>
    </row>
    <row r="7589">
      <c r="F7589" t="n">
        <v>0.08875227623277193</v>
      </c>
      <c r="G7589" t="n">
        <v>0.06496032113203283</v>
      </c>
      <c r="H7589" t="n">
        <v>-0.002297660495269772</v>
      </c>
      <c r="J7589" t="n">
        <v>0.03039081136411384</v>
      </c>
      <c r="K7589" t="n">
        <v>0.06437685551265231</v>
      </c>
      <c r="L7589" t="n">
        <v>-0.0007341859504136446</v>
      </c>
      <c r="M7589" t="n">
        <v>0.06514794282507613</v>
      </c>
      <c r="N7589" t="n">
        <v>0.05791933475380897</v>
      </c>
      <c r="O7589" t="n">
        <v>-0.0008574677686099262</v>
      </c>
      <c r="P7589" t="n">
        <v>0.09926190622302594</v>
      </c>
      <c r="Q7589" t="n">
        <v>0.05665982172237625</v>
      </c>
      <c r="R7589" t="n">
        <v>-0.001135906420785315</v>
      </c>
    </row>
    <row r="7590">
      <c r="F7590" t="n">
        <v>0.08883220465683048</v>
      </c>
      <c r="G7590" t="n">
        <v>0.06496897789124552</v>
      </c>
      <c r="H7590" t="n">
        <v>-0.002299039643226116</v>
      </c>
      <c r="J7590" t="n">
        <v>0.0303275368983779</v>
      </c>
      <c r="K7590" t="n">
        <v>0.06438543451791784</v>
      </c>
      <c r="L7590" t="n">
        <v>-0.0007343327435657817</v>
      </c>
      <c r="M7590" t="n">
        <v>0.06486984171367938</v>
      </c>
      <c r="N7590" t="n">
        <v>0.05792705321526337</v>
      </c>
      <c r="O7590" t="n">
        <v>-0.0008577249060855189</v>
      </c>
      <c r="P7590" t="n">
        <v>0.09936826954551925</v>
      </c>
      <c r="Q7590" t="n">
        <v>0.05666737233827741</v>
      </c>
      <c r="R7590" t="n">
        <v>-0.001134544558756199</v>
      </c>
    </row>
    <row r="7591">
      <c r="F7591" t="n">
        <v>0.08885977162063025</v>
      </c>
      <c r="G7591" t="n">
        <v>0.06497763465045821</v>
      </c>
      <c r="H7591" t="n">
        <v>-0.002298153972556517</v>
      </c>
      <c r="J7591" t="n">
        <v>0.03033657816164695</v>
      </c>
      <c r="K7591" t="n">
        <v>0.0643940135231834</v>
      </c>
      <c r="L7591" t="n">
        <v>-0.0007339657606854391</v>
      </c>
      <c r="M7591" t="n">
        <v>0.06506464268961684</v>
      </c>
      <c r="N7591" t="n">
        <v>0.05793477167671778</v>
      </c>
      <c r="O7591" t="n">
        <v>-0.0008572106311343336</v>
      </c>
      <c r="P7591" t="n">
        <v>0.09929996601598512</v>
      </c>
      <c r="Q7591" t="n">
        <v>0.05667492295417859</v>
      </c>
      <c r="R7591" t="n">
        <v>-0.001135679443780463</v>
      </c>
    </row>
    <row r="7592">
      <c r="F7592" t="n">
        <v>0.08879570290518288</v>
      </c>
      <c r="G7592" t="n">
        <v>0.0649862914096709</v>
      </c>
      <c r="H7592" t="n">
        <v>-0.002297464870915571</v>
      </c>
      <c r="J7592" t="n">
        <v>0.03043400860184477</v>
      </c>
      <c r="K7592" t="n">
        <v>0.06440259252844893</v>
      </c>
      <c r="L7592" t="n">
        <v>-0.0007340906990680094</v>
      </c>
      <c r="M7592" t="n">
        <v>0.06517346248646003</v>
      </c>
      <c r="N7592" t="n">
        <v>0.05794249013817217</v>
      </c>
      <c r="O7592" t="n">
        <v>-0.0008574843260313913</v>
      </c>
      <c r="P7592" t="n">
        <v>0.09923166152099033</v>
      </c>
      <c r="Q7592" t="n">
        <v>0.05668247357007975</v>
      </c>
      <c r="R7592" t="n">
        <v>-0.001135272662781174</v>
      </c>
    </row>
    <row r="7593">
      <c r="F7593" t="n">
        <v>0.08883636046817747</v>
      </c>
      <c r="G7593" t="n">
        <v>0.06499494816888358</v>
      </c>
      <c r="H7593" t="n">
        <v>-0.002299072774744446</v>
      </c>
      <c r="J7593" t="n">
        <v>0.030362696623686</v>
      </c>
      <c r="K7593" t="n">
        <v>0.06441117153371448</v>
      </c>
      <c r="L7593" t="n">
        <v>-0.0007346781478619019</v>
      </c>
      <c r="M7593" t="n">
        <v>0.06485236374621919</v>
      </c>
      <c r="N7593" t="n">
        <v>0.05795020859962657</v>
      </c>
      <c r="O7593" t="n">
        <v>-0.0008572270550064794</v>
      </c>
      <c r="P7593" t="n">
        <v>0.0996873630984228</v>
      </c>
      <c r="Q7593" t="n">
        <v>0.05669002418598092</v>
      </c>
      <c r="R7593" t="n">
        <v>-0.001134478289666473</v>
      </c>
    </row>
    <row r="7594">
      <c r="F7594" t="n">
        <v>0.0888508363379106</v>
      </c>
      <c r="G7594" t="n">
        <v>0.06500360492809627</v>
      </c>
      <c r="H7594" t="n">
        <v>-0.002298153972556517</v>
      </c>
      <c r="J7594" t="n">
        <v>0.03042798742393044</v>
      </c>
      <c r="K7594" t="n">
        <v>0.06441975053898003</v>
      </c>
      <c r="L7594" t="n">
        <v>-0.0007341641301672459</v>
      </c>
      <c r="M7594" t="n">
        <v>0.06513315211083437</v>
      </c>
      <c r="N7594" t="n">
        <v>0.05795792706108097</v>
      </c>
      <c r="O7594" t="n">
        <v>-0.0008578273540646071</v>
      </c>
      <c r="P7594" t="n">
        <v>0.09930465338813865</v>
      </c>
      <c r="Q7594" t="n">
        <v>0.0566975748018821</v>
      </c>
      <c r="R7594" t="n">
        <v>-0.00113561310840176</v>
      </c>
    </row>
    <row r="7595">
      <c r="F7595" t="n">
        <v>0.08874749081082031</v>
      </c>
      <c r="G7595" t="n">
        <v>0.06501226168730896</v>
      </c>
      <c r="H7595" t="n">
        <v>-0.002298843074197464</v>
      </c>
      <c r="J7595" t="n">
        <v>0.03034863777679811</v>
      </c>
      <c r="K7595" t="n">
        <v>0.06442832954424557</v>
      </c>
      <c r="L7595" t="n">
        <v>-0.0007343844234649556</v>
      </c>
      <c r="M7595" t="n">
        <v>0.06504850748022831</v>
      </c>
      <c r="N7595" t="n">
        <v>0.05796564552253537</v>
      </c>
      <c r="O7595" t="n">
        <v>-0.0008578273540646071</v>
      </c>
      <c r="P7595" t="n">
        <v>0.09962062219979778</v>
      </c>
      <c r="Q7595" t="n">
        <v>0.05670512541778326</v>
      </c>
      <c r="R7595" t="n">
        <v>-0.00113470525341353</v>
      </c>
    </row>
    <row r="7596">
      <c r="F7596" t="n">
        <v>0.08885360530103545</v>
      </c>
      <c r="G7596" t="n">
        <v>0.06502091844652166</v>
      </c>
      <c r="H7596" t="n">
        <v>-0.002295200372043792</v>
      </c>
      <c r="J7596" t="n">
        <v>0.0303978583596765</v>
      </c>
      <c r="K7596" t="n">
        <v>0.06443690854951112</v>
      </c>
      <c r="L7596" t="n">
        <v>-0.0007350976897298518</v>
      </c>
      <c r="M7596" t="n">
        <v>0.0651358326781479</v>
      </c>
      <c r="N7596" t="n">
        <v>0.05797336398398977</v>
      </c>
      <c r="O7596" t="n">
        <v>-0.0008579295871319819</v>
      </c>
      <c r="P7596" t="n">
        <v>0.09962218504262316</v>
      </c>
      <c r="Q7596" t="n">
        <v>0.05671267603368444</v>
      </c>
      <c r="R7596" t="n">
        <v>-0.001134866054281417</v>
      </c>
    </row>
    <row r="7597">
      <c r="F7597" t="n">
        <v>0.08885498938555855</v>
      </c>
      <c r="G7597" t="n">
        <v>0.06502957520573434</v>
      </c>
      <c r="H7597" t="n">
        <v>-0.002295200372043792</v>
      </c>
      <c r="J7597" t="n">
        <v>0.03032654207637836</v>
      </c>
      <c r="K7597" t="n">
        <v>0.06444548755477666</v>
      </c>
      <c r="L7597" t="n">
        <v>-0.0007344364985238186</v>
      </c>
      <c r="M7597" t="n">
        <v>0.06513717267764074</v>
      </c>
      <c r="N7597" t="n">
        <v>0.05798108244544417</v>
      </c>
      <c r="O7597" t="n">
        <v>-0.0008575863809765137</v>
      </c>
      <c r="P7597" t="n">
        <v>0.09962374754530068</v>
      </c>
      <c r="Q7597" t="n">
        <v>0.0567202266495856</v>
      </c>
      <c r="R7597" t="n">
        <v>-0.001134185202734003</v>
      </c>
    </row>
    <row r="7598">
      <c r="F7598" t="n">
        <v>0.08873854806319381</v>
      </c>
      <c r="G7598" t="n">
        <v>0.06503823196494704</v>
      </c>
      <c r="H7598" t="n">
        <v>-0.00229703671597582</v>
      </c>
      <c r="J7598" t="n">
        <v>0.03031951169035768</v>
      </c>
      <c r="K7598" t="n">
        <v>0.06445406656004221</v>
      </c>
      <c r="L7598" t="n">
        <v>-0.000734877292661174</v>
      </c>
      <c r="M7598" t="n">
        <v>0.06511701583378268</v>
      </c>
      <c r="N7598" t="n">
        <v>0.05798880090689856</v>
      </c>
      <c r="O7598" t="n">
        <v>-0.000858015388670849</v>
      </c>
      <c r="P7598" t="n">
        <v>0.09934583304147115</v>
      </c>
      <c r="Q7598" t="n">
        <v>0.05672777726548678</v>
      </c>
      <c r="R7598" t="n">
        <v>-0.001135319955313026</v>
      </c>
    </row>
    <row r="7599">
      <c r="F7599" t="n">
        <v>0.08881848129889591</v>
      </c>
      <c r="G7599" t="n">
        <v>0.06504688872415973</v>
      </c>
      <c r="H7599" t="n">
        <v>-0.002295200372043792</v>
      </c>
      <c r="J7599" t="n">
        <v>0.03042498603441621</v>
      </c>
      <c r="K7599" t="n">
        <v>0.06446264556530776</v>
      </c>
      <c r="L7599" t="n">
        <v>-0.000734877292661174</v>
      </c>
      <c r="M7599" t="n">
        <v>0.06505386495724114</v>
      </c>
      <c r="N7599" t="n">
        <v>0.05799651936835296</v>
      </c>
      <c r="O7599" t="n">
        <v>-0.0008582727932874503</v>
      </c>
      <c r="P7599" t="n">
        <v>0.09962687153050798</v>
      </c>
      <c r="Q7599" t="n">
        <v>0.05673532788138795</v>
      </c>
      <c r="R7599" t="n">
        <v>-0.001134639103765612</v>
      </c>
    </row>
    <row r="7600">
      <c r="F7600" t="n">
        <v>0.08880677221651831</v>
      </c>
      <c r="G7600" t="n">
        <v>0.06505554548337243</v>
      </c>
      <c r="H7600" t="n">
        <v>-0.002292935726458127</v>
      </c>
      <c r="J7600" t="n">
        <v>0.03038581188247505</v>
      </c>
      <c r="K7600" t="n">
        <v>0.0644712245705733</v>
      </c>
      <c r="L7600" t="n">
        <v>-0.0007349299679270023</v>
      </c>
      <c r="M7600" t="n">
        <v>0.06501221000991958</v>
      </c>
      <c r="N7600" t="n">
        <v>0.05800423782980736</v>
      </c>
      <c r="O7600" t="n">
        <v>-0.0008590617557194884</v>
      </c>
      <c r="P7600" t="n">
        <v>0.09962843301318558</v>
      </c>
      <c r="Q7600" t="n">
        <v>0.05674287849728912</v>
      </c>
      <c r="R7600" t="n">
        <v>-0.001134686555178874</v>
      </c>
    </row>
    <row r="7601">
      <c r="F7601" t="n">
        <v>0.08887361517618136</v>
      </c>
      <c r="G7601" t="n">
        <v>0.06506420224258511</v>
      </c>
      <c r="H7601" t="n">
        <v>-0.002292935726458127</v>
      </c>
      <c r="J7601" t="n">
        <v>0.03039485430483696</v>
      </c>
      <c r="K7601" t="n">
        <v>0.06447980357583884</v>
      </c>
      <c r="L7601" t="n">
        <v>-0.0007346359665396928</v>
      </c>
      <c r="M7601" t="n">
        <v>0.06507803961518796</v>
      </c>
      <c r="N7601" t="n">
        <v>0.05801195629126175</v>
      </c>
      <c r="O7601" t="n">
        <v>-0.0008588042174695476</v>
      </c>
      <c r="P7601" t="n">
        <v>0.09928064364226602</v>
      </c>
      <c r="Q7601" t="n">
        <v>0.05675042911319029</v>
      </c>
      <c r="R7601" t="n">
        <v>-0.001135594304423017</v>
      </c>
    </row>
    <row r="7602">
      <c r="F7602" t="n">
        <v>0.08869170678361879</v>
      </c>
      <c r="G7602" t="n">
        <v>0.06507285900179781</v>
      </c>
      <c r="H7602" t="n">
        <v>-0.002294541423745562</v>
      </c>
      <c r="J7602" t="n">
        <v>0.03041996962594457</v>
      </c>
      <c r="K7602" t="n">
        <v>0.0644883825811044</v>
      </c>
      <c r="L7602" t="n">
        <v>-0.0007352239693143118</v>
      </c>
      <c r="M7602" t="n">
        <v>0.0651008754555219</v>
      </c>
      <c r="N7602" t="n">
        <v>0.05801967475271617</v>
      </c>
      <c r="O7602" t="n">
        <v>-0.0008591476018028021</v>
      </c>
      <c r="P7602" t="n">
        <v>0.09956168454439807</v>
      </c>
      <c r="Q7602" t="n">
        <v>0.05675797972909145</v>
      </c>
      <c r="R7602" t="n">
        <v>-0.001134686555178874</v>
      </c>
    </row>
    <row r="7603">
      <c r="F7603" t="n">
        <v>0.08881091884703771</v>
      </c>
      <c r="G7603" t="n">
        <v>0.0650815157610105</v>
      </c>
      <c r="H7603" t="n">
        <v>-0.00229273398800149</v>
      </c>
      <c r="J7603" t="n">
        <v>0.03034061136800022</v>
      </c>
      <c r="K7603" t="n">
        <v>0.06449696158636993</v>
      </c>
      <c r="L7603" t="n">
        <v>-0.0007353709700079666</v>
      </c>
      <c r="M7603" t="n">
        <v>0.06505921940507703</v>
      </c>
      <c r="N7603" t="n">
        <v>0.05802739321417056</v>
      </c>
      <c r="O7603" t="n">
        <v>-0.0008591476018028021</v>
      </c>
      <c r="P7603" t="n">
        <v>0.09921389106338135</v>
      </c>
      <c r="Q7603" t="n">
        <v>0.05676553034499263</v>
      </c>
      <c r="R7603" t="n">
        <v>-0.001134119211901285</v>
      </c>
    </row>
    <row r="7604">
      <c r="F7604" t="n">
        <v>0.08881230052938677</v>
      </c>
      <c r="G7604" t="n">
        <v>0.06509017252022319</v>
      </c>
      <c r="H7604" t="n">
        <v>-0.002293421670661358</v>
      </c>
      <c r="J7604" t="n">
        <v>0.03033358020691275</v>
      </c>
      <c r="K7604" t="n">
        <v>0.06450554059163548</v>
      </c>
      <c r="L7604" t="n">
        <v>-0.0007353507083177779</v>
      </c>
      <c r="M7604" t="n">
        <v>0.06501756263028133</v>
      </c>
      <c r="N7604" t="n">
        <v>0.05803511167562496</v>
      </c>
      <c r="O7604" t="n">
        <v>-0.0008596794298090234</v>
      </c>
      <c r="P7604" t="n">
        <v>0.09935519139299892</v>
      </c>
      <c r="Q7604" t="n">
        <v>0.05677308096089378</v>
      </c>
      <c r="R7604" t="n">
        <v>-0.001134393739326477</v>
      </c>
    </row>
    <row r="7605">
      <c r="F7605" t="n">
        <v>0.08885295989662703</v>
      </c>
      <c r="G7605" t="n">
        <v>0.06509882927943587</v>
      </c>
      <c r="H7605" t="n">
        <v>-0.00229273398800149</v>
      </c>
      <c r="J7605" t="n">
        <v>0.03037476883840912</v>
      </c>
      <c r="K7605" t="n">
        <v>0.06451411959690102</v>
      </c>
      <c r="L7605" t="n">
        <v>-0.000735938988884432</v>
      </c>
      <c r="M7605" t="n">
        <v>0.06499740272177443</v>
      </c>
      <c r="N7605" t="n">
        <v>0.05804283013707936</v>
      </c>
      <c r="O7605" t="n">
        <v>-0.0008594217578848125</v>
      </c>
      <c r="P7605" t="n">
        <v>0.09935674993032495</v>
      </c>
      <c r="Q7605" t="n">
        <v>0.05678063157679496</v>
      </c>
      <c r="R7605" t="n">
        <v>-0.001135755284122628</v>
      </c>
    </row>
    <row r="7606">
      <c r="F7606" t="n">
        <v>0.08881506310295637</v>
      </c>
      <c r="G7606" t="n">
        <v>0.06510748603864858</v>
      </c>
      <c r="H7606" t="n">
        <v>-0.002291358622681753</v>
      </c>
      <c r="J7606" t="n">
        <v>0.03036773778721516</v>
      </c>
      <c r="K7606" t="n">
        <v>0.06452269860216657</v>
      </c>
      <c r="L7606" t="n">
        <v>-0.000735644848601105</v>
      </c>
      <c r="M7606" t="n">
        <v>0.06497724235661476</v>
      </c>
      <c r="N7606" t="n">
        <v>0.05805054859853375</v>
      </c>
      <c r="O7606" t="n">
        <v>-0.000859507648526216</v>
      </c>
      <c r="P7606" t="n">
        <v>0.09925350063600108</v>
      </c>
      <c r="Q7606" t="n">
        <v>0.05678818219269614</v>
      </c>
      <c r="R7606" t="n">
        <v>-0.001134053353127439</v>
      </c>
    </row>
    <row r="7607">
      <c r="F7607" t="n">
        <v>0.08886881569682512</v>
      </c>
      <c r="G7607" t="n">
        <v>0.06511614279786127</v>
      </c>
      <c r="H7607" t="n">
        <v>-0.002293421670661358</v>
      </c>
      <c r="J7607" t="n">
        <v>0.03036874336351644</v>
      </c>
      <c r="K7607" t="n">
        <v>0.06453127760743212</v>
      </c>
      <c r="L7607" t="n">
        <v>-0.0007354977784594414</v>
      </c>
      <c r="M7607" t="n">
        <v>0.06491408581899355</v>
      </c>
      <c r="N7607" t="n">
        <v>0.05805826705998816</v>
      </c>
      <c r="O7607" t="n">
        <v>-0.0008589923046777943</v>
      </c>
      <c r="P7607" t="n">
        <v>0.09935986598741692</v>
      </c>
      <c r="Q7607" t="n">
        <v>0.0567957328085973</v>
      </c>
      <c r="R7607" t="n">
        <v>-0.001135576002983641</v>
      </c>
    </row>
    <row r="7608">
      <c r="F7608" t="n">
        <v>0.08873926624073158</v>
      </c>
      <c r="G7608" t="n">
        <v>0.06512479955707395</v>
      </c>
      <c r="H7608" t="n">
        <v>-0.002291154854650891</v>
      </c>
      <c r="J7608" t="n">
        <v>0.0304501186429276</v>
      </c>
      <c r="K7608" t="n">
        <v>0.06453985661269766</v>
      </c>
      <c r="L7608" t="n">
        <v>-0.0007364343122460322</v>
      </c>
      <c r="M7608" t="n">
        <v>0.06508740619798412</v>
      </c>
      <c r="N7608" t="n">
        <v>0.05806598552144256</v>
      </c>
      <c r="O7608" t="n">
        <v>-0.0008599536754617842</v>
      </c>
      <c r="P7608" t="n">
        <v>0.0993963596496813</v>
      </c>
      <c r="Q7608" t="n">
        <v>0.05680328342449847</v>
      </c>
      <c r="R7608" t="n">
        <v>-0.001134668359060785</v>
      </c>
    </row>
    <row r="7609">
      <c r="F7609" t="n">
        <v>0.08870136617285393</v>
      </c>
      <c r="G7609" t="n">
        <v>0.06513345631628664</v>
      </c>
      <c r="H7609" t="n">
        <v>-0.002292987412023137</v>
      </c>
      <c r="J7609" t="n">
        <v>0.0303948656050172</v>
      </c>
      <c r="K7609" t="n">
        <v>0.06454843561796321</v>
      </c>
      <c r="L7609" t="n">
        <v>-0.0007356986136323999</v>
      </c>
      <c r="M7609" t="n">
        <v>0.06513173977481451</v>
      </c>
      <c r="N7609" t="n">
        <v>0.05807370398289696</v>
      </c>
      <c r="O7609" t="n">
        <v>-0.0008590083881199155</v>
      </c>
      <c r="P7609" t="n">
        <v>0.0991882991979105</v>
      </c>
      <c r="Q7609" t="n">
        <v>0.05681083404039964</v>
      </c>
      <c r="R7609" t="n">
        <v>-0.001135689458473998</v>
      </c>
    </row>
    <row r="7610">
      <c r="F7610" t="n">
        <v>0.08871583837230559</v>
      </c>
      <c r="G7610" t="n">
        <v>0.06514211307549933</v>
      </c>
      <c r="H7610" t="n">
        <v>-0.002291383924322421</v>
      </c>
      <c r="J7610" t="n">
        <v>0.03036372264148184</v>
      </c>
      <c r="K7610" t="n">
        <v>0.06455701462322876</v>
      </c>
      <c r="L7610" t="n">
        <v>-0.0007361400328005792</v>
      </c>
      <c r="M7610" t="n">
        <v>0.06519757195595677</v>
      </c>
      <c r="N7610" t="n">
        <v>0.05808142244435135</v>
      </c>
      <c r="O7610" t="n">
        <v>-0.0008595239993972984</v>
      </c>
      <c r="P7610" t="n">
        <v>0.09932960107650968</v>
      </c>
      <c r="Q7610" t="n">
        <v>0.05681838465630081</v>
      </c>
      <c r="R7610" t="n">
        <v>-0.001134441448080071</v>
      </c>
    </row>
    <row r="7611">
      <c r="F7611" t="n">
        <v>0.08869103015240179</v>
      </c>
      <c r="G7611" t="n">
        <v>0.06515076983471202</v>
      </c>
      <c r="H7611" t="n">
        <v>-0.002289780436621706</v>
      </c>
      <c r="J7611" t="n">
        <v>0.03041295159285574</v>
      </c>
      <c r="K7611" t="n">
        <v>0.0645655936284943</v>
      </c>
      <c r="L7611" t="n">
        <v>-0.0007362136026619425</v>
      </c>
      <c r="M7611" t="n">
        <v>0.06511291600167723</v>
      </c>
      <c r="N7611" t="n">
        <v>0.05808914090580575</v>
      </c>
      <c r="O7611" t="n">
        <v>-0.0008600396106746812</v>
      </c>
      <c r="P7611" t="n">
        <v>0.09961065029925209</v>
      </c>
      <c r="Q7611" t="n">
        <v>0.05682593527220198</v>
      </c>
      <c r="R7611" t="n">
        <v>-0.001134441448080071</v>
      </c>
    </row>
    <row r="7612">
      <c r="F7612" t="n">
        <v>0.08877097004065818</v>
      </c>
      <c r="G7612" t="n">
        <v>0.06515942659392471</v>
      </c>
      <c r="H7612" t="n">
        <v>-0.002290490289979411</v>
      </c>
      <c r="J7612" t="n">
        <v>0.03033358367172324</v>
      </c>
      <c r="K7612" t="n">
        <v>0.06457417263375984</v>
      </c>
      <c r="L7612" t="n">
        <v>-0.0007358263679711169</v>
      </c>
      <c r="M7612" t="n">
        <v>0.06513575142011277</v>
      </c>
      <c r="N7612" t="n">
        <v>0.05809685936726015</v>
      </c>
      <c r="O7612" t="n">
        <v>-0.0008594540563517796</v>
      </c>
      <c r="P7612" t="n">
        <v>0.09926283990276735</v>
      </c>
      <c r="Q7612" t="n">
        <v>0.05683348588810315</v>
      </c>
      <c r="R7612" t="n">
        <v>-0.00113494307092877</v>
      </c>
    </row>
    <row r="7613">
      <c r="F7613" t="n">
        <v>0.08877234880151391</v>
      </c>
      <c r="G7613" t="n">
        <v>0.06516808335313741</v>
      </c>
      <c r="H7613" t="n">
        <v>-0.002289803554933445</v>
      </c>
      <c r="J7613" t="n">
        <v>0.03035870090248256</v>
      </c>
      <c r="K7613" t="n">
        <v>0.0645827516390254</v>
      </c>
      <c r="L7613" t="n">
        <v>-0.0007358999726893294</v>
      </c>
      <c r="M7613" t="n">
        <v>0.06515858691653625</v>
      </c>
      <c r="N7613" t="n">
        <v>0.05810457782871455</v>
      </c>
      <c r="O7613" t="n">
        <v>-0.0008593680765542254</v>
      </c>
      <c r="P7613" t="n">
        <v>0.09922945834112085</v>
      </c>
      <c r="Q7613" t="n">
        <v>0.05684103650400432</v>
      </c>
      <c r="R7613" t="n">
        <v>-0.001135056519856292</v>
      </c>
    </row>
    <row r="7614">
      <c r="F7614" t="n">
        <v>0.08882610286370551</v>
      </c>
      <c r="G7614" t="n">
        <v>0.0651767401123501</v>
      </c>
      <c r="H7614" t="n">
        <v>-0.002289574643251456</v>
      </c>
      <c r="J7614" t="n">
        <v>0.03043204415892319</v>
      </c>
      <c r="K7614" t="n">
        <v>0.06459133064429094</v>
      </c>
      <c r="L7614" t="n">
        <v>-0.0007360471821257546</v>
      </c>
      <c r="M7614" t="n">
        <v>0.06518142249090408</v>
      </c>
      <c r="N7614" t="n">
        <v>0.05811229629016895</v>
      </c>
      <c r="O7614" t="n">
        <v>-0.0008604858139224299</v>
      </c>
      <c r="P7614" t="n">
        <v>0.09958038396751967</v>
      </c>
      <c r="Q7614" t="n">
        <v>0.05684858711990549</v>
      </c>
      <c r="R7614" t="n">
        <v>-0.001134035479508595</v>
      </c>
    </row>
    <row r="7615">
      <c r="F7615" t="n">
        <v>0.08869654136219357</v>
      </c>
      <c r="G7615" t="n">
        <v>0.06518539687156279</v>
      </c>
      <c r="H7615" t="n">
        <v>-0.002288201173159524</v>
      </c>
      <c r="J7615" t="n">
        <v>0.03036874864177858</v>
      </c>
      <c r="K7615" t="n">
        <v>0.06459990964955648</v>
      </c>
      <c r="L7615" t="n">
        <v>-0.0007361943915621797</v>
      </c>
      <c r="M7615" t="n">
        <v>0.06496776994741085</v>
      </c>
      <c r="N7615" t="n">
        <v>0.05812001475162334</v>
      </c>
      <c r="O7615" t="n">
        <v>-0.0008604858139224299</v>
      </c>
      <c r="P7615" t="n">
        <v>0.09923256773248607</v>
      </c>
      <c r="Q7615" t="n">
        <v>0.05685613773580666</v>
      </c>
      <c r="R7615" t="n">
        <v>-0.001134262377363639</v>
      </c>
    </row>
    <row r="7616">
      <c r="F7616" t="n">
        <v>0.08872410684168919</v>
      </c>
      <c r="G7616" t="n">
        <v>0.06519405363077548</v>
      </c>
      <c r="H7616" t="n">
        <v>-0.002287993358687661</v>
      </c>
      <c r="J7616" t="n">
        <v>0.03044209371557487</v>
      </c>
      <c r="K7616" t="n">
        <v>0.06460848865482202</v>
      </c>
      <c r="L7616" t="n">
        <v>-0.00073632277206473</v>
      </c>
      <c r="M7616" t="n">
        <v>0.06494760608782671</v>
      </c>
      <c r="N7616" t="n">
        <v>0.05812773321307774</v>
      </c>
      <c r="O7616" t="n">
        <v>-0.0008602439513482301</v>
      </c>
      <c r="P7616" t="n">
        <v>0.09937387146921339</v>
      </c>
      <c r="Q7616" t="n">
        <v>0.05686368835170783</v>
      </c>
      <c r="R7616" t="n">
        <v>-0.001134877547621205</v>
      </c>
    </row>
    <row r="7617">
      <c r="F7617" t="n">
        <v>0.08884333274051173</v>
      </c>
      <c r="G7617" t="n">
        <v>0.06520271038998818</v>
      </c>
      <c r="H7617" t="n">
        <v>-0.002286849590761902</v>
      </c>
      <c r="J7617" t="n">
        <v>0.03037879659801677</v>
      </c>
      <c r="K7617" t="n">
        <v>0.06461706766008757</v>
      </c>
      <c r="L7617" t="n">
        <v>-0.0007369118891940947</v>
      </c>
      <c r="M7617" t="n">
        <v>0.06514243371155956</v>
      </c>
      <c r="N7617" t="n">
        <v>0.05813545167453214</v>
      </c>
      <c r="O7617" t="n">
        <v>-0.0008600719025579605</v>
      </c>
      <c r="P7617" t="n">
        <v>0.0996549262816307</v>
      </c>
      <c r="Q7617" t="n">
        <v>0.056871238967609</v>
      </c>
      <c r="R7617" t="n">
        <v>-0.001134764105243394</v>
      </c>
    </row>
    <row r="7618">
      <c r="F7618" t="n">
        <v>0.08884471087740065</v>
      </c>
      <c r="G7618" t="n">
        <v>0.06521136714920085</v>
      </c>
      <c r="H7618" t="n">
        <v>-0.002286392083591599</v>
      </c>
      <c r="J7618" t="n">
        <v>0.03033961176639753</v>
      </c>
      <c r="K7618" t="n">
        <v>0.06462564666535311</v>
      </c>
      <c r="L7618" t="n">
        <v>-0.0007362491324235594</v>
      </c>
      <c r="M7618" t="n">
        <v>0.06514376960235849</v>
      </c>
      <c r="N7618" t="n">
        <v>0.05814317013598655</v>
      </c>
      <c r="O7618" t="n">
        <v>-0.000860760097719039</v>
      </c>
      <c r="P7618" t="n">
        <v>0.09937698007421764</v>
      </c>
      <c r="Q7618" t="n">
        <v>0.05687878958351016</v>
      </c>
      <c r="R7618" t="n">
        <v>-0.001135104432376827</v>
      </c>
    </row>
    <row r="7619">
      <c r="F7619" t="n">
        <v>0.08874133211352073</v>
      </c>
      <c r="G7619" t="n">
        <v>0.06522002390841355</v>
      </c>
      <c r="H7619" t="n">
        <v>-0.002289823387368874</v>
      </c>
      <c r="J7619" t="n">
        <v>0.03037276860930013</v>
      </c>
      <c r="K7619" t="n">
        <v>0.06463422567061866</v>
      </c>
      <c r="L7619" t="n">
        <v>-0.0007362491324235594</v>
      </c>
      <c r="M7619" t="n">
        <v>0.06516660476493205</v>
      </c>
      <c r="N7619" t="n">
        <v>0.05815088859744094</v>
      </c>
      <c r="O7619" t="n">
        <v>-0.0008598138293725561</v>
      </c>
      <c r="P7619" t="n">
        <v>0.09972791240317525</v>
      </c>
      <c r="Q7619" t="n">
        <v>0.05688634019941134</v>
      </c>
      <c r="R7619" t="n">
        <v>-0.001135558201888071</v>
      </c>
    </row>
    <row r="7620">
      <c r="F7620" t="n">
        <v>0.08872961390689743</v>
      </c>
      <c r="G7620" t="n">
        <v>0.06522868066762624</v>
      </c>
      <c r="H7620" t="n">
        <v>-0.002287096791988501</v>
      </c>
      <c r="J7620" t="n">
        <v>0.03038984984733444</v>
      </c>
      <c r="K7620" t="n">
        <v>0.06464280467588421</v>
      </c>
      <c r="L7620" t="n">
        <v>-0.0007365252763908129</v>
      </c>
      <c r="M7620" t="n">
        <v>0.06501744325037639</v>
      </c>
      <c r="N7620" t="n">
        <v>0.05815860705889534</v>
      </c>
      <c r="O7620" t="n">
        <v>-0.0008608621920013663</v>
      </c>
      <c r="P7620" t="n">
        <v>0.0994150253349495</v>
      </c>
      <c r="Q7620" t="n">
        <v>0.05689389081531251</v>
      </c>
      <c r="R7620" t="n">
        <v>-0.001135265898679854</v>
      </c>
    </row>
    <row r="7621">
      <c r="F7621" t="n">
        <v>0.08890122313489371</v>
      </c>
      <c r="G7621" t="n">
        <v>0.06523733742683895</v>
      </c>
      <c r="H7621" t="n">
        <v>-0.002285496624317944</v>
      </c>
      <c r="J7621" t="n">
        <v>0.03034262518746642</v>
      </c>
      <c r="K7621" t="n">
        <v>0.06465138368114975</v>
      </c>
      <c r="L7621" t="n">
        <v>-0.000737483046581178</v>
      </c>
      <c r="M7621" t="n">
        <v>0.0650617772287905</v>
      </c>
      <c r="N7621" t="n">
        <v>0.05816632552034974</v>
      </c>
      <c r="O7621" t="n">
        <v>-0.0008607761229959672</v>
      </c>
      <c r="P7621" t="n">
        <v>0.09966114575738028</v>
      </c>
      <c r="Q7621" t="n">
        <v>0.05690144143121367</v>
      </c>
      <c r="R7621" t="n">
        <v>-0.001135379334521049</v>
      </c>
    </row>
    <row r="7622">
      <c r="F7622" t="n">
        <v>0.08882403081693133</v>
      </c>
      <c r="G7622" t="n">
        <v>0.06524599418605162</v>
      </c>
      <c r="H7622" t="n">
        <v>-0.002286639601225485</v>
      </c>
      <c r="J7622" t="n">
        <v>0.03034362956795625</v>
      </c>
      <c r="K7622" t="n">
        <v>0.0646599626864153</v>
      </c>
      <c r="L7622" t="n">
        <v>-0.00073740937195115</v>
      </c>
      <c r="M7622" t="n">
        <v>0.06489111293965827</v>
      </c>
      <c r="N7622" t="n">
        <v>0.05817404398180413</v>
      </c>
      <c r="O7622" t="n">
        <v>-0.000860259708963573</v>
      </c>
      <c r="P7622" t="n">
        <v>0.09945306986444719</v>
      </c>
      <c r="Q7622" t="n">
        <v>0.05690899204711485</v>
      </c>
      <c r="R7622" t="n">
        <v>-0.001134698719473879</v>
      </c>
    </row>
    <row r="7623">
      <c r="F7623" t="n">
        <v>0.0888646927589517</v>
      </c>
      <c r="G7623" t="n">
        <v>0.06525465094526432</v>
      </c>
      <c r="H7623" t="n">
        <v>-0.002285969774962606</v>
      </c>
      <c r="J7623" t="n">
        <v>0.03041698024542477</v>
      </c>
      <c r="K7623" t="n">
        <v>0.06466854169168083</v>
      </c>
      <c r="L7623" t="n">
        <v>-0.0007367463002808972</v>
      </c>
      <c r="M7623" t="n">
        <v>0.06519344620886808</v>
      </c>
      <c r="N7623" t="n">
        <v>0.05818176244325853</v>
      </c>
      <c r="O7623" t="n">
        <v>-0.0008612064680229625</v>
      </c>
      <c r="P7623" t="n">
        <v>0.09969919193972548</v>
      </c>
      <c r="Q7623" t="n">
        <v>0.05691654266301601</v>
      </c>
      <c r="R7623" t="n">
        <v>-0.001134812155315074</v>
      </c>
    </row>
    <row r="7624">
      <c r="F7624" t="n">
        <v>0.08882678365702229</v>
      </c>
      <c r="G7624" t="n">
        <v>0.06526330770447701</v>
      </c>
      <c r="H7624" t="n">
        <v>-0.002284827589604875</v>
      </c>
      <c r="J7624" t="n">
        <v>0.03038583110431102</v>
      </c>
      <c r="K7624" t="n">
        <v>0.06467712069694639</v>
      </c>
      <c r="L7624" t="n">
        <v>-0.0007372442651279545</v>
      </c>
      <c r="M7624" t="n">
        <v>0.0650227802077642</v>
      </c>
      <c r="N7624" t="n">
        <v>0.05818948090471294</v>
      </c>
      <c r="O7624" t="n">
        <v>-0.0008613085083255869</v>
      </c>
      <c r="P7624" t="n">
        <v>0.09952605229267297</v>
      </c>
      <c r="Q7624" t="n">
        <v>0.05692409327891718</v>
      </c>
      <c r="R7624" t="n">
        <v>-0.001134520035081001</v>
      </c>
    </row>
    <row r="7625">
      <c r="F7625" t="n">
        <v>0.08886744590092233</v>
      </c>
      <c r="G7625" t="n">
        <v>0.0652719644636897</v>
      </c>
      <c r="H7625" t="n">
        <v>-0.002286198212034152</v>
      </c>
      <c r="J7625" t="n">
        <v>0.03045114531554678</v>
      </c>
      <c r="K7625" t="n">
        <v>0.06468569970221194</v>
      </c>
      <c r="L7625" t="n">
        <v>-0.0007373179748125303</v>
      </c>
      <c r="M7625" t="n">
        <v>0.06515311554295239</v>
      </c>
      <c r="N7625" t="n">
        <v>0.05819719936616734</v>
      </c>
      <c r="O7625" t="n">
        <v>-0.0008607918265569454</v>
      </c>
      <c r="P7625" t="n">
        <v>0.09970229860528179</v>
      </c>
      <c r="Q7625" t="n">
        <v>0.05693164389481835</v>
      </c>
      <c r="R7625" t="n">
        <v>-0.001134179747128068</v>
      </c>
    </row>
    <row r="7626">
      <c r="F7626" t="n">
        <v>0.08881643990734281</v>
      </c>
      <c r="G7626" t="n">
        <v>0.06528062122290239</v>
      </c>
      <c r="H7626" t="n">
        <v>-0.002284599152533329</v>
      </c>
      <c r="J7626" t="n">
        <v>0.03042803446278196</v>
      </c>
      <c r="K7626" t="n">
        <v>0.06469427870747747</v>
      </c>
      <c r="L7626" t="n">
        <v>-0.0007367282973359234</v>
      </c>
      <c r="M7626" t="n">
        <v>0.06511144913161912</v>
      </c>
      <c r="N7626" t="n">
        <v>0.05820491782762174</v>
      </c>
      <c r="O7626" t="n">
        <v>-0.0008616529628380146</v>
      </c>
      <c r="P7626" t="n">
        <v>0.09949421779038359</v>
      </c>
      <c r="Q7626" t="n">
        <v>0.05693919451071952</v>
      </c>
      <c r="R7626" t="n">
        <v>-0.001134520035081001</v>
      </c>
    </row>
    <row r="7627">
      <c r="F7627" t="n">
        <v>0.08889638935721256</v>
      </c>
      <c r="G7627" t="n">
        <v>0.06528927798211508</v>
      </c>
      <c r="H7627" t="n">
        <v>-0.002285512900819514</v>
      </c>
      <c r="J7627" t="n">
        <v>0.03046923403636347</v>
      </c>
      <c r="K7627" t="n">
        <v>0.06470285771274302</v>
      </c>
      <c r="L7627" t="n">
        <v>-0.0007381117492891192</v>
      </c>
      <c r="M7627" t="n">
        <v>0.06500528041383036</v>
      </c>
      <c r="N7627" t="n">
        <v>0.05821263628907613</v>
      </c>
      <c r="O7627" t="n">
        <v>-0.0008619113037223354</v>
      </c>
      <c r="P7627" t="n">
        <v>0.09949576934744792</v>
      </c>
      <c r="Q7627" t="n">
        <v>0.0569467451266207</v>
      </c>
      <c r="R7627" t="n">
        <v>-0.001134520035081001</v>
      </c>
    </row>
    <row r="7628">
      <c r="F7628" t="n">
        <v>0.08877990292584123</v>
      </c>
      <c r="G7628" t="n">
        <v>0.06529793474132776</v>
      </c>
      <c r="H7628" t="n">
        <v>-0.002282558278887565</v>
      </c>
      <c r="J7628" t="n">
        <v>0.03036573283785338</v>
      </c>
      <c r="K7628" t="n">
        <v>0.06471143671800857</v>
      </c>
      <c r="L7628" t="n">
        <v>-0.000737226811633862</v>
      </c>
      <c r="M7628" t="n">
        <v>0.06494211149669263</v>
      </c>
      <c r="N7628" t="n">
        <v>0.05822035475053053</v>
      </c>
      <c r="O7628" t="n">
        <v>-0.0008620134215001005</v>
      </c>
      <c r="P7628" t="n">
        <v>0.09932262431541644</v>
      </c>
      <c r="Q7628" t="n">
        <v>0.05695429574252186</v>
      </c>
      <c r="R7628" t="n">
        <v>-0.001134454916916505</v>
      </c>
    </row>
    <row r="7629">
      <c r="F7629" t="n">
        <v>0.08887294904564405</v>
      </c>
      <c r="G7629" t="n">
        <v>0.06530659150054045</v>
      </c>
      <c r="H7629" t="n">
        <v>-0.002282101721576057</v>
      </c>
      <c r="J7629" t="n">
        <v>0.03039889343273917</v>
      </c>
      <c r="K7629" t="n">
        <v>0.06472001572327411</v>
      </c>
      <c r="L7629" t="n">
        <v>-0.0007380380044845144</v>
      </c>
      <c r="M7629" t="n">
        <v>0.06509394953731595</v>
      </c>
      <c r="N7629" t="n">
        <v>0.05822807321198492</v>
      </c>
      <c r="O7629" t="n">
        <v>-0.0008614964719219894</v>
      </c>
      <c r="P7629" t="n">
        <v>0.09970850788052632</v>
      </c>
      <c r="Q7629" t="n">
        <v>0.05696184635842303</v>
      </c>
      <c r="R7629" t="n">
        <v>-0.001134795185337896</v>
      </c>
    </row>
    <row r="7630">
      <c r="F7630" t="n">
        <v>0.08883503589992825</v>
      </c>
      <c r="G7630" t="n">
        <v>0.06531524825975316</v>
      </c>
      <c r="H7630" t="n">
        <v>-0.002283927950822091</v>
      </c>
      <c r="J7630" t="n">
        <v>0.03038381966876366</v>
      </c>
      <c r="K7630" t="n">
        <v>0.06472859472853966</v>
      </c>
      <c r="L7630" t="n">
        <v>-0.0007374480460476763</v>
      </c>
      <c r="M7630" t="n">
        <v>0.06496627719214076</v>
      </c>
      <c r="N7630" t="n">
        <v>0.05823579167343933</v>
      </c>
      <c r="O7630" t="n">
        <v>-0.0008619272632370819</v>
      </c>
      <c r="P7630" t="n">
        <v>0.09929078463082203</v>
      </c>
      <c r="Q7630" t="n">
        <v>0.0569693969743242</v>
      </c>
      <c r="R7630" t="n">
        <v>-0.001135248876566417</v>
      </c>
    </row>
    <row r="7631">
      <c r="F7631" t="n">
        <v>0.08874473674782912</v>
      </c>
      <c r="G7631" t="n">
        <v>0.06532390501896584</v>
      </c>
      <c r="H7631" t="n">
        <v>-0.002284384508133599</v>
      </c>
      <c r="J7631" t="n">
        <v>0.0303607061694364</v>
      </c>
      <c r="K7631" t="n">
        <v>0.06473717373380521</v>
      </c>
      <c r="L7631" t="n">
        <v>-0.0007370793220246526</v>
      </c>
      <c r="M7631" t="n">
        <v>0.06496760942597377</v>
      </c>
      <c r="N7631" t="n">
        <v>0.05824351013489373</v>
      </c>
      <c r="O7631" t="n">
        <v>-0.0008622718962891559</v>
      </c>
      <c r="P7631" t="n">
        <v>0.09925739419242757</v>
      </c>
      <c r="Q7631" t="n">
        <v>0.05697694759022537</v>
      </c>
      <c r="R7631" t="n">
        <v>-0.001135362299373547</v>
      </c>
    </row>
    <row r="7632">
      <c r="F7632" t="n">
        <v>0.08879849545505725</v>
      </c>
      <c r="G7632" t="n">
        <v>0.06533256177817853</v>
      </c>
      <c r="H7632" t="n">
        <v>-0.002281201346209067</v>
      </c>
      <c r="J7632" t="n">
        <v>0.03040994650112651</v>
      </c>
      <c r="K7632" t="n">
        <v>0.06474575273907075</v>
      </c>
      <c r="L7632" t="n">
        <v>-0.0007377261190656716</v>
      </c>
      <c r="M7632" t="n">
        <v>0.06522695580364446</v>
      </c>
      <c r="N7632" t="n">
        <v>0.05825122859634813</v>
      </c>
      <c r="O7632" t="n">
        <v>-0.0008615980843883665</v>
      </c>
      <c r="P7632" t="n">
        <v>0.0996782214201577</v>
      </c>
      <c r="Q7632" t="n">
        <v>0.05698449820612653</v>
      </c>
      <c r="R7632" t="n">
        <v>-0.001134843594083658</v>
      </c>
    </row>
    <row r="7633">
      <c r="F7633" t="n">
        <v>0.08890464101998591</v>
      </c>
      <c r="G7633" t="n">
        <v>0.06534121853739122</v>
      </c>
      <c r="H7633" t="n">
        <v>-0.002282570067016792</v>
      </c>
      <c r="J7633" t="n">
        <v>0.0304270300418796</v>
      </c>
      <c r="K7633" t="n">
        <v>0.0647543317443363</v>
      </c>
      <c r="L7633" t="n">
        <v>-0.0007381687990051048</v>
      </c>
      <c r="M7633" t="n">
        <v>0.06522828925844965</v>
      </c>
      <c r="N7633" t="n">
        <v>0.05825894705780253</v>
      </c>
      <c r="O7633" t="n">
        <v>-0.0008622015047576229</v>
      </c>
      <c r="P7633" t="n">
        <v>0.09974965177704143</v>
      </c>
      <c r="Q7633" t="n">
        <v>0.05699204882202771</v>
      </c>
      <c r="R7633" t="n">
        <v>-0.001135183843012526</v>
      </c>
    </row>
    <row r="7634">
      <c r="F7634" t="n">
        <v>0.08872266239204352</v>
      </c>
      <c r="G7634" t="n">
        <v>0.06534987529660392</v>
      </c>
      <c r="H7634" t="n">
        <v>-0.002280060745535962</v>
      </c>
      <c r="J7634" t="n">
        <v>0.03046823269985345</v>
      </c>
      <c r="K7634" t="n">
        <v>0.06476291074960183</v>
      </c>
      <c r="L7634" t="n">
        <v>-0.0007375785590858604</v>
      </c>
      <c r="M7634" t="n">
        <v>0.06516511814188536</v>
      </c>
      <c r="N7634" t="n">
        <v>0.05826666551925692</v>
      </c>
      <c r="O7634" t="n">
        <v>-0.0008619428960279416</v>
      </c>
      <c r="P7634" t="n">
        <v>0.09922709935556939</v>
      </c>
      <c r="Q7634" t="n">
        <v>0.05699959943792889</v>
      </c>
      <c r="R7634" t="n">
        <v>-0.001134730177774035</v>
      </c>
    </row>
    <row r="7635">
      <c r="F7635" t="n">
        <v>0.08878951847017838</v>
      </c>
      <c r="G7635" t="n">
        <v>0.0653585320558166</v>
      </c>
      <c r="H7635" t="n">
        <v>-0.002281438778411594</v>
      </c>
      <c r="J7635" t="n">
        <v>0.03035668224130056</v>
      </c>
      <c r="K7635" t="n">
        <v>0.06477148975486739</v>
      </c>
      <c r="L7635" t="n">
        <v>-0.0007377998990555771</v>
      </c>
      <c r="M7635" t="n">
        <v>0.06503744125539404</v>
      </c>
      <c r="N7635" t="n">
        <v>0.05827438398071133</v>
      </c>
      <c r="O7635" t="n">
        <v>-0.0008622877076675167</v>
      </c>
      <c r="P7635" t="n">
        <v>0.09947322931853853</v>
      </c>
      <c r="Q7635" t="n">
        <v>0.05700715005383004</v>
      </c>
      <c r="R7635" t="n">
        <v>-0.001134098250922774</v>
      </c>
    </row>
    <row r="7636">
      <c r="F7636" t="n">
        <v>0.08879089107666363</v>
      </c>
      <c r="G7636" t="n">
        <v>0.0653671888150293</v>
      </c>
      <c r="H7636" t="n">
        <v>-0.002280982855394326</v>
      </c>
      <c r="J7636" t="n">
        <v>0.03043808384710542</v>
      </c>
      <c r="K7636" t="n">
        <v>0.06478006876013294</v>
      </c>
      <c r="L7636" t="n">
        <v>-0.0007383000331711014</v>
      </c>
      <c r="M7636" t="n">
        <v>0.06516778330758446</v>
      </c>
      <c r="N7636" t="n">
        <v>0.05828210244216572</v>
      </c>
      <c r="O7636" t="n">
        <v>-0.0008629069227706823</v>
      </c>
      <c r="P7636" t="n">
        <v>0.09950971817393606</v>
      </c>
      <c r="Q7636" t="n">
        <v>0.05701470066973122</v>
      </c>
      <c r="R7636" t="n">
        <v>-0.001134665300048235</v>
      </c>
    </row>
    <row r="7637">
      <c r="F7637" t="n">
        <v>0.08889703985491257</v>
      </c>
      <c r="G7637" t="n">
        <v>0.06537584557424199</v>
      </c>
      <c r="H7637" t="n">
        <v>-0.002278703240307984</v>
      </c>
      <c r="J7637" t="n">
        <v>0.03045516830241181</v>
      </c>
      <c r="K7637" t="n">
        <v>0.06478864776539847</v>
      </c>
      <c r="L7637" t="n">
        <v>-0.0007380785874502942</v>
      </c>
      <c r="M7637" t="n">
        <v>0.06521211932759624</v>
      </c>
      <c r="N7637" t="n">
        <v>0.05828982090362012</v>
      </c>
      <c r="O7637" t="n">
        <v>-0.000862561932496711</v>
      </c>
      <c r="P7637" t="n">
        <v>0.0995811476463303</v>
      </c>
      <c r="Q7637" t="n">
        <v>0.05702225128563238</v>
      </c>
      <c r="R7637" t="n">
        <v>-0.00113489211969842</v>
      </c>
    </row>
    <row r="7638">
      <c r="F7638" t="n">
        <v>0.08884602427351937</v>
      </c>
      <c r="G7638" t="n">
        <v>0.06538450233345468</v>
      </c>
      <c r="H7638" t="n">
        <v>-0.002279843047851155</v>
      </c>
      <c r="J7638" t="n">
        <v>0.03044009315439036</v>
      </c>
      <c r="K7638" t="n">
        <v>0.06479722677066402</v>
      </c>
      <c r="L7638" t="n">
        <v>-0.0007385214788919085</v>
      </c>
      <c r="M7638" t="n">
        <v>0.06491242379717105</v>
      </c>
      <c r="N7638" t="n">
        <v>0.05829753936507451</v>
      </c>
      <c r="O7638" t="n">
        <v>-0.0008624756849282182</v>
      </c>
      <c r="P7638" t="n">
        <v>0.09944293260564446</v>
      </c>
      <c r="Q7638" t="n">
        <v>0.05702980190153356</v>
      </c>
      <c r="R7638" t="n">
        <v>-0.001134665300048235</v>
      </c>
    </row>
    <row r="7639">
      <c r="F7639" t="n">
        <v>0.08891288328996111</v>
      </c>
      <c r="G7639" t="n">
        <v>0.06539315909266737</v>
      </c>
      <c r="H7639" t="n">
        <v>-0.002278475278799349</v>
      </c>
      <c r="J7639" t="n">
        <v>0.03045717791588368</v>
      </c>
      <c r="K7639" t="n">
        <v>0.06480580577592958</v>
      </c>
      <c r="L7639" t="n">
        <v>-0.0007388905550932538</v>
      </c>
      <c r="M7639" t="n">
        <v>0.0651717796394238</v>
      </c>
      <c r="N7639" t="n">
        <v>0.05830525782652891</v>
      </c>
      <c r="O7639" t="n">
        <v>-0.000862561932496711</v>
      </c>
      <c r="P7639" t="n">
        <v>0.09930471599037949</v>
      </c>
      <c r="Q7639" t="n">
        <v>0.05703735251743472</v>
      </c>
      <c r="R7639" t="n">
        <v>-0.001134665300048235</v>
      </c>
    </row>
    <row r="7640">
      <c r="F7640" t="n">
        <v>0.08880947636545303</v>
      </c>
      <c r="G7640" t="n">
        <v>0.06540181585188005</v>
      </c>
      <c r="H7640" t="n">
        <v>-0.002277344374492327</v>
      </c>
      <c r="J7640" t="n">
        <v>0.03037778074958417</v>
      </c>
      <c r="K7640" t="n">
        <v>0.06481438478119511</v>
      </c>
      <c r="L7640" t="n">
        <v>-0.0007390225087490968</v>
      </c>
      <c r="M7640" t="n">
        <v>0.06521611589141088</v>
      </c>
      <c r="N7640" t="n">
        <v>0.05831297628798331</v>
      </c>
      <c r="O7640" t="n">
        <v>-0.0008636990159036997</v>
      </c>
      <c r="P7640" t="n">
        <v>0.09927132112668158</v>
      </c>
      <c r="Q7640" t="n">
        <v>0.0570449031333359</v>
      </c>
      <c r="R7640" t="n">
        <v>-0.00113426034180585</v>
      </c>
    </row>
    <row r="7641">
      <c r="F7641" t="n">
        <v>0.08882394541091207</v>
      </c>
      <c r="G7641" t="n">
        <v>0.06541047261109276</v>
      </c>
      <c r="H7641" t="n">
        <v>-0.002276888768935761</v>
      </c>
      <c r="J7641" t="n">
        <v>0.03045114704749989</v>
      </c>
      <c r="K7641" t="n">
        <v>0.06482296378646066</v>
      </c>
      <c r="L7641" t="n">
        <v>-0.0007383578537497222</v>
      </c>
      <c r="M7641" t="n">
        <v>0.06523895009417935</v>
      </c>
      <c r="N7641" t="n">
        <v>0.05832069474943772</v>
      </c>
      <c r="O7641" t="n">
        <v>-0.0008626635090407919</v>
      </c>
      <c r="P7641" t="n">
        <v>0.09941263193315009</v>
      </c>
      <c r="Q7641" t="n">
        <v>0.05705245374923707</v>
      </c>
      <c r="R7641" t="n">
        <v>-0.001135167568633929</v>
      </c>
    </row>
    <row r="7642">
      <c r="F7642" t="n">
        <v>0.08885151221048737</v>
      </c>
      <c r="G7642" t="n">
        <v>0.06541912937030543</v>
      </c>
      <c r="H7642" t="n">
        <v>-0.002279394599496871</v>
      </c>
      <c r="J7642" t="n">
        <v>0.03037978806795852</v>
      </c>
      <c r="K7642" t="n">
        <v>0.0648315427917262</v>
      </c>
      <c r="L7642" t="n">
        <v>-0.0007388009570826386</v>
      </c>
      <c r="M7642" t="n">
        <v>0.06506826164322832</v>
      </c>
      <c r="N7642" t="n">
        <v>0.05832841321089212</v>
      </c>
      <c r="O7642" t="n">
        <v>-0.0008630086779950945</v>
      </c>
      <c r="P7642" t="n">
        <v>0.09937923655104469</v>
      </c>
      <c r="Q7642" t="n">
        <v>0.05706000436513823</v>
      </c>
      <c r="R7642" t="n">
        <v>-0.00113392013174532</v>
      </c>
    </row>
    <row r="7643">
      <c r="F7643" t="n">
        <v>0.08887907929855959</v>
      </c>
      <c r="G7643" t="n">
        <v>0.06542778612951813</v>
      </c>
      <c r="H7643" t="n">
        <v>-0.002279394599496871</v>
      </c>
      <c r="J7643" t="n">
        <v>0.03046923705966086</v>
      </c>
      <c r="K7643" t="n">
        <v>0.06484012179699175</v>
      </c>
      <c r="L7643" t="n">
        <v>-0.0007386532559716665</v>
      </c>
      <c r="M7643" t="n">
        <v>0.06496207885107161</v>
      </c>
      <c r="N7643" t="n">
        <v>0.05833613167234651</v>
      </c>
      <c r="O7643" t="n">
        <v>-0.0008632675547108215</v>
      </c>
      <c r="P7643" t="n">
        <v>0.09945066524042084</v>
      </c>
      <c r="Q7643" t="n">
        <v>0.05706755498103941</v>
      </c>
      <c r="R7643" t="n">
        <v>-0.001133693325038301</v>
      </c>
    </row>
    <row r="7644">
      <c r="F7644" t="n">
        <v>0.0888542546193494</v>
      </c>
      <c r="G7644" t="n">
        <v>0.06543644288873082</v>
      </c>
      <c r="H7644" t="n">
        <v>-0.002275756508714361</v>
      </c>
      <c r="J7644" t="n">
        <v>0.03044611992801957</v>
      </c>
      <c r="K7644" t="n">
        <v>0.0648487008022573</v>
      </c>
      <c r="L7644" t="n">
        <v>-0.0007395982128275025</v>
      </c>
      <c r="M7644" t="n">
        <v>0.06492040291521697</v>
      </c>
      <c r="N7644" t="n">
        <v>0.05834385013380091</v>
      </c>
      <c r="O7644" t="n">
        <v>-0.0008636282097828075</v>
      </c>
      <c r="P7644" t="n">
        <v>0.09955703593847381</v>
      </c>
      <c r="Q7644" t="n">
        <v>0.05707510559694057</v>
      </c>
      <c r="R7644" t="n">
        <v>-0.001134535932934351</v>
      </c>
    </row>
    <row r="7645">
      <c r="F7645" t="n">
        <v>0.08885562543422934</v>
      </c>
      <c r="G7645" t="n">
        <v>0.06544509964794352</v>
      </c>
      <c r="H7645" t="n">
        <v>-0.002277805304210853</v>
      </c>
      <c r="J7645" t="n">
        <v>0.03041496145387575</v>
      </c>
      <c r="K7645" t="n">
        <v>0.06485727980752283</v>
      </c>
      <c r="L7645" t="n">
        <v>-0.0007387115816033338</v>
      </c>
      <c r="M7645" t="n">
        <v>0.06515826427956395</v>
      </c>
      <c r="N7645" t="n">
        <v>0.05835156859525531</v>
      </c>
      <c r="O7645" t="n">
        <v>-0.000863196525183296</v>
      </c>
      <c r="P7645" t="n">
        <v>0.09973329098998934</v>
      </c>
      <c r="Q7645" t="n">
        <v>0.05708265621284175</v>
      </c>
      <c r="R7645" t="n">
        <v>-0.001134422536039505</v>
      </c>
    </row>
    <row r="7646">
      <c r="F7646" t="n">
        <v>0.08881770112566775</v>
      </c>
      <c r="G7646" t="n">
        <v>0.0654537564071562</v>
      </c>
      <c r="H7646" t="n">
        <v>-0.002278715879987071</v>
      </c>
      <c r="J7646" t="n">
        <v>0.03048029163794422</v>
      </c>
      <c r="K7646" t="n">
        <v>0.06486585881278839</v>
      </c>
      <c r="L7646" t="n">
        <v>-0.0007390810112800708</v>
      </c>
      <c r="M7646" t="n">
        <v>0.06496606722782636</v>
      </c>
      <c r="N7646" t="n">
        <v>0.05835928705670972</v>
      </c>
      <c r="O7646" t="n">
        <v>-0.0008642325682221236</v>
      </c>
      <c r="P7646" t="n">
        <v>0.09976977910630414</v>
      </c>
      <c r="Q7646" t="n">
        <v>0.05709020682874291</v>
      </c>
      <c r="R7646" t="n">
        <v>-0.001134195742249813</v>
      </c>
    </row>
    <row r="7647">
      <c r="F7647" t="n">
        <v>0.088819071010593</v>
      </c>
      <c r="G7647" t="n">
        <v>0.0654624131663689</v>
      </c>
      <c r="H7647" t="n">
        <v>-0.002277805304210853</v>
      </c>
      <c r="J7647" t="n">
        <v>0.03046521445148116</v>
      </c>
      <c r="K7647" t="n">
        <v>0.06487443781805394</v>
      </c>
      <c r="L7647" t="n">
        <v>-0.000738563809732639</v>
      </c>
      <c r="M7647" t="n">
        <v>0.06518242821544828</v>
      </c>
      <c r="N7647" t="n">
        <v>0.05836700551816412</v>
      </c>
      <c r="O7647" t="n">
        <v>-0.0008638008836226121</v>
      </c>
      <c r="P7647" t="n">
        <v>0.09973638281438341</v>
      </c>
      <c r="Q7647" t="n">
        <v>0.05709775744464408</v>
      </c>
      <c r="R7647" t="n">
        <v>-0.001134195742249813</v>
      </c>
    </row>
    <row r="7648">
      <c r="F7648" t="n">
        <v>0.08891213056940842</v>
      </c>
      <c r="G7648" t="n">
        <v>0.06547106992558159</v>
      </c>
      <c r="H7648" t="n">
        <v>-0.002275760004409821</v>
      </c>
      <c r="J7648" t="n">
        <v>0.03048230078795405</v>
      </c>
      <c r="K7648" t="n">
        <v>0.06488301682331947</v>
      </c>
      <c r="L7648" t="n">
        <v>-0.0007399530102350639</v>
      </c>
      <c r="M7648" t="n">
        <v>0.06509774514384439</v>
      </c>
      <c r="N7648" t="n">
        <v>0.05837472397961851</v>
      </c>
      <c r="O7648" t="n">
        <v>-0.0008645935568384213</v>
      </c>
      <c r="P7648" t="n">
        <v>0.09942344711951762</v>
      </c>
      <c r="Q7648" t="n">
        <v>0.05710530806054526</v>
      </c>
      <c r="R7648" t="n">
        <v>-0.001133564319365463</v>
      </c>
    </row>
    <row r="7649">
      <c r="F7649" t="n">
        <v>0.08874321780985719</v>
      </c>
      <c r="G7649" t="n">
        <v>0.06547972668479428</v>
      </c>
      <c r="H7649" t="n">
        <v>-0.002273940124358315</v>
      </c>
      <c r="J7649" t="n">
        <v>0.03045114091619951</v>
      </c>
      <c r="K7649" t="n">
        <v>0.06489159582858502</v>
      </c>
      <c r="L7649" t="n">
        <v>-0.0007392137964386253</v>
      </c>
      <c r="M7649" t="n">
        <v>0.06509907464592568</v>
      </c>
      <c r="N7649" t="n">
        <v>0.05838244244107291</v>
      </c>
      <c r="O7649" t="n">
        <v>-0.0008639025039405587</v>
      </c>
      <c r="P7649" t="n">
        <v>0.09949487579956778</v>
      </c>
      <c r="Q7649" t="n">
        <v>0.05711285867644642</v>
      </c>
      <c r="R7649" t="n">
        <v>-0.001133791100263605</v>
      </c>
    </row>
    <row r="7650">
      <c r="F7650" t="n">
        <v>0.08894106863138085</v>
      </c>
      <c r="G7650" t="n">
        <v>0.06548838344400697</v>
      </c>
      <c r="H7650" t="n">
        <v>-0.002276669944435575</v>
      </c>
      <c r="J7650" t="n">
        <v>0.03043606258093348</v>
      </c>
      <c r="K7650" t="n">
        <v>0.06490017483385058</v>
      </c>
      <c r="L7650" t="n">
        <v>-0.000739361639197913</v>
      </c>
      <c r="M7650" t="n">
        <v>0.06514341113799091</v>
      </c>
      <c r="N7650" t="n">
        <v>0.0583901609025273</v>
      </c>
      <c r="O7650" t="n">
        <v>-0.0008641616487772572</v>
      </c>
      <c r="P7650" t="n">
        <v>0.09935664884050588</v>
      </c>
      <c r="Q7650" t="n">
        <v>0.05712040929234759</v>
      </c>
      <c r="R7650" t="n">
        <v>-0.001134017881161748</v>
      </c>
    </row>
    <row r="7651">
      <c r="F7651" t="n">
        <v>0.08885074590359815</v>
      </c>
      <c r="G7651" t="n">
        <v>0.06549704020321967</v>
      </c>
      <c r="H7651" t="n">
        <v>-0.002275532519403383</v>
      </c>
      <c r="J7651" t="n">
        <v>0.03040490120725195</v>
      </c>
      <c r="K7651" t="n">
        <v>0.06490875383911611</v>
      </c>
      <c r="L7651" t="n">
        <v>-0.0007391398750589814</v>
      </c>
      <c r="M7651" t="n">
        <v>0.06512323680633006</v>
      </c>
      <c r="N7651" t="n">
        <v>0.0583978793639817</v>
      </c>
      <c r="O7651" t="n">
        <v>-0.0008633842142671618</v>
      </c>
      <c r="P7651" t="n">
        <v>0.0996726768113852</v>
      </c>
      <c r="Q7651" t="n">
        <v>0.05712795990824876</v>
      </c>
      <c r="R7651" t="n">
        <v>-0.001133450928916392</v>
      </c>
    </row>
    <row r="7652">
      <c r="F7652" t="n">
        <v>0.08878661921970546</v>
      </c>
      <c r="G7652" t="n">
        <v>0.06550569696243236</v>
      </c>
      <c r="H7652" t="n">
        <v>-0.002275305592916599</v>
      </c>
      <c r="J7652" t="n">
        <v>0.03047827711198167</v>
      </c>
      <c r="K7652" t="n">
        <v>0.06491733284438166</v>
      </c>
      <c r="L7652" t="n">
        <v>-0.0007392730541098782</v>
      </c>
      <c r="M7652" t="n">
        <v>0.06518907744047767</v>
      </c>
      <c r="N7652" t="n">
        <v>0.0584055978254361</v>
      </c>
      <c r="O7652" t="n">
        <v>-0.0008649545637951754</v>
      </c>
      <c r="P7652" t="n">
        <v>0.09925490502168471</v>
      </c>
      <c r="Q7652" t="n">
        <v>0.05713551052414993</v>
      </c>
      <c r="R7652" t="n">
        <v>-0.001133386625497901</v>
      </c>
    </row>
    <row r="7653">
      <c r="F7653" t="n">
        <v>0.08887968186364423</v>
      </c>
      <c r="G7653" t="n">
        <v>0.06551435372164505</v>
      </c>
      <c r="H7653" t="n">
        <v>-0.002273941637121065</v>
      </c>
      <c r="J7653" t="n">
        <v>0.03041494936031704</v>
      </c>
      <c r="K7653" t="n">
        <v>0.0649259118496472</v>
      </c>
      <c r="L7653" t="n">
        <v>-0.0007401605367678731</v>
      </c>
      <c r="M7653" t="n">
        <v>0.06506138279207679</v>
      </c>
      <c r="N7653" t="n">
        <v>0.0584133162868905</v>
      </c>
      <c r="O7653" t="n">
        <v>-0.0008640903006419029</v>
      </c>
      <c r="P7653" t="n">
        <v>0.09943116217008546</v>
      </c>
      <c r="Q7653" t="n">
        <v>0.0571430611400511</v>
      </c>
      <c r="R7653" t="n">
        <v>-0.001133613393530214</v>
      </c>
    </row>
    <row r="7654">
      <c r="F7654" t="n">
        <v>0.08886795109983919</v>
      </c>
      <c r="G7654" t="n">
        <v>0.06552301048085774</v>
      </c>
      <c r="H7654" t="n">
        <v>-0.002274623615018832</v>
      </c>
      <c r="J7654" t="n">
        <v>0.03044007750255275</v>
      </c>
      <c r="K7654" t="n">
        <v>0.06493449085491275</v>
      </c>
      <c r="L7654" t="n">
        <v>-0.0007399386661033744</v>
      </c>
      <c r="M7654" t="n">
        <v>0.06525624817165265</v>
      </c>
      <c r="N7654" t="n">
        <v>0.0584210347483449</v>
      </c>
      <c r="O7654" t="n">
        <v>-0.0008646088585338664</v>
      </c>
      <c r="P7654" t="n">
        <v>0.09932787436165191</v>
      </c>
      <c r="Q7654" t="n">
        <v>0.05715061175595227</v>
      </c>
      <c r="R7654" t="n">
        <v>-0.001134747233691776</v>
      </c>
    </row>
    <row r="7655">
      <c r="F7655" t="n">
        <v>0.08881692124442078</v>
      </c>
      <c r="G7655" t="n">
        <v>0.06553166724007042</v>
      </c>
      <c r="H7655" t="n">
        <v>-0.002270532395832737</v>
      </c>
      <c r="J7655" t="n">
        <v>0.03039283093760932</v>
      </c>
      <c r="K7655" t="n">
        <v>0.0649430698601783</v>
      </c>
      <c r="L7655" t="n">
        <v>-0.0007398647092152081</v>
      </c>
      <c r="M7655" t="n">
        <v>0.0649995264296595</v>
      </c>
      <c r="N7655" t="n">
        <v>0.0584287532097993</v>
      </c>
      <c r="O7655" t="n">
        <v>-0.0008644360059032118</v>
      </c>
      <c r="P7655" t="n">
        <v>0.09953907611388152</v>
      </c>
      <c r="Q7655" t="n">
        <v>0.05715816237185344</v>
      </c>
      <c r="R7655" t="n">
        <v>-0.001134180313610995</v>
      </c>
    </row>
    <row r="7656">
      <c r="F7656" t="n">
        <v>0.08880518900613762</v>
      </c>
      <c r="G7656" t="n">
        <v>0.06554032399928311</v>
      </c>
      <c r="H7656" t="n">
        <v>-0.002272804064062685</v>
      </c>
      <c r="J7656" t="n">
        <v>0.03045816826293254</v>
      </c>
      <c r="K7656" t="n">
        <v>0.06495164886544384</v>
      </c>
      <c r="L7656" t="n">
        <v>-0.0007406645316608947</v>
      </c>
      <c r="M7656" t="n">
        <v>0.065258906582806</v>
      </c>
      <c r="N7656" t="n">
        <v>0.0584364716712537</v>
      </c>
      <c r="O7656" t="n">
        <v>-0.00086427793431143</v>
      </c>
      <c r="P7656" t="n">
        <v>0.09975027938029085</v>
      </c>
      <c r="Q7656" t="n">
        <v>0.05716571298775461</v>
      </c>
      <c r="R7656" t="n">
        <v>-0.001133662583119629</v>
      </c>
    </row>
    <row r="7657">
      <c r="F7657" t="n">
        <v>0.088832755615845</v>
      </c>
      <c r="G7657" t="n">
        <v>0.0655489807584958</v>
      </c>
      <c r="H7657" t="n">
        <v>-0.002272804064062685</v>
      </c>
      <c r="J7657" t="n">
        <v>0.03045113007829484</v>
      </c>
      <c r="K7657" t="n">
        <v>0.06496022787070939</v>
      </c>
      <c r="L7657" t="n">
        <v>-0.0007406645316608947</v>
      </c>
      <c r="M7657" t="n">
        <v>0.06510970387211282</v>
      </c>
      <c r="N7657" t="n">
        <v>0.0584441901327081</v>
      </c>
      <c r="O7657" t="n">
        <v>-0.0008648832315140492</v>
      </c>
      <c r="P7657" t="n">
        <v>0.09975182176344921</v>
      </c>
      <c r="Q7657" t="n">
        <v>0.05717326360365578</v>
      </c>
      <c r="R7657" t="n">
        <v>-0.001133435827927486</v>
      </c>
    </row>
    <row r="7658">
      <c r="F7658" t="n">
        <v>0.08886032251409137</v>
      </c>
      <c r="G7658" t="n">
        <v>0.0655576375177085</v>
      </c>
      <c r="H7658" t="n">
        <v>-0.002273485564531669</v>
      </c>
      <c r="J7658" t="n">
        <v>0.03044409164406993</v>
      </c>
      <c r="K7658" t="n">
        <v>0.06496880687597494</v>
      </c>
      <c r="L7658" t="n">
        <v>-0.0007402205768966625</v>
      </c>
      <c r="M7658" t="n">
        <v>0.06506802237322909</v>
      </c>
      <c r="N7658" t="n">
        <v>0.0584519085941625</v>
      </c>
      <c r="O7658" t="n">
        <v>-0.0008649697025429949</v>
      </c>
      <c r="P7658" t="n">
        <v>0.09971841992405162</v>
      </c>
      <c r="Q7658" t="n">
        <v>0.05718081421955695</v>
      </c>
      <c r="R7658" t="n">
        <v>-0.001133435827927486</v>
      </c>
    </row>
    <row r="7659">
      <c r="F7659" t="n">
        <v>0.08894028996726935</v>
      </c>
      <c r="G7659" t="n">
        <v>0.06556629427692118</v>
      </c>
      <c r="H7659" t="n">
        <v>-0.002272349730416695</v>
      </c>
      <c r="J7659" t="n">
        <v>0.03047726344459277</v>
      </c>
      <c r="K7659" t="n">
        <v>0.06497738588124047</v>
      </c>
      <c r="L7659" t="n">
        <v>-0.0007402945693573678</v>
      </c>
      <c r="M7659" t="n">
        <v>0.06498333058593311</v>
      </c>
      <c r="N7659" t="n">
        <v>0.05845962705561689</v>
      </c>
      <c r="O7659" t="n">
        <v>-0.0008648832315140492</v>
      </c>
      <c r="P7659" t="n">
        <v>0.09944040915458158</v>
      </c>
      <c r="Q7659" t="n">
        <v>0.05718836483545812</v>
      </c>
      <c r="R7659" t="n">
        <v>-0.001134229471099987</v>
      </c>
    </row>
    <row r="7660">
      <c r="F7660" t="n">
        <v>0.08881065554998549</v>
      </c>
      <c r="G7660" t="n">
        <v>0.06557495103613388</v>
      </c>
      <c r="H7660" t="n">
        <v>-0.00227052979659709</v>
      </c>
      <c r="J7660" t="n">
        <v>0.03038980304075072</v>
      </c>
      <c r="K7660" t="n">
        <v>0.06498596488650601</v>
      </c>
      <c r="L7660" t="n">
        <v>-0.000740947223394046</v>
      </c>
      <c r="M7660" t="n">
        <v>0.06509218180329893</v>
      </c>
      <c r="N7660" t="n">
        <v>0.05846734551707129</v>
      </c>
      <c r="O7660" t="n">
        <v>-0.0008655035914908822</v>
      </c>
      <c r="P7660" t="n">
        <v>0.09972150270426705</v>
      </c>
      <c r="Q7660" t="n">
        <v>0.05719591545135928</v>
      </c>
      <c r="R7660" t="n">
        <v>-0.00113314503193429</v>
      </c>
    </row>
    <row r="7661">
      <c r="F7661" t="n">
        <v>0.08883822222062504</v>
      </c>
      <c r="G7661" t="n">
        <v>0.06558360779534657</v>
      </c>
      <c r="H7661" t="n">
        <v>-0.00226939475870637</v>
      </c>
      <c r="J7661" t="n">
        <v>0.03040689024842073</v>
      </c>
      <c r="K7661" t="n">
        <v>0.06499454389177158</v>
      </c>
      <c r="L7661" t="n">
        <v>-0.0007405770829087858</v>
      </c>
      <c r="M7661" t="n">
        <v>0.06500748871017864</v>
      </c>
      <c r="N7661" t="n">
        <v>0.05847506397852569</v>
      </c>
      <c r="O7661" t="n">
        <v>-0.0008655035914908822</v>
      </c>
      <c r="P7661" t="n">
        <v>0.09975798794009128</v>
      </c>
      <c r="Q7661" t="n">
        <v>0.05720346606726046</v>
      </c>
      <c r="R7661" t="n">
        <v>-0.001134845599766107</v>
      </c>
    </row>
    <row r="7662">
      <c r="F7662" t="n">
        <v>0.08890509060914512</v>
      </c>
      <c r="G7662" t="n">
        <v>0.06559226455455927</v>
      </c>
      <c r="H7662" t="n">
        <v>-0.002270756804175234</v>
      </c>
      <c r="J7662" t="n">
        <v>0.03050440178592219</v>
      </c>
      <c r="K7662" t="n">
        <v>0.06500312289703711</v>
      </c>
      <c r="L7662" t="n">
        <v>-0.0007404290267146817</v>
      </c>
      <c r="M7662" t="n">
        <v>0.06494429954980313</v>
      </c>
      <c r="N7662" t="n">
        <v>0.05848278243998008</v>
      </c>
      <c r="O7662" t="n">
        <v>-0.0008654170757380343</v>
      </c>
      <c r="P7662" t="n">
        <v>0.09979447314843554</v>
      </c>
      <c r="Q7662" t="n">
        <v>0.05721101668316163</v>
      </c>
      <c r="R7662" t="n">
        <v>-0.001134165372633381</v>
      </c>
    </row>
    <row r="7663">
      <c r="F7663" t="n">
        <v>0.08886715520142163</v>
      </c>
      <c r="G7663" t="n">
        <v>0.06560092131377195</v>
      </c>
      <c r="H7663" t="n">
        <v>-0.002269621766284514</v>
      </c>
      <c r="J7663" t="n">
        <v>0.03048932070817245</v>
      </c>
      <c r="K7663" t="n">
        <v>0.06501170190230265</v>
      </c>
      <c r="L7663" t="n">
        <v>-0.0007402069424235256</v>
      </c>
      <c r="M7663" t="n">
        <v>0.06520368913304811</v>
      </c>
      <c r="N7663" t="n">
        <v>0.0584905009014345</v>
      </c>
      <c r="O7663" t="n">
        <v>-0.0008655035914908822</v>
      </c>
      <c r="P7663" t="n">
        <v>0.09948151176216802</v>
      </c>
      <c r="Q7663" t="n">
        <v>0.05721856729906279</v>
      </c>
      <c r="R7663" t="n">
        <v>-0.001134441496316072</v>
      </c>
    </row>
    <row r="7664">
      <c r="F7664" t="n">
        <v>0.08896022621215541</v>
      </c>
      <c r="G7664" t="n">
        <v>0.06560957807298465</v>
      </c>
      <c r="H7664" t="n">
        <v>-0.002268936015049784</v>
      </c>
      <c r="J7664" t="n">
        <v>0.03044206878648291</v>
      </c>
      <c r="K7664" t="n">
        <v>0.06502028090756821</v>
      </c>
      <c r="L7664" t="n">
        <v>-0.0007403417147828239</v>
      </c>
      <c r="M7664" t="n">
        <v>0.06524802723283099</v>
      </c>
      <c r="N7664" t="n">
        <v>0.05849821936288889</v>
      </c>
      <c r="O7664" t="n">
        <v>-0.0008662107913504776</v>
      </c>
      <c r="P7664" t="n">
        <v>0.09930832651336929</v>
      </c>
      <c r="Q7664" t="n">
        <v>0.05722611791496397</v>
      </c>
      <c r="R7664" t="n">
        <v>-0.001133647942756142</v>
      </c>
    </row>
    <row r="7665">
      <c r="F7665" t="n">
        <v>0.08881748292739775</v>
      </c>
      <c r="G7665" t="n">
        <v>0.06561823483219734</v>
      </c>
      <c r="H7665" t="n">
        <v>-0.002267801773890491</v>
      </c>
      <c r="J7665" t="n">
        <v>0.030435029105206</v>
      </c>
      <c r="K7665" t="n">
        <v>0.06502885991283375</v>
      </c>
      <c r="L7665" t="n">
        <v>-0.0007412304803467888</v>
      </c>
      <c r="M7665" t="n">
        <v>0.0652708600940852</v>
      </c>
      <c r="N7665" t="n">
        <v>0.05850593782434329</v>
      </c>
      <c r="O7665" t="n">
        <v>-0.0008662107913504776</v>
      </c>
      <c r="P7665" t="n">
        <v>0.09962436889306681</v>
      </c>
      <c r="Q7665" t="n">
        <v>0.05723366853086513</v>
      </c>
      <c r="R7665" t="n">
        <v>-0.001133307848373316</v>
      </c>
    </row>
    <row r="7666">
      <c r="F7666" t="n">
        <v>0.08893675683309987</v>
      </c>
      <c r="G7666" t="n">
        <v>0.06562689159141002</v>
      </c>
      <c r="H7666" t="n">
        <v>-0.002269843407977219</v>
      </c>
      <c r="J7666" t="n">
        <v>0.03044407477176651</v>
      </c>
      <c r="K7666" t="n">
        <v>0.06503743891809929</v>
      </c>
      <c r="L7666" t="n">
        <v>-0.0007410082889557975</v>
      </c>
      <c r="M7666" t="n">
        <v>0.06499261304969575</v>
      </c>
      <c r="N7666" t="n">
        <v>0.05851365628579769</v>
      </c>
      <c r="O7666" t="n">
        <v>-0.0008664704728108605</v>
      </c>
      <c r="P7666" t="n">
        <v>0.09934634669699516</v>
      </c>
      <c r="Q7666" t="n">
        <v>0.0572412191467663</v>
      </c>
      <c r="R7666" t="n">
        <v>-0.001134668225904623</v>
      </c>
    </row>
    <row r="7667">
      <c r="F7667" t="n">
        <v>0.08882021207576971</v>
      </c>
      <c r="G7667" t="n">
        <v>0.06563554835062271</v>
      </c>
      <c r="H7667" t="n">
        <v>-0.002265754402343867</v>
      </c>
      <c r="J7667" t="n">
        <v>0.03041290609342288</v>
      </c>
      <c r="K7667" t="n">
        <v>0.06504601792336484</v>
      </c>
      <c r="L7667" t="n">
        <v>-0.0007415883997952531</v>
      </c>
      <c r="M7667" t="n">
        <v>0.06510146759051244</v>
      </c>
      <c r="N7667" t="n">
        <v>0.05852137474725208</v>
      </c>
      <c r="O7667" t="n">
        <v>-0.0008654317469693291</v>
      </c>
      <c r="P7667" t="n">
        <v>0.09969733660127167</v>
      </c>
      <c r="Q7667" t="n">
        <v>0.05724876976266747</v>
      </c>
      <c r="R7667" t="n">
        <v>-0.001134668225904623</v>
      </c>
    </row>
    <row r="7668">
      <c r="F7668" t="n">
        <v>0.08878227237779832</v>
      </c>
      <c r="G7668" t="n">
        <v>0.06564420510983542</v>
      </c>
      <c r="H7668" t="n">
        <v>-0.002268474667759387</v>
      </c>
      <c r="J7668" t="n">
        <v>0.03047020955739102</v>
      </c>
      <c r="K7668" t="n">
        <v>0.06505459692863039</v>
      </c>
      <c r="L7668" t="n">
        <v>-0.0007410697028729344</v>
      </c>
      <c r="M7668" t="n">
        <v>0.06516731131225983</v>
      </c>
      <c r="N7668" t="n">
        <v>0.05852909320870648</v>
      </c>
      <c r="O7668" t="n">
        <v>-0.0008664853315995255</v>
      </c>
      <c r="P7668" t="n">
        <v>0.09955909328582613</v>
      </c>
      <c r="Q7668" t="n">
        <v>0.05725632037856864</v>
      </c>
      <c r="R7668" t="n">
        <v>-0.001133924200292987</v>
      </c>
    </row>
    <row r="7669">
      <c r="F7669" t="n">
        <v>0.0888360416271404</v>
      </c>
      <c r="G7669" t="n">
        <v>0.0656528618690481</v>
      </c>
      <c r="H7669" t="n">
        <v>-0.002266434468697747</v>
      </c>
      <c r="J7669" t="n">
        <v>0.03043904027851582</v>
      </c>
      <c r="K7669" t="n">
        <v>0.06506317593389593</v>
      </c>
      <c r="L7669" t="n">
        <v>-0.0007413661011142594</v>
      </c>
      <c r="M7669" t="n">
        <v>0.0652761678621703</v>
      </c>
      <c r="N7669" t="n">
        <v>0.05853681167016089</v>
      </c>
      <c r="O7669" t="n">
        <v>-0.0008662255159078915</v>
      </c>
      <c r="P7669" t="n">
        <v>0.09956063072360027</v>
      </c>
      <c r="Q7669" t="n">
        <v>0.05726387099446981</v>
      </c>
      <c r="R7669" t="n">
        <v>-0.001133357408230459</v>
      </c>
    </row>
    <row r="7670">
      <c r="F7670" t="n">
        <v>0.08895531955169367</v>
      </c>
      <c r="G7670" t="n">
        <v>0.06566151862826079</v>
      </c>
      <c r="H7670" t="n">
        <v>-0.002267114535051627</v>
      </c>
      <c r="J7670" t="n">
        <v>0.03051243174754703</v>
      </c>
      <c r="K7670" t="n">
        <v>0.06507175493916147</v>
      </c>
      <c r="L7670" t="n">
        <v>-0.0007413661011142594</v>
      </c>
      <c r="M7670" t="n">
        <v>0.06497640692818268</v>
      </c>
      <c r="N7670" t="n">
        <v>0.05854453013161529</v>
      </c>
      <c r="O7670" t="n">
        <v>-0.0008667451472911596</v>
      </c>
      <c r="P7670" t="n">
        <v>0.09966700502597736</v>
      </c>
      <c r="Q7670" t="n">
        <v>0.05727142161037098</v>
      </c>
      <c r="R7670" t="n">
        <v>-0.001134490992355515</v>
      </c>
    </row>
    <row r="7671">
      <c r="F7671" t="n">
        <v>0.08895668433254625</v>
      </c>
      <c r="G7671" t="n">
        <v>0.06567017538747348</v>
      </c>
      <c r="H7671" t="n">
        <v>-0.002268021290190134</v>
      </c>
      <c r="J7671" t="n">
        <v>0.03039278576591845</v>
      </c>
      <c r="K7671" t="n">
        <v>0.06508033394442701</v>
      </c>
      <c r="L7671" t="n">
        <v>-0.0007415143002349219</v>
      </c>
      <c r="M7671" t="n">
        <v>0.06499923773108901</v>
      </c>
      <c r="N7671" t="n">
        <v>0.05855224859306968</v>
      </c>
      <c r="O7671" t="n">
        <v>-0.0008663121211384361</v>
      </c>
      <c r="P7671" t="n">
        <v>0.09977337991562757</v>
      </c>
      <c r="Q7671" t="n">
        <v>0.05727897222627215</v>
      </c>
      <c r="R7671" t="n">
        <v>-0.001133697483467976</v>
      </c>
    </row>
    <row r="7672">
      <c r="F7672" t="n">
        <v>0.08889253965181906</v>
      </c>
      <c r="G7672" t="n">
        <v>0.06567883214668617</v>
      </c>
      <c r="H7672" t="n">
        <v>-0.002265065840130161</v>
      </c>
      <c r="J7672" t="n">
        <v>0.03042596133601952</v>
      </c>
      <c r="K7672" t="n">
        <v>0.06508891294969257</v>
      </c>
      <c r="L7672" t="n">
        <v>-0.0007412797330671641</v>
      </c>
      <c r="M7672" t="n">
        <v>0.06521562718417709</v>
      </c>
      <c r="N7672" t="n">
        <v>0.05855996705452408</v>
      </c>
      <c r="O7672" t="n">
        <v>-0.000866066588672211</v>
      </c>
      <c r="P7672" t="n">
        <v>0.09946040290883335</v>
      </c>
      <c r="Q7672" t="n">
        <v>0.05728652284217332</v>
      </c>
      <c r="R7672" t="n">
        <v>-0.001133973842656035</v>
      </c>
    </row>
    <row r="7673">
      <c r="F7673" t="n">
        <v>0.08897251510037521</v>
      </c>
      <c r="G7673" t="n">
        <v>0.06568748890589886</v>
      </c>
      <c r="H7673" t="n">
        <v>-0.002264159723182415</v>
      </c>
      <c r="J7673" t="n">
        <v>0.03044305065677551</v>
      </c>
      <c r="K7673" t="n">
        <v>0.06509749195495811</v>
      </c>
      <c r="L7673" t="n">
        <v>-0.0007410573269066279</v>
      </c>
      <c r="M7673" t="n">
        <v>0.06523845933259731</v>
      </c>
      <c r="N7673" t="n">
        <v>0.05856768551597848</v>
      </c>
      <c r="O7673" t="n">
        <v>-0.0008673663384300981</v>
      </c>
      <c r="P7673" t="n">
        <v>0.09974150809885585</v>
      </c>
      <c r="Q7673" t="n">
        <v>0.05729407345807449</v>
      </c>
      <c r="R7673" t="n">
        <v>-0.001133293730395346</v>
      </c>
    </row>
    <row r="7674">
      <c r="F7674" t="n">
        <v>0.08894767501965298</v>
      </c>
      <c r="G7674" t="n">
        <v>0.06569614566511155</v>
      </c>
      <c r="H7674" t="n">
        <v>-0.002265065840130161</v>
      </c>
      <c r="J7674" t="n">
        <v>0.03050035833330984</v>
      </c>
      <c r="K7674" t="n">
        <v>0.06510607096022365</v>
      </c>
      <c r="L7674" t="n">
        <v>-0.0007417245453882364</v>
      </c>
      <c r="M7674" t="n">
        <v>0.06528279833053846</v>
      </c>
      <c r="N7674" t="n">
        <v>0.05857540397743288</v>
      </c>
      <c r="O7674" t="n">
        <v>-0.0008662398886399293</v>
      </c>
      <c r="P7674" t="n">
        <v>0.09935863481085599</v>
      </c>
      <c r="Q7674" t="n">
        <v>0.05730162407397565</v>
      </c>
      <c r="R7674" t="n">
        <v>-0.001133747138569139</v>
      </c>
    </row>
    <row r="7675">
      <c r="F7675" t="n">
        <v>0.0887918116397497</v>
      </c>
      <c r="G7675" t="n">
        <v>0.06570480242432425</v>
      </c>
      <c r="H7675" t="n">
        <v>-0.002266198486314845</v>
      </c>
      <c r="J7675" t="n">
        <v>0.03050940515597912</v>
      </c>
      <c r="K7675" t="n">
        <v>0.0651146499654892</v>
      </c>
      <c r="L7675" t="n">
        <v>-0.0007416504100013911</v>
      </c>
      <c r="M7675" t="n">
        <v>0.06519809623685557</v>
      </c>
      <c r="N7675" t="n">
        <v>0.05858312243888728</v>
      </c>
      <c r="O7675" t="n">
        <v>-0.0008663265386237884</v>
      </c>
      <c r="P7675" t="n">
        <v>0.09946500882389059</v>
      </c>
      <c r="Q7675" t="n">
        <v>0.05730917468987683</v>
      </c>
      <c r="R7675" t="n">
        <v>-0.001133293730395346</v>
      </c>
    </row>
    <row r="7676">
      <c r="F7676" t="n">
        <v>0.08891109483904647</v>
      </c>
      <c r="G7676" t="n">
        <v>0.06571345918353694</v>
      </c>
      <c r="H7676" t="n">
        <v>-0.002262790414412749</v>
      </c>
      <c r="J7676" t="n">
        <v>0.03042192651206123</v>
      </c>
      <c r="K7676" t="n">
        <v>0.06512322897075475</v>
      </c>
      <c r="L7676" t="n">
        <v>-0.0007421577909610719</v>
      </c>
      <c r="M7676" t="n">
        <v>0.06517791400915804</v>
      </c>
      <c r="N7676" t="n">
        <v>0.05859084090034167</v>
      </c>
      <c r="O7676" t="n">
        <v>-0.0008669474649773942</v>
      </c>
      <c r="P7676" t="n">
        <v>0.09974611669549582</v>
      </c>
      <c r="Q7676" t="n">
        <v>0.05731672530577801</v>
      </c>
      <c r="R7676" t="n">
        <v>-0.001133343525055414</v>
      </c>
    </row>
    <row r="7677">
      <c r="F7677" t="n">
        <v>0.08891245753424243</v>
      </c>
      <c r="G7677" t="n">
        <v>0.06572211594274963</v>
      </c>
      <c r="H7677" t="n">
        <v>-0.002264375001537687</v>
      </c>
      <c r="J7677" t="n">
        <v>0.03044706023595731</v>
      </c>
      <c r="K7677" t="n">
        <v>0.06513180797602029</v>
      </c>
      <c r="L7677" t="n">
        <v>-0.0007417127633030902</v>
      </c>
      <c r="M7677" t="n">
        <v>0.06498567396621752</v>
      </c>
      <c r="N7677" t="n">
        <v>0.05859855936179607</v>
      </c>
      <c r="O7677" t="n">
        <v>-0.0008667740754843987</v>
      </c>
      <c r="P7677" t="n">
        <v>0.0994680777635959</v>
      </c>
      <c r="Q7677" t="n">
        <v>0.05732427592167916</v>
      </c>
      <c r="R7677" t="n">
        <v>-0.001134136944864934</v>
      </c>
    </row>
    <row r="7678">
      <c r="F7678" t="n">
        <v>0.08894002528977291</v>
      </c>
      <c r="G7678" t="n">
        <v>0.06573077270196231</v>
      </c>
      <c r="H7678" t="n">
        <v>-0.002265280479894795</v>
      </c>
      <c r="J7678" t="n">
        <v>0.0304561065072752</v>
      </c>
      <c r="K7678" t="n">
        <v>0.06514038698128584</v>
      </c>
      <c r="L7678" t="n">
        <v>-0.0007417127633030902</v>
      </c>
      <c r="M7678" t="n">
        <v>0.06509453358919967</v>
      </c>
      <c r="N7678" t="n">
        <v>0.05860627782325047</v>
      </c>
      <c r="O7678" t="n">
        <v>-0.0008674676334563806</v>
      </c>
      <c r="P7678" t="n">
        <v>0.0997841343831295</v>
      </c>
      <c r="Q7678" t="n">
        <v>0.05733182653758034</v>
      </c>
      <c r="R7678" t="n">
        <v>-0.001134136944864934</v>
      </c>
    </row>
    <row r="7679">
      <c r="F7679" t="n">
        <v>0.08883656538872267</v>
      </c>
      <c r="G7679" t="n">
        <v>0.06573942946117502</v>
      </c>
      <c r="H7679" t="n">
        <v>-0.002263469523180579</v>
      </c>
      <c r="J7679" t="n">
        <v>0.03044102062257308</v>
      </c>
      <c r="K7679" t="n">
        <v>0.06514896598655139</v>
      </c>
      <c r="L7679" t="n">
        <v>-0.000742740150825095</v>
      </c>
      <c r="M7679" t="n">
        <v>0.06507434973764498</v>
      </c>
      <c r="N7679" t="n">
        <v>0.05861399628470487</v>
      </c>
      <c r="O7679" t="n">
        <v>-0.0008665139912449056</v>
      </c>
      <c r="P7679" t="n">
        <v>0.09950609248226094</v>
      </c>
      <c r="Q7679" t="n">
        <v>0.0573393771534815</v>
      </c>
      <c r="R7679" t="n">
        <v>-0.001133343525055414</v>
      </c>
    </row>
    <row r="7680">
      <c r="F7680" t="n">
        <v>0.08886413235965607</v>
      </c>
      <c r="G7680" t="n">
        <v>0.06574808622038769</v>
      </c>
      <c r="H7680" t="n">
        <v>-0.002261419791832362</v>
      </c>
      <c r="J7680" t="n">
        <v>0.03042593428671847</v>
      </c>
      <c r="K7680" t="n">
        <v>0.06515754499181693</v>
      </c>
      <c r="L7680" t="n">
        <v>-0.000742072285767904</v>
      </c>
      <c r="M7680" t="n">
        <v>0.06520471840431152</v>
      </c>
      <c r="N7680" t="n">
        <v>0.05862171474615927</v>
      </c>
      <c r="O7680" t="n">
        <v>-0.0008682625773870324</v>
      </c>
      <c r="P7680" t="n">
        <v>0.09975225681206679</v>
      </c>
      <c r="Q7680" t="n">
        <v>0.05734692776938268</v>
      </c>
      <c r="R7680" t="n">
        <v>-0.001133846790915656</v>
      </c>
    </row>
    <row r="7681">
      <c r="F7681" t="n">
        <v>0.08882618428550776</v>
      </c>
      <c r="G7681" t="n">
        <v>0.06575674297960039</v>
      </c>
      <c r="H7681" t="n">
        <v>-0.002262550841043042</v>
      </c>
      <c r="J7681" t="n">
        <v>0.0304993348268592</v>
      </c>
      <c r="K7681" t="n">
        <v>0.06516612399708248</v>
      </c>
      <c r="L7681" t="n">
        <v>-0.0007423691146822111</v>
      </c>
      <c r="M7681" t="n">
        <v>0.06501247297636023</v>
      </c>
      <c r="N7681" t="n">
        <v>0.05862943320761367</v>
      </c>
      <c r="O7681" t="n">
        <v>-0.00086782887979593</v>
      </c>
      <c r="P7681" t="n">
        <v>0.09940431679453882</v>
      </c>
      <c r="Q7681" t="n">
        <v>0.05735447838528384</v>
      </c>
      <c r="R7681" t="n">
        <v>-0.001132940076168823</v>
      </c>
    </row>
    <row r="7682">
      <c r="F7682" t="n">
        <v>0.08887995755860564</v>
      </c>
      <c r="G7682" t="n">
        <v>0.06576539973881308</v>
      </c>
      <c r="H7682" t="n">
        <v>-0.002263455680411585</v>
      </c>
      <c r="J7682" t="n">
        <v>0.03048424869076621</v>
      </c>
      <c r="K7682" t="n">
        <v>0.06517470300234801</v>
      </c>
      <c r="L7682" t="n">
        <v>-0.0007419238713107505</v>
      </c>
      <c r="M7682" t="n">
        <v>0.06509982679356885</v>
      </c>
      <c r="N7682" t="n">
        <v>0.05863715166906807</v>
      </c>
      <c r="O7682" t="n">
        <v>-0.0008675686612412685</v>
      </c>
      <c r="P7682" t="n">
        <v>0.09972037729199157</v>
      </c>
      <c r="Q7682" t="n">
        <v>0.05736202900118501</v>
      </c>
      <c r="R7682" t="n">
        <v>-0.001134186808945719</v>
      </c>
    </row>
    <row r="7683">
      <c r="F7683" t="n">
        <v>0.08888131830906829</v>
      </c>
      <c r="G7683" t="n">
        <v>0.06577405649802577</v>
      </c>
      <c r="H7683" t="n">
        <v>-0.002261872211516634</v>
      </c>
      <c r="J7683" t="n">
        <v>0.03048525110908618</v>
      </c>
      <c r="K7683" t="n">
        <v>0.06518328200761357</v>
      </c>
      <c r="L7683" t="n">
        <v>-0.000742740150825095</v>
      </c>
      <c r="M7683" t="n">
        <v>0.06512265758832592</v>
      </c>
      <c r="N7683" t="n">
        <v>0.05864487013052246</v>
      </c>
      <c r="O7683" t="n">
        <v>-0.0008680023588323709</v>
      </c>
      <c r="P7683" t="n">
        <v>0.09951222429926987</v>
      </c>
      <c r="Q7683" t="n">
        <v>0.05736957961708619</v>
      </c>
      <c r="R7683" t="n">
        <v>-0.001133620112228948</v>
      </c>
    </row>
    <row r="7684">
      <c r="F7684" t="n">
        <v>0.08896129965302496</v>
      </c>
      <c r="G7684" t="n">
        <v>0.06578271325723846</v>
      </c>
      <c r="H7684" t="n">
        <v>-0.002262760459977351</v>
      </c>
      <c r="J7684" t="n">
        <v>0.03040580744635264</v>
      </c>
      <c r="K7684" t="n">
        <v>0.0651918610128791</v>
      </c>
      <c r="L7684" t="n">
        <v>-0.0007422839472697583</v>
      </c>
      <c r="M7684" t="n">
        <v>0.06499493178449139</v>
      </c>
      <c r="N7684" t="n">
        <v>0.05865258859197686</v>
      </c>
      <c r="O7684" t="n">
        <v>-0.0008681901250693187</v>
      </c>
      <c r="P7684" t="n">
        <v>0.09979333946645719</v>
      </c>
      <c r="Q7684" t="n">
        <v>0.05737713023298735</v>
      </c>
      <c r="R7684" t="n">
        <v>-0.001134010120661077</v>
      </c>
    </row>
    <row r="7685">
      <c r="F7685" t="n">
        <v>0.0888578318213793</v>
      </c>
      <c r="G7685" t="n">
        <v>0.06579137001645115</v>
      </c>
      <c r="H7685" t="n">
        <v>-0.002261630209997343</v>
      </c>
      <c r="J7685" t="n">
        <v>0.03048725579388732</v>
      </c>
      <c r="K7685" t="n">
        <v>0.06520044001814465</v>
      </c>
      <c r="L7685" t="n">
        <v>-0.0007427294067300122</v>
      </c>
      <c r="M7685" t="n">
        <v>0.06508228649218237</v>
      </c>
      <c r="N7685" t="n">
        <v>0.05866030705343127</v>
      </c>
      <c r="O7685" t="n">
        <v>-0.000868016556471744</v>
      </c>
      <c r="P7685" t="n">
        <v>0.09972497641067535</v>
      </c>
      <c r="Q7685" t="n">
        <v>0.05738468084888853</v>
      </c>
      <c r="R7685" t="n">
        <v>-0.001133556788612042</v>
      </c>
    </row>
    <row r="7686">
      <c r="F7686" t="n">
        <v>0.08887229528002971</v>
      </c>
      <c r="G7686" t="n">
        <v>0.06580002677566385</v>
      </c>
      <c r="H7686" t="n">
        <v>-0.002260499960017334</v>
      </c>
      <c r="J7686" t="n">
        <v>0.03047216845343398</v>
      </c>
      <c r="K7686" t="n">
        <v>0.0652090190234102</v>
      </c>
      <c r="L7686" t="n">
        <v>-0.0007421354607830071</v>
      </c>
      <c r="M7686" t="n">
        <v>0.06501908354348782</v>
      </c>
      <c r="N7686" t="n">
        <v>0.05866802551488567</v>
      </c>
      <c r="O7686" t="n">
        <v>-0.0008674090663802321</v>
      </c>
      <c r="P7686" t="n">
        <v>0.09944692328588606</v>
      </c>
      <c r="Q7686" t="n">
        <v>0.05739223146478969</v>
      </c>
      <c r="R7686" t="n">
        <v>-0.001134010120661077</v>
      </c>
    </row>
    <row r="7687">
      <c r="F7687" t="n">
        <v>0.08895227816912782</v>
      </c>
      <c r="G7687" t="n">
        <v>0.06580868353487652</v>
      </c>
      <c r="H7687" t="n">
        <v>-0.002261404160001341</v>
      </c>
      <c r="J7687" t="n">
        <v>0.03041685614363497</v>
      </c>
      <c r="K7687" t="n">
        <v>0.06521759802867574</v>
      </c>
      <c r="L7687" t="n">
        <v>-0.0007429521364601392</v>
      </c>
      <c r="M7687" t="n">
        <v>0.06527850700936677</v>
      </c>
      <c r="N7687" t="n">
        <v>0.05867574397634007</v>
      </c>
      <c r="O7687" t="n">
        <v>-0.0008686240465632558</v>
      </c>
      <c r="P7687" t="n">
        <v>0.09955329912077054</v>
      </c>
      <c r="Q7687" t="n">
        <v>0.05739978208069087</v>
      </c>
      <c r="R7687" t="n">
        <v>-0.001133556788612042</v>
      </c>
    </row>
    <row r="7688">
      <c r="F7688" t="n">
        <v>0.08886191019100997</v>
      </c>
      <c r="G7688" t="n">
        <v>0.06581734029408923</v>
      </c>
      <c r="H7688" t="n">
        <v>-0.002260933524091309</v>
      </c>
      <c r="J7688" t="n">
        <v>0.03053048745925872</v>
      </c>
      <c r="K7688" t="n">
        <v>0.06522617703394129</v>
      </c>
      <c r="L7688" t="n">
        <v>-0.0007435359983821432</v>
      </c>
      <c r="M7688" t="n">
        <v>0.06512926957999099</v>
      </c>
      <c r="N7688" t="n">
        <v>0.05868346243779446</v>
      </c>
      <c r="O7688" t="n">
        <v>-0.0008681172214098647</v>
      </c>
      <c r="P7688" t="n">
        <v>0.09979946951414281</v>
      </c>
      <c r="Q7688" t="n">
        <v>0.05740733269659204</v>
      </c>
      <c r="R7688" t="n">
        <v>-0.001132813630809341</v>
      </c>
    </row>
    <row r="7689">
      <c r="F7689" t="n">
        <v>0.08879774836425591</v>
      </c>
      <c r="G7689" t="n">
        <v>0.06582599705330192</v>
      </c>
      <c r="H7689" t="n">
        <v>-0.002260029963885858</v>
      </c>
      <c r="J7689" t="n">
        <v>0.0304429939309509</v>
      </c>
      <c r="K7689" t="n">
        <v>0.06523475603920684</v>
      </c>
      <c r="L7689" t="n">
        <v>-0.0007425703672154133</v>
      </c>
      <c r="M7689" t="n">
        <v>0.0653026614730064</v>
      </c>
      <c r="N7689" t="n">
        <v>0.05869118089924886</v>
      </c>
      <c r="O7689" t="n">
        <v>-0.0008683777086737404</v>
      </c>
      <c r="P7689" t="n">
        <v>0.09955636066806239</v>
      </c>
      <c r="Q7689" t="n">
        <v>0.0574148833124932</v>
      </c>
      <c r="R7689" t="n">
        <v>-0.001132813630809341</v>
      </c>
    </row>
    <row r="7690">
      <c r="F7690" t="n">
        <v>0.08891704499020864</v>
      </c>
      <c r="G7690" t="n">
        <v>0.0658346538125146</v>
      </c>
      <c r="H7690" t="n">
        <v>-0.002260481743988583</v>
      </c>
      <c r="J7690" t="n">
        <v>0.03049226661722611</v>
      </c>
      <c r="K7690" t="n">
        <v>0.06524333504447238</v>
      </c>
      <c r="L7690" t="n">
        <v>-0.0007433874397411078</v>
      </c>
      <c r="M7690" t="n">
        <v>0.0652609663968364</v>
      </c>
      <c r="N7690" t="n">
        <v>0.05869889936070325</v>
      </c>
      <c r="O7690" t="n">
        <v>-0.0008687250250255746</v>
      </c>
      <c r="P7690" t="n">
        <v>0.09976758373806532</v>
      </c>
      <c r="Q7690" t="n">
        <v>0.05742243392839438</v>
      </c>
      <c r="R7690" t="n">
        <v>-0.001132926957503099</v>
      </c>
    </row>
    <row r="7691">
      <c r="F7691" t="n">
        <v>0.08885288183834886</v>
      </c>
      <c r="G7691" t="n">
        <v>0.06584331057172729</v>
      </c>
      <c r="H7691" t="n">
        <v>-0.002259352293731769</v>
      </c>
      <c r="J7691" t="n">
        <v>0.03049326862904778</v>
      </c>
      <c r="K7691" t="n">
        <v>0.06525191404973793</v>
      </c>
      <c r="L7691" t="n">
        <v>-0.0007433131604205901</v>
      </c>
      <c r="M7691" t="n">
        <v>0.0651977615822889</v>
      </c>
      <c r="N7691" t="n">
        <v>0.05870661782215766</v>
      </c>
      <c r="O7691" t="n">
        <v>-0.0008691591704653675</v>
      </c>
      <c r="P7691" t="n">
        <v>0.09980406354914034</v>
      </c>
      <c r="Q7691" t="n">
        <v>0.05742998454429554</v>
      </c>
      <c r="R7691" t="n">
        <v>-0.001132863917075346</v>
      </c>
    </row>
    <row r="7692">
      <c r="F7692" t="n">
        <v>0.08891976269459329</v>
      </c>
      <c r="G7692" t="n">
        <v>0.06585196733093999</v>
      </c>
      <c r="H7692" t="n">
        <v>-0.002258880197138349</v>
      </c>
      <c r="J7692" t="n">
        <v>0.03043795275927626</v>
      </c>
      <c r="K7692" t="n">
        <v>0.06526049305500348</v>
      </c>
      <c r="L7692" t="n">
        <v>-0.0007435261752363013</v>
      </c>
      <c r="M7692" t="n">
        <v>0.06519908324817988</v>
      </c>
      <c r="N7692" t="n">
        <v>0.05871433628361206</v>
      </c>
      <c r="O7692" t="n">
        <v>-0.0008695207199094745</v>
      </c>
      <c r="P7692" t="n">
        <v>0.09984054333294906</v>
      </c>
      <c r="Q7692" t="n">
        <v>0.05743753516019671</v>
      </c>
      <c r="R7692" t="n">
        <v>-0.001133203878238818</v>
      </c>
    </row>
    <row r="7693">
      <c r="F7693" t="n">
        <v>0.08881628358122765</v>
      </c>
      <c r="G7693" t="n">
        <v>0.06586062409015268</v>
      </c>
      <c r="H7693" t="n">
        <v>-0.002256848627059979</v>
      </c>
      <c r="J7693" t="n">
        <v>0.03043090846335988</v>
      </c>
      <c r="K7693" t="n">
        <v>0.06526907206026901</v>
      </c>
      <c r="L7693" t="n">
        <v>-0.0007435261752363013</v>
      </c>
      <c r="M7693" t="n">
        <v>0.06498531186764145</v>
      </c>
      <c r="N7693" t="n">
        <v>0.05872205474506646</v>
      </c>
      <c r="O7693" t="n">
        <v>-0.0008696075937949685</v>
      </c>
      <c r="P7693" t="n">
        <v>0.09959742902446567</v>
      </c>
      <c r="Q7693" t="n">
        <v>0.05744508577609788</v>
      </c>
      <c r="R7693" t="n">
        <v>-0.00113297723746317</v>
      </c>
    </row>
    <row r="7694">
      <c r="F7694" t="n">
        <v>0.08883074554399434</v>
      </c>
      <c r="G7694" t="n">
        <v>0.06586928084936537</v>
      </c>
      <c r="H7694" t="n">
        <v>-0.002256848627059979</v>
      </c>
      <c r="J7694" t="n">
        <v>0.0305365023808546</v>
      </c>
      <c r="K7694" t="n">
        <v>0.06527765106553457</v>
      </c>
      <c r="L7694" t="n">
        <v>-0.0007438234370754762</v>
      </c>
      <c r="M7694" t="n">
        <v>0.06505116009032863</v>
      </c>
      <c r="N7694" t="n">
        <v>0.05872977320652085</v>
      </c>
      <c r="O7694" t="n">
        <v>-0.0008696075937949685</v>
      </c>
      <c r="P7694" t="n">
        <v>0.09949410988680008</v>
      </c>
      <c r="Q7694" t="n">
        <v>0.05745263639199905</v>
      </c>
      <c r="R7694" t="n">
        <v>-0.001133997120953585</v>
      </c>
    </row>
    <row r="7695">
      <c r="F7695" t="n">
        <v>0.0888714174626857</v>
      </c>
      <c r="G7695" t="n">
        <v>0.06587793760857806</v>
      </c>
      <c r="H7695" t="n">
        <v>-0.002256848627059979</v>
      </c>
      <c r="J7695" t="n">
        <v>0.03046509334569247</v>
      </c>
      <c r="K7695" t="n">
        <v>0.0652862300708001</v>
      </c>
      <c r="L7695" t="n">
        <v>-0.000743080282477539</v>
      </c>
      <c r="M7695" t="n">
        <v>0.06522455666704563</v>
      </c>
      <c r="N7695" t="n">
        <v>0.05873749166797525</v>
      </c>
      <c r="O7695" t="n">
        <v>-0.0008686519810545346</v>
      </c>
      <c r="P7695" t="n">
        <v>0.09956553731850881</v>
      </c>
      <c r="Q7695" t="n">
        <v>0.05746018700790022</v>
      </c>
      <c r="R7695" t="n">
        <v>-0.001133090557850994</v>
      </c>
    </row>
    <row r="7696">
      <c r="F7696" t="n">
        <v>0.08897761546703667</v>
      </c>
      <c r="G7696" t="n">
        <v>0.06588659436779076</v>
      </c>
      <c r="H7696" t="n">
        <v>-0.002257728814062604</v>
      </c>
      <c r="J7696" t="n">
        <v>0.03043391148134611</v>
      </c>
      <c r="K7696" t="n">
        <v>0.06529480907606565</v>
      </c>
      <c r="L7696" t="n">
        <v>-0.0007438140165896459</v>
      </c>
      <c r="M7696" t="n">
        <v>0.06507530993877489</v>
      </c>
      <c r="N7696" t="n">
        <v>0.05874521012942966</v>
      </c>
      <c r="O7696" t="n">
        <v>-0.0008697084236841942</v>
      </c>
      <c r="P7696" t="n">
        <v>0.0993923170125276</v>
      </c>
      <c r="Q7696" t="n">
        <v>0.05746773762380139</v>
      </c>
      <c r="R7696" t="n">
        <v>-0.001133594200634589</v>
      </c>
    </row>
    <row r="7697">
      <c r="F7697" t="n">
        <v>0.0888610262940607</v>
      </c>
      <c r="G7697" t="n">
        <v>0.06589525112700344</v>
      </c>
      <c r="H7697" t="n">
        <v>-0.002255021975640309</v>
      </c>
      <c r="J7697" t="n">
        <v>0.03043491238468683</v>
      </c>
      <c r="K7697" t="n">
        <v>0.0653033880813312</v>
      </c>
      <c r="L7697" t="n">
        <v>-0.000743442258284673</v>
      </c>
      <c r="M7697" t="n">
        <v>0.06527021819781084</v>
      </c>
      <c r="N7697" t="n">
        <v>0.05875292859088405</v>
      </c>
      <c r="O7697" t="n">
        <v>-0.0008687523180815034</v>
      </c>
      <c r="P7697" t="n">
        <v>0.09963849327891128</v>
      </c>
      <c r="Q7697" t="n">
        <v>0.05747528823970256</v>
      </c>
      <c r="R7697" t="n">
        <v>-0.001132687687879183</v>
      </c>
    </row>
    <row r="7698">
      <c r="F7698" t="n">
        <v>0.08888859356613496</v>
      </c>
      <c r="G7698" t="n">
        <v>0.06590390788621614</v>
      </c>
      <c r="H7698" t="n">
        <v>-0.002254796405771785</v>
      </c>
      <c r="J7698" t="n">
        <v>0.03042786723147016</v>
      </c>
      <c r="K7698" t="n">
        <v>0.06531196708659674</v>
      </c>
      <c r="L7698" t="n">
        <v>-0.0007435166099456676</v>
      </c>
      <c r="M7698" t="n">
        <v>0.06531455902297686</v>
      </c>
      <c r="N7698" t="n">
        <v>0.05876064705233845</v>
      </c>
      <c r="O7698" t="n">
        <v>-0.0008699691797576554</v>
      </c>
      <c r="P7698" t="n">
        <v>0.0995002211079879</v>
      </c>
      <c r="Q7698" t="n">
        <v>0.05748283885560373</v>
      </c>
      <c r="R7698" t="n">
        <v>-0.001132801001973609</v>
      </c>
    </row>
    <row r="7699">
      <c r="F7699" t="n">
        <v>0.08896858317523226</v>
      </c>
      <c r="G7699" t="n">
        <v>0.06591256464542883</v>
      </c>
      <c r="H7699" t="n">
        <v>-0.002253870903386702</v>
      </c>
      <c r="J7699" t="n">
        <v>0.03042082182653826</v>
      </c>
      <c r="K7699" t="n">
        <v>0.06532054609186229</v>
      </c>
      <c r="L7699" t="n">
        <v>-0.0007440370715726295</v>
      </c>
      <c r="M7699" t="n">
        <v>0.06507926917487902</v>
      </c>
      <c r="N7699" t="n">
        <v>0.05876836551379285</v>
      </c>
      <c r="O7699" t="n">
        <v>-0.0008696215049930405</v>
      </c>
      <c r="P7699" t="n">
        <v>0.09939689755781689</v>
      </c>
      <c r="Q7699" t="n">
        <v>0.0574903894715049</v>
      </c>
      <c r="R7699" t="n">
        <v>-0.001133594200634589</v>
      </c>
    </row>
    <row r="7700">
      <c r="F7700" t="n">
        <v>0.08898304591894085</v>
      </c>
      <c r="G7700" t="n">
        <v>0.06592122140464152</v>
      </c>
      <c r="H7700" t="n">
        <v>-0.002254997951543211</v>
      </c>
      <c r="J7700" t="n">
        <v>0.03045400719654456</v>
      </c>
      <c r="K7700" t="n">
        <v>0.06532912509712784</v>
      </c>
      <c r="L7700" t="n">
        <v>-0.0007435072994904748</v>
      </c>
      <c r="M7700" t="n">
        <v>0.06503756812462122</v>
      </c>
      <c r="N7700" t="n">
        <v>0.05877608397524724</v>
      </c>
      <c r="O7700" t="n">
        <v>-0.0008692002294543859</v>
      </c>
      <c r="P7700" t="n">
        <v>0.09971297668906015</v>
      </c>
      <c r="Q7700" t="n">
        <v>0.05749794008740607</v>
      </c>
      <c r="R7700" t="n">
        <v>-0.001133984597852884</v>
      </c>
    </row>
    <row r="7701">
      <c r="F7701" t="n">
        <v>0.08890576819639032</v>
      </c>
      <c r="G7701" t="n">
        <v>0.06592987816385421</v>
      </c>
      <c r="H7701" t="n">
        <v>-0.002253420084124099</v>
      </c>
      <c r="J7701" t="n">
        <v>0.03049523962117827</v>
      </c>
      <c r="K7701" t="n">
        <v>0.06533770410239338</v>
      </c>
      <c r="L7701" t="n">
        <v>-0.0007441767908056737</v>
      </c>
      <c r="M7701" t="n">
        <v>0.06499586635872212</v>
      </c>
      <c r="N7701" t="n">
        <v>0.05878380243670164</v>
      </c>
      <c r="O7701" t="n">
        <v>-0.0008696350469778748</v>
      </c>
      <c r="P7701" t="n">
        <v>0.09967955343453089</v>
      </c>
      <c r="Q7701" t="n">
        <v>0.05750549070330724</v>
      </c>
      <c r="R7701" t="n">
        <v>-0.001133191443158143</v>
      </c>
    </row>
    <row r="7702">
      <c r="F7702" t="n">
        <v>0.08892023002538726</v>
      </c>
      <c r="G7702" t="n">
        <v>0.06593853492306689</v>
      </c>
      <c r="H7702" t="n">
        <v>-0.002253420084124099</v>
      </c>
      <c r="J7702" t="n">
        <v>0.03045600893971841</v>
      </c>
      <c r="K7702" t="n">
        <v>0.06534628310765893</v>
      </c>
      <c r="L7702" t="n">
        <v>-0.0007444743425013177</v>
      </c>
      <c r="M7702" t="n">
        <v>0.06514775814078161</v>
      </c>
      <c r="N7702" t="n">
        <v>0.05879152089815605</v>
      </c>
      <c r="O7702" t="n">
        <v>-0.0008693741564637815</v>
      </c>
      <c r="P7702" t="n">
        <v>0.09950632701168027</v>
      </c>
      <c r="Q7702" t="n">
        <v>0.05751304131920841</v>
      </c>
      <c r="R7702" t="n">
        <v>-0.001133531366598746</v>
      </c>
    </row>
    <row r="7703">
      <c r="F7703" t="n">
        <v>0.08881673738175569</v>
      </c>
      <c r="G7703" t="n">
        <v>0.0659471916822796</v>
      </c>
      <c r="H7703" t="n">
        <v>-0.002254997951543211</v>
      </c>
      <c r="J7703" t="n">
        <v>0.03043287021682935</v>
      </c>
      <c r="K7703" t="n">
        <v>0.06535486211292448</v>
      </c>
      <c r="L7703" t="n">
        <v>-0.0007443255666534957</v>
      </c>
      <c r="M7703" t="n">
        <v>0.06499850310295577</v>
      </c>
      <c r="N7703" t="n">
        <v>0.05879923935961045</v>
      </c>
      <c r="O7703" t="n">
        <v>-0.0008698089739872704</v>
      </c>
      <c r="P7703" t="n">
        <v>0.09985736050995581</v>
      </c>
      <c r="Q7703" t="n">
        <v>0.05752059193510958</v>
      </c>
      <c r="R7703" t="n">
        <v>-0.001133757982225815</v>
      </c>
    </row>
    <row r="7704">
      <c r="F7704" t="n">
        <v>0.08885741040573231</v>
      </c>
      <c r="G7704" t="n">
        <v>0.06595584844149227</v>
      </c>
      <c r="H7704" t="n">
        <v>-0.002254294969657474</v>
      </c>
      <c r="J7704" t="n">
        <v>0.03051433671582096</v>
      </c>
      <c r="K7704" t="n">
        <v>0.06536344111819001</v>
      </c>
      <c r="L7704" t="n">
        <v>-0.0007441680590901446</v>
      </c>
      <c r="M7704" t="n">
        <v>0.06527946078070854</v>
      </c>
      <c r="N7704" t="n">
        <v>0.05880695782106484</v>
      </c>
      <c r="O7704" t="n">
        <v>-0.0008705183004916308</v>
      </c>
      <c r="P7704" t="n">
        <v>0.09975403453552223</v>
      </c>
      <c r="Q7704" t="n">
        <v>0.05752814255101075</v>
      </c>
      <c r="R7704" t="n">
        <v>-0.001134035165114102</v>
      </c>
    </row>
    <row r="7705">
      <c r="F7705" t="n">
        <v>0.08887187133838947</v>
      </c>
      <c r="G7705" t="n">
        <v>0.06596450520070497</v>
      </c>
      <c r="H7705" t="n">
        <v>-0.002252492975277252</v>
      </c>
      <c r="J7705" t="n">
        <v>0.03049924469507963</v>
      </c>
      <c r="K7705" t="n">
        <v>0.06537202012345557</v>
      </c>
      <c r="L7705" t="n">
        <v>-0.0007440936348418107</v>
      </c>
      <c r="M7705" t="n">
        <v>0.06532380213614669</v>
      </c>
      <c r="N7705" t="n">
        <v>0.05881467628251924</v>
      </c>
      <c r="O7705" t="n">
        <v>-0.0008707793254692895</v>
      </c>
      <c r="P7705" t="n">
        <v>0.09958080513327683</v>
      </c>
      <c r="Q7705" t="n">
        <v>0.05753569316691191</v>
      </c>
      <c r="R7705" t="n">
        <v>-0.001133468657388498</v>
      </c>
    </row>
    <row r="7706">
      <c r="F7706" t="n">
        <v>0.08900429043676569</v>
      </c>
      <c r="G7706" t="n">
        <v>0.06597316195991766</v>
      </c>
      <c r="H7706" t="n">
        <v>-0.002254069720359946</v>
      </c>
      <c r="J7706" t="n">
        <v>0.03043587138689452</v>
      </c>
      <c r="K7706" t="n">
        <v>0.06538059912872111</v>
      </c>
      <c r="L7706" t="n">
        <v>-0.0007448378773251491</v>
      </c>
      <c r="M7706" t="n">
        <v>0.06532512182855113</v>
      </c>
      <c r="N7706" t="n">
        <v>0.05882239474397364</v>
      </c>
      <c r="O7706" t="n">
        <v>-0.0008703442838398584</v>
      </c>
      <c r="P7706" t="n">
        <v>0.09979203754468546</v>
      </c>
      <c r="Q7706" t="n">
        <v>0.05754324378281309</v>
      </c>
      <c r="R7706" t="n">
        <v>-0.00113380856202386</v>
      </c>
    </row>
    <row r="7707">
      <c r="F7707" t="n">
        <v>0.08884836687112407</v>
      </c>
      <c r="G7707" t="n">
        <v>0.06598181871913036</v>
      </c>
      <c r="H7707" t="n">
        <v>-0.002252943473872308</v>
      </c>
      <c r="J7707" t="n">
        <v>0.03054952835602918</v>
      </c>
      <c r="K7707" t="n">
        <v>0.06538917813398665</v>
      </c>
      <c r="L7707" t="n">
        <v>-0.0007442424833384784</v>
      </c>
      <c r="M7707" t="n">
        <v>0.06513284113590856</v>
      </c>
      <c r="N7707" t="n">
        <v>0.05883011320542805</v>
      </c>
      <c r="O7707" t="n">
        <v>-0.0008702572755139722</v>
      </c>
      <c r="P7707" t="n">
        <v>0.09986346587268863</v>
      </c>
      <c r="Q7707" t="n">
        <v>0.05755079439871425</v>
      </c>
      <c r="R7707" t="n">
        <v>-0.001133015451208015</v>
      </c>
    </row>
    <row r="7708">
      <c r="F7708" t="n">
        <v>0.08883661385146258</v>
      </c>
      <c r="G7708" t="n">
        <v>0.06599047547834304</v>
      </c>
      <c r="H7708" t="n">
        <v>-0.002252239210113268</v>
      </c>
      <c r="J7708" t="n">
        <v>0.03053443597899422</v>
      </c>
      <c r="K7708" t="n">
        <v>0.06539775713925219</v>
      </c>
      <c r="L7708" t="n">
        <v>-0.0007449041830752875</v>
      </c>
      <c r="M7708" t="n">
        <v>0.06500509167723786</v>
      </c>
      <c r="N7708" t="n">
        <v>0.05883783166688245</v>
      </c>
      <c r="O7708" t="n">
        <v>-0.0008705315447906097</v>
      </c>
      <c r="P7708" t="n">
        <v>0.09986499138316074</v>
      </c>
      <c r="Q7708" t="n">
        <v>0.05755834501461542</v>
      </c>
      <c r="R7708" t="n">
        <v>-0.001132613005685669</v>
      </c>
    </row>
    <row r="7709">
      <c r="F7709" t="n">
        <v>0.08890350151085299</v>
      </c>
      <c r="G7709" t="n">
        <v>0.06599913223755574</v>
      </c>
      <c r="H7709" t="n">
        <v>-0.002252239210113268</v>
      </c>
      <c r="J7709" t="n">
        <v>0.0304871547253291</v>
      </c>
      <c r="K7709" t="n">
        <v>0.06540633614451774</v>
      </c>
      <c r="L7709" t="n">
        <v>-0.0007451275649774491</v>
      </c>
      <c r="M7709" t="n">
        <v>0.06522152279464394</v>
      </c>
      <c r="N7709" t="n">
        <v>0.05884555012833684</v>
      </c>
      <c r="O7709" t="n">
        <v>-0.0008705315447906097</v>
      </c>
      <c r="P7709" t="n">
        <v>0.09934224106235312</v>
      </c>
      <c r="Q7709" t="n">
        <v>0.0575658956305166</v>
      </c>
      <c r="R7709" t="n">
        <v>-0.001134085844444688</v>
      </c>
    </row>
    <row r="7710">
      <c r="F7710" t="n">
        <v>0.08882621324346782</v>
      </c>
      <c r="G7710" t="n">
        <v>0.06600778899676843</v>
      </c>
      <c r="H7710" t="n">
        <v>-0.002250888676907124</v>
      </c>
      <c r="J7710" t="n">
        <v>0.03048010824930511</v>
      </c>
      <c r="K7710" t="n">
        <v>0.06541491514978329</v>
      </c>
      <c r="L7710" t="n">
        <v>-0.0007447552618071796</v>
      </c>
      <c r="M7710" t="n">
        <v>0.06502923732104632</v>
      </c>
      <c r="N7710" t="n">
        <v>0.05885326858979124</v>
      </c>
      <c r="O7710" t="n">
        <v>-0.0008705315447906097</v>
      </c>
      <c r="P7710" t="n">
        <v>0.09972823399921493</v>
      </c>
      <c r="Q7710" t="n">
        <v>0.05757344624641776</v>
      </c>
      <c r="R7710" t="n">
        <v>-0.001133066186842291</v>
      </c>
    </row>
    <row r="7711">
      <c r="F7711" t="n">
        <v>0.08885378020183329</v>
      </c>
      <c r="G7711" t="n">
        <v>0.06601644575598112</v>
      </c>
      <c r="H7711" t="n">
        <v>-0.002252689387848649</v>
      </c>
      <c r="J7711" t="n">
        <v>0.03044891960245315</v>
      </c>
      <c r="K7711" t="n">
        <v>0.06542349415504883</v>
      </c>
      <c r="L7711" t="n">
        <v>-0.0007448297224412336</v>
      </c>
      <c r="M7711" t="n">
        <v>0.06505206588903667</v>
      </c>
      <c r="N7711" t="n">
        <v>0.05886098705124563</v>
      </c>
      <c r="O7711" t="n">
        <v>-0.0008708797574085258</v>
      </c>
      <c r="P7711" t="n">
        <v>0.09941518986361264</v>
      </c>
      <c r="Q7711" t="n">
        <v>0.05758099686231893</v>
      </c>
      <c r="R7711" t="n">
        <v>-0.001132499710396514</v>
      </c>
    </row>
    <row r="7712">
      <c r="F7712" t="n">
        <v>0.08882891835619749</v>
      </c>
      <c r="G7712" t="n">
        <v>0.06602510251519381</v>
      </c>
      <c r="H7712" t="n">
        <v>-0.002249733279475672</v>
      </c>
      <c r="J7712" t="n">
        <v>0.03053039378965187</v>
      </c>
      <c r="K7712" t="n">
        <v>0.06543207316031438</v>
      </c>
      <c r="L7712" t="n">
        <v>-0.0007445983232155595</v>
      </c>
      <c r="M7712" t="n">
        <v>0.06529001245087634</v>
      </c>
      <c r="N7712" t="n">
        <v>0.05886870551270003</v>
      </c>
      <c r="O7712" t="n">
        <v>-0.0008711540983439398</v>
      </c>
      <c r="P7712" t="n">
        <v>0.09945166422417706</v>
      </c>
      <c r="Q7712" t="n">
        <v>0.0575885474782201</v>
      </c>
      <c r="R7712" t="n">
        <v>-0.001133003745131609</v>
      </c>
    </row>
    <row r="7713">
      <c r="F7713" t="n">
        <v>0.08886959275897677</v>
      </c>
      <c r="G7713" t="n">
        <v>0.06603375927440651</v>
      </c>
      <c r="H7713" t="n">
        <v>-0.002250632992844788</v>
      </c>
      <c r="J7713" t="n">
        <v>0.03045896730681412</v>
      </c>
      <c r="K7713" t="n">
        <v>0.06544065216557993</v>
      </c>
      <c r="L7713" t="n">
        <v>-0.0007453432940241792</v>
      </c>
      <c r="M7713" t="n">
        <v>0.06524830671679582</v>
      </c>
      <c r="N7713" t="n">
        <v>0.05887642397415443</v>
      </c>
      <c r="O7713" t="n">
        <v>-0.0008713282943244125</v>
      </c>
      <c r="P7713" t="n">
        <v>0.09976775703069068</v>
      </c>
      <c r="Q7713" t="n">
        <v>0.05759609809412127</v>
      </c>
      <c r="R7713" t="n">
        <v>-0.001134023346542086</v>
      </c>
    </row>
    <row r="7714">
      <c r="F7714" t="n">
        <v>0.08894959035194078</v>
      </c>
      <c r="G7714" t="n">
        <v>0.06604241603361918</v>
      </c>
      <c r="H7714" t="n">
        <v>-0.002249733279475672</v>
      </c>
      <c r="J7714" t="n">
        <v>0.03046801503354801</v>
      </c>
      <c r="K7714" t="n">
        <v>0.06544923117084547</v>
      </c>
      <c r="L7714" t="n">
        <v>-0.0007447473173772834</v>
      </c>
      <c r="M7714" t="n">
        <v>0.06533567259927925</v>
      </c>
      <c r="N7714" t="n">
        <v>0.05888414243560883</v>
      </c>
      <c r="O7714" t="n">
        <v>-0.0008718508822658306</v>
      </c>
      <c r="P7714" t="n">
        <v>0.09980423255533921</v>
      </c>
      <c r="Q7714" t="n">
        <v>0.05760364871002244</v>
      </c>
      <c r="R7714" t="n">
        <v>-0.001132550588949175</v>
      </c>
    </row>
    <row r="7715">
      <c r="F7715" t="n">
        <v>0.08893783556280344</v>
      </c>
      <c r="G7715" t="n">
        <v>0.06605107279283189</v>
      </c>
      <c r="H7715" t="n">
        <v>-0.002248833566106555</v>
      </c>
      <c r="J7715" t="n">
        <v>0.03055753997073643</v>
      </c>
      <c r="K7715" t="n">
        <v>0.06545781017611101</v>
      </c>
      <c r="L7715" t="n">
        <v>-0.0007445983232155595</v>
      </c>
      <c r="M7715" t="n">
        <v>0.06533699059975201</v>
      </c>
      <c r="N7715" t="n">
        <v>0.05889186089706323</v>
      </c>
      <c r="O7715" t="n">
        <v>-0.0008707186083927582</v>
      </c>
      <c r="P7715" t="n">
        <v>0.09956108714530182</v>
      </c>
      <c r="Q7715" t="n">
        <v>0.05761119932592361</v>
      </c>
      <c r="R7715" t="n">
        <v>-0.001133456901314043</v>
      </c>
    </row>
    <row r="7716">
      <c r="F7716" t="n">
        <v>0.08883432555180906</v>
      </c>
      <c r="G7716" t="n">
        <v>0.06605972955204457</v>
      </c>
      <c r="H7716" t="n">
        <v>-0.002247677217812718</v>
      </c>
      <c r="J7716" t="n">
        <v>0.03055854118638819</v>
      </c>
      <c r="K7716" t="n">
        <v>0.06546638918137657</v>
      </c>
      <c r="L7716" t="n">
        <v>-0.0007451122847232832</v>
      </c>
      <c r="M7716" t="n">
        <v>0.06533830841229746</v>
      </c>
      <c r="N7716" t="n">
        <v>0.05889957935851763</v>
      </c>
      <c r="O7716" t="n">
        <v>-0.000871079757849463</v>
      </c>
      <c r="P7716" t="n">
        <v>0.09970241969549587</v>
      </c>
      <c r="Q7716" t="n">
        <v>0.05761874994182479</v>
      </c>
      <c r="R7716" t="n">
        <v>-0.001132488296069286</v>
      </c>
    </row>
    <row r="7717">
      <c r="F7717" t="n">
        <v>0.08883567672008369</v>
      </c>
      <c r="G7717" t="n">
        <v>0.06606838631125726</v>
      </c>
      <c r="H7717" t="n">
        <v>-0.002247452450090937</v>
      </c>
      <c r="J7717" t="n">
        <v>0.03055149444301547</v>
      </c>
      <c r="K7717" t="n">
        <v>0.06547496818664211</v>
      </c>
      <c r="L7717" t="n">
        <v>-0.0007457830870202231</v>
      </c>
      <c r="M7717" t="n">
        <v>0.06516752643570026</v>
      </c>
      <c r="N7717" t="n">
        <v>0.05890729781997203</v>
      </c>
      <c r="O7717" t="n">
        <v>-0.0008722126146773983</v>
      </c>
      <c r="P7717" t="n">
        <v>0.09952917687226132</v>
      </c>
      <c r="Q7717" t="n">
        <v>0.05762630055772595</v>
      </c>
      <c r="R7717" t="n">
        <v>-0.001133960972657152</v>
      </c>
    </row>
    <row r="7718">
      <c r="F7718" t="n">
        <v>0.08898121656559679</v>
      </c>
      <c r="G7718" t="n">
        <v>0.06607704307046995</v>
      </c>
      <c r="H7718" t="n">
        <v>-0.002249924895030531</v>
      </c>
      <c r="J7718" t="n">
        <v>0.03051225542150336</v>
      </c>
      <c r="K7718" t="n">
        <v>0.06548354719190765</v>
      </c>
      <c r="L7718" t="n">
        <v>-0.0007457085534316743</v>
      </c>
      <c r="M7718" t="n">
        <v>0.06529791831012718</v>
      </c>
      <c r="N7718" t="n">
        <v>0.05891501628142642</v>
      </c>
      <c r="O7718" t="n">
        <v>-0.0008716897576798897</v>
      </c>
      <c r="P7718" t="n">
        <v>0.09963555675528402</v>
      </c>
      <c r="Q7718" t="n">
        <v>0.05763385117362713</v>
      </c>
      <c r="R7718" t="n">
        <v>-0.001133054710141542</v>
      </c>
    </row>
    <row r="7719">
      <c r="F7719" t="n">
        <v>0.08886459473981662</v>
      </c>
      <c r="G7719" t="n">
        <v>0.06608569982968264</v>
      </c>
      <c r="H7719" t="n">
        <v>-0.002249700127308749</v>
      </c>
      <c r="J7719" t="n">
        <v>0.03056154451691617</v>
      </c>
      <c r="K7719" t="n">
        <v>0.06549212619717319</v>
      </c>
      <c r="L7719" t="n">
        <v>-0.0007454032884266901</v>
      </c>
      <c r="M7719" t="n">
        <v>0.06512713358891103</v>
      </c>
      <c r="N7719" t="n">
        <v>0.05892273474288083</v>
      </c>
      <c r="O7719" t="n">
        <v>-0.0008711669006823811</v>
      </c>
      <c r="P7719" t="n">
        <v>0.09977689044143473</v>
      </c>
      <c r="Q7719" t="n">
        <v>0.05764140178952828</v>
      </c>
      <c r="R7719" t="n">
        <v>-0.001133445616113006</v>
      </c>
    </row>
    <row r="7720">
      <c r="F7720" t="n">
        <v>0.08893148719608276</v>
      </c>
      <c r="G7720" t="n">
        <v>0.06609435658889534</v>
      </c>
      <c r="H7720" t="n">
        <v>-0.002248091529915601</v>
      </c>
      <c r="J7720" t="n">
        <v>0.03053840090236903</v>
      </c>
      <c r="K7720" t="n">
        <v>0.06550070520243874</v>
      </c>
      <c r="L7720" t="n">
        <v>-0.0007460744198388389</v>
      </c>
      <c r="M7720" t="n">
        <v>0.06502088510946499</v>
      </c>
      <c r="N7720" t="n">
        <v>0.05893045320433523</v>
      </c>
      <c r="O7720" t="n">
        <v>-0.0008727486996668207</v>
      </c>
      <c r="P7720" t="n">
        <v>0.09970850476996274</v>
      </c>
      <c r="Q7720" t="n">
        <v>0.05764895240542946</v>
      </c>
      <c r="R7720" t="n">
        <v>-0.001132312850156467</v>
      </c>
    </row>
    <row r="7721">
      <c r="F7721" t="n">
        <v>0.08895905528196793</v>
      </c>
      <c r="G7721" t="n">
        <v>0.06610301334810802</v>
      </c>
      <c r="H7721" t="n">
        <v>-0.002244947031822004</v>
      </c>
      <c r="J7721" t="n">
        <v>0.03051525663490309</v>
      </c>
      <c r="K7721" t="n">
        <v>0.06550928420770429</v>
      </c>
      <c r="L7721" t="n">
        <v>-0.0007464472706233661</v>
      </c>
      <c r="M7721" t="n">
        <v>0.06506522596221101</v>
      </c>
      <c r="N7721" t="n">
        <v>0.05893817166578962</v>
      </c>
      <c r="O7721" t="n">
        <v>-0.0008719640105262612</v>
      </c>
      <c r="P7721" t="n">
        <v>0.09946535053087657</v>
      </c>
      <c r="Q7721" t="n">
        <v>0.05765650302133062</v>
      </c>
      <c r="R7721" t="n">
        <v>-0.001132652679943429</v>
      </c>
    </row>
    <row r="7722">
      <c r="F7722" t="n">
        <v>0.08885553740761118</v>
      </c>
      <c r="G7722" t="n">
        <v>0.06611167010732072</v>
      </c>
      <c r="H7722" t="n">
        <v>-0.002248091529915601</v>
      </c>
      <c r="J7722" t="n">
        <v>0.03044382127651814</v>
      </c>
      <c r="K7722" t="n">
        <v>0.06551786321296983</v>
      </c>
      <c r="L7722" t="n">
        <v>-0.0007454778585835955</v>
      </c>
      <c r="M7722" t="n">
        <v>0.06515259336958951</v>
      </c>
      <c r="N7722" t="n">
        <v>0.05894589012724402</v>
      </c>
      <c r="O7722" t="n">
        <v>-0.0008723127612553988</v>
      </c>
      <c r="P7722" t="n">
        <v>0.09957173061082225</v>
      </c>
      <c r="Q7722" t="n">
        <v>0.05766405363723179</v>
      </c>
      <c r="R7722" t="n">
        <v>-0.001132765956539083</v>
      </c>
    </row>
    <row r="7723">
      <c r="F7723" t="n">
        <v>0.08886999596004139</v>
      </c>
      <c r="G7723" t="n">
        <v>0.06612032686653341</v>
      </c>
      <c r="H7723" t="n">
        <v>-0.002247866922908915</v>
      </c>
      <c r="J7723" t="n">
        <v>0.0304609176348382</v>
      </c>
      <c r="K7723" t="n">
        <v>0.06552644221823538</v>
      </c>
      <c r="L7723" t="n">
        <v>-0.0007458507093681227</v>
      </c>
      <c r="M7723" t="n">
        <v>0.06515390868334406</v>
      </c>
      <c r="N7723" t="n">
        <v>0.05895360858869841</v>
      </c>
      <c r="O7723" t="n">
        <v>-0.00087213838589083</v>
      </c>
      <c r="P7723" t="n">
        <v>0.09960820361248429</v>
      </c>
      <c r="Q7723" t="n">
        <v>0.05767160425313297</v>
      </c>
      <c r="R7723" t="n">
        <v>-0.001132539403347775</v>
      </c>
    </row>
    <row r="7724">
      <c r="F7724" t="n">
        <v>0.08904176126990321</v>
      </c>
      <c r="G7724" t="n">
        <v>0.06612898362574611</v>
      </c>
      <c r="H7724" t="n">
        <v>-0.002243788636210308</v>
      </c>
      <c r="J7724" t="n">
        <v>0.03055045179666975</v>
      </c>
      <c r="K7724" t="n">
        <v>0.06553502122350092</v>
      </c>
      <c r="L7724" t="n">
        <v>-0.0007459186436526296</v>
      </c>
      <c r="M7724" t="n">
        <v>0.06515522380944422</v>
      </c>
      <c r="N7724" t="n">
        <v>0.05896132705015283</v>
      </c>
      <c r="O7724" t="n">
        <v>-0.0008731977063333064</v>
      </c>
      <c r="P7724" t="n">
        <v>0.09964467658735399</v>
      </c>
      <c r="Q7724" t="n">
        <v>0.05767915486903413</v>
      </c>
      <c r="R7724" t="n">
        <v>-0.001133270243817296</v>
      </c>
    </row>
    <row r="7725">
      <c r="F7725" t="n">
        <v>0.08895134924013404</v>
      </c>
      <c r="G7725" t="n">
        <v>0.06613764038495878</v>
      </c>
      <c r="H7725" t="n">
        <v>-0.002244686421000229</v>
      </c>
      <c r="J7725" t="n">
        <v>0.03051120880450012</v>
      </c>
      <c r="K7725" t="n">
        <v>0.06554360022876647</v>
      </c>
      <c r="L7725" t="n">
        <v>-0.0007462916775812416</v>
      </c>
      <c r="M7725" t="n">
        <v>0.0653071332655748</v>
      </c>
      <c r="N7725" t="n">
        <v>0.05896904551160722</v>
      </c>
      <c r="O7725" t="n">
        <v>-0.000872674311104735</v>
      </c>
      <c r="P7725" t="n">
        <v>0.09975105780200649</v>
      </c>
      <c r="Q7725" t="n">
        <v>0.05768670548493531</v>
      </c>
      <c r="R7725" t="n">
        <v>-0.001132364080703799</v>
      </c>
    </row>
    <row r="7726">
      <c r="F7726" t="n">
        <v>0.08903135421235825</v>
      </c>
      <c r="G7726" t="n">
        <v>0.06614629714417149</v>
      </c>
      <c r="H7726" t="n">
        <v>-0.002246033098185111</v>
      </c>
      <c r="J7726" t="n">
        <v>0.03048001356562936</v>
      </c>
      <c r="K7726" t="n">
        <v>0.065552179234032</v>
      </c>
      <c r="L7726" t="n">
        <v>-0.0007468139250812984</v>
      </c>
      <c r="M7726" t="n">
        <v>0.06526542166866589</v>
      </c>
      <c r="N7726" t="n">
        <v>0.05897676397306162</v>
      </c>
      <c r="O7726" t="n">
        <v>-0.0008719764507999733</v>
      </c>
      <c r="P7726" t="n">
        <v>0.09982248531192445</v>
      </c>
      <c r="Q7726" t="n">
        <v>0.05769425610083647</v>
      </c>
      <c r="R7726" t="n">
        <v>-0.001133043703038922</v>
      </c>
    </row>
    <row r="7727">
      <c r="F7727" t="n">
        <v>0.08884917455682784</v>
      </c>
      <c r="G7727" t="n">
        <v>0.06615495390338418</v>
      </c>
      <c r="H7727" t="n">
        <v>-0.002244461974802749</v>
      </c>
      <c r="J7727" t="n">
        <v>0.03056150216057042</v>
      </c>
      <c r="K7727" t="n">
        <v>0.06556075823929756</v>
      </c>
      <c r="L7727" t="n">
        <v>-0.0007465154979384088</v>
      </c>
      <c r="M7727" t="n">
        <v>0.06511614053108944</v>
      </c>
      <c r="N7727" t="n">
        <v>0.05898448243451602</v>
      </c>
      <c r="O7727" t="n">
        <v>-0.0008727615436428303</v>
      </c>
      <c r="P7727" t="n">
        <v>0.09978904978782915</v>
      </c>
      <c r="Q7727" t="n">
        <v>0.05770180671673765</v>
      </c>
      <c r="R7727" t="n">
        <v>-0.001133043703038922</v>
      </c>
    </row>
    <row r="7728">
      <c r="F7728" t="n">
        <v>0.0890078361743829</v>
      </c>
      <c r="G7728" t="n">
        <v>0.06616361066259686</v>
      </c>
      <c r="H7728" t="n">
        <v>-0.002244871514190051</v>
      </c>
      <c r="J7728" t="n">
        <v>0.03053835562128092</v>
      </c>
      <c r="K7728" t="n">
        <v>0.06556933724456311</v>
      </c>
      <c r="L7728" t="n">
        <v>-0.0007471811826541824</v>
      </c>
      <c r="M7728" t="n">
        <v>0.06528956581868597</v>
      </c>
      <c r="N7728" t="n">
        <v>0.05899220089597041</v>
      </c>
      <c r="O7728" t="n">
        <v>-0.0008725121689062983</v>
      </c>
      <c r="P7728" t="n">
        <v>0.09975561362979407</v>
      </c>
      <c r="Q7728" t="n">
        <v>0.05770935733263881</v>
      </c>
      <c r="R7728" t="n">
        <v>-0.001133321535385631</v>
      </c>
    </row>
    <row r="7729">
      <c r="F7729" t="n">
        <v>0.0890485146520473</v>
      </c>
      <c r="G7729" t="n">
        <v>0.06617226742180955</v>
      </c>
      <c r="H7729" t="n">
        <v>-0.002241955805359552</v>
      </c>
      <c r="J7729" t="n">
        <v>0.03046691379216293</v>
      </c>
      <c r="K7729" t="n">
        <v>0.06557791624982864</v>
      </c>
      <c r="L7729" t="n">
        <v>-0.0007469572522298105</v>
      </c>
      <c r="M7729" t="n">
        <v>0.06509725454080589</v>
      </c>
      <c r="N7729" t="n">
        <v>0.05899991935742481</v>
      </c>
      <c r="O7729" t="n">
        <v>-0.0008727740011066303</v>
      </c>
      <c r="P7729" t="n">
        <v>0.09982704105893309</v>
      </c>
      <c r="Q7729" t="n">
        <v>0.05771690794853999</v>
      </c>
      <c r="R7729" t="n">
        <v>-0.001133434799580653</v>
      </c>
    </row>
    <row r="7730">
      <c r="F7730" t="n">
        <v>0.08889254812130248</v>
      </c>
      <c r="G7730" t="n">
        <v>0.06618092418102224</v>
      </c>
      <c r="H7730" t="n">
        <v>-0.002241955805359552</v>
      </c>
      <c r="J7730" t="n">
        <v>0.03050010978925888</v>
      </c>
      <c r="K7730" t="n">
        <v>0.06558649525509419</v>
      </c>
      <c r="L7730" t="n">
        <v>-0.0007460615305323232</v>
      </c>
      <c r="M7730" t="n">
        <v>0.06527068142426548</v>
      </c>
      <c r="N7730" t="n">
        <v>0.05900763781887922</v>
      </c>
      <c r="O7730" t="n">
        <v>-0.0008735594977076262</v>
      </c>
      <c r="P7730" t="n">
        <v>0.09965378452061191</v>
      </c>
      <c r="Q7730" t="n">
        <v>0.05772445856444116</v>
      </c>
      <c r="R7730" t="n">
        <v>-0.001132755214410523</v>
      </c>
    </row>
    <row r="7731">
      <c r="F7731" t="n">
        <v>0.08895944537089423</v>
      </c>
      <c r="G7731" t="n">
        <v>0.06618958094023494</v>
      </c>
      <c r="H7731" t="n">
        <v>-0.002241242986945182</v>
      </c>
      <c r="J7731" t="n">
        <v>0.030533306532382</v>
      </c>
      <c r="K7731" t="n">
        <v>0.06559507426035975</v>
      </c>
      <c r="L7731" t="n">
        <v>-0.0007472503203523816</v>
      </c>
      <c r="M7731" t="n">
        <v>0.06503533869282743</v>
      </c>
      <c r="N7731" t="n">
        <v>0.05901535628033362</v>
      </c>
      <c r="O7731" t="n">
        <v>-0.0008731231107070729</v>
      </c>
      <c r="P7731" t="n">
        <v>0.09989998665913563</v>
      </c>
      <c r="Q7731" t="n">
        <v>0.05773200918034233</v>
      </c>
      <c r="R7731" t="n">
        <v>-0.001132981742800567</v>
      </c>
    </row>
    <row r="7732">
      <c r="F7732" t="n">
        <v>0.08902634371785015</v>
      </c>
      <c r="G7732" t="n">
        <v>0.06619823769944762</v>
      </c>
      <c r="H7732" t="n">
        <v>-0.002240570614049098</v>
      </c>
      <c r="J7732" t="n">
        <v>0.03056650402140508</v>
      </c>
      <c r="K7732" t="n">
        <v>0.06560365326562528</v>
      </c>
      <c r="L7732" t="n">
        <v>-0.0007466528785611745</v>
      </c>
      <c r="M7732" t="n">
        <v>0.06505816595242883</v>
      </c>
      <c r="N7732" t="n">
        <v>0.05902307474178801</v>
      </c>
      <c r="O7732" t="n">
        <v>-0.0008733973254433492</v>
      </c>
      <c r="P7732" t="n">
        <v>0.09972672824739615</v>
      </c>
      <c r="Q7732" t="n">
        <v>0.0577395597962435</v>
      </c>
      <c r="R7732" t="n">
        <v>-0.00113246687326441</v>
      </c>
    </row>
    <row r="7733">
      <c r="F7733" t="n">
        <v>0.08905391283534703</v>
      </c>
      <c r="G7733" t="n">
        <v>0.06620689445866032</v>
      </c>
      <c r="H7733" t="n">
        <v>-0.002241242986945182</v>
      </c>
      <c r="J7733" t="n">
        <v>0.03049505867991692</v>
      </c>
      <c r="K7733" t="n">
        <v>0.06561223227089083</v>
      </c>
      <c r="L7733" t="n">
        <v>-0.0007468022390089763</v>
      </c>
      <c r="M7733" t="n">
        <v>0.06514553694835121</v>
      </c>
      <c r="N7733" t="n">
        <v>0.05903079320324241</v>
      </c>
      <c r="O7733" t="n">
        <v>-0.0008730480363709864</v>
      </c>
      <c r="P7733" t="n">
        <v>0.09990302145776542</v>
      </c>
      <c r="Q7733" t="n">
        <v>0.05774711041214466</v>
      </c>
      <c r="R7733" t="n">
        <v>-0.001132693389290666</v>
      </c>
    </row>
    <row r="7734">
      <c r="F7734" t="n">
        <v>0.08885860809980423</v>
      </c>
      <c r="G7734" t="n">
        <v>0.06621555121787301</v>
      </c>
      <c r="H7734" t="n">
        <v>-0.002241467111243877</v>
      </c>
      <c r="J7734" t="n">
        <v>0.03049605793814691</v>
      </c>
      <c r="K7734" t="n">
        <v>0.06562081127615638</v>
      </c>
      <c r="L7734" t="n">
        <v>-0.0007472503203523816</v>
      </c>
      <c r="M7734" t="n">
        <v>0.06525442349234492</v>
      </c>
      <c r="N7734" t="n">
        <v>0.05903851166469681</v>
      </c>
      <c r="O7734" t="n">
        <v>-0.0008735719699795306</v>
      </c>
      <c r="P7734" t="n">
        <v>0.0993802058868426</v>
      </c>
      <c r="Q7734" t="n">
        <v>0.05775466102804584</v>
      </c>
      <c r="R7734" t="n">
        <v>-0.001132240357238155</v>
      </c>
    </row>
    <row r="7735">
      <c r="F7735" t="n">
        <v>0.08885995474667438</v>
      </c>
      <c r="G7735" t="n">
        <v>0.0662242079770857</v>
      </c>
      <c r="H7735" t="n">
        <v>-0.002243035981334738</v>
      </c>
      <c r="J7735" t="n">
        <v>0.0305131565540295</v>
      </c>
      <c r="K7735" t="n">
        <v>0.06562939028142192</v>
      </c>
      <c r="L7735" t="n">
        <v>-0.0007473996808001834</v>
      </c>
      <c r="M7735" t="n">
        <v>0.06504058891727937</v>
      </c>
      <c r="N7735" t="n">
        <v>0.05904623012615121</v>
      </c>
      <c r="O7735" t="n">
        <v>-0.0008735719699795306</v>
      </c>
      <c r="P7735" t="n">
        <v>0.0996264097372907</v>
      </c>
      <c r="Q7735" t="n">
        <v>0.05776221164394699</v>
      </c>
      <c r="R7735" t="n">
        <v>-0.00113348619538256</v>
      </c>
    </row>
    <row r="7736">
      <c r="F7736" t="n">
        <v>0.08896618524768155</v>
      </c>
      <c r="G7736" t="n">
        <v>0.06623286473629839</v>
      </c>
      <c r="H7736" t="n">
        <v>-0.002240527953747649</v>
      </c>
      <c r="J7736" t="n">
        <v>0.03045780726506958</v>
      </c>
      <c r="K7736" t="n">
        <v>0.06563796928668747</v>
      </c>
      <c r="L7736" t="n">
        <v>-0.0007473944795387657</v>
      </c>
      <c r="M7736" t="n">
        <v>0.06506341595246964</v>
      </c>
      <c r="N7736" t="n">
        <v>0.05905394858760561</v>
      </c>
      <c r="O7736" t="n">
        <v>-0.0008734093165289434</v>
      </c>
      <c r="P7736" t="n">
        <v>0.09990757118023041</v>
      </c>
      <c r="Q7736" t="n">
        <v>0.05776976225984817</v>
      </c>
      <c r="R7736" t="n">
        <v>-0.001133311197667832</v>
      </c>
    </row>
    <row r="7737">
      <c r="F7737" t="n">
        <v>0.08891508988074187</v>
      </c>
      <c r="G7737" t="n">
        <v>0.06624152149551109</v>
      </c>
      <c r="H7737" t="n">
        <v>-0.002240080027327468</v>
      </c>
      <c r="J7737" t="n">
        <v>0.03052320510654656</v>
      </c>
      <c r="K7737" t="n">
        <v>0.065646548291953</v>
      </c>
      <c r="L7737" t="n">
        <v>-0.0007471703284402336</v>
      </c>
      <c r="M7737" t="n">
        <v>0.06521533353577791</v>
      </c>
      <c r="N7737" t="n">
        <v>0.05906166704906</v>
      </c>
      <c r="O7737" t="n">
        <v>-0.000873933519379716</v>
      </c>
      <c r="P7737" t="n">
        <v>0.09945465970871631</v>
      </c>
      <c r="Q7737" t="n">
        <v>0.05777731287574935</v>
      </c>
      <c r="R7737" t="n">
        <v>-0.001132858190293927</v>
      </c>
    </row>
    <row r="7738">
      <c r="F7738" t="n">
        <v>0.08886399318632041</v>
      </c>
      <c r="G7738" t="n">
        <v>0.06625017825472378</v>
      </c>
      <c r="H7738" t="n">
        <v>-0.002241423806588012</v>
      </c>
      <c r="J7738" t="n">
        <v>0.03050810443812155</v>
      </c>
      <c r="K7738" t="n">
        <v>0.06565512729721856</v>
      </c>
      <c r="L7738" t="n">
        <v>-0.0007474691965716096</v>
      </c>
      <c r="M7738" t="n">
        <v>0.06530270713882386</v>
      </c>
      <c r="N7738" t="n">
        <v>0.0590693855105144</v>
      </c>
      <c r="O7738" t="n">
        <v>-0.0008745450893722839</v>
      </c>
      <c r="P7738" t="n">
        <v>0.09949112942911836</v>
      </c>
      <c r="Q7738" t="n">
        <v>0.05778486349165051</v>
      </c>
      <c r="R7738" t="n">
        <v>-0.001132291931076545</v>
      </c>
    </row>
    <row r="7739">
      <c r="F7739" t="n">
        <v>0.08886533883288486</v>
      </c>
      <c r="G7739" t="n">
        <v>0.06625883501393647</v>
      </c>
      <c r="H7739" t="n">
        <v>-0.002241647769798103</v>
      </c>
      <c r="J7739" t="n">
        <v>0.0305010534213993</v>
      </c>
      <c r="K7739" t="n">
        <v>0.06566370630248411</v>
      </c>
      <c r="L7739" t="n">
        <v>-0.0007477680647029857</v>
      </c>
      <c r="M7739" t="n">
        <v>0.06517492819126836</v>
      </c>
      <c r="N7739" t="n">
        <v>0.0590771039719688</v>
      </c>
      <c r="O7739" t="n">
        <v>-0.0008736714179543297</v>
      </c>
      <c r="P7739" t="n">
        <v>0.09966742414512936</v>
      </c>
      <c r="Q7739" t="n">
        <v>0.05779241410755168</v>
      </c>
      <c r="R7739" t="n">
        <v>-0.001132971442137403</v>
      </c>
    </row>
    <row r="7740">
      <c r="F7740" t="n">
        <v>0.08906335000397936</v>
      </c>
      <c r="G7740" t="n">
        <v>0.06626749177314915</v>
      </c>
      <c r="H7740" t="n">
        <v>-0.002237125085190655</v>
      </c>
      <c r="J7740" t="n">
        <v>0.03055035358744339</v>
      </c>
      <c r="K7740" t="n">
        <v>0.06567228530774964</v>
      </c>
      <c r="L7740" t="n">
        <v>-0.0007482117992208038</v>
      </c>
      <c r="M7740" t="n">
        <v>0.06532684862405846</v>
      </c>
      <c r="N7740" t="n">
        <v>0.0590848224334232</v>
      </c>
      <c r="O7740" t="n">
        <v>-0.000873857973785524</v>
      </c>
      <c r="P7740" t="n">
        <v>0.09987867645218129</v>
      </c>
      <c r="Q7740" t="n">
        <v>0.05779996472345285</v>
      </c>
      <c r="R7740" t="n">
        <v>-0.001133589317239791</v>
      </c>
    </row>
    <row r="7741">
      <c r="F7741" t="n">
        <v>0.08889425174905549</v>
      </c>
      <c r="G7741" t="n">
        <v>0.06627614853236186</v>
      </c>
      <c r="H7741" t="n">
        <v>-0.002237125085190655</v>
      </c>
      <c r="J7741" t="n">
        <v>0.03051110154163039</v>
      </c>
      <c r="K7741" t="n">
        <v>0.06568086431301519</v>
      </c>
      <c r="L7741" t="n">
        <v>-0.0007480622914179822</v>
      </c>
      <c r="M7741" t="n">
        <v>0.0653496770839542</v>
      </c>
      <c r="N7741" t="n">
        <v>0.05909254089487761</v>
      </c>
      <c r="O7741" t="n">
        <v>-0.000873857973785524</v>
      </c>
      <c r="P7741" t="n">
        <v>0.09939079908184606</v>
      </c>
      <c r="Q7741" t="n">
        <v>0.05780751533935402</v>
      </c>
      <c r="R7741" t="n">
        <v>-0.00113257010606545</v>
      </c>
    </row>
    <row r="7742">
      <c r="F7742" t="n">
        <v>0.08896115351937969</v>
      </c>
      <c r="G7742" t="n">
        <v>0.06628480529157453</v>
      </c>
      <c r="H7742" t="n">
        <v>-0.002237348887219986</v>
      </c>
      <c r="J7742" t="n">
        <v>0.03047184844274217</v>
      </c>
      <c r="K7742" t="n">
        <v>0.06568944331828075</v>
      </c>
      <c r="L7742" t="n">
        <v>-0.0007471652446010526</v>
      </c>
      <c r="M7742" t="n">
        <v>0.06530795841414136</v>
      </c>
      <c r="N7742" t="n">
        <v>0.059100259356332</v>
      </c>
      <c r="O7742" t="n">
        <v>-0.0008745572699534028</v>
      </c>
      <c r="P7742" t="n">
        <v>0.09960205133558936</v>
      </c>
      <c r="Q7742" t="n">
        <v>0.05781506595525519</v>
      </c>
      <c r="R7742" t="n">
        <v>-0.00113257010606545</v>
      </c>
    </row>
    <row r="7743">
      <c r="F7743" t="n">
        <v>0.08898872201957064</v>
      </c>
      <c r="G7743" t="n">
        <v>0.06629346205078723</v>
      </c>
      <c r="H7743" t="n">
        <v>-0.002240034511571955</v>
      </c>
      <c r="J7743" t="n">
        <v>0.03057750337869973</v>
      </c>
      <c r="K7743" t="n">
        <v>0.06569802232354628</v>
      </c>
      <c r="L7743" t="n">
        <v>-0.0007478380297137498</v>
      </c>
      <c r="M7743" t="n">
        <v>0.06522320730025799</v>
      </c>
      <c r="N7743" t="n">
        <v>0.0591079778177864</v>
      </c>
      <c r="O7743" t="n">
        <v>-0.0008744698579324179</v>
      </c>
      <c r="P7743" t="n">
        <v>0.09967347763249201</v>
      </c>
      <c r="Q7743" t="n">
        <v>0.05782261657115636</v>
      </c>
      <c r="R7743" t="n">
        <v>-0.001132909843123563</v>
      </c>
    </row>
    <row r="7744">
      <c r="F7744" t="n">
        <v>0.08904251398779983</v>
      </c>
      <c r="G7744" t="n">
        <v>0.06630211880999992</v>
      </c>
      <c r="H7744" t="n">
        <v>-0.002236631209787654</v>
      </c>
      <c r="J7744" t="n">
        <v>0.03053019936665306</v>
      </c>
      <c r="K7744" t="n">
        <v>0.06570660132881183</v>
      </c>
      <c r="L7744" t="n">
        <v>-0.0007485066205557911</v>
      </c>
      <c r="M7744" t="n">
        <v>0.06515997094696696</v>
      </c>
      <c r="N7744" t="n">
        <v>0.05911569627924079</v>
      </c>
      <c r="O7744" t="n">
        <v>-0.0008747439680008153</v>
      </c>
      <c r="P7744" t="n">
        <v>0.09946524810986301</v>
      </c>
      <c r="Q7744" t="n">
        <v>0.05783016718705753</v>
      </c>
      <c r="R7744" t="n">
        <v>-0.001132282168290526</v>
      </c>
    </row>
    <row r="7745">
      <c r="F7745" t="n">
        <v>0.08889963091808567</v>
      </c>
      <c r="G7745" t="n">
        <v>0.06631077556921261</v>
      </c>
      <c r="H7745" t="n">
        <v>-0.002237302132058364</v>
      </c>
      <c r="J7745" t="n">
        <v>0.03052314762486416</v>
      </c>
      <c r="K7745" t="n">
        <v>0.06571518033407737</v>
      </c>
      <c r="L7745" t="n">
        <v>-0.0007480578755794388</v>
      </c>
      <c r="M7745" t="n">
        <v>0.06509673361962279</v>
      </c>
      <c r="N7745" t="n">
        <v>0.05912341474069519</v>
      </c>
      <c r="O7745" t="n">
        <v>-0.0008741317696628824</v>
      </c>
      <c r="P7745" t="n">
        <v>0.09964154523807245</v>
      </c>
      <c r="Q7745" t="n">
        <v>0.0578377178029587</v>
      </c>
      <c r="R7745" t="n">
        <v>-0.001133188084616791</v>
      </c>
    </row>
    <row r="7746">
      <c r="F7746" t="n">
        <v>0.08888786322818304</v>
      </c>
      <c r="G7746" t="n">
        <v>0.0663194323284253</v>
      </c>
      <c r="H7746" t="n">
        <v>-0.002236183928273849</v>
      </c>
      <c r="J7746" t="n">
        <v>0.0304677908019744</v>
      </c>
      <c r="K7746" t="n">
        <v>0.06572375933934292</v>
      </c>
      <c r="L7746" t="n">
        <v>-0.0007484318297263991</v>
      </c>
      <c r="M7746" t="n">
        <v>0.0653132066891435</v>
      </c>
      <c r="N7746" t="n">
        <v>0.0591311332021496</v>
      </c>
      <c r="O7746" t="n">
        <v>-0.0008745690541899773</v>
      </c>
      <c r="P7746" t="n">
        <v>0.09950322772083087</v>
      </c>
      <c r="Q7746" t="n">
        <v>0.05784526841885987</v>
      </c>
      <c r="R7746" t="n">
        <v>-0.001133414563698358</v>
      </c>
    </row>
    <row r="7747">
      <c r="F7747" t="n">
        <v>0.08888920701342393</v>
      </c>
      <c r="G7747" t="n">
        <v>0.06632808908763799</v>
      </c>
      <c r="H7747" t="n">
        <v>-0.002237302132058364</v>
      </c>
      <c r="J7747" t="n">
        <v>0.03056539970898611</v>
      </c>
      <c r="K7747" t="n">
        <v>0.06573233834460847</v>
      </c>
      <c r="L7747" t="n">
        <v>-0.0007479830847500467</v>
      </c>
      <c r="M7747" t="n">
        <v>0.06535755106990374</v>
      </c>
      <c r="N7747" t="n">
        <v>0.059138851663604</v>
      </c>
      <c r="O7747" t="n">
        <v>-0.0008742192265683014</v>
      </c>
      <c r="P7747" t="n">
        <v>0.09974944078464154</v>
      </c>
      <c r="Q7747" t="n">
        <v>0.05785281903476103</v>
      </c>
      <c r="R7747" t="n">
        <v>-0.001132787010455952</v>
      </c>
    </row>
    <row r="7748">
      <c r="F7748" t="n">
        <v>0.08896922331511037</v>
      </c>
      <c r="G7748" t="n">
        <v>0.06633674584685069</v>
      </c>
      <c r="H7748" t="n">
        <v>-0.002235687850532286</v>
      </c>
      <c r="J7748" t="n">
        <v>0.03056639890757634</v>
      </c>
      <c r="K7748" t="n">
        <v>0.06574091734987401</v>
      </c>
      <c r="L7748" t="n">
        <v>-0.0007488019605019862</v>
      </c>
      <c r="M7748" t="n">
        <v>0.06505763144492432</v>
      </c>
      <c r="N7748" t="n">
        <v>0.0591465701250584</v>
      </c>
      <c r="O7748" t="n">
        <v>-0.000875542959348336</v>
      </c>
      <c r="P7748" t="n">
        <v>0.09989078278561359</v>
      </c>
      <c r="Q7748" t="n">
        <v>0.05786036965066221</v>
      </c>
      <c r="R7748" t="n">
        <v>-0.001133013477271317</v>
      </c>
    </row>
    <row r="7749">
      <c r="F7749" t="n">
        <v>0.08891811836081587</v>
      </c>
      <c r="G7749" t="n">
        <v>0.06634540260606336</v>
      </c>
      <c r="H7749" t="n">
        <v>-0.002236358288712173</v>
      </c>
      <c r="J7749" t="n">
        <v>0.03051104032324514</v>
      </c>
      <c r="K7749" t="n">
        <v>0.06574949635513956</v>
      </c>
      <c r="L7749" t="n">
        <v>-0.0007485026492356718</v>
      </c>
      <c r="M7749" t="n">
        <v>0.06533865757937518</v>
      </c>
      <c r="N7749" t="n">
        <v>0.05915428858651279</v>
      </c>
      <c r="O7749" t="n">
        <v>-0.0008747554431946149</v>
      </c>
      <c r="P7749" t="n">
        <v>0.09971750575891103</v>
      </c>
      <c r="Q7749" t="n">
        <v>0.05786792026656337</v>
      </c>
      <c r="R7749" t="n">
        <v>-0.001133126710678999</v>
      </c>
    </row>
    <row r="7750">
      <c r="F7750" t="n">
        <v>0.08897191125324122</v>
      </c>
      <c r="G7750" t="n">
        <v>0.06635405936527607</v>
      </c>
      <c r="H7750" t="n">
        <v>-0.00223434697417251</v>
      </c>
      <c r="J7750" t="n">
        <v>0.03054424352899425</v>
      </c>
      <c r="K7750" t="n">
        <v>0.06575807536040511</v>
      </c>
      <c r="L7750" t="n">
        <v>-0.000748652304868829</v>
      </c>
      <c r="M7750" t="n">
        <v>0.06525390161431899</v>
      </c>
      <c r="N7750" t="n">
        <v>0.05916200704796719</v>
      </c>
      <c r="O7750" t="n">
        <v>-0.0008751929521689044</v>
      </c>
      <c r="P7750" t="n">
        <v>0.09957918481169403</v>
      </c>
      <c r="Q7750" t="n">
        <v>0.05787547088246454</v>
      </c>
      <c r="R7750" t="n">
        <v>-0.001133013477271317</v>
      </c>
    </row>
    <row r="7751">
      <c r="F7751" t="n">
        <v>0.08894702978762148</v>
      </c>
      <c r="G7751" t="n">
        <v>0.06636271612448875</v>
      </c>
      <c r="H7751" t="n">
        <v>-0.002233676535992623</v>
      </c>
      <c r="J7751" t="n">
        <v>0.03051303704898982</v>
      </c>
      <c r="K7751" t="n">
        <v>0.06576665436567064</v>
      </c>
      <c r="L7751" t="n">
        <v>-0.0007479788545196218</v>
      </c>
      <c r="M7751" t="n">
        <v>0.0651691444138818</v>
      </c>
      <c r="N7751" t="n">
        <v>0.05916972550942159</v>
      </c>
      <c r="O7751" t="n">
        <v>-0.000874667941399757</v>
      </c>
      <c r="P7751" t="n">
        <v>0.09986035916153391</v>
      </c>
      <c r="Q7751" t="n">
        <v>0.05788302149836572</v>
      </c>
      <c r="R7751" t="n">
        <v>-0.001132787010455952</v>
      </c>
    </row>
    <row r="7752">
      <c r="F7752" t="n">
        <v>0.08894837286590934</v>
      </c>
      <c r="G7752" t="n">
        <v>0.06637137288370144</v>
      </c>
      <c r="H7752" t="n">
        <v>-0.002233179389976525</v>
      </c>
      <c r="J7752" t="n">
        <v>0.03048182971549322</v>
      </c>
      <c r="K7752" t="n">
        <v>0.06577523337093619</v>
      </c>
      <c r="L7752" t="n">
        <v>-0.0007491726816513384</v>
      </c>
      <c r="M7752" t="n">
        <v>0.06519197120538126</v>
      </c>
      <c r="N7752" t="n">
        <v>0.05917744397087599</v>
      </c>
      <c r="O7752" t="n">
        <v>-0.0008755544373055367</v>
      </c>
      <c r="P7752" t="n">
        <v>0.0997569951736107</v>
      </c>
      <c r="Q7752" t="n">
        <v>0.05789057211426688</v>
      </c>
      <c r="R7752" t="n">
        <v>-0.001131933185207058</v>
      </c>
    </row>
    <row r="7753">
      <c r="F7753" t="n">
        <v>0.08892349009707576</v>
      </c>
      <c r="G7753" t="n">
        <v>0.06638002964291413</v>
      </c>
      <c r="H7753" t="n">
        <v>-0.002234519297610511</v>
      </c>
      <c r="J7753" t="n">
        <v>0.03055529107212936</v>
      </c>
      <c r="K7753" t="n">
        <v>0.06578381237620175</v>
      </c>
      <c r="L7753" t="n">
        <v>-0.0007488732222002937</v>
      </c>
      <c r="M7753" t="n">
        <v>0.06519328089516213</v>
      </c>
      <c r="N7753" t="n">
        <v>0.05918516243233039</v>
      </c>
      <c r="O7753" t="n">
        <v>-0.0008763423575070914</v>
      </c>
      <c r="P7753" t="n">
        <v>0.09965362995158666</v>
      </c>
      <c r="Q7753" t="n">
        <v>0.05789812273016805</v>
      </c>
      <c r="R7753" t="n">
        <v>-0.001131933185207058</v>
      </c>
    </row>
    <row r="7754">
      <c r="F7754" t="n">
        <v>0.08893794534318547</v>
      </c>
      <c r="G7754" t="n">
        <v>0.06638868640212683</v>
      </c>
      <c r="H7754" t="n">
        <v>-0.002232286118220534</v>
      </c>
      <c r="J7754" t="n">
        <v>0.0305643413451424</v>
      </c>
      <c r="K7754" t="n">
        <v>0.06579239138146728</v>
      </c>
      <c r="L7754" t="n">
        <v>-0.0007489480870630548</v>
      </c>
      <c r="M7754" t="n">
        <v>0.0651085211684426</v>
      </c>
      <c r="N7754" t="n">
        <v>0.05919288089378479</v>
      </c>
      <c r="O7754" t="n">
        <v>-0.0008752917972383518</v>
      </c>
      <c r="P7754" t="n">
        <v>0.09955026349583118</v>
      </c>
      <c r="Q7754" t="n">
        <v>0.05790567334606922</v>
      </c>
      <c r="R7754" t="n">
        <v>-0.001133178685360832</v>
      </c>
    </row>
    <row r="7755">
      <c r="F7755" t="n">
        <v>0.0890835312867384</v>
      </c>
      <c r="G7755" t="n">
        <v>0.06639734316133952</v>
      </c>
      <c r="H7755" t="n">
        <v>-0.002233179389976525</v>
      </c>
      <c r="J7755" t="n">
        <v>0.03057339176271662</v>
      </c>
      <c r="K7755" t="n">
        <v>0.06580097038673283</v>
      </c>
      <c r="L7755" t="n">
        <v>-0.0007488732222002937</v>
      </c>
      <c r="M7755" t="n">
        <v>0.06532500434230892</v>
      </c>
      <c r="N7755" t="n">
        <v>0.05920059935523918</v>
      </c>
      <c r="O7755" t="n">
        <v>-0.0008762548108180298</v>
      </c>
      <c r="P7755" t="n">
        <v>0.09958673049891309</v>
      </c>
      <c r="Q7755" t="n">
        <v>0.05791322396197039</v>
      </c>
      <c r="R7755" t="n">
        <v>-0.001132725776214005</v>
      </c>
    </row>
    <row r="7756">
      <c r="F7756" t="n">
        <v>0.08888817668402413</v>
      </c>
      <c r="G7756" t="n">
        <v>0.06640599992055221</v>
      </c>
      <c r="H7756" t="n">
        <v>-0.002230894475783027</v>
      </c>
      <c r="J7756" t="n">
        <v>0.0304777688884993</v>
      </c>
      <c r="K7756" t="n">
        <v>0.06580954939199837</v>
      </c>
      <c r="L7756" t="n">
        <v>-0.000748869873371474</v>
      </c>
      <c r="M7756" t="n">
        <v>0.06532631425573435</v>
      </c>
      <c r="N7756" t="n">
        <v>0.05920831781669358</v>
      </c>
      <c r="O7756" t="n">
        <v>-0.0008760034694899897</v>
      </c>
      <c r="P7756" t="n">
        <v>0.09976303277098475</v>
      </c>
      <c r="Q7756" t="n">
        <v>0.05792077457787156</v>
      </c>
      <c r="R7756" t="n">
        <v>-0.001132664662974513</v>
      </c>
    </row>
    <row r="7757">
      <c r="F7757" t="n">
        <v>0.08899442453826423</v>
      </c>
      <c r="G7757" t="n">
        <v>0.0664146566797649</v>
      </c>
      <c r="H7757" t="n">
        <v>-0.00223201025775551</v>
      </c>
      <c r="J7757" t="n">
        <v>0.03056733732345811</v>
      </c>
      <c r="K7757" t="n">
        <v>0.06581812839726392</v>
      </c>
      <c r="L7757" t="n">
        <v>-0.0007487949714037433</v>
      </c>
      <c r="M7757" t="n">
        <v>0.06528458858180591</v>
      </c>
      <c r="N7757" t="n">
        <v>0.05921603627814798</v>
      </c>
      <c r="O7757" t="n">
        <v>-0.0008756531031388289</v>
      </c>
      <c r="P7757" t="n">
        <v>0.09941495160310643</v>
      </c>
      <c r="Q7757" t="n">
        <v>0.05792832519377273</v>
      </c>
      <c r="R7757" t="n">
        <v>-0.001133117547685819</v>
      </c>
    </row>
    <row r="7758">
      <c r="F7758" t="n">
        <v>0.08908756082075589</v>
      </c>
      <c r="G7758" t="n">
        <v>0.0664233134389776</v>
      </c>
      <c r="H7758" t="n">
        <v>-0.002231563944966517</v>
      </c>
      <c r="J7758" t="n">
        <v>0.03055223186769616</v>
      </c>
      <c r="K7758" t="n">
        <v>0.06582670740252947</v>
      </c>
      <c r="L7758" t="n">
        <v>-0.0007497686969842422</v>
      </c>
      <c r="M7758" t="n">
        <v>0.06524286219710382</v>
      </c>
      <c r="N7758" t="n">
        <v>0.05922375473960238</v>
      </c>
      <c r="O7758" t="n">
        <v>-0.0008760910610777799</v>
      </c>
      <c r="P7758" t="n">
        <v>0.09990588610161932</v>
      </c>
      <c r="Q7758" t="n">
        <v>0.05793587580967391</v>
      </c>
      <c r="R7758" t="n">
        <v>-0.00113277788415234</v>
      </c>
    </row>
    <row r="7759">
      <c r="F7759" t="n">
        <v>0.0889708810622942</v>
      </c>
      <c r="G7759" t="n">
        <v>0.06643197019819028</v>
      </c>
      <c r="H7759" t="n">
        <v>-0.002230894475783027</v>
      </c>
      <c r="J7759" t="n">
        <v>0.03056933436615815</v>
      </c>
      <c r="K7759" t="n">
        <v>0.06583528640779501</v>
      </c>
      <c r="L7759" t="n">
        <v>-0.0007490945792746661</v>
      </c>
      <c r="M7759" t="n">
        <v>0.06507202733146944</v>
      </c>
      <c r="N7759" t="n">
        <v>0.05923147320105678</v>
      </c>
      <c r="O7759" t="n">
        <v>-0.0008755655115510386</v>
      </c>
      <c r="P7759" t="n">
        <v>0.0994179647612593</v>
      </c>
      <c r="Q7759" t="n">
        <v>0.05794342642557507</v>
      </c>
      <c r="R7759" t="n">
        <v>-0.001132438220618861</v>
      </c>
    </row>
    <row r="7760">
      <c r="F7760" t="n">
        <v>0.08902467724258178</v>
      </c>
      <c r="G7760" t="n">
        <v>0.06644062695740298</v>
      </c>
      <c r="H7760" t="n">
        <v>-0.002229278618531728</v>
      </c>
      <c r="J7760" t="n">
        <v>0.03049786298683275</v>
      </c>
      <c r="K7760" t="n">
        <v>0.06584386541306056</v>
      </c>
      <c r="L7760" t="n">
        <v>-0.0007499158866977159</v>
      </c>
      <c r="M7760" t="n">
        <v>0.06526699775857425</v>
      </c>
      <c r="N7760" t="n">
        <v>0.05923919166251118</v>
      </c>
      <c r="O7760" t="n">
        <v>-0.000876627817509136</v>
      </c>
      <c r="P7760" t="n">
        <v>0.09990890282396242</v>
      </c>
      <c r="Q7760" t="n">
        <v>0.05795097704147625</v>
      </c>
      <c r="R7760" t="n">
        <v>-0.00113260367044339</v>
      </c>
    </row>
    <row r="7761">
      <c r="F7761" t="n">
        <v>0.08902601875723995</v>
      </c>
      <c r="G7761" t="n">
        <v>0.06644928371661567</v>
      </c>
      <c r="H7761" t="n">
        <v>-0.002229947602812571</v>
      </c>
      <c r="J7761" t="n">
        <v>0.03057938348906659</v>
      </c>
      <c r="K7761" t="n">
        <v>0.06585244441832611</v>
      </c>
      <c r="L7761" t="n">
        <v>-0.0007492414345162151</v>
      </c>
      <c r="M7761" t="n">
        <v>0.06528982456636864</v>
      </c>
      <c r="N7761" t="n">
        <v>0.05924691012396557</v>
      </c>
      <c r="O7761" t="n">
        <v>-0.0008765401810183322</v>
      </c>
      <c r="P7761" t="n">
        <v>0.09959577449596069</v>
      </c>
      <c r="Q7761" t="n">
        <v>0.05795852765737741</v>
      </c>
      <c r="R7761" t="n">
        <v>-0.001132264025200354</v>
      </c>
    </row>
    <row r="7762">
      <c r="F7762" t="n">
        <v>0.08900113201070461</v>
      </c>
      <c r="G7762" t="n">
        <v>0.06645794047582836</v>
      </c>
      <c r="H7762" t="n">
        <v>-0.002229278618531728</v>
      </c>
      <c r="J7762" t="n">
        <v>0.03048375309806721</v>
      </c>
      <c r="K7762" t="n">
        <v>0.06586102342359164</v>
      </c>
      <c r="L7762" t="n">
        <v>-0.0007491664953849373</v>
      </c>
      <c r="M7762" t="n">
        <v>0.06526961474025678</v>
      </c>
      <c r="N7762" t="n">
        <v>0.05925462858541997</v>
      </c>
      <c r="O7762" t="n">
        <v>-0.0008764525445275286</v>
      </c>
      <c r="P7762" t="n">
        <v>0.09987695850599754</v>
      </c>
      <c r="Q7762" t="n">
        <v>0.05796607827327858</v>
      </c>
      <c r="R7762" t="n">
        <v>-0.001132150810119342</v>
      </c>
    </row>
    <row r="7763">
      <c r="F7763" t="n">
        <v>0.08900247276170262</v>
      </c>
      <c r="G7763" t="n">
        <v>0.06646659723504104</v>
      </c>
      <c r="H7763" t="n">
        <v>-0.002229890199656063</v>
      </c>
      <c r="J7763" t="n">
        <v>0.03052501277879933</v>
      </c>
      <c r="K7763" t="n">
        <v>0.06586960242885719</v>
      </c>
      <c r="L7763" t="n">
        <v>-0.0007499158866977159</v>
      </c>
      <c r="M7763" t="n">
        <v>0.06512029355597912</v>
      </c>
      <c r="N7763" t="n">
        <v>0.05926234704687438</v>
      </c>
      <c r="O7763" t="n">
        <v>-0.0008764525445275286</v>
      </c>
      <c r="P7763" t="n">
        <v>0.09984350568990435</v>
      </c>
      <c r="Q7763" t="n">
        <v>0.05797362888917974</v>
      </c>
      <c r="R7763" t="n">
        <v>-0.001132716885524402</v>
      </c>
    </row>
    <row r="7764">
      <c r="F7764" t="n">
        <v>0.08891201334207463</v>
      </c>
      <c r="G7764" t="n">
        <v>0.06647525399425373</v>
      </c>
      <c r="H7764" t="n">
        <v>-0.002230335865729743</v>
      </c>
      <c r="J7764" t="n">
        <v>0.03051795779533821</v>
      </c>
      <c r="K7764" t="n">
        <v>0.06587818143412275</v>
      </c>
      <c r="L7764" t="n">
        <v>-0.0007496885555823817</v>
      </c>
      <c r="M7764" t="n">
        <v>0.06518615651052179</v>
      </c>
      <c r="N7764" t="n">
        <v>0.05927006550832878</v>
      </c>
      <c r="O7764" t="n">
        <v>-0.0008764632530289658</v>
      </c>
      <c r="P7764" t="n">
        <v>0.09956533204045104</v>
      </c>
      <c r="Q7764" t="n">
        <v>0.05798117950508092</v>
      </c>
      <c r="R7764" t="n">
        <v>-0.001131750335352907</v>
      </c>
    </row>
    <row r="7765">
      <c r="F7765" t="n">
        <v>0.08895269588620139</v>
      </c>
      <c r="G7765" t="n">
        <v>0.06648391075346644</v>
      </c>
      <c r="H7765" t="n">
        <v>-0.002230558698766583</v>
      </c>
      <c r="J7765" t="n">
        <v>0.03051895525749679</v>
      </c>
      <c r="K7765" t="n">
        <v>0.06588676043938828</v>
      </c>
      <c r="L7765" t="n">
        <v>-0.0007504383191143173</v>
      </c>
      <c r="M7765" t="n">
        <v>0.06507987009134719</v>
      </c>
      <c r="N7765" t="n">
        <v>0.05927778396978317</v>
      </c>
      <c r="O7765" t="n">
        <v>-0.0008767262972225519</v>
      </c>
      <c r="P7765" t="n">
        <v>0.09963675745224676</v>
      </c>
      <c r="Q7765" t="n">
        <v>0.05798873012098209</v>
      </c>
      <c r="R7765" t="n">
        <v>-0.001132769216319015</v>
      </c>
    </row>
    <row r="7766">
      <c r="F7766" t="n">
        <v>0.08890157718821934</v>
      </c>
      <c r="G7766" t="n">
        <v>0.06649256751267911</v>
      </c>
      <c r="H7766" t="n">
        <v>-0.002229890199656063</v>
      </c>
      <c r="J7766" t="n">
        <v>0.03051189986338779</v>
      </c>
      <c r="K7766" t="n">
        <v>0.06589533944465382</v>
      </c>
      <c r="L7766" t="n">
        <v>-0.0007502883664079301</v>
      </c>
      <c r="M7766" t="n">
        <v>0.06508117656343188</v>
      </c>
      <c r="N7766" t="n">
        <v>0.05928550243123757</v>
      </c>
      <c r="O7766" t="n">
        <v>-0.000876901660018276</v>
      </c>
      <c r="P7766" t="n">
        <v>0.09949842115734103</v>
      </c>
      <c r="Q7766" t="n">
        <v>0.05799628073688325</v>
      </c>
      <c r="R7766" t="n">
        <v>-0.001132882425315249</v>
      </c>
    </row>
    <row r="7767">
      <c r="F7767" t="n">
        <v>0.08902094796737015</v>
      </c>
      <c r="G7767" t="n">
        <v>0.06650122427189181</v>
      </c>
      <c r="H7767" t="n">
        <v>-0.002227439036250826</v>
      </c>
      <c r="J7767" t="n">
        <v>0.03053705581517062</v>
      </c>
      <c r="K7767" t="n">
        <v>0.06590391844991937</v>
      </c>
      <c r="L7767" t="n">
        <v>-0.0007498385082887689</v>
      </c>
      <c r="M7767" t="n">
        <v>0.0651470398718999</v>
      </c>
      <c r="N7767" t="n">
        <v>0.05929322089269197</v>
      </c>
      <c r="O7767" t="n">
        <v>-0.0008774277484054481</v>
      </c>
      <c r="P7767" t="n">
        <v>0.09991945102215588</v>
      </c>
      <c r="Q7767" t="n">
        <v>0.05800383135278443</v>
      </c>
      <c r="R7767" t="n">
        <v>-0.001133108843307717</v>
      </c>
    </row>
    <row r="7768">
      <c r="F7768" t="n">
        <v>0.08898294318378649</v>
      </c>
      <c r="G7768" t="n">
        <v>0.0665098810311045</v>
      </c>
      <c r="H7768" t="n">
        <v>-0.002227157589056175</v>
      </c>
      <c r="J7768" t="n">
        <v>0.03052194730939412</v>
      </c>
      <c r="K7768" t="n">
        <v>0.06591249745518492</v>
      </c>
      <c r="L7768" t="n">
        <v>-0.0007506614281182877</v>
      </c>
      <c r="M7768" t="n">
        <v>0.06532049946976834</v>
      </c>
      <c r="N7768" t="n">
        <v>0.05930093935414636</v>
      </c>
      <c r="O7768" t="n">
        <v>-0.000877964897723432</v>
      </c>
      <c r="P7768" t="n">
        <v>0.09985103533466733</v>
      </c>
      <c r="Q7768" t="n">
        <v>0.05801138196868559</v>
      </c>
      <c r="R7768" t="n">
        <v>-0.001132821655100287</v>
      </c>
    </row>
    <row r="7769">
      <c r="F7769" t="n">
        <v>0.0889711672385686</v>
      </c>
      <c r="G7769" t="n">
        <v>0.0665185377903172</v>
      </c>
      <c r="H7769" t="n">
        <v>-0.002227157589056175</v>
      </c>
      <c r="J7769" t="n">
        <v>0.03051489144852591</v>
      </c>
      <c r="K7769" t="n">
        <v>0.06592107646045046</v>
      </c>
      <c r="L7769" t="n">
        <v>-0.0007503613735852136</v>
      </c>
      <c r="M7769" t="n">
        <v>0.06521421047256237</v>
      </c>
      <c r="N7769" t="n">
        <v>0.05930865781560078</v>
      </c>
      <c r="O7769" t="n">
        <v>-0.0008776139924885307</v>
      </c>
      <c r="P7769" t="n">
        <v>0.09974765793667162</v>
      </c>
      <c r="Q7769" t="n">
        <v>0.05801893258458677</v>
      </c>
      <c r="R7769" t="n">
        <v>-0.001132142437559506</v>
      </c>
    </row>
    <row r="7770">
      <c r="F7770" t="n">
        <v>0.08895939077869011</v>
      </c>
      <c r="G7770" t="n">
        <v>0.06652719454952988</v>
      </c>
      <c r="H7770" t="n">
        <v>-0.002228493616404138</v>
      </c>
      <c r="J7770" t="n">
        <v>0.03054810132969374</v>
      </c>
      <c r="K7770" t="n">
        <v>0.06592965546571601</v>
      </c>
      <c r="L7770" t="n">
        <v>-0.0007498362781523339</v>
      </c>
      <c r="M7770" t="n">
        <v>0.06532311397941018</v>
      </c>
      <c r="N7770" t="n">
        <v>0.05931637627705517</v>
      </c>
      <c r="O7770" t="n">
        <v>-0.0008769999083274531</v>
      </c>
      <c r="P7770" t="n">
        <v>0.09946947465001793</v>
      </c>
      <c r="Q7770" t="n">
        <v>0.05802648320048793</v>
      </c>
      <c r="R7770" t="n">
        <v>-0.001132368843406433</v>
      </c>
    </row>
    <row r="7771">
      <c r="F7771" t="n">
        <v>0.08892138338013084</v>
      </c>
      <c r="G7771" t="n">
        <v>0.06653585130874258</v>
      </c>
      <c r="H7771" t="n">
        <v>-0.002227380260280835</v>
      </c>
      <c r="J7771" t="n">
        <v>0.0305249388581026</v>
      </c>
      <c r="K7771" t="n">
        <v>0.06593823447098156</v>
      </c>
      <c r="L7771" t="n">
        <v>-0.0007505847639076206</v>
      </c>
      <c r="M7771" t="n">
        <v>0.06530290142314246</v>
      </c>
      <c r="N7771" t="n">
        <v>0.05932409473850957</v>
      </c>
      <c r="O7771" t="n">
        <v>-0.0008768244557100024</v>
      </c>
      <c r="P7771" t="n">
        <v>0.09989051027425755</v>
      </c>
      <c r="Q7771" t="n">
        <v>0.05803403381638911</v>
      </c>
      <c r="R7771" t="n">
        <v>-0.001131802828789115</v>
      </c>
    </row>
    <row r="7772">
      <c r="F7772" t="n">
        <v>0.08909322046657372</v>
      </c>
      <c r="G7772" t="n">
        <v>0.06654450806795527</v>
      </c>
      <c r="H7772" t="n">
        <v>-0.002225315751646303</v>
      </c>
      <c r="J7772" t="n">
        <v>0.03060646991821987</v>
      </c>
      <c r="K7772" t="n">
        <v>0.0659468134762471</v>
      </c>
      <c r="L7772" t="n">
        <v>-0.0007511851716779697</v>
      </c>
      <c r="M7772" t="n">
        <v>0.06526116875757293</v>
      </c>
      <c r="N7772" t="n">
        <v>0.05933181319996397</v>
      </c>
      <c r="O7772" t="n">
        <v>-0.0008772733754209652</v>
      </c>
      <c r="P7772" t="n">
        <v>0.09947247959979472</v>
      </c>
      <c r="Q7772" t="n">
        <v>0.05804158443229028</v>
      </c>
      <c r="R7772" t="n">
        <v>-0.001131629036120656</v>
      </c>
    </row>
    <row r="7773">
      <c r="F7773" t="n">
        <v>0.0890814440692185</v>
      </c>
      <c r="G7773" t="n">
        <v>0.06655316482716796</v>
      </c>
      <c r="H7773" t="n">
        <v>-0.002224870732997839</v>
      </c>
      <c r="J7773" t="n">
        <v>0.0305510934394526</v>
      </c>
      <c r="K7773" t="n">
        <v>0.06595539248151265</v>
      </c>
      <c r="L7773" t="n">
        <v>-0.0007509600187640888</v>
      </c>
      <c r="M7773" t="n">
        <v>0.06517639579946666</v>
      </c>
      <c r="N7773" t="n">
        <v>0.05933953166141836</v>
      </c>
      <c r="O7773" t="n">
        <v>-0.0008784144013219627</v>
      </c>
      <c r="P7773" t="n">
        <v>0.0997886340289279</v>
      </c>
      <c r="Q7773" t="n">
        <v>0.05804913504819145</v>
      </c>
      <c r="R7773" t="n">
        <v>-0.001131742232983326</v>
      </c>
    </row>
    <row r="7774">
      <c r="F7774" t="n">
        <v>0.08905655154414654</v>
      </c>
      <c r="G7774" t="n">
        <v>0.06656182158638065</v>
      </c>
      <c r="H7774" t="n">
        <v>-0.002224425714349374</v>
      </c>
      <c r="J7774" t="n">
        <v>0.03052792990192336</v>
      </c>
      <c r="K7774" t="n">
        <v>0.06596397148677818</v>
      </c>
      <c r="L7774" t="n">
        <v>-0.0007503596109937398</v>
      </c>
      <c r="M7774" t="n">
        <v>0.06539290051952384</v>
      </c>
      <c r="N7774" t="n">
        <v>0.05934725012287276</v>
      </c>
      <c r="O7774" t="n">
        <v>-0.0008780633164293481</v>
      </c>
      <c r="P7774" t="n">
        <v>0.09986006010489118</v>
      </c>
      <c r="Q7774" t="n">
        <v>0.05805668566409262</v>
      </c>
      <c r="R7774" t="n">
        <v>-0.001131515839257985</v>
      </c>
    </row>
    <row r="7775">
      <c r="F7775" t="n">
        <v>0.08895296375431902</v>
      </c>
      <c r="G7775" t="n">
        <v>0.06657047834559333</v>
      </c>
      <c r="H7775" t="n">
        <v>-0.002222806318419206</v>
      </c>
      <c r="J7775" t="n">
        <v>0.03052087310598917</v>
      </c>
      <c r="K7775" t="n">
        <v>0.06597255049204374</v>
      </c>
      <c r="L7775" t="n">
        <v>-0.0007502845600224462</v>
      </c>
      <c r="M7775" t="n">
        <v>0.06532964697885052</v>
      </c>
      <c r="N7775" t="n">
        <v>0.05935496858432716</v>
      </c>
      <c r="O7775" t="n">
        <v>-0.0008785899437682701</v>
      </c>
      <c r="P7775" t="n">
        <v>0.09982660140534083</v>
      </c>
      <c r="Q7775" t="n">
        <v>0.05806423627999378</v>
      </c>
      <c r="R7775" t="n">
        <v>-0.00113281366477613</v>
      </c>
    </row>
    <row r="7776">
      <c r="F7776" t="n">
        <v>0.0889543006259248</v>
      </c>
      <c r="G7776" t="n">
        <v>0.06657913510480602</v>
      </c>
      <c r="H7776" t="n">
        <v>-0.00222391805509942</v>
      </c>
      <c r="J7776" t="n">
        <v>0.03058630023401836</v>
      </c>
      <c r="K7776" t="n">
        <v>0.06598112949730928</v>
      </c>
      <c r="L7776" t="n">
        <v>-0.0007511089356975709</v>
      </c>
      <c r="M7776" t="n">
        <v>0.06511575118555335</v>
      </c>
      <c r="N7776" t="n">
        <v>0.05936268704578156</v>
      </c>
      <c r="O7776" t="n">
        <v>-0.0008782492252109968</v>
      </c>
      <c r="P7776" t="n">
        <v>0.09954840924554503</v>
      </c>
      <c r="Q7776" t="n">
        <v>0.05807178689589496</v>
      </c>
      <c r="R7776" t="n">
        <v>-0.001132700473962304</v>
      </c>
    </row>
    <row r="7777">
      <c r="F7777" t="n">
        <v>0.0890081013097874</v>
      </c>
      <c r="G7777" t="n">
        <v>0.06658779186401871</v>
      </c>
      <c r="H7777" t="n">
        <v>-0.002224585097107548</v>
      </c>
      <c r="J7777" t="n">
        <v>0.03056313602889217</v>
      </c>
      <c r="K7777" t="n">
        <v>0.06598970850257482</v>
      </c>
      <c r="L7777" t="n">
        <v>-0.0007508836705963919</v>
      </c>
      <c r="M7777" t="n">
        <v>0.06537529949643148</v>
      </c>
      <c r="N7777" t="n">
        <v>0.05937040550723596</v>
      </c>
      <c r="O7777" t="n">
        <v>-0.0008785126736337177</v>
      </c>
      <c r="P7777" t="n">
        <v>0.09961983419111464</v>
      </c>
      <c r="Q7777" t="n">
        <v>0.05807933751179613</v>
      </c>
      <c r="R7777" t="n">
        <v>-0.001131681756637865</v>
      </c>
    </row>
    <row r="7778">
      <c r="F7778" t="n">
        <v>0.08904878666864641</v>
      </c>
      <c r="G7778" t="n">
        <v>0.06659644862323141</v>
      </c>
      <c r="H7778" t="n">
        <v>-0.002222583971083164</v>
      </c>
      <c r="J7778" t="n">
        <v>0.03058829515185221</v>
      </c>
      <c r="K7778" t="n">
        <v>0.06599828750784037</v>
      </c>
      <c r="L7778" t="n">
        <v>-0.0007515594658999286</v>
      </c>
      <c r="M7778" t="n">
        <v>0.06516140098005629</v>
      </c>
      <c r="N7778" t="n">
        <v>0.05937812396869036</v>
      </c>
      <c r="O7778" t="n">
        <v>-0.0008785126736337177</v>
      </c>
      <c r="P7778" t="n">
        <v>0.09962133514359234</v>
      </c>
      <c r="Q7778" t="n">
        <v>0.05808688812769729</v>
      </c>
      <c r="R7778" t="n">
        <v>-0.001132474092334651</v>
      </c>
    </row>
    <row r="7779">
      <c r="F7779" t="n">
        <v>0.08905012373757246</v>
      </c>
      <c r="G7779" t="n">
        <v>0.0666051053824441</v>
      </c>
      <c r="H7779" t="n">
        <v>-0.002225252139115676</v>
      </c>
      <c r="J7779" t="n">
        <v>0.03061345481631619</v>
      </c>
      <c r="K7779" t="n">
        <v>0.06600686651310592</v>
      </c>
      <c r="L7779" t="n">
        <v>-0.0007505082287610938</v>
      </c>
      <c r="M7779" t="n">
        <v>0.06511966426447219</v>
      </c>
      <c r="N7779" t="n">
        <v>0.05938584243014475</v>
      </c>
      <c r="O7779" t="n">
        <v>-0.0008788639381973458</v>
      </c>
      <c r="P7779" t="n">
        <v>0.09983260947109601</v>
      </c>
      <c r="Q7779" t="n">
        <v>0.05809443874359847</v>
      </c>
      <c r="R7779" t="n">
        <v>-0.001132474092334651</v>
      </c>
    </row>
    <row r="7780">
      <c r="F7780" t="n">
        <v>0.08894652923629062</v>
      </c>
      <c r="G7780" t="n">
        <v>0.06661376214165679</v>
      </c>
      <c r="H7780" t="n">
        <v>-0.002223407902630202</v>
      </c>
      <c r="J7780" t="n">
        <v>0.03055807305750562</v>
      </c>
      <c r="K7780" t="n">
        <v>0.06601544551837146</v>
      </c>
      <c r="L7780" t="n">
        <v>-0.0007511830777533038</v>
      </c>
      <c r="M7780" t="n">
        <v>0.06516400966064329</v>
      </c>
      <c r="N7780" t="n">
        <v>0.05939356089159916</v>
      </c>
      <c r="O7780" t="n">
        <v>-0.0008781713121453335</v>
      </c>
      <c r="P7780" t="n">
        <v>0.09993899797177674</v>
      </c>
      <c r="Q7780" t="n">
        <v>0.05810198935949963</v>
      </c>
      <c r="R7780" t="n">
        <v>-0.001131281845128115</v>
      </c>
    </row>
    <row r="7781">
      <c r="F7781" t="n">
        <v>0.0889347481954304</v>
      </c>
      <c r="G7781" t="n">
        <v>0.06662241890086948</v>
      </c>
      <c r="H7781" t="n">
        <v>-0.002223852273151363</v>
      </c>
      <c r="J7781" t="n">
        <v>0.03059128710410564</v>
      </c>
      <c r="K7781" t="n">
        <v>0.06602402452363701</v>
      </c>
      <c r="L7781" t="n">
        <v>-0.0007509577002922318</v>
      </c>
      <c r="M7781" t="n">
        <v>0.06518683455618388</v>
      </c>
      <c r="N7781" t="n">
        <v>0.05940127935305356</v>
      </c>
      <c r="O7781" t="n">
        <v>-0.0008785227563923151</v>
      </c>
      <c r="P7781" t="n">
        <v>0.09980064896072793</v>
      </c>
      <c r="Q7781" t="n">
        <v>0.0581095399754008</v>
      </c>
      <c r="R7781" t="n">
        <v>-0.001132300508120227</v>
      </c>
    </row>
    <row r="7782">
      <c r="F7782" t="n">
        <v>0.08902790010325592</v>
      </c>
      <c r="G7782" t="n">
        <v>0.06663107566008218</v>
      </c>
      <c r="H7782" t="n">
        <v>-0.002222519161587879</v>
      </c>
      <c r="J7782" t="n">
        <v>0.03051174035013897</v>
      </c>
      <c r="K7782" t="n">
        <v>0.06603260352890256</v>
      </c>
      <c r="L7782" t="n">
        <v>-0.0007511079519329464</v>
      </c>
      <c r="M7782" t="n">
        <v>0.06512357566189692</v>
      </c>
      <c r="N7782" t="n">
        <v>0.05940899781450795</v>
      </c>
      <c r="O7782" t="n">
        <v>-0.0008788742006392967</v>
      </c>
      <c r="P7782" t="n">
        <v>0.09969726115702265</v>
      </c>
      <c r="Q7782" t="n">
        <v>0.05811709059130197</v>
      </c>
      <c r="R7782" t="n">
        <v>-0.001131960953789523</v>
      </c>
    </row>
    <row r="7783">
      <c r="F7783" t="n">
        <v>0.08906858637027956</v>
      </c>
      <c r="G7783" t="n">
        <v>0.06663973241929486</v>
      </c>
      <c r="H7783" t="n">
        <v>-0.002221408235284977</v>
      </c>
      <c r="J7783" t="n">
        <v>0.03060133595065664</v>
      </c>
      <c r="K7783" t="n">
        <v>0.0660411825341681</v>
      </c>
      <c r="L7783" t="n">
        <v>-0.0007518587997691265</v>
      </c>
      <c r="M7783" t="n">
        <v>0.06514640018378101</v>
      </c>
      <c r="N7783" t="n">
        <v>0.05941671627596235</v>
      </c>
      <c r="O7783" t="n">
        <v>-0.0008782591732070789</v>
      </c>
      <c r="P7783" t="n">
        <v>0.09976868654492677</v>
      </c>
      <c r="Q7783" t="n">
        <v>0.05812464120720314</v>
      </c>
      <c r="R7783" t="n">
        <v>-0.001131847769012622</v>
      </c>
    </row>
    <row r="7784">
      <c r="F7784" t="n">
        <v>0.08904368844414087</v>
      </c>
      <c r="G7784" t="n">
        <v>0.06664838917850756</v>
      </c>
      <c r="H7784" t="n">
        <v>-0.00221934289094864</v>
      </c>
      <c r="J7784" t="n">
        <v>0.0306023331405485</v>
      </c>
      <c r="K7784" t="n">
        <v>0.06604976153943365</v>
      </c>
      <c r="L7784" t="n">
        <v>-0.0007521594530930369</v>
      </c>
      <c r="M7784" t="n">
        <v>0.06540595827359283</v>
      </c>
      <c r="N7784" t="n">
        <v>0.05942443473741674</v>
      </c>
      <c r="O7784" t="n">
        <v>-0.0008794114782307242</v>
      </c>
      <c r="P7784" t="n">
        <v>0.09966529703929433</v>
      </c>
      <c r="Q7784" t="n">
        <v>0.05813219182310431</v>
      </c>
      <c r="R7784" t="n">
        <v>-0.001132919306174665</v>
      </c>
    </row>
    <row r="7785">
      <c r="F7785" t="n">
        <v>0.08907125807141808</v>
      </c>
      <c r="G7785" t="n">
        <v>0.06665704593772025</v>
      </c>
      <c r="H7785" t="n">
        <v>-0.00221934289094864</v>
      </c>
      <c r="J7785" t="n">
        <v>0.03061943966296027</v>
      </c>
      <c r="K7785" t="n">
        <v>0.06605834054469918</v>
      </c>
      <c r="L7785" t="n">
        <v>-0.0007516333097761937</v>
      </c>
      <c r="M7785" t="n">
        <v>0.06521357080650089</v>
      </c>
      <c r="N7785" t="n">
        <v>0.05943215319887116</v>
      </c>
      <c r="O7785" t="n">
        <v>-0.000878796136332722</v>
      </c>
      <c r="P7785" t="n">
        <v>0.09966679585813987</v>
      </c>
      <c r="Q7785" t="n">
        <v>0.05813974243900548</v>
      </c>
      <c r="R7785" t="n">
        <v>-0.001131334803648547</v>
      </c>
    </row>
    <row r="7786">
      <c r="F7786" t="n">
        <v>0.08907259355377647</v>
      </c>
      <c r="G7786" t="n">
        <v>0.06666570269693295</v>
      </c>
      <c r="H7786" t="n">
        <v>-0.002221785145030316</v>
      </c>
      <c r="J7786" t="n">
        <v>0.03050766981683635</v>
      </c>
      <c r="K7786" t="n">
        <v>0.06606691954996474</v>
      </c>
      <c r="L7786" t="n">
        <v>-0.0007512574931213056</v>
      </c>
      <c r="M7786" t="n">
        <v>0.06534400311760513</v>
      </c>
      <c r="N7786" t="n">
        <v>0.05943987166032555</v>
      </c>
      <c r="O7786" t="n">
        <v>-0.0008791477602744375</v>
      </c>
      <c r="P7786" t="n">
        <v>0.09991303768274673</v>
      </c>
      <c r="Q7786" t="n">
        <v>0.05814729305490665</v>
      </c>
      <c r="R7786" t="n">
        <v>-0.001131674339904144</v>
      </c>
    </row>
    <row r="7787">
      <c r="F7787" t="n">
        <v>0.08896898998964567</v>
      </c>
      <c r="G7787" t="n">
        <v>0.06667435945614562</v>
      </c>
      <c r="H7787" t="n">
        <v>-0.002220897052636979</v>
      </c>
      <c r="J7787" t="n">
        <v>0.03054894011012223</v>
      </c>
      <c r="K7787" t="n">
        <v>0.06607549855523027</v>
      </c>
      <c r="L7787" t="n">
        <v>-0.0007514078197832609</v>
      </c>
      <c r="M7787" t="n">
        <v>0.06510856930416481</v>
      </c>
      <c r="N7787" t="n">
        <v>0.05944759012177995</v>
      </c>
      <c r="O7787" t="n">
        <v>-0.0008787082303472931</v>
      </c>
      <c r="P7787" t="n">
        <v>0.09946001162062995</v>
      </c>
      <c r="Q7787" t="n">
        <v>0.05815484367080782</v>
      </c>
      <c r="R7787" t="n">
        <v>-0.001132466591167203</v>
      </c>
    </row>
    <row r="7788">
      <c r="F7788" t="n">
        <v>0.08908838126614083</v>
      </c>
      <c r="G7788" t="n">
        <v>0.06668301621535833</v>
      </c>
      <c r="H7788" t="n">
        <v>-0.002219495941317515</v>
      </c>
      <c r="J7788" t="n">
        <v>0.03057410135531501</v>
      </c>
      <c r="K7788" t="n">
        <v>0.06608407756049582</v>
      </c>
      <c r="L7788" t="n">
        <v>-0.0007523097907068933</v>
      </c>
      <c r="M7788" t="n">
        <v>0.0653896543901544</v>
      </c>
      <c r="N7788" t="n">
        <v>0.05945530858323435</v>
      </c>
      <c r="O7788" t="n">
        <v>-0.0008800368226456021</v>
      </c>
      <c r="P7788" t="n">
        <v>0.09988107215530018</v>
      </c>
      <c r="Q7788" t="n">
        <v>0.05816239428670899</v>
      </c>
      <c r="R7788" t="n">
        <v>-0.001132745941549922</v>
      </c>
    </row>
    <row r="7789">
      <c r="F7789" t="n">
        <v>0.08894542235964797</v>
      </c>
      <c r="G7789" t="n">
        <v>0.06669167297457101</v>
      </c>
      <c r="H7789" t="n">
        <v>-0.002219939663017099</v>
      </c>
      <c r="J7789" t="n">
        <v>0.03058315295454173</v>
      </c>
      <c r="K7789" t="n">
        <v>0.06609265656576137</v>
      </c>
      <c r="L7789" t="n">
        <v>-0.0007517833844159149</v>
      </c>
      <c r="M7789" t="n">
        <v>0.06526182698865421</v>
      </c>
      <c r="N7789" t="n">
        <v>0.05946302704468874</v>
      </c>
      <c r="O7789" t="n">
        <v>-0.0008802127244690371</v>
      </c>
      <c r="P7789" t="n">
        <v>0.09984760678679372</v>
      </c>
      <c r="Q7789" t="n">
        <v>0.05816994490261015</v>
      </c>
      <c r="R7789" t="n">
        <v>-0.00113138786868564</v>
      </c>
    </row>
    <row r="7790">
      <c r="F7790" t="n">
        <v>0.08903857977985086</v>
      </c>
      <c r="G7790" t="n">
        <v>0.0667003297337837</v>
      </c>
      <c r="H7790" t="n">
        <v>-0.002218164776218765</v>
      </c>
      <c r="J7790" t="n">
        <v>0.03051970795988608</v>
      </c>
      <c r="K7790" t="n">
        <v>0.06610123557102691</v>
      </c>
      <c r="L7790" t="n">
        <v>-0.0007523097907068933</v>
      </c>
      <c r="M7790" t="n">
        <v>0.06541378394869271</v>
      </c>
      <c r="N7790" t="n">
        <v>0.05947074550614314</v>
      </c>
      <c r="O7790" t="n">
        <v>-0.000879685018998732</v>
      </c>
      <c r="P7790" t="n">
        <v>0.09998896045359429</v>
      </c>
      <c r="Q7790" t="n">
        <v>0.05817749551851133</v>
      </c>
      <c r="R7790" t="n">
        <v>-0.001132745941549922</v>
      </c>
    </row>
    <row r="7791">
      <c r="F7791" t="n">
        <v>0.08910550305485723</v>
      </c>
      <c r="G7791" t="n">
        <v>0.06670898649299639</v>
      </c>
      <c r="H7791" t="n">
        <v>-0.002218386637068556</v>
      </c>
      <c r="J7791" t="n">
        <v>0.03062542245628981</v>
      </c>
      <c r="K7791" t="n">
        <v>0.06610981457629246</v>
      </c>
      <c r="L7791" t="n">
        <v>-0.0007526857952004493</v>
      </c>
      <c r="M7791" t="n">
        <v>0.0652213883240447</v>
      </c>
      <c r="N7791" t="n">
        <v>0.05947846396759755</v>
      </c>
      <c r="O7791" t="n">
        <v>-0.0008801247735573196</v>
      </c>
      <c r="P7791" t="n">
        <v>0.09992053050131344</v>
      </c>
      <c r="Q7791" t="n">
        <v>0.0581850461344125</v>
      </c>
      <c r="R7791" t="n">
        <v>-0.001132859114288612</v>
      </c>
    </row>
    <row r="7792">
      <c r="F7792" t="n">
        <v>0.08897565716339836</v>
      </c>
      <c r="G7792" t="n">
        <v>0.06671764325220908</v>
      </c>
      <c r="H7792" t="n">
        <v>-0.002217650249965072</v>
      </c>
      <c r="J7792" t="n">
        <v>0.03062641938792834</v>
      </c>
      <c r="K7792" t="n">
        <v>0.06611839358155801</v>
      </c>
      <c r="L7792" t="n">
        <v>-0.0007520842793958886</v>
      </c>
      <c r="M7792" t="n">
        <v>0.06513660151369352</v>
      </c>
      <c r="N7792" t="n">
        <v>0.05948618242905195</v>
      </c>
      <c r="O7792" t="n">
        <v>-0.0008800463995536595</v>
      </c>
      <c r="P7792" t="n">
        <v>0.09957238577328692</v>
      </c>
      <c r="Q7792" t="n">
        <v>0.05819259675031366</v>
      </c>
      <c r="R7792" t="n">
        <v>-0.001131667373455756</v>
      </c>
    </row>
    <row r="7793">
      <c r="F7793" t="n">
        <v>0.08913440766763256</v>
      </c>
      <c r="G7793" t="n">
        <v>0.06672630001142178</v>
      </c>
      <c r="H7793" t="n">
        <v>-0.002216320058872421</v>
      </c>
      <c r="J7793" t="n">
        <v>0.03063547175377317</v>
      </c>
      <c r="K7793" t="n">
        <v>0.06612697258682355</v>
      </c>
      <c r="L7793" t="n">
        <v>-0.000752610949059331</v>
      </c>
      <c r="M7793" t="n">
        <v>0.06524551506834281</v>
      </c>
      <c r="N7793" t="n">
        <v>0.05949390089050634</v>
      </c>
      <c r="O7793" t="n">
        <v>-0.0008801343953940309</v>
      </c>
      <c r="P7793" t="n">
        <v>0.09999345411013039</v>
      </c>
      <c r="Q7793" t="n">
        <v>0.05820014736621484</v>
      </c>
      <c r="R7793" t="n">
        <v>-0.001132346373879829</v>
      </c>
    </row>
    <row r="7794">
      <c r="F7794" t="n">
        <v>0.08901767717113251</v>
      </c>
      <c r="G7794" t="n">
        <v>0.06673495677063446</v>
      </c>
      <c r="H7794" t="n">
        <v>-0.002216985154418746</v>
      </c>
      <c r="J7794" t="n">
        <v>0.03062841307871021</v>
      </c>
      <c r="K7794" t="n">
        <v>0.0661355515920891</v>
      </c>
      <c r="L7794" t="n">
        <v>-0.0007528366646293778</v>
      </c>
      <c r="M7794" t="n">
        <v>0.06539747479714603</v>
      </c>
      <c r="N7794" t="n">
        <v>0.05950161935196074</v>
      </c>
      <c r="O7794" t="n">
        <v>-0.0008796944161921742</v>
      </c>
      <c r="P7794" t="n">
        <v>0.09985509322182207</v>
      </c>
      <c r="Q7794" t="n">
        <v>0.058207697982116</v>
      </c>
      <c r="R7794" t="n">
        <v>-0.001131441039981065</v>
      </c>
    </row>
    <row r="7795">
      <c r="F7795" t="n">
        <v>0.08904524661647012</v>
      </c>
      <c r="G7795" t="n">
        <v>0.06674361352984716</v>
      </c>
      <c r="H7795" t="n">
        <v>-0.002216025566013984</v>
      </c>
      <c r="J7795" t="n">
        <v>0.03060524276514162</v>
      </c>
      <c r="K7795" t="n">
        <v>0.06614413059735465</v>
      </c>
      <c r="L7795" t="n">
        <v>-0.0007523852334892843</v>
      </c>
      <c r="M7795" t="n">
        <v>0.06511898296907184</v>
      </c>
      <c r="N7795" t="n">
        <v>0.05950933781341514</v>
      </c>
      <c r="O7795" t="n">
        <v>-0.0008801343953940309</v>
      </c>
      <c r="P7795" t="n">
        <v>0.09999644825276477</v>
      </c>
      <c r="Q7795" t="n">
        <v>0.05821524859801717</v>
      </c>
      <c r="R7795" t="n">
        <v>-0.001131101539769028</v>
      </c>
    </row>
    <row r="7796">
      <c r="F7796" t="n">
        <v>0.08912529055053542</v>
      </c>
      <c r="G7796" t="n">
        <v>0.06675227028905985</v>
      </c>
      <c r="H7796" t="n">
        <v>-0.00221735478258862</v>
      </c>
      <c r="J7796" t="n">
        <v>0.03059012758686608</v>
      </c>
      <c r="K7796" t="n">
        <v>0.06615270960262018</v>
      </c>
      <c r="L7796" t="n">
        <v>-0.000753288980248731</v>
      </c>
      <c r="M7796" t="n">
        <v>0.06524942057599317</v>
      </c>
      <c r="N7796" t="n">
        <v>0.05951705627486954</v>
      </c>
      <c r="O7796" t="n">
        <v>-0.0008805837930456455</v>
      </c>
      <c r="P7796" t="n">
        <v>0.09978815585786344</v>
      </c>
      <c r="Q7796" t="n">
        <v>0.05822279921391834</v>
      </c>
      <c r="R7796" t="n">
        <v>-0.001131154835032966</v>
      </c>
    </row>
    <row r="7797">
      <c r="F7797" t="n">
        <v>0.08895608085729309</v>
      </c>
      <c r="G7797" t="n">
        <v>0.06676092704827254</v>
      </c>
      <c r="H7797" t="n">
        <v>-0.002215139421630893</v>
      </c>
      <c r="J7797" t="n">
        <v>0.03059917962263128</v>
      </c>
      <c r="K7797" t="n">
        <v>0.06616128860788574</v>
      </c>
      <c r="L7797" t="n">
        <v>-0.0007533642564534126</v>
      </c>
      <c r="M7797" t="n">
        <v>0.06533681371809655</v>
      </c>
      <c r="N7797" t="n">
        <v>0.05952477473632394</v>
      </c>
      <c r="O7797" t="n">
        <v>-0.0008807598745879462</v>
      </c>
      <c r="P7797" t="n">
        <v>0.09947496640642439</v>
      </c>
      <c r="Q7797" t="n">
        <v>0.05823034982981951</v>
      </c>
      <c r="R7797" t="n">
        <v>-0.001131267995780768</v>
      </c>
    </row>
    <row r="7798">
      <c r="F7798" t="n">
        <v>0.08894429325411418</v>
      </c>
      <c r="G7798" t="n">
        <v>0.06676958380748522</v>
      </c>
      <c r="H7798" t="n">
        <v>-0.002217133246492847</v>
      </c>
      <c r="J7798" t="n">
        <v>0.03051961591432252</v>
      </c>
      <c r="K7798" t="n">
        <v>0.06616986761315129</v>
      </c>
      <c r="L7798" t="n">
        <v>-0.0007523856657925519</v>
      </c>
      <c r="M7798" t="n">
        <v>0.06538116161437146</v>
      </c>
      <c r="N7798" t="n">
        <v>0.05953249319777833</v>
      </c>
      <c r="O7798" t="n">
        <v>-0.0008803196707321946</v>
      </c>
      <c r="P7798" t="n">
        <v>0.0995114252255746</v>
      </c>
      <c r="Q7798" t="n">
        <v>0.05823790044572069</v>
      </c>
      <c r="R7798" t="n">
        <v>-0.001131267995780768</v>
      </c>
    </row>
    <row r="7799">
      <c r="F7799" t="n">
        <v>0.08912928938413434</v>
      </c>
      <c r="G7799" t="n">
        <v>0.06677824056669793</v>
      </c>
      <c r="H7799" t="n">
        <v>-0.002215360957726666</v>
      </c>
      <c r="J7799" t="n">
        <v>0.03055283540500957</v>
      </c>
      <c r="K7799" t="n">
        <v>0.06617844661841682</v>
      </c>
      <c r="L7799" t="n">
        <v>-0.000752912599225323</v>
      </c>
      <c r="M7799" t="n">
        <v>0.06525332440329779</v>
      </c>
      <c r="N7799" t="n">
        <v>0.05954021165923273</v>
      </c>
      <c r="O7799" t="n">
        <v>-0.0008811120376725475</v>
      </c>
      <c r="P7799" t="n">
        <v>0.09961781457472169</v>
      </c>
      <c r="Q7799" t="n">
        <v>0.05824545106162185</v>
      </c>
      <c r="R7799" t="n">
        <v>-0.001131494317276373</v>
      </c>
    </row>
    <row r="7800">
      <c r="F7800" t="n">
        <v>0.08896007376544374</v>
      </c>
      <c r="G7800" t="n">
        <v>0.06678689732591062</v>
      </c>
      <c r="H7800" t="n">
        <v>-0.002215949648638328</v>
      </c>
      <c r="J7800" t="n">
        <v>0.03052966231337084</v>
      </c>
      <c r="K7800" t="n">
        <v>0.06618702562368237</v>
      </c>
      <c r="L7800" t="n">
        <v>-0.0007529134831726341</v>
      </c>
      <c r="M7800" t="n">
        <v>0.0652761486159161</v>
      </c>
      <c r="N7800" t="n">
        <v>0.05954793012068713</v>
      </c>
      <c r="O7800" t="n">
        <v>-0.0008806808667382007</v>
      </c>
      <c r="P7800" t="n">
        <v>0.09989903163220692</v>
      </c>
      <c r="Q7800" t="n">
        <v>0.05825300167752303</v>
      </c>
      <c r="R7800" t="n">
        <v>-0.001132452938473248</v>
      </c>
    </row>
    <row r="7801">
      <c r="F7801" t="n">
        <v>0.08909259640519607</v>
      </c>
      <c r="G7801" t="n">
        <v>0.0667955540851233</v>
      </c>
      <c r="H7801" t="n">
        <v>-0.002214400033499421</v>
      </c>
      <c r="J7801" t="n">
        <v>0.03054677000779125</v>
      </c>
      <c r="K7801" t="n">
        <v>0.06619560462894791</v>
      </c>
      <c r="L7801" t="n">
        <v>-0.0007536666225976342</v>
      </c>
      <c r="M7801" t="n">
        <v>0.06542811354354716</v>
      </c>
      <c r="N7801" t="n">
        <v>0.05955564858214153</v>
      </c>
      <c r="O7801" t="n">
        <v>-0.0008815617237763465</v>
      </c>
      <c r="P7801" t="n">
        <v>0.09948093922024703</v>
      </c>
      <c r="Q7801" t="n">
        <v>0.05826055229342419</v>
      </c>
      <c r="R7801" t="n">
        <v>-0.001132679248013311</v>
      </c>
    </row>
    <row r="7802">
      <c r="F7802" t="n">
        <v>0.08913328602087317</v>
      </c>
      <c r="G7802" t="n">
        <v>0.06680421084433599</v>
      </c>
      <c r="H7802" t="n">
        <v>-0.002215949648638328</v>
      </c>
      <c r="J7802" t="n">
        <v>0.03064444192046845</v>
      </c>
      <c r="K7802" t="n">
        <v>0.06620418363421346</v>
      </c>
      <c r="L7802" t="n">
        <v>-0.0007531394250001342</v>
      </c>
      <c r="M7802" t="n">
        <v>0.06540789154269405</v>
      </c>
      <c r="N7802" t="n">
        <v>0.05956336704359594</v>
      </c>
      <c r="O7802" t="n">
        <v>-0.000881033209553459</v>
      </c>
      <c r="P7802" t="n">
        <v>0.09986705459834755</v>
      </c>
      <c r="Q7802" t="n">
        <v>0.05826810290932536</v>
      </c>
      <c r="R7802" t="n">
        <v>-0.001132679248013311</v>
      </c>
    </row>
    <row r="7803">
      <c r="F7803" t="n">
        <v>0.08909525929965417</v>
      </c>
      <c r="G7803" t="n">
        <v>0.0668128676035487</v>
      </c>
      <c r="H7803" t="n">
        <v>-0.002213735912725603</v>
      </c>
      <c r="J7803" t="n">
        <v>0.0306373818285872</v>
      </c>
      <c r="K7803" t="n">
        <v>0.06621276263947901</v>
      </c>
      <c r="L7803" t="n">
        <v>-0.0007535913086551342</v>
      </c>
      <c r="M7803" t="n">
        <v>0.06538766909502203</v>
      </c>
      <c r="N7803" t="n">
        <v>0.05957108550505033</v>
      </c>
      <c r="O7803" t="n">
        <v>-0.0008812974666649028</v>
      </c>
      <c r="P7803" t="n">
        <v>0.099763650681859</v>
      </c>
      <c r="Q7803" t="n">
        <v>0.05827565352522653</v>
      </c>
      <c r="R7803" t="n">
        <v>-0.001131827486440263</v>
      </c>
    </row>
    <row r="7804">
      <c r="F7804" t="n">
        <v>0.0890965903814066</v>
      </c>
      <c r="G7804" t="n">
        <v>0.06682152436276137</v>
      </c>
      <c r="H7804" t="n">
        <v>-0.002214322134323353</v>
      </c>
      <c r="J7804" t="n">
        <v>0.03054169902379866</v>
      </c>
      <c r="K7804" t="n">
        <v>0.06622134164474455</v>
      </c>
      <c r="L7804" t="n">
        <v>-0.000753517365949866</v>
      </c>
      <c r="M7804" t="n">
        <v>0.0651952555580253</v>
      </c>
      <c r="N7804" t="n">
        <v>0.05957880396650473</v>
      </c>
      <c r="O7804" t="n">
        <v>-0.0008815707731554786</v>
      </c>
      <c r="P7804" t="n">
        <v>0.09980010964331065</v>
      </c>
      <c r="Q7804" t="n">
        <v>0.0582832041411277</v>
      </c>
      <c r="R7804" t="n">
        <v>-0.001131148593616246</v>
      </c>
    </row>
    <row r="7805">
      <c r="F7805" t="n">
        <v>0.08895360399221502</v>
      </c>
      <c r="G7805" t="n">
        <v>0.06683018112197407</v>
      </c>
      <c r="H7805" t="n">
        <v>-0.002213879712318493</v>
      </c>
      <c r="J7805" t="n">
        <v>0.03053463732257089</v>
      </c>
      <c r="K7805" t="n">
        <v>0.0662299206500101</v>
      </c>
      <c r="L7805" t="n">
        <v>-0.0007533666624766761</v>
      </c>
      <c r="M7805" t="n">
        <v>0.06536874681980329</v>
      </c>
      <c r="N7805" t="n">
        <v>0.05958652242795912</v>
      </c>
      <c r="O7805" t="n">
        <v>-0.0008813945118792304</v>
      </c>
      <c r="P7805" t="n">
        <v>0.09959180536218554</v>
      </c>
      <c r="Q7805" t="n">
        <v>0.05829075475702888</v>
      </c>
      <c r="R7805" t="n">
        <v>-0.001131827486440263</v>
      </c>
    </row>
    <row r="7806">
      <c r="F7806" t="n">
        <v>0.08907301205260909</v>
      </c>
      <c r="G7806" t="n">
        <v>0.06683883788118676</v>
      </c>
      <c r="H7806" t="n">
        <v>-0.002211446391291764</v>
      </c>
      <c r="J7806" t="n">
        <v>0.03059202965150667</v>
      </c>
      <c r="K7806" t="n">
        <v>0.06623849965527565</v>
      </c>
      <c r="L7806" t="n">
        <v>-0.0007538187728962459</v>
      </c>
      <c r="M7806" t="n">
        <v>0.06534852316205403</v>
      </c>
      <c r="N7806" t="n">
        <v>0.05959424088941352</v>
      </c>
      <c r="O7806" t="n">
        <v>-0.0008821876876223473</v>
      </c>
      <c r="P7806" t="n">
        <v>0.0996282632269655</v>
      </c>
      <c r="Q7806" t="n">
        <v>0.05829830537293004</v>
      </c>
      <c r="R7806" t="n">
        <v>-0.00113250637926428</v>
      </c>
    </row>
    <row r="7807">
      <c r="F7807" t="n">
        <v>0.08911370217985556</v>
      </c>
      <c r="G7807" t="n">
        <v>0.06684749464039945</v>
      </c>
      <c r="H7807" t="n">
        <v>-0.002212693780627844</v>
      </c>
      <c r="J7807" t="n">
        <v>0.03054468380459398</v>
      </c>
      <c r="K7807" t="n">
        <v>0.06624707866054118</v>
      </c>
      <c r="L7807" t="n">
        <v>-0.0007541201798426259</v>
      </c>
      <c r="M7807" t="n">
        <v>0.06534982327796082</v>
      </c>
      <c r="N7807" t="n">
        <v>0.05960195935086792</v>
      </c>
      <c r="O7807" t="n">
        <v>-0.000881041989326734</v>
      </c>
      <c r="P7807" t="n">
        <v>0.09983955342627848</v>
      </c>
      <c r="Q7807" t="n">
        <v>0.05830585598883122</v>
      </c>
      <c r="R7807" t="n">
        <v>-0.001131035444812244</v>
      </c>
    </row>
    <row r="7808">
      <c r="F7808" t="n">
        <v>0.08908879212745413</v>
      </c>
      <c r="G7808" t="n">
        <v>0.06685615139961214</v>
      </c>
      <c r="H7808" t="n">
        <v>-0.00221026224900078</v>
      </c>
      <c r="J7808" t="n">
        <v>0.03056984956977633</v>
      </c>
      <c r="K7808" t="n">
        <v>0.06625565766580674</v>
      </c>
      <c r="L7808" t="n">
        <v>-0.0007541974259202436</v>
      </c>
      <c r="M7808" t="n">
        <v>0.06528655015679405</v>
      </c>
      <c r="N7808" t="n">
        <v>0.05960967781232233</v>
      </c>
      <c r="O7808" t="n">
        <v>-0.0008820202651110533</v>
      </c>
      <c r="P7808" t="n">
        <v>0.09956131239359933</v>
      </c>
      <c r="Q7808" t="n">
        <v>0.05831340660473237</v>
      </c>
      <c r="R7808" t="n">
        <v>-0.001130975925477225</v>
      </c>
    </row>
    <row r="7809">
      <c r="F7809" t="n">
        <v>0.08901140018140663</v>
      </c>
      <c r="G7809" t="n">
        <v>0.06686480815882483</v>
      </c>
      <c r="H7809" t="n">
        <v>-0.002210704345660246</v>
      </c>
      <c r="J7809" t="n">
        <v>0.03053055919787777</v>
      </c>
      <c r="K7809" t="n">
        <v>0.06626423667107229</v>
      </c>
      <c r="L7809" t="n">
        <v>-0.0007540466467467289</v>
      </c>
      <c r="M7809" t="n">
        <v>0.06520175158949279</v>
      </c>
      <c r="N7809" t="n">
        <v>0.05961739627377673</v>
      </c>
      <c r="O7809" t="n">
        <v>-0.0008814912116680197</v>
      </c>
      <c r="P7809" t="n">
        <v>0.09980757020583708</v>
      </c>
      <c r="Q7809" t="n">
        <v>0.05832095722063355</v>
      </c>
      <c r="R7809" t="n">
        <v>-0.001132446782523164</v>
      </c>
    </row>
    <row r="7810">
      <c r="F7810" t="n">
        <v>0.08913081258683483</v>
      </c>
      <c r="G7810" t="n">
        <v>0.06687346491803753</v>
      </c>
      <c r="H7810" t="n">
        <v>-0.002210483297330513</v>
      </c>
      <c r="J7810" t="n">
        <v>0.0305879539800263</v>
      </c>
      <c r="K7810" t="n">
        <v>0.06627281567633782</v>
      </c>
      <c r="L7810" t="n">
        <v>-0.0007540466467467289</v>
      </c>
      <c r="M7810" t="n">
        <v>0.0652245748462397</v>
      </c>
      <c r="N7810" t="n">
        <v>0.05962511473523112</v>
      </c>
      <c r="O7810" t="n">
        <v>-0.0008816675628156975</v>
      </c>
      <c r="P7810" t="n">
        <v>0.09949435907091769</v>
      </c>
      <c r="Q7810" t="n">
        <v>0.05832850783653471</v>
      </c>
      <c r="R7810" t="n">
        <v>-0.001131541639725663</v>
      </c>
    </row>
    <row r="7811">
      <c r="F7811" t="n">
        <v>0.08898781623174015</v>
      </c>
      <c r="G7811" t="n">
        <v>0.0668821216772502</v>
      </c>
      <c r="H7811" t="n">
        <v>-0.00221026224900078</v>
      </c>
      <c r="J7811" t="n">
        <v>0.03053254812818877</v>
      </c>
      <c r="K7811" t="n">
        <v>0.06628139468160336</v>
      </c>
      <c r="L7811" t="n">
        <v>-0.0007544989842672729</v>
      </c>
      <c r="M7811" t="n">
        <v>0.06541959609480452</v>
      </c>
      <c r="N7811" t="n">
        <v>0.05963283319668552</v>
      </c>
      <c r="O7811" t="n">
        <v>-0.0008820202651110533</v>
      </c>
      <c r="P7811" t="n">
        <v>0.0996706838868433</v>
      </c>
      <c r="Q7811" t="n">
        <v>0.05833605845243589</v>
      </c>
      <c r="R7811" t="n">
        <v>-0.001131767925425038</v>
      </c>
    </row>
    <row r="7812">
      <c r="F7812" t="n">
        <v>0.08905474756417178</v>
      </c>
      <c r="G7812" t="n">
        <v>0.06689077843646291</v>
      </c>
      <c r="H7812" t="n">
        <v>-0.002209518393424487</v>
      </c>
      <c r="J7812" t="n">
        <v>0.03056577203725577</v>
      </c>
      <c r="K7812" t="n">
        <v>0.06628997368686891</v>
      </c>
      <c r="L7812" t="n">
        <v>-0.000754274927778238</v>
      </c>
      <c r="M7812" t="n">
        <v>0.06524869670985037</v>
      </c>
      <c r="N7812" t="n">
        <v>0.05964055165813992</v>
      </c>
      <c r="O7812" t="n">
        <v>-0.0008828226507665174</v>
      </c>
      <c r="P7812" t="n">
        <v>0.09970714099931455</v>
      </c>
      <c r="Q7812" t="n">
        <v>0.05834360906833706</v>
      </c>
      <c r="R7812" t="n">
        <v>-0.001131255933655134</v>
      </c>
    </row>
    <row r="7813">
      <c r="F7813" t="n">
        <v>0.08899047187116024</v>
      </c>
      <c r="G7813" t="n">
        <v>0.06689943519567559</v>
      </c>
      <c r="H7813" t="n">
        <v>-0.002210843706866509</v>
      </c>
      <c r="J7813" t="n">
        <v>0.03058288171867343</v>
      </c>
      <c r="K7813" t="n">
        <v>0.06629855269213446</v>
      </c>
      <c r="L7813" t="n">
        <v>-0.0007545766377493493</v>
      </c>
      <c r="M7813" t="n">
        <v>0.06520694505794741</v>
      </c>
      <c r="N7813" t="n">
        <v>0.05964827011959432</v>
      </c>
      <c r="O7813" t="n">
        <v>-0.0008829108712772365</v>
      </c>
      <c r="P7813" t="n">
        <v>0.09988346755111638</v>
      </c>
      <c r="Q7813" t="n">
        <v>0.05835115968423823</v>
      </c>
      <c r="R7813" t="n">
        <v>-0.001132500439632752</v>
      </c>
    </row>
    <row r="7814">
      <c r="F7814" t="n">
        <v>0.08897867838334939</v>
      </c>
      <c r="G7814" t="n">
        <v>0.06690809195488828</v>
      </c>
      <c r="H7814" t="n">
        <v>-0.002210622821292839</v>
      </c>
      <c r="J7814" t="n">
        <v>0.03056776141165529</v>
      </c>
      <c r="K7814" t="n">
        <v>0.0663071316974</v>
      </c>
      <c r="L7814" t="n">
        <v>-0.0007541995002854602</v>
      </c>
      <c r="M7814" t="n">
        <v>0.0654019691228542</v>
      </c>
      <c r="N7814" t="n">
        <v>0.05965598858104872</v>
      </c>
      <c r="O7814" t="n">
        <v>-0.00088255798923436</v>
      </c>
      <c r="P7814" t="n">
        <v>0.09964018508516159</v>
      </c>
      <c r="Q7814" t="n">
        <v>0.0583587103001394</v>
      </c>
      <c r="R7814" t="n">
        <v>-0.001131934755097471</v>
      </c>
    </row>
    <row r="7815">
      <c r="F7815" t="n">
        <v>0.08912433730755356</v>
      </c>
      <c r="G7815" t="n">
        <v>0.06691674871410097</v>
      </c>
      <c r="H7815" t="n">
        <v>-0.002207751308835125</v>
      </c>
      <c r="J7815" t="n">
        <v>0.03058487137341856</v>
      </c>
      <c r="K7815" t="n">
        <v>0.06631571070266555</v>
      </c>
      <c r="L7815" t="n">
        <v>-0.0007548029202276827</v>
      </c>
      <c r="M7815" t="n">
        <v>0.06540326800562685</v>
      </c>
      <c r="N7815" t="n">
        <v>0.05966370704250312</v>
      </c>
      <c r="O7815" t="n">
        <v>-0.0008822933277022025</v>
      </c>
      <c r="P7815" t="n">
        <v>0.09978154451641891</v>
      </c>
      <c r="Q7815" t="n">
        <v>0.05836626091604056</v>
      </c>
      <c r="R7815" t="n">
        <v>-0.001131708481283358</v>
      </c>
    </row>
    <row r="7816">
      <c r="F7816" t="n">
        <v>0.08902069593142284</v>
      </c>
      <c r="G7816" t="n">
        <v>0.06692540547331367</v>
      </c>
      <c r="H7816" t="n">
        <v>-0.002209434574648739</v>
      </c>
      <c r="J7816" t="n">
        <v>0.03056975055083785</v>
      </c>
      <c r="K7816" t="n">
        <v>0.0663242897079311</v>
      </c>
      <c r="L7816" t="n">
        <v>-0.000754956406290785</v>
      </c>
      <c r="M7816" t="n">
        <v>0.06527541436844192</v>
      </c>
      <c r="N7816" t="n">
        <v>0.05967142550395751</v>
      </c>
      <c r="O7816" t="n">
        <v>-0.0008835371397325569</v>
      </c>
      <c r="P7816" t="n">
        <v>0.0996431623107859</v>
      </c>
      <c r="Q7816" t="n">
        <v>0.05837381153194174</v>
      </c>
      <c r="R7816" t="n">
        <v>-0.00113244107055372</v>
      </c>
    </row>
    <row r="7817">
      <c r="F7817" t="n">
        <v>0.0890876296368841</v>
      </c>
      <c r="G7817" t="n">
        <v>0.06693406223252636</v>
      </c>
      <c r="H7817" t="n">
        <v>-0.002206123733627787</v>
      </c>
      <c r="J7817" t="n">
        <v>0.03058686079264795</v>
      </c>
      <c r="K7817" t="n">
        <v>0.06633286871319664</v>
      </c>
      <c r="L7817" t="n">
        <v>-0.0007547300099274431</v>
      </c>
      <c r="M7817" t="n">
        <v>0.06536281417415934</v>
      </c>
      <c r="N7817" t="n">
        <v>0.05967914396541191</v>
      </c>
      <c r="O7817" t="n">
        <v>-0.0008828310161443591</v>
      </c>
      <c r="P7817" t="n">
        <v>0.09978452228552548</v>
      </c>
      <c r="Q7817" t="n">
        <v>0.0583813621478429</v>
      </c>
      <c r="R7817" t="n">
        <v>-0.001131649153721165</v>
      </c>
    </row>
    <row r="7818">
      <c r="F7818" t="n">
        <v>0.08906271410366945</v>
      </c>
      <c r="G7818" t="n">
        <v>0.06694271899173905</v>
      </c>
      <c r="H7818" t="n">
        <v>-0.002206123733627787</v>
      </c>
      <c r="J7818" t="n">
        <v>0.03062814531250392</v>
      </c>
      <c r="K7818" t="n">
        <v>0.06634144771846218</v>
      </c>
      <c r="L7818" t="n">
        <v>-0.0007544281481096539</v>
      </c>
      <c r="M7818" t="n">
        <v>0.0652995352925797</v>
      </c>
      <c r="N7818" t="n">
        <v>0.05968686242686631</v>
      </c>
      <c r="O7818" t="n">
        <v>-0.000883184077938458</v>
      </c>
      <c r="P7818" t="n">
        <v>0.09978601068456283</v>
      </c>
      <c r="Q7818" t="n">
        <v>0.05838891276374408</v>
      </c>
      <c r="R7818" t="n">
        <v>-0.001132101677625482</v>
      </c>
    </row>
    <row r="7819">
      <c r="F7819" t="n">
        <v>0.0891558922648385</v>
      </c>
      <c r="G7819" t="n">
        <v>0.06695137575095174</v>
      </c>
      <c r="H7819" t="n">
        <v>-0.002208110238240359</v>
      </c>
      <c r="J7819" t="n">
        <v>0.03057273381747881</v>
      </c>
      <c r="K7819" t="n">
        <v>0.06635002672372774</v>
      </c>
      <c r="L7819" t="n">
        <v>-0.0007547300099274431</v>
      </c>
      <c r="M7819" t="n">
        <v>0.0653654101149039</v>
      </c>
      <c r="N7819" t="n">
        <v>0.05969458088832071</v>
      </c>
      <c r="O7819" t="n">
        <v>-0.0008833606088355074</v>
      </c>
      <c r="P7819" t="n">
        <v>0.09996234005701227</v>
      </c>
      <c r="Q7819" t="n">
        <v>0.05839646337964525</v>
      </c>
      <c r="R7819" t="n">
        <v>-0.001131649153721165</v>
      </c>
    </row>
    <row r="7820">
      <c r="F7820" t="n">
        <v>0.08898663723917474</v>
      </c>
      <c r="G7820" t="n">
        <v>0.06696003251016443</v>
      </c>
      <c r="H7820" t="n">
        <v>-0.002207803732141903</v>
      </c>
      <c r="J7820" t="n">
        <v>0.03059790265742872</v>
      </c>
      <c r="K7820" t="n">
        <v>0.06635860572899328</v>
      </c>
      <c r="L7820" t="n">
        <v>-0.0007550347155655464</v>
      </c>
      <c r="M7820" t="n">
        <v>0.06515144872728248</v>
      </c>
      <c r="N7820" t="n">
        <v>0.05970229934977511</v>
      </c>
      <c r="O7820" t="n">
        <v>-0.000882838938996331</v>
      </c>
      <c r="P7820" t="n">
        <v>0.09964911287945982</v>
      </c>
      <c r="Q7820" t="n">
        <v>0.05840401399554641</v>
      </c>
      <c r="R7820" t="n">
        <v>-0.001132268692784766</v>
      </c>
    </row>
    <row r="7821">
      <c r="F7821" t="n">
        <v>0.08900108474147717</v>
      </c>
      <c r="G7821" t="n">
        <v>0.06696868926937712</v>
      </c>
      <c r="H7821" t="n">
        <v>-0.002205818693821296</v>
      </c>
      <c r="J7821" t="n">
        <v>0.03066336342512567</v>
      </c>
      <c r="K7821" t="n">
        <v>0.06636718473425882</v>
      </c>
      <c r="L7821" t="n">
        <v>-0.0007557897502811119</v>
      </c>
      <c r="M7821" t="n">
        <v>0.06545410945977517</v>
      </c>
      <c r="N7821" t="n">
        <v>0.05971001781122951</v>
      </c>
      <c r="O7821" t="n">
        <v>-0.000882838938996331</v>
      </c>
      <c r="P7821" t="n">
        <v>0.1000352538382864</v>
      </c>
      <c r="Q7821" t="n">
        <v>0.05841156461144759</v>
      </c>
      <c r="R7821" t="n">
        <v>-0.001132155567728038</v>
      </c>
    </row>
    <row r="7822">
      <c r="F7822" t="n">
        <v>0.08914675232043637</v>
      </c>
      <c r="G7822" t="n">
        <v>0.0669773460285898</v>
      </c>
      <c r="H7822" t="n">
        <v>-0.002206700933074899</v>
      </c>
      <c r="J7822" t="n">
        <v>0.03060795006202198</v>
      </c>
      <c r="K7822" t="n">
        <v>0.06637576373952436</v>
      </c>
      <c r="L7822" t="n">
        <v>-0.0007549592120939899</v>
      </c>
      <c r="M7822" t="n">
        <v>0.06530472412591173</v>
      </c>
      <c r="N7822" t="n">
        <v>0.0597177362726839</v>
      </c>
      <c r="O7822" t="n">
        <v>-0.000883192180544394</v>
      </c>
      <c r="P7822" t="n">
        <v>0.09975699234016971</v>
      </c>
      <c r="Q7822" t="n">
        <v>0.05841911522734875</v>
      </c>
      <c r="R7822" t="n">
        <v>-0.001132042442671311</v>
      </c>
    </row>
    <row r="7823">
      <c r="F7823" t="n">
        <v>0.0891349569199654</v>
      </c>
      <c r="G7823" t="n">
        <v>0.06698600278780251</v>
      </c>
      <c r="H7823" t="n">
        <v>-0.002204495334940891</v>
      </c>
      <c r="J7823" t="n">
        <v>0.03060894458603808</v>
      </c>
      <c r="K7823" t="n">
        <v>0.06638434274478992</v>
      </c>
      <c r="L7823" t="n">
        <v>-0.0007551132727883635</v>
      </c>
      <c r="M7823" t="n">
        <v>0.06530602086824813</v>
      </c>
      <c r="N7823" t="n">
        <v>0.0597254547341383</v>
      </c>
      <c r="O7823" t="n">
        <v>-0.0008836337324794726</v>
      </c>
      <c r="P7823" t="n">
        <v>0.09996829209817715</v>
      </c>
      <c r="Q7823" t="n">
        <v>0.05842666584324992</v>
      </c>
      <c r="R7823" t="n">
        <v>-0.001131816192557856</v>
      </c>
    </row>
    <row r="7824">
      <c r="F7824" t="n">
        <v>0.08905754966069795</v>
      </c>
      <c r="G7824" t="n">
        <v>0.0669946595470152</v>
      </c>
      <c r="H7824" t="n">
        <v>-0.002205070085757195</v>
      </c>
      <c r="J7824" t="n">
        <v>0.03060993905065991</v>
      </c>
      <c r="K7824" t="n">
        <v>0.06639292175005546</v>
      </c>
      <c r="L7824" t="n">
        <v>-0.0007561708544029129</v>
      </c>
      <c r="M7824" t="n">
        <v>0.06517815886546921</v>
      </c>
      <c r="N7824" t="n">
        <v>0.05973317319559271</v>
      </c>
      <c r="O7824" t="n">
        <v>-0.0008842601021296692</v>
      </c>
      <c r="P7824" t="n">
        <v>0.09962008927257798</v>
      </c>
      <c r="Q7824" t="n">
        <v>0.05843421645915109</v>
      </c>
      <c r="R7824" t="n">
        <v>-0.001131530847159008</v>
      </c>
    </row>
    <row r="7825">
      <c r="F7825" t="n">
        <v>0.08916385421074802</v>
      </c>
      <c r="G7825" t="n">
        <v>0.06700331630622788</v>
      </c>
      <c r="H7825" t="n">
        <v>-0.002205731276187707</v>
      </c>
      <c r="J7825" t="n">
        <v>0.03065928551028167</v>
      </c>
      <c r="K7825" t="n">
        <v>0.066401500755321</v>
      </c>
      <c r="L7825" t="n">
        <v>-0.0007557176051395346</v>
      </c>
      <c r="M7825" t="n">
        <v>0.06548082624236151</v>
      </c>
      <c r="N7825" t="n">
        <v>0.05974089165704711</v>
      </c>
      <c r="O7825" t="n">
        <v>-0.0008843484574556214</v>
      </c>
      <c r="P7825" t="n">
        <v>0.09965654381656663</v>
      </c>
      <c r="Q7825" t="n">
        <v>0.05844176707505226</v>
      </c>
      <c r="R7825" t="n">
        <v>-0.001131983323754893</v>
      </c>
    </row>
    <row r="7826">
      <c r="F7826" t="n">
        <v>0.08903395500174052</v>
      </c>
      <c r="G7826" t="n">
        <v>0.06701197306544057</v>
      </c>
      <c r="H7826" t="n">
        <v>-0.002204629292136854</v>
      </c>
      <c r="J7826" t="n">
        <v>0.03065222167720695</v>
      </c>
      <c r="K7826" t="n">
        <v>0.06641007976058655</v>
      </c>
      <c r="L7826" t="n">
        <v>-0.0007555665220517418</v>
      </c>
      <c r="M7826" t="n">
        <v>0.06543907009103725</v>
      </c>
      <c r="N7826" t="n">
        <v>0.0597486101185015</v>
      </c>
      <c r="O7826" t="n">
        <v>-0.0008832881935441951</v>
      </c>
      <c r="P7826" t="n">
        <v>0.09979790623422879</v>
      </c>
      <c r="Q7826" t="n">
        <v>0.05844931769095343</v>
      </c>
      <c r="R7826" t="n">
        <v>-0.00113175708545695</v>
      </c>
    </row>
    <row r="7827">
      <c r="F7827" t="n">
        <v>0.08907464758464506</v>
      </c>
      <c r="G7827" t="n">
        <v>0.06702062982465327</v>
      </c>
      <c r="H7827" t="n">
        <v>-0.002202557489005803</v>
      </c>
      <c r="J7827" t="n">
        <v>0.03059680433843748</v>
      </c>
      <c r="K7827" t="n">
        <v>0.0664186587658521</v>
      </c>
      <c r="L7827" t="n">
        <v>-0.0007551888143322599</v>
      </c>
      <c r="M7827" t="n">
        <v>0.06531120597399778</v>
      </c>
      <c r="N7827" t="n">
        <v>0.0597563285799559</v>
      </c>
      <c r="O7827" t="n">
        <v>-0.0008833765488701473</v>
      </c>
      <c r="P7827" t="n">
        <v>0.09979939172371605</v>
      </c>
      <c r="Q7827" t="n">
        <v>0.0584568683068546</v>
      </c>
      <c r="R7827" t="n">
        <v>-0.00113175708545695</v>
      </c>
    </row>
    <row r="7828">
      <c r="F7828" t="n">
        <v>0.08915470912225398</v>
      </c>
      <c r="G7828" t="n">
        <v>0.06702928658386595</v>
      </c>
      <c r="H7828" t="n">
        <v>-0.002201676554103691</v>
      </c>
      <c r="J7828" t="n">
        <v>0.03063809323576316</v>
      </c>
      <c r="K7828" t="n">
        <v>0.06642723777111764</v>
      </c>
      <c r="L7828" t="n">
        <v>-0.0007564013499463232</v>
      </c>
      <c r="M7828" t="n">
        <v>0.06529097483981167</v>
      </c>
      <c r="N7828" t="n">
        <v>0.0597640470414103</v>
      </c>
      <c r="O7828" t="n">
        <v>-0.0008836490498813161</v>
      </c>
      <c r="P7828" t="n">
        <v>0.09962602890623928</v>
      </c>
      <c r="Q7828" t="n">
        <v>0.05846441892275577</v>
      </c>
      <c r="R7828" t="n">
        <v>-0.001131471867570927</v>
      </c>
    </row>
    <row r="7829">
      <c r="F7829" t="n">
        <v>0.08915603441133105</v>
      </c>
      <c r="G7829" t="n">
        <v>0.06703794334307865</v>
      </c>
      <c r="H7829" t="n">
        <v>-0.002202337255280275</v>
      </c>
      <c r="J7829" t="n">
        <v>0.03057461511402144</v>
      </c>
      <c r="K7829" t="n">
        <v>0.06643581677638317</v>
      </c>
      <c r="L7829" t="n">
        <v>-0.0007557211329050046</v>
      </c>
      <c r="M7829" t="n">
        <v>0.06518463496294086</v>
      </c>
      <c r="N7829" t="n">
        <v>0.05977176550286469</v>
      </c>
      <c r="O7829" t="n">
        <v>-0.0008842678517369752</v>
      </c>
      <c r="P7829" t="n">
        <v>0.09966248275302303</v>
      </c>
      <c r="Q7829" t="n">
        <v>0.05847196953865694</v>
      </c>
      <c r="R7829" t="n">
        <v>-0.001131811207329271</v>
      </c>
    </row>
    <row r="7830">
      <c r="F7830" t="n">
        <v>0.0890523749380267</v>
      </c>
      <c r="G7830" t="n">
        <v>0.06704660010229134</v>
      </c>
      <c r="H7830" t="n">
        <v>-0.002204539592535555</v>
      </c>
      <c r="J7830" t="n">
        <v>0.03063202293299996</v>
      </c>
      <c r="K7830" t="n">
        <v>0.06644439578164874</v>
      </c>
      <c r="L7830" t="n">
        <v>-0.0007560990312612927</v>
      </c>
      <c r="M7830" t="n">
        <v>0.06522898403152255</v>
      </c>
      <c r="N7830" t="n">
        <v>0.05977948396431911</v>
      </c>
      <c r="O7830" t="n">
        <v>-0.0008839142506765986</v>
      </c>
      <c r="P7830" t="n">
        <v>0.1000136656169335</v>
      </c>
      <c r="Q7830" t="n">
        <v>0.05847952015455811</v>
      </c>
      <c r="R7830" t="n">
        <v>-0.001131245641065365</v>
      </c>
    </row>
    <row r="7831">
      <c r="F7831" t="n">
        <v>0.08917180746403214</v>
      </c>
      <c r="G7831" t="n">
        <v>0.06705525686150404</v>
      </c>
      <c r="H7831" t="n">
        <v>-0.002202777722731331</v>
      </c>
      <c r="J7831" t="n">
        <v>0.03060078009052178</v>
      </c>
      <c r="K7831" t="n">
        <v>0.06645297478691428</v>
      </c>
      <c r="L7831" t="n">
        <v>-0.0007561746109325503</v>
      </c>
      <c r="M7831" t="n">
        <v>0.06527333343193151</v>
      </c>
      <c r="N7831" t="n">
        <v>0.0597872024257735</v>
      </c>
      <c r="O7831" t="n">
        <v>-0.0008845330525322577</v>
      </c>
      <c r="P7831" t="n">
        <v>0.09984030049529619</v>
      </c>
      <c r="Q7831" t="n">
        <v>0.05848707077045927</v>
      </c>
      <c r="R7831" t="n">
        <v>-0.001131865432858613</v>
      </c>
    </row>
    <row r="7832">
      <c r="F7832" t="n">
        <v>0.08904189886372457</v>
      </c>
      <c r="G7832" t="n">
        <v>0.06706391362071672</v>
      </c>
      <c r="H7832" t="n">
        <v>-0.002201145740733111</v>
      </c>
      <c r="J7832" t="n">
        <v>0.03060983325043626</v>
      </c>
      <c r="K7832" t="n">
        <v>0.06646155379217981</v>
      </c>
      <c r="L7832" t="n">
        <v>-0.0007567834771379934</v>
      </c>
      <c r="M7832" t="n">
        <v>0.06542532047818811</v>
      </c>
      <c r="N7832" t="n">
        <v>0.0597949208872279</v>
      </c>
      <c r="O7832" t="n">
        <v>-0.0008840982611998577</v>
      </c>
      <c r="P7832" t="n">
        <v>0.09991172490004674</v>
      </c>
      <c r="Q7832" t="n">
        <v>0.05849462138636045</v>
      </c>
      <c r="R7832" t="n">
        <v>-0.001131526110754229</v>
      </c>
    </row>
    <row r="7833">
      <c r="F7833" t="n">
        <v>0.08905634546055979</v>
      </c>
      <c r="G7833" t="n">
        <v>0.06707257037992942</v>
      </c>
      <c r="H7833" t="n">
        <v>-0.002200265458493266</v>
      </c>
      <c r="J7833" t="n">
        <v>0.03061888654912777</v>
      </c>
      <c r="K7833" t="n">
        <v>0.06647013279744536</v>
      </c>
      <c r="L7833" t="n">
        <v>-0.0007563297700174072</v>
      </c>
      <c r="M7833" t="n">
        <v>0.06536203322783615</v>
      </c>
      <c r="N7833" t="n">
        <v>0.0598026393486823</v>
      </c>
      <c r="O7833" t="n">
        <v>-0.0008840982611998577</v>
      </c>
      <c r="P7833" t="n">
        <v>0.09998314957546367</v>
      </c>
      <c r="Q7833" t="n">
        <v>0.05850217200226162</v>
      </c>
      <c r="R7833" t="n">
        <v>-0.001131299896017973</v>
      </c>
    </row>
    <row r="7834">
      <c r="F7834" t="n">
        <v>0.08900517410897177</v>
      </c>
      <c r="G7834" t="n">
        <v>0.06708122713914211</v>
      </c>
      <c r="H7834" t="n">
        <v>-0.002202466164092879</v>
      </c>
      <c r="J7834" t="n">
        <v>0.03055540385498014</v>
      </c>
      <c r="K7834" t="n">
        <v>0.06647871180271092</v>
      </c>
      <c r="L7834" t="n">
        <v>-0.0007564053878708382</v>
      </c>
      <c r="M7834" t="n">
        <v>0.06519110640584169</v>
      </c>
      <c r="N7834" t="n">
        <v>0.05981035781013669</v>
      </c>
      <c r="O7834" t="n">
        <v>-0.0008846289324250676</v>
      </c>
      <c r="P7834" t="n">
        <v>0.1000545745214273</v>
      </c>
      <c r="Q7834" t="n">
        <v>0.05850972261816278</v>
      </c>
      <c r="R7834" t="n">
        <v>-0.001131752325490485</v>
      </c>
    </row>
    <row r="7835">
      <c r="F7835" t="n">
        <v>0.08915085736085282</v>
      </c>
      <c r="G7835" t="n">
        <v>0.0670898838983548</v>
      </c>
      <c r="H7835" t="n">
        <v>-0.002200485529053227</v>
      </c>
      <c r="J7835" t="n">
        <v>0.03058057587586768</v>
      </c>
      <c r="K7835" t="n">
        <v>0.06648729080797645</v>
      </c>
      <c r="L7835" t="n">
        <v>-0.0007565609020748561</v>
      </c>
      <c r="M7835" t="n">
        <v>0.06542920649871101</v>
      </c>
      <c r="N7835" t="n">
        <v>0.0598180762715911</v>
      </c>
      <c r="O7835" t="n">
        <v>-0.0008852480488544792</v>
      </c>
      <c r="P7835" t="n">
        <v>0.1000210878321838</v>
      </c>
      <c r="Q7835" t="n">
        <v>0.05851727323406396</v>
      </c>
      <c r="R7835" t="n">
        <v>-0.001131978540226741</v>
      </c>
    </row>
    <row r="7836">
      <c r="F7836" t="n">
        <v>0.08913905697351776</v>
      </c>
      <c r="G7836" t="n">
        <v>0.06709854065756748</v>
      </c>
      <c r="H7836" t="n">
        <v>-0.002200832398100248</v>
      </c>
      <c r="J7836" t="n">
        <v>0.03067022658365413</v>
      </c>
      <c r="K7836" t="n">
        <v>0.066495869813242</v>
      </c>
      <c r="L7836" t="n">
        <v>-0.0007567122142552711</v>
      </c>
      <c r="M7836" t="n">
        <v>0.06543050146624863</v>
      </c>
      <c r="N7836" t="n">
        <v>0.05982579473304549</v>
      </c>
      <c r="O7836" t="n">
        <v>-0.0008849014303473292</v>
      </c>
      <c r="P7836" t="n">
        <v>0.09981274660683503</v>
      </c>
      <c r="Q7836" t="n">
        <v>0.05852482384996512</v>
      </c>
      <c r="R7836" t="n">
        <v>-0.001131693558795418</v>
      </c>
    </row>
    <row r="7837">
      <c r="F7837" t="n">
        <v>0.08907476011627294</v>
      </c>
      <c r="G7837" t="n">
        <v>0.06710719741678017</v>
      </c>
      <c r="H7837" t="n">
        <v>-0.00220061249078629</v>
      </c>
      <c r="J7837" t="n">
        <v>0.03067928073466077</v>
      </c>
      <c r="K7837" t="n">
        <v>0.06650444881850755</v>
      </c>
      <c r="L7837" t="n">
        <v>-0.0007562582777140261</v>
      </c>
      <c r="M7837" t="n">
        <v>0.06517345892811624</v>
      </c>
      <c r="N7837" t="n">
        <v>0.05983351319449989</v>
      </c>
      <c r="O7837" t="n">
        <v>-0.0008848129402042944</v>
      </c>
      <c r="P7837" t="n">
        <v>0.09956943234925353</v>
      </c>
      <c r="Q7837" t="n">
        <v>0.0585323744658663</v>
      </c>
      <c r="R7837" t="n">
        <v>-0.001131241152815487</v>
      </c>
    </row>
    <row r="7838">
      <c r="F7838" t="n">
        <v>0.08899733757329417</v>
      </c>
      <c r="G7838" t="n">
        <v>0.06711585417599286</v>
      </c>
      <c r="H7838" t="n">
        <v>-0.002200172676158372</v>
      </c>
      <c r="J7838" t="n">
        <v>0.03056743551094979</v>
      </c>
      <c r="K7838" t="n">
        <v>0.06651302782377309</v>
      </c>
      <c r="L7838" t="n">
        <v>-0.000756863526435686</v>
      </c>
      <c r="M7838" t="n">
        <v>0.06521780844927982</v>
      </c>
      <c r="N7838" t="n">
        <v>0.05984123165595429</v>
      </c>
      <c r="O7838" t="n">
        <v>-0.000885609351491607</v>
      </c>
      <c r="P7838" t="n">
        <v>0.09957091325370154</v>
      </c>
      <c r="Q7838" t="n">
        <v>0.05853992508176746</v>
      </c>
      <c r="R7838" t="n">
        <v>-0.001130562543845592</v>
      </c>
    </row>
    <row r="7839">
      <c r="F7839" t="n">
        <v>0.08918239831770058</v>
      </c>
      <c r="G7839" t="n">
        <v>0.06712451093520555</v>
      </c>
      <c r="H7839" t="n">
        <v>-0.002198538600029985</v>
      </c>
      <c r="J7839" t="n">
        <v>0.03061678878300578</v>
      </c>
      <c r="K7839" t="n">
        <v>0.06652160682903864</v>
      </c>
      <c r="L7839" t="n">
        <v>-0.0007562582777140261</v>
      </c>
      <c r="M7839" t="n">
        <v>0.06539132851379972</v>
      </c>
      <c r="N7839" t="n">
        <v>0.05984895011740868</v>
      </c>
      <c r="O7839" t="n">
        <v>-0.0008854323712055375</v>
      </c>
      <c r="P7839" t="n">
        <v>0.09995707734289605</v>
      </c>
      <c r="Q7839" t="n">
        <v>0.05854747569766863</v>
      </c>
      <c r="R7839" t="n">
        <v>-0.00113135425431047</v>
      </c>
    </row>
    <row r="7840">
      <c r="F7840" t="n">
        <v>0.08919684548098417</v>
      </c>
      <c r="G7840" t="n">
        <v>0.06713316769441825</v>
      </c>
      <c r="H7840" t="n">
        <v>-0.002198318856041976</v>
      </c>
      <c r="J7840" t="n">
        <v>0.03058554152469488</v>
      </c>
      <c r="K7840" t="n">
        <v>0.06653018583430419</v>
      </c>
      <c r="L7840" t="n">
        <v>-0.0007566410362517437</v>
      </c>
      <c r="M7840" t="n">
        <v>0.06524192299157416</v>
      </c>
      <c r="N7840" t="n">
        <v>0.05985666857886308</v>
      </c>
      <c r="O7840" t="n">
        <v>-0.0008850852082899898</v>
      </c>
      <c r="P7840" t="n">
        <v>0.09960884547300347</v>
      </c>
      <c r="Q7840" t="n">
        <v>0.05855502631356981</v>
      </c>
      <c r="R7840" t="n">
        <v>-0.001132087289483182</v>
      </c>
    </row>
    <row r="7841">
      <c r="F7841" t="n">
        <v>0.08913254554877656</v>
      </c>
      <c r="G7841" t="n">
        <v>0.06714182445363094</v>
      </c>
      <c r="H7841" t="n">
        <v>-0.002196560904137904</v>
      </c>
      <c r="J7841" t="n">
        <v>0.03058653447340957</v>
      </c>
      <c r="K7841" t="n">
        <v>0.06653876483956973</v>
      </c>
      <c r="L7841" t="n">
        <v>-0.0007568681193958769</v>
      </c>
      <c r="M7841" t="n">
        <v>0.06543697350974756</v>
      </c>
      <c r="N7841" t="n">
        <v>0.05986438704031749</v>
      </c>
      <c r="O7841" t="n">
        <v>-0.0008852622784526966</v>
      </c>
      <c r="P7841" t="n">
        <v>0.09971524013213767</v>
      </c>
      <c r="Q7841" t="n">
        <v>0.05856257692947097</v>
      </c>
      <c r="R7841" t="n">
        <v>-0.001130730141883402</v>
      </c>
    </row>
    <row r="7842">
      <c r="F7842" t="n">
        <v>0.08902887009935617</v>
      </c>
      <c r="G7842" t="n">
        <v>0.06715048121284363</v>
      </c>
      <c r="H7842" t="n">
        <v>-0.002199417575982021</v>
      </c>
      <c r="J7842" t="n">
        <v>0.03056334626719982</v>
      </c>
      <c r="K7842" t="n">
        <v>0.06654734384483528</v>
      </c>
      <c r="L7842" t="n">
        <v>-0.0007574736744468987</v>
      </c>
      <c r="M7842" t="n">
        <v>0.06550285362951955</v>
      </c>
      <c r="N7842" t="n">
        <v>0.05987210550177189</v>
      </c>
      <c r="O7842" t="n">
        <v>-0.0008851737433713433</v>
      </c>
      <c r="P7842" t="n">
        <v>0.09982163535771083</v>
      </c>
      <c r="Q7842" t="n">
        <v>0.05857012754537214</v>
      </c>
      <c r="R7842" t="n">
        <v>-0.001131069428783347</v>
      </c>
    </row>
    <row r="7843">
      <c r="F7843" t="n">
        <v>0.08905644013857511</v>
      </c>
      <c r="G7843" t="n">
        <v>0.06715913797205632</v>
      </c>
      <c r="H7843" t="n">
        <v>-0.002198978088006003</v>
      </c>
      <c r="J7843" t="n">
        <v>0.03061270158162012</v>
      </c>
      <c r="K7843" t="n">
        <v>0.06655592285010081</v>
      </c>
      <c r="L7843" t="n">
        <v>-0.0007568681193958769</v>
      </c>
      <c r="M7843" t="n">
        <v>0.06541803213755271</v>
      </c>
      <c r="N7843" t="n">
        <v>0.05987982396322628</v>
      </c>
      <c r="O7843" t="n">
        <v>-0.0008851737433713433</v>
      </c>
      <c r="P7843" t="n">
        <v>0.09971820022936945</v>
      </c>
      <c r="Q7843" t="n">
        <v>0.05857767816127331</v>
      </c>
      <c r="R7843" t="n">
        <v>-0.001131408715683292</v>
      </c>
    </row>
    <row r="7844">
      <c r="F7844" t="n">
        <v>0.08920213471276264</v>
      </c>
      <c r="G7844" t="n">
        <v>0.06716779473126902</v>
      </c>
      <c r="H7844" t="n">
        <v>-0.002194707923087768</v>
      </c>
      <c r="J7844" t="n">
        <v>0.03067011859040276</v>
      </c>
      <c r="K7844" t="n">
        <v>0.06656450185536636</v>
      </c>
      <c r="L7844" t="n">
        <v>-0.0007576301982327294</v>
      </c>
      <c r="M7844" t="n">
        <v>0.06535473844040585</v>
      </c>
      <c r="N7844" t="n">
        <v>0.05988754242468068</v>
      </c>
      <c r="O7844" t="n">
        <v>-0.0008860659292339427</v>
      </c>
      <c r="P7844" t="n">
        <v>0.09957979192357685</v>
      </c>
      <c r="Q7844" t="n">
        <v>0.05858522877717448</v>
      </c>
      <c r="R7844" t="n">
        <v>-0.001130558561611987</v>
      </c>
    </row>
    <row r="7845">
      <c r="F7845" t="n">
        <v>0.08904595584232705</v>
      </c>
      <c r="G7845" t="n">
        <v>0.0671764514904817</v>
      </c>
      <c r="H7845" t="n">
        <v>-0.002196684148331169</v>
      </c>
      <c r="J7845" t="n">
        <v>0.03059856632536742</v>
      </c>
      <c r="K7845" t="n">
        <v>0.06657308086063192</v>
      </c>
      <c r="L7845" t="n">
        <v>-0.0007579331291396597</v>
      </c>
      <c r="M7845" t="n">
        <v>0.06550673522543465</v>
      </c>
      <c r="N7845" t="n">
        <v>0.05989526088613508</v>
      </c>
      <c r="O7845" t="n">
        <v>-0.000886597409347449</v>
      </c>
      <c r="P7845" t="n">
        <v>0.09975613115596288</v>
      </c>
      <c r="Q7845" t="n">
        <v>0.05859277939307565</v>
      </c>
      <c r="R7845" t="n">
        <v>-0.001131802549226045</v>
      </c>
    </row>
    <row r="7846">
      <c r="F7846" t="n">
        <v>0.08904727572747692</v>
      </c>
      <c r="G7846" t="n">
        <v>0.0671851082496944</v>
      </c>
      <c r="H7846" t="n">
        <v>-0.002197342890078969</v>
      </c>
      <c r="J7846" t="n">
        <v>0.03067210592810111</v>
      </c>
      <c r="K7846" t="n">
        <v>0.06658165986589745</v>
      </c>
      <c r="L7846" t="n">
        <v>-0.0007574030000525317</v>
      </c>
      <c r="M7846" t="n">
        <v>0.06544344089745696</v>
      </c>
      <c r="N7846" t="n">
        <v>0.05990297934758949</v>
      </c>
      <c r="O7846" t="n">
        <v>-0.0008857116091582719</v>
      </c>
      <c r="P7846" t="n">
        <v>0.100072360601098</v>
      </c>
      <c r="Q7846" t="n">
        <v>0.05860033000897682</v>
      </c>
      <c r="R7846" t="n">
        <v>-0.001131463279876756</v>
      </c>
    </row>
    <row r="7847">
      <c r="F7847" t="n">
        <v>0.08902234474900603</v>
      </c>
      <c r="G7847" t="n">
        <v>0.06719376500890709</v>
      </c>
      <c r="H7847" t="n">
        <v>-0.002197562470661569</v>
      </c>
      <c r="J7847" t="n">
        <v>0.03058443003179598</v>
      </c>
      <c r="K7847" t="n">
        <v>0.066590238871163</v>
      </c>
      <c r="L7847" t="n">
        <v>-0.0007575544655059968</v>
      </c>
      <c r="M7847" t="n">
        <v>0.06550932202484624</v>
      </c>
      <c r="N7847" t="n">
        <v>0.05991069780904388</v>
      </c>
      <c r="O7847" t="n">
        <v>-0.000885977349215025</v>
      </c>
      <c r="P7847" t="n">
        <v>0.09961919932982732</v>
      </c>
      <c r="Q7847" t="n">
        <v>0.058607880624878</v>
      </c>
      <c r="R7847" t="n">
        <v>-0.001130558561611987</v>
      </c>
    </row>
    <row r="7848">
      <c r="F7848" t="n">
        <v>0.08906304022490494</v>
      </c>
      <c r="G7848" t="n">
        <v>0.06720242176811979</v>
      </c>
      <c r="H7848" t="n">
        <v>-0.002196365153186764</v>
      </c>
      <c r="J7848" t="n">
        <v>0.03061766629857307</v>
      </c>
      <c r="K7848" t="n">
        <v>0.06659881787642855</v>
      </c>
      <c r="L7848" t="n">
        <v>-0.0007579385740067373</v>
      </c>
      <c r="M7848" t="n">
        <v>0.06546755608126648</v>
      </c>
      <c r="N7848" t="n">
        <v>0.05991841627049828</v>
      </c>
      <c r="O7848" t="n">
        <v>-0.0008863381798325983</v>
      </c>
      <c r="P7848" t="n">
        <v>0.09958570460718036</v>
      </c>
      <c r="Q7848" t="n">
        <v>0.05861543124077916</v>
      </c>
      <c r="R7848" t="n">
        <v>-0.001131065610853876</v>
      </c>
    </row>
    <row r="7849">
      <c r="F7849" t="n">
        <v>0.08920874086312114</v>
      </c>
      <c r="G7849" t="n">
        <v>0.06721107852733246</v>
      </c>
      <c r="H7849" t="n">
        <v>-0.002196145736088543</v>
      </c>
      <c r="J7849" t="n">
        <v>0.03066702541814789</v>
      </c>
      <c r="K7849" t="n">
        <v>0.06660739688169409</v>
      </c>
      <c r="L7849" t="n">
        <v>-0.0007574839472503603</v>
      </c>
      <c r="M7849" t="n">
        <v>0.06529661146795268</v>
      </c>
      <c r="N7849" t="n">
        <v>0.05992613473195268</v>
      </c>
      <c r="O7849" t="n">
        <v>-0.0008869585545210122</v>
      </c>
      <c r="P7849" t="n">
        <v>0.100006854462417</v>
      </c>
      <c r="Q7849" t="n">
        <v>0.05862298185668034</v>
      </c>
      <c r="R7849" t="n">
        <v>-0.001131291778742469</v>
      </c>
    </row>
    <row r="7850">
      <c r="F7850" t="n">
        <v>0.08907880429458143</v>
      </c>
      <c r="G7850" t="n">
        <v>0.06721973528654517</v>
      </c>
      <c r="H7850" t="n">
        <v>-0.002193951565106339</v>
      </c>
      <c r="J7850" t="n">
        <v>0.03057128480474455</v>
      </c>
      <c r="K7850" t="n">
        <v>0.06661597588695964</v>
      </c>
      <c r="L7850" t="n">
        <v>-0.0007575597183764231</v>
      </c>
      <c r="M7850" t="n">
        <v>0.06519025397303962</v>
      </c>
      <c r="N7850" t="n">
        <v>0.05993385319340707</v>
      </c>
      <c r="O7850" t="n">
        <v>-0.0008864268047880861</v>
      </c>
      <c r="P7850" t="n">
        <v>0.0999034147172575</v>
      </c>
      <c r="Q7850" t="n">
        <v>0.05863053247258149</v>
      </c>
      <c r="R7850" t="n">
        <v>-0.001131291778742469</v>
      </c>
    </row>
    <row r="7851">
      <c r="F7851" t="n">
        <v>0.08902761988917754</v>
      </c>
      <c r="G7851" t="n">
        <v>0.06722839204575785</v>
      </c>
      <c r="H7851" t="n">
        <v>-0.00219417098220456</v>
      </c>
      <c r="J7851" t="n">
        <v>0.03068513446429098</v>
      </c>
      <c r="K7851" t="n">
        <v>0.06662455489222519</v>
      </c>
      <c r="L7851" t="n">
        <v>-0.0007579385740067373</v>
      </c>
      <c r="M7851" t="n">
        <v>0.06542837371158378</v>
      </c>
      <c r="N7851" t="n">
        <v>0.05994157165486147</v>
      </c>
      <c r="O7851" t="n">
        <v>-0.0008860723049661351</v>
      </c>
      <c r="P7851" t="n">
        <v>0.1000098117809876</v>
      </c>
      <c r="Q7851" t="n">
        <v>0.05863808308848267</v>
      </c>
      <c r="R7851" t="n">
        <v>-0.001130500191132393</v>
      </c>
    </row>
    <row r="7852">
      <c r="F7852" t="n">
        <v>0.08906831599328685</v>
      </c>
      <c r="G7852" t="n">
        <v>0.06723704880497054</v>
      </c>
      <c r="H7852" t="n">
        <v>-0.00219231610004945</v>
      </c>
      <c r="J7852" t="n">
        <v>0.03058939154506259</v>
      </c>
      <c r="K7852" t="n">
        <v>0.06663313389749073</v>
      </c>
      <c r="L7852" t="n">
        <v>-0.0007582474107518806</v>
      </c>
      <c r="M7852" t="n">
        <v>0.06545119561935608</v>
      </c>
      <c r="N7852" t="n">
        <v>0.05994929011631588</v>
      </c>
      <c r="O7852" t="n">
        <v>-0.0008872309275791163</v>
      </c>
      <c r="P7852" t="n">
        <v>0.09983642420590627</v>
      </c>
      <c r="Q7852" t="n">
        <v>0.05864563370438383</v>
      </c>
      <c r="R7852" t="n">
        <v>-0.001130781168868084</v>
      </c>
    </row>
    <row r="7853">
      <c r="F7853" t="n">
        <v>0.08910901265006585</v>
      </c>
      <c r="G7853" t="n">
        <v>0.06724570556418323</v>
      </c>
      <c r="H7853" t="n">
        <v>-0.002193412367726243</v>
      </c>
      <c r="J7853" t="n">
        <v>0.03066293677564991</v>
      </c>
      <c r="K7853" t="n">
        <v>0.06664171290275628</v>
      </c>
      <c r="L7853" t="n">
        <v>-0.0007579441724352433</v>
      </c>
      <c r="M7853" t="n">
        <v>0.06521565546782435</v>
      </c>
      <c r="N7853" t="n">
        <v>0.05995700857777028</v>
      </c>
      <c r="O7853" t="n">
        <v>-0.0008872309275791163</v>
      </c>
      <c r="P7853" t="n">
        <v>0.09983790132363696</v>
      </c>
      <c r="Q7853" t="n">
        <v>0.05865318432028501</v>
      </c>
      <c r="R7853" t="n">
        <v>-0.00113055501263431</v>
      </c>
    </row>
    <row r="7854">
      <c r="F7854" t="n">
        <v>0.08904469997505754</v>
      </c>
      <c r="G7854" t="n">
        <v>0.06725436232339592</v>
      </c>
      <c r="H7854" t="n">
        <v>-0.002192535353584809</v>
      </c>
      <c r="J7854" t="n">
        <v>0.03057525261045052</v>
      </c>
      <c r="K7854" t="n">
        <v>0.06665029190802181</v>
      </c>
      <c r="L7854" t="n">
        <v>-0.000758550649068518</v>
      </c>
      <c r="M7854" t="n">
        <v>0.06543224873112027</v>
      </c>
      <c r="N7854" t="n">
        <v>0.05996472703922467</v>
      </c>
      <c r="O7854" t="n">
        <v>-0.0008873195974699396</v>
      </c>
      <c r="P7854" t="n">
        <v>0.09980440467459606</v>
      </c>
      <c r="Q7854" t="n">
        <v>0.05866073493618618</v>
      </c>
      <c r="R7854" t="n">
        <v>-0.001131007325101857</v>
      </c>
    </row>
    <row r="7855">
      <c r="F7855" t="n">
        <v>0.08916415488649365</v>
      </c>
      <c r="G7855" t="n">
        <v>0.06726301908260862</v>
      </c>
      <c r="H7855" t="n">
        <v>-0.002194070128332318</v>
      </c>
      <c r="J7855" t="n">
        <v>0.03061655268513541</v>
      </c>
      <c r="K7855" t="n">
        <v>0.06665887091328736</v>
      </c>
      <c r="L7855" t="n">
        <v>-0.0007588538873851555</v>
      </c>
      <c r="M7855" t="n">
        <v>0.06521823567477636</v>
      </c>
      <c r="N7855" t="n">
        <v>0.05997244550067907</v>
      </c>
      <c r="O7855" t="n">
        <v>-0.0008872309275791163</v>
      </c>
      <c r="P7855" t="n">
        <v>0.09984085459619213</v>
      </c>
      <c r="Q7855" t="n">
        <v>0.05866828555208734</v>
      </c>
      <c r="R7855" t="n">
        <v>-0.001131911950036951</v>
      </c>
    </row>
    <row r="7856">
      <c r="F7856" t="n">
        <v>0.08909984094409526</v>
      </c>
      <c r="G7856" t="n">
        <v>0.0672716758418213</v>
      </c>
      <c r="H7856" t="n">
        <v>-0.002192213484392026</v>
      </c>
      <c r="J7856" t="n">
        <v>0.03061754491823489</v>
      </c>
      <c r="K7856" t="n">
        <v>0.06666744991855292</v>
      </c>
      <c r="L7856" t="n">
        <v>-0.0007583291619572721</v>
      </c>
      <c r="M7856" t="n">
        <v>0.06528411719380611</v>
      </c>
      <c r="N7856" t="n">
        <v>0.05998016396213347</v>
      </c>
      <c r="O7856" t="n">
        <v>-0.0008875918209721724</v>
      </c>
      <c r="P7856" t="n">
        <v>0.09991227823307003</v>
      </c>
      <c r="Q7856" t="n">
        <v>0.05867583616798852</v>
      </c>
      <c r="R7856" t="n">
        <v>-0.001130496863774032</v>
      </c>
    </row>
    <row r="7857">
      <c r="F7857" t="n">
        <v>0.08904865207679397</v>
      </c>
      <c r="G7857" t="n">
        <v>0.067280332601034</v>
      </c>
      <c r="H7857" t="n">
        <v>-0.002192432574286529</v>
      </c>
      <c r="J7857" t="n">
        <v>0.03069109377326218</v>
      </c>
      <c r="K7857" t="n">
        <v>0.06667602892381845</v>
      </c>
      <c r="L7857" t="n">
        <v>-0.0007592393389870267</v>
      </c>
      <c r="M7857" t="n">
        <v>0.06530693791351416</v>
      </c>
      <c r="N7857" t="n">
        <v>0.05998788242358786</v>
      </c>
      <c r="O7857" t="n">
        <v>-0.0008870595320240632</v>
      </c>
      <c r="P7857" t="n">
        <v>0.09991375436234873</v>
      </c>
      <c r="Q7857" t="n">
        <v>0.05868338678388968</v>
      </c>
      <c r="R7857" t="n">
        <v>-0.001130949152977383</v>
      </c>
    </row>
    <row r="7858">
      <c r="F7858" t="n">
        <v>0.08903684220543484</v>
      </c>
      <c r="G7858" t="n">
        <v>0.06728898936024669</v>
      </c>
      <c r="H7858" t="n">
        <v>-0.002190241675341504</v>
      </c>
      <c r="J7858" t="n">
        <v>0.03061146724709173</v>
      </c>
      <c r="K7858" t="n">
        <v>0.066684607929084</v>
      </c>
      <c r="L7858" t="n">
        <v>-0.0007587084023863365</v>
      </c>
      <c r="M7858" t="n">
        <v>0.06528669705976486</v>
      </c>
      <c r="N7858" t="n">
        <v>0.05999560088504227</v>
      </c>
      <c r="O7858" t="n">
        <v>-0.000887857965446227</v>
      </c>
      <c r="P7858" t="n">
        <v>0.09995020420686451</v>
      </c>
      <c r="Q7858" t="n">
        <v>0.05869093739979086</v>
      </c>
      <c r="R7858" t="n">
        <v>-0.001131175297579058</v>
      </c>
    </row>
    <row r="7859">
      <c r="F7859" t="n">
        <v>0.08914317388157961</v>
      </c>
      <c r="G7859" t="n">
        <v>0.06729764611945938</v>
      </c>
      <c r="H7859" t="n">
        <v>-0.002191232096993931</v>
      </c>
      <c r="J7859" t="n">
        <v>0.03061245919643835</v>
      </c>
      <c r="K7859" t="n">
        <v>0.06669318693434954</v>
      </c>
      <c r="L7859" t="n">
        <v>-0.000759011794729588</v>
      </c>
      <c r="M7859" t="n">
        <v>0.06522339385864548</v>
      </c>
      <c r="N7859" t="n">
        <v>0.06000331934649666</v>
      </c>
      <c r="O7859" t="n">
        <v>-0.000887857965446227</v>
      </c>
      <c r="P7859" t="n">
        <v>0.1000566023925904</v>
      </c>
      <c r="Q7859" t="n">
        <v>0.05869848801569202</v>
      </c>
      <c r="R7859" t="n">
        <v>-0.001130438828201946</v>
      </c>
    </row>
    <row r="7860">
      <c r="F7860" t="n">
        <v>0.08922325337494039</v>
      </c>
      <c r="G7860" t="n">
        <v>0.06730630287867206</v>
      </c>
      <c r="H7860" t="n">
        <v>-0.002189918539937086</v>
      </c>
      <c r="J7860" t="n">
        <v>0.03061345108414931</v>
      </c>
      <c r="K7860" t="n">
        <v>0.06670176593961509</v>
      </c>
      <c r="L7860" t="n">
        <v>-0.0007594735513091294</v>
      </c>
      <c r="M7860" t="n">
        <v>0.06533233834372948</v>
      </c>
      <c r="N7860" t="n">
        <v>0.06001103780795106</v>
      </c>
      <c r="O7860" t="n">
        <v>-0.0008883964061326792</v>
      </c>
      <c r="P7860" t="n">
        <v>0.09981325783315675</v>
      </c>
      <c r="Q7860" t="n">
        <v>0.0587060386315932</v>
      </c>
      <c r="R7860" t="n">
        <v>-0.001131343360170902</v>
      </c>
    </row>
    <row r="7861">
      <c r="F7861" t="n">
        <v>0.08902766389987549</v>
      </c>
      <c r="G7861" t="n">
        <v>0.06731495963788477</v>
      </c>
      <c r="H7861" t="n">
        <v>-0.0021883860567041</v>
      </c>
      <c r="J7861" t="n">
        <v>0.03066281641325805</v>
      </c>
      <c r="K7861" t="n">
        <v>0.06671034494488064</v>
      </c>
      <c r="L7861" t="n">
        <v>-0.0007586387982051726</v>
      </c>
      <c r="M7861" t="n">
        <v>0.06520444062610303</v>
      </c>
      <c r="N7861" t="n">
        <v>0.06001875626940546</v>
      </c>
      <c r="O7861" t="n">
        <v>-0.000888307646375847</v>
      </c>
      <c r="P7861" t="n">
        <v>0.09995463015091011</v>
      </c>
      <c r="Q7861" t="n">
        <v>0.05871358924749437</v>
      </c>
      <c r="R7861" t="n">
        <v>-0.001130438828201946</v>
      </c>
    </row>
    <row r="7862">
      <c r="F7862" t="n">
        <v>0.08917337975917139</v>
      </c>
      <c r="G7862" t="n">
        <v>0.06732361639709745</v>
      </c>
      <c r="H7862" t="n">
        <v>-0.002191451023170072</v>
      </c>
      <c r="J7862" t="n">
        <v>0.03065574642292453</v>
      </c>
      <c r="K7862" t="n">
        <v>0.06671892395014618</v>
      </c>
      <c r="L7862" t="n">
        <v>-0.0007593217780175009</v>
      </c>
      <c r="M7862" t="n">
        <v>0.06527032322285614</v>
      </c>
      <c r="N7862" t="n">
        <v>0.06002647473085986</v>
      </c>
      <c r="O7862" t="n">
        <v>-0.0008871537695370296</v>
      </c>
      <c r="P7862" t="n">
        <v>0.09964133319313323</v>
      </c>
      <c r="Q7862" t="n">
        <v>0.05872113986339553</v>
      </c>
      <c r="R7862" t="n">
        <v>-0.001130664961194185</v>
      </c>
    </row>
    <row r="7863">
      <c r="F7863" t="n">
        <v>0.08921407890940589</v>
      </c>
      <c r="G7863" t="n">
        <v>0.06733227315631014</v>
      </c>
      <c r="H7863" t="n">
        <v>-0.0021883860567041</v>
      </c>
      <c r="J7863" t="n">
        <v>0.03068092596789945</v>
      </c>
      <c r="K7863" t="n">
        <v>0.06672750295541173</v>
      </c>
      <c r="L7863" t="n">
        <v>-0.0007584870249135442</v>
      </c>
      <c r="M7863" t="n">
        <v>0.06542233227727365</v>
      </c>
      <c r="N7863" t="n">
        <v>0.06003419319231427</v>
      </c>
      <c r="O7863" t="n">
        <v>-0.0008883964061326792</v>
      </c>
      <c r="P7863" t="n">
        <v>0.09960783144711877</v>
      </c>
      <c r="Q7863" t="n">
        <v>0.05872869047929671</v>
      </c>
      <c r="R7863" t="n">
        <v>-0.001131795626155379</v>
      </c>
    </row>
    <row r="7864">
      <c r="F7864" t="n">
        <v>0.08903161021957456</v>
      </c>
      <c r="G7864" t="n">
        <v>0.06734092991552283</v>
      </c>
      <c r="H7864" t="n">
        <v>-0.002187186282857735</v>
      </c>
      <c r="J7864" t="n">
        <v>0.03059323037320827</v>
      </c>
      <c r="K7864" t="n">
        <v>0.06673608196067728</v>
      </c>
      <c r="L7864" t="n">
        <v>-0.0007593285148017275</v>
      </c>
      <c r="M7864" t="n">
        <v>0.06548821656479109</v>
      </c>
      <c r="N7864" t="n">
        <v>0.06004191165376866</v>
      </c>
      <c r="O7864" t="n">
        <v>-0.000888757307748066</v>
      </c>
      <c r="P7864" t="n">
        <v>0.1000989528919443</v>
      </c>
      <c r="Q7864" t="n">
        <v>0.05873624109519787</v>
      </c>
      <c r="R7864" t="n">
        <v>-0.001131172330543061</v>
      </c>
    </row>
    <row r="7865">
      <c r="F7865" t="n">
        <v>0.08917732970936987</v>
      </c>
      <c r="G7865" t="n">
        <v>0.06734958667473552</v>
      </c>
      <c r="H7865" t="n">
        <v>-0.002188936381903831</v>
      </c>
      <c r="J7865" t="n">
        <v>0.03066678547931254</v>
      </c>
      <c r="K7865" t="n">
        <v>0.06674466096594282</v>
      </c>
      <c r="L7865" t="n">
        <v>-0.0007591007390248646</v>
      </c>
      <c r="M7865" t="n">
        <v>0.06551103798912189</v>
      </c>
      <c r="N7865" t="n">
        <v>0.06004963011522306</v>
      </c>
      <c r="O7865" t="n">
        <v>-0.0008876916515037638</v>
      </c>
      <c r="P7865" t="n">
        <v>0.09957580117883419</v>
      </c>
      <c r="Q7865" t="n">
        <v>0.05874379171109904</v>
      </c>
      <c r="R7865" t="n">
        <v>-0.001131398451948467</v>
      </c>
    </row>
    <row r="7866">
      <c r="F7866" t="n">
        <v>0.08912613462232788</v>
      </c>
      <c r="G7866" t="n">
        <v>0.06735824343394821</v>
      </c>
      <c r="H7866" t="n">
        <v>-0.002188936381903831</v>
      </c>
      <c r="J7866" t="n">
        <v>0.03061940111254216</v>
      </c>
      <c r="K7866" t="n">
        <v>0.06675323997120836</v>
      </c>
      <c r="L7866" t="n">
        <v>-0.0007588729632480018</v>
      </c>
      <c r="M7866" t="n">
        <v>0.06534007279836143</v>
      </c>
      <c r="N7866" t="n">
        <v>0.06005734857667746</v>
      </c>
      <c r="O7866" t="n">
        <v>-0.000887780456190789</v>
      </c>
      <c r="P7866" t="n">
        <v>0.09964722338121085</v>
      </c>
      <c r="Q7866" t="n">
        <v>0.05875134232700021</v>
      </c>
      <c r="R7866" t="n">
        <v>-0.001130720087732249</v>
      </c>
    </row>
    <row r="7867">
      <c r="F7867" t="n">
        <v>0.08920621771681739</v>
      </c>
      <c r="G7867" t="n">
        <v>0.0673669001931609</v>
      </c>
      <c r="H7867" t="n">
        <v>-0.002186967520476974</v>
      </c>
      <c r="J7867" t="n">
        <v>0.03067683248583036</v>
      </c>
      <c r="K7867" t="n">
        <v>0.06676181897647392</v>
      </c>
      <c r="L7867" t="n">
        <v>-0.0007597081410964988</v>
      </c>
      <c r="M7867" t="n">
        <v>0.06527676527500345</v>
      </c>
      <c r="N7867" t="n">
        <v>0.06006506703813185</v>
      </c>
      <c r="O7867" t="n">
        <v>-0.0008880468702518646</v>
      </c>
      <c r="P7867" t="n">
        <v>0.09992849802541465</v>
      </c>
      <c r="Q7867" t="n">
        <v>0.05875889294290138</v>
      </c>
      <c r="R7867" t="n">
        <v>-0.001131624573353873</v>
      </c>
    </row>
    <row r="7868">
      <c r="F7868" t="n">
        <v>0.08918127752351979</v>
      </c>
      <c r="G7868" t="n">
        <v>0.0673755569523736</v>
      </c>
      <c r="H7868" t="n">
        <v>-0.00218576649003144</v>
      </c>
      <c r="J7868" t="n">
        <v>0.03065363573816356</v>
      </c>
      <c r="K7868" t="n">
        <v>0.06677039798173945</v>
      </c>
      <c r="L7868" t="n">
        <v>-0.0007600950337875727</v>
      </c>
      <c r="M7868" t="n">
        <v>0.06538571368687843</v>
      </c>
      <c r="N7868" t="n">
        <v>0.06007278549958625</v>
      </c>
      <c r="O7868" t="n">
        <v>-0.0008887626990862068</v>
      </c>
      <c r="P7868" t="n">
        <v>0.09982504410244947</v>
      </c>
      <c r="Q7868" t="n">
        <v>0.05876644355880255</v>
      </c>
      <c r="R7868" t="n">
        <v>-0.001131114480190615</v>
      </c>
    </row>
    <row r="7869">
      <c r="F7869" t="n">
        <v>0.08910382372707987</v>
      </c>
      <c r="G7869" t="n">
        <v>0.06738421371158627</v>
      </c>
      <c r="H7869" t="n">
        <v>-0.00218576649003144</v>
      </c>
      <c r="J7869" t="n">
        <v>0.03063850137722696</v>
      </c>
      <c r="K7869" t="n">
        <v>0.066778976987005</v>
      </c>
      <c r="L7869" t="n">
        <v>-0.0007595632863124065</v>
      </c>
      <c r="M7869" t="n">
        <v>0.06521474407410566</v>
      </c>
      <c r="N7869" t="n">
        <v>0.06008050396104066</v>
      </c>
      <c r="O7869" t="n">
        <v>-0.0008889403983162549</v>
      </c>
      <c r="P7869" t="n">
        <v>0.09965163766367874</v>
      </c>
      <c r="Q7869" t="n">
        <v>0.05877399417470372</v>
      </c>
      <c r="R7869" t="n">
        <v>-0.00113066226050838</v>
      </c>
    </row>
    <row r="7870">
      <c r="F7870" t="n">
        <v>0.08905262479936302</v>
      </c>
      <c r="G7870" t="n">
        <v>0.06739287047079898</v>
      </c>
      <c r="H7870" t="n">
        <v>-0.002186422285558003</v>
      </c>
      <c r="J7870" t="n">
        <v>0.03060724027151369</v>
      </c>
      <c r="K7870" t="n">
        <v>0.06678755599227054</v>
      </c>
      <c r="L7870" t="n">
        <v>-0.0007603229255626439</v>
      </c>
      <c r="M7870" t="n">
        <v>0.06543135486258592</v>
      </c>
      <c r="N7870" t="n">
        <v>0.06008822242249506</v>
      </c>
      <c r="O7870" t="n">
        <v>-0.0008880519021660139</v>
      </c>
      <c r="P7870" t="n">
        <v>0.09986296327334793</v>
      </c>
      <c r="Q7870" t="n">
        <v>0.05878154479060489</v>
      </c>
      <c r="R7870" t="n">
        <v>-0.00113066226050838</v>
      </c>
    </row>
    <row r="7871">
      <c r="F7871" t="n">
        <v>0.08914583778562093</v>
      </c>
      <c r="G7871" t="n">
        <v>0.06740152723001167</v>
      </c>
      <c r="H7871" t="n">
        <v>-0.002185219347298887</v>
      </c>
      <c r="J7871" t="n">
        <v>0.03067273721562253</v>
      </c>
      <c r="K7871" t="n">
        <v>0.06679613499753609</v>
      </c>
      <c r="L7871" t="n">
        <v>-0.0007594113584623591</v>
      </c>
      <c r="M7871" t="n">
        <v>0.06532498056968747</v>
      </c>
      <c r="N7871" t="n">
        <v>0.06009594088394945</v>
      </c>
      <c r="O7871" t="n">
        <v>-0.0008884961502411344</v>
      </c>
      <c r="P7871" t="n">
        <v>0.1001092662792402</v>
      </c>
      <c r="Q7871" t="n">
        <v>0.05878909540650606</v>
      </c>
      <c r="R7871" t="n">
        <v>-0.001131227535111174</v>
      </c>
    </row>
    <row r="7872">
      <c r="F7872" t="n">
        <v>0.08918653795770329</v>
      </c>
      <c r="G7872" t="n">
        <v>0.06741018398922437</v>
      </c>
      <c r="H7872" t="n">
        <v>-0.002183253436250738</v>
      </c>
      <c r="J7872" t="n">
        <v>0.03062534890619441</v>
      </c>
      <c r="K7872" t="n">
        <v>0.06680471400280164</v>
      </c>
      <c r="L7872" t="n">
        <v>-0.0007601784434222723</v>
      </c>
      <c r="M7872" t="n">
        <v>0.06547699632514209</v>
      </c>
      <c r="N7872" t="n">
        <v>0.06010365934540385</v>
      </c>
      <c r="O7872" t="n">
        <v>-0.0008895676676734848</v>
      </c>
      <c r="P7872" t="n">
        <v>0.1000757622424051</v>
      </c>
      <c r="Q7872" t="n">
        <v>0.05879664602240723</v>
      </c>
      <c r="R7872" t="n">
        <v>-0.001130717594874354</v>
      </c>
    </row>
    <row r="7873">
      <c r="F7873" t="n">
        <v>0.08920098121010217</v>
      </c>
      <c r="G7873" t="n">
        <v>0.06741884074843704</v>
      </c>
      <c r="H7873" t="n">
        <v>-0.002185219347298887</v>
      </c>
      <c r="J7873" t="n">
        <v>0.03061827654657298</v>
      </c>
      <c r="K7873" t="n">
        <v>0.06681329300806718</v>
      </c>
      <c r="L7873" t="n">
        <v>-0.0007603304487098992</v>
      </c>
      <c r="M7873" t="n">
        <v>0.06549981716388173</v>
      </c>
      <c r="N7873" t="n">
        <v>0.06011137780685825</v>
      </c>
      <c r="O7873" t="n">
        <v>-0.0008892120895111291</v>
      </c>
      <c r="P7873" t="n">
        <v>0.09993732885741224</v>
      </c>
      <c r="Q7873" t="n">
        <v>0.0588041966383084</v>
      </c>
      <c r="R7873" t="n">
        <v>-0.001131395889772299</v>
      </c>
    </row>
    <row r="7874">
      <c r="F7874" t="n">
        <v>0.0890578780843104</v>
      </c>
      <c r="G7874" t="n">
        <v>0.06742749750764974</v>
      </c>
      <c r="H7874" t="n">
        <v>-0.00218412717449436</v>
      </c>
      <c r="J7874" t="n">
        <v>0.03059507684730259</v>
      </c>
      <c r="K7874" t="n">
        <v>0.06682187201333273</v>
      </c>
      <c r="L7874" t="n">
        <v>-0.0007596464249155782</v>
      </c>
      <c r="M7874" t="n">
        <v>0.06539344076893572</v>
      </c>
      <c r="N7874" t="n">
        <v>0.06011909626831265</v>
      </c>
      <c r="O7874" t="n">
        <v>-0.0008885009331864176</v>
      </c>
      <c r="P7874" t="n">
        <v>0.1001136815025771</v>
      </c>
      <c r="Q7874" t="n">
        <v>0.05881174725420957</v>
      </c>
      <c r="R7874" t="n">
        <v>-0.001130265398275724</v>
      </c>
    </row>
    <row r="7875">
      <c r="F7875" t="n">
        <v>0.08920360979672856</v>
      </c>
      <c r="G7875" t="n">
        <v>0.06743615426686243</v>
      </c>
      <c r="H7875" t="n">
        <v>-0.002185874650981604</v>
      </c>
      <c r="J7875" t="n">
        <v>0.03062025832218569</v>
      </c>
      <c r="K7875" t="n">
        <v>0.06683045101859827</v>
      </c>
      <c r="L7875" t="n">
        <v>-0.0007611745652936198</v>
      </c>
      <c r="M7875" t="n">
        <v>0.06528706290135802</v>
      </c>
      <c r="N7875" t="n">
        <v>0.06012681472976705</v>
      </c>
      <c r="O7875" t="n">
        <v>-0.0008890343004299512</v>
      </c>
      <c r="P7875" t="n">
        <v>0.09969543413959903</v>
      </c>
      <c r="Q7875" t="n">
        <v>0.05881929787011074</v>
      </c>
      <c r="R7875" t="n">
        <v>-0.001131282840622642</v>
      </c>
    </row>
    <row r="7876">
      <c r="F7876" t="n">
        <v>0.08917866547615147</v>
      </c>
      <c r="G7876" t="n">
        <v>0.06744481102607512</v>
      </c>
      <c r="H7876" t="n">
        <v>-0.002183578456197285</v>
      </c>
      <c r="J7876" t="n">
        <v>0.0306212491160693</v>
      </c>
      <c r="K7876" t="n">
        <v>0.06683903002386382</v>
      </c>
      <c r="L7876" t="n">
        <v>-0.0007604141511424775</v>
      </c>
      <c r="M7876" t="n">
        <v>0.0652237498445507</v>
      </c>
      <c r="N7876" t="n">
        <v>0.06013453319122145</v>
      </c>
      <c r="O7876" t="n">
        <v>-0.0008892167558699516</v>
      </c>
      <c r="P7876" t="n">
        <v>0.0999067632724322</v>
      </c>
      <c r="Q7876" t="n">
        <v>0.05882684848601191</v>
      </c>
      <c r="R7876" t="n">
        <v>-0.001131338246816988</v>
      </c>
    </row>
    <row r="7877">
      <c r="F7877" t="n">
        <v>0.08910120335046878</v>
      </c>
      <c r="G7877" t="n">
        <v>0.06745346778528781</v>
      </c>
      <c r="H7877" t="n">
        <v>-0.002181832291898047</v>
      </c>
      <c r="J7877" t="n">
        <v>0.03063030368400589</v>
      </c>
      <c r="K7877" t="n">
        <v>0.06684760902912935</v>
      </c>
      <c r="L7877" t="n">
        <v>-0.0007607183168029344</v>
      </c>
      <c r="M7877" t="n">
        <v>0.06522503564086812</v>
      </c>
      <c r="N7877" t="n">
        <v>0.06014225165267584</v>
      </c>
      <c r="O7877" t="n">
        <v>-0.00088966145318735</v>
      </c>
      <c r="P7877" t="n">
        <v>0.1000481401838181</v>
      </c>
      <c r="Q7877" t="n">
        <v>0.05883439910191308</v>
      </c>
      <c r="R7877" t="n">
        <v>-0.001131338246816988</v>
      </c>
    </row>
    <row r="7878">
      <c r="F7878" t="n">
        <v>0.08922068029648952</v>
      </c>
      <c r="G7878" t="n">
        <v>0.06746212454450051</v>
      </c>
      <c r="H7878" t="n">
        <v>-0.002183141915122476</v>
      </c>
      <c r="J7878" t="n">
        <v>0.03069580593822498</v>
      </c>
      <c r="K7878" t="n">
        <v>0.06685618803439491</v>
      </c>
      <c r="L7878" t="n">
        <v>-0.0007608703996331629</v>
      </c>
      <c r="M7878" t="n">
        <v>0.06539858844224175</v>
      </c>
      <c r="N7878" t="n">
        <v>0.06014997011413024</v>
      </c>
      <c r="O7878" t="n">
        <v>-0.0008901950899682281</v>
      </c>
      <c r="P7878" t="n">
        <v>0.09976979419785381</v>
      </c>
      <c r="Q7878" t="n">
        <v>0.05884194971781424</v>
      </c>
      <c r="R7878" t="n">
        <v>-0.001131338246816988</v>
      </c>
    </row>
    <row r="7879">
      <c r="F7879" t="n">
        <v>0.08911695747064252</v>
      </c>
      <c r="G7879" t="n">
        <v>0.0674707813037132</v>
      </c>
      <c r="H7879" t="n">
        <v>-0.002182923644585071</v>
      </c>
      <c r="J7879" t="n">
        <v>0.03069679743554599</v>
      </c>
      <c r="K7879" t="n">
        <v>0.06686476703966045</v>
      </c>
      <c r="L7879" t="n">
        <v>-0.0007606422753878203</v>
      </c>
      <c r="M7879" t="n">
        <v>0.06533527431405176</v>
      </c>
      <c r="N7879" t="n">
        <v>0.06015768857558464</v>
      </c>
      <c r="O7879" t="n">
        <v>-0.0008890388769429923</v>
      </c>
      <c r="P7879" t="n">
        <v>0.09980623967951263</v>
      </c>
      <c r="Q7879" t="n">
        <v>0.05884950033371542</v>
      </c>
      <c r="R7879" t="n">
        <v>-0.001131338246816988</v>
      </c>
    </row>
    <row r="7880">
      <c r="F7880" t="n">
        <v>0.08911826954654153</v>
      </c>
      <c r="G7880" t="n">
        <v>0.06747943806292589</v>
      </c>
      <c r="H7880" t="n">
        <v>-0.002181282494839833</v>
      </c>
      <c r="J7880" t="n">
        <v>0.03063327579797705</v>
      </c>
      <c r="K7880" t="n">
        <v>0.06687334604492599</v>
      </c>
      <c r="L7880" t="n">
        <v>-0.0007607263069302684</v>
      </c>
      <c r="M7880" t="n">
        <v>0.06535809385274793</v>
      </c>
      <c r="N7880" t="n">
        <v>0.06016540703703904</v>
      </c>
      <c r="O7880" t="n">
        <v>-0.0008893989126468612</v>
      </c>
      <c r="P7880" t="n">
        <v>0.1001225033202733</v>
      </c>
      <c r="Q7880" t="n">
        <v>0.05885705094961659</v>
      </c>
      <c r="R7880" t="n">
        <v>-0.001131280715792154</v>
      </c>
    </row>
    <row r="7881">
      <c r="F7881" t="n">
        <v>0.0892377494590835</v>
      </c>
      <c r="G7881" t="n">
        <v>0.06748809482213858</v>
      </c>
      <c r="H7881" t="n">
        <v>-0.002183027346350553</v>
      </c>
      <c r="J7881" t="n">
        <v>0.03070684447435282</v>
      </c>
      <c r="K7881" t="n">
        <v>0.06688192505019154</v>
      </c>
      <c r="L7881" t="n">
        <v>-0.0007604219859754009</v>
      </c>
      <c r="M7881" t="n">
        <v>0.06527324454004241</v>
      </c>
      <c r="N7881" t="n">
        <v>0.06017312549849344</v>
      </c>
      <c r="O7881" t="n">
        <v>-0.0008905557096317945</v>
      </c>
      <c r="P7881" t="n">
        <v>0.09963428862788393</v>
      </c>
      <c r="Q7881" t="n">
        <v>0.05886460156551775</v>
      </c>
      <c r="R7881" t="n">
        <v>-0.001131054640509222</v>
      </c>
    </row>
    <row r="7882">
      <c r="F7882" t="n">
        <v>0.08918654257627551</v>
      </c>
      <c r="G7882" t="n">
        <v>0.06749675158135127</v>
      </c>
      <c r="H7882" t="n">
        <v>-0.002179973856206793</v>
      </c>
      <c r="J7882" t="n">
        <v>0.03067557855322328</v>
      </c>
      <c r="K7882" t="n">
        <v>0.06689050405545709</v>
      </c>
      <c r="L7882" t="n">
        <v>-0.000761030627885136</v>
      </c>
      <c r="M7882" t="n">
        <v>0.06548986879729532</v>
      </c>
      <c r="N7882" t="n">
        <v>0.06018084395994784</v>
      </c>
      <c r="O7882" t="n">
        <v>-0.0008893989126468612</v>
      </c>
      <c r="P7882" t="n">
        <v>0.09977566570590046</v>
      </c>
      <c r="Q7882" t="n">
        <v>0.05887215218141893</v>
      </c>
      <c r="R7882" t="n">
        <v>-0.001130715527584824</v>
      </c>
    </row>
    <row r="7883">
      <c r="F7883" t="n">
        <v>0.08909594426435188</v>
      </c>
      <c r="G7883" t="n">
        <v>0.06750540834056395</v>
      </c>
      <c r="H7883" t="n">
        <v>-0.002182591133472873</v>
      </c>
      <c r="J7883" t="n">
        <v>0.03066044063886797</v>
      </c>
      <c r="K7883" t="n">
        <v>0.06689908306072263</v>
      </c>
      <c r="L7883" t="n">
        <v>-0.0007611827883625698</v>
      </c>
      <c r="M7883" t="n">
        <v>0.06531888268957134</v>
      </c>
      <c r="N7883" t="n">
        <v>0.06018856242140223</v>
      </c>
      <c r="O7883" t="n">
        <v>-0.0008899368855903051</v>
      </c>
      <c r="P7883" t="n">
        <v>0.09991704363895298</v>
      </c>
      <c r="Q7883" t="n">
        <v>0.05887970279732009</v>
      </c>
      <c r="R7883" t="n">
        <v>-0.001130715527584824</v>
      </c>
    </row>
    <row r="7884">
      <c r="F7884" t="n">
        <v>0.08921542674893623</v>
      </c>
      <c r="G7884" t="n">
        <v>0.06751406509977664</v>
      </c>
      <c r="H7884" t="n">
        <v>-0.002178550887935942</v>
      </c>
      <c r="J7884" t="n">
        <v>0.03068562491627239</v>
      </c>
      <c r="K7884" t="n">
        <v>0.06690766206598818</v>
      </c>
      <c r="L7884" t="n">
        <v>-0.0007611911441222278</v>
      </c>
      <c r="M7884" t="n">
        <v>0.06538477021199643</v>
      </c>
      <c r="N7884" t="n">
        <v>0.06019628088285663</v>
      </c>
      <c r="O7884" t="n">
        <v>-0.000890560090692259</v>
      </c>
      <c r="P7884" t="n">
        <v>0.0999185109869139</v>
      </c>
      <c r="Q7884" t="n">
        <v>0.05888725341322126</v>
      </c>
      <c r="R7884" t="n">
        <v>-0.001130206009266537</v>
      </c>
    </row>
    <row r="7885">
      <c r="F7885" t="n">
        <v>0.08911169608257205</v>
      </c>
      <c r="G7885" t="n">
        <v>0.06752272185898935</v>
      </c>
      <c r="H7885" t="n">
        <v>-0.00218073031059294</v>
      </c>
      <c r="J7885" t="n">
        <v>0.03071887435397347</v>
      </c>
      <c r="K7885" t="n">
        <v>0.06691624107125373</v>
      </c>
      <c r="L7885" t="n">
        <v>-0.0007615717396942888</v>
      </c>
      <c r="M7885" t="n">
        <v>0.06547219261855339</v>
      </c>
      <c r="N7885" t="n">
        <v>0.06020399934431104</v>
      </c>
      <c r="O7885" t="n">
        <v>-0.0008908271785930964</v>
      </c>
      <c r="P7885" t="n">
        <v>0.09981504399634267</v>
      </c>
      <c r="Q7885" t="n">
        <v>0.05889480402912243</v>
      </c>
      <c r="R7885" t="n">
        <v>-0.001130319041170654</v>
      </c>
    </row>
    <row r="7886">
      <c r="F7886" t="n">
        <v>0.08906048484933132</v>
      </c>
      <c r="G7886" t="n">
        <v>0.06753137861820203</v>
      </c>
      <c r="H7886" t="n">
        <v>-0.002179422656998741</v>
      </c>
      <c r="J7886" t="n">
        <v>0.03062308886777036</v>
      </c>
      <c r="K7886" t="n">
        <v>0.06692482007651927</v>
      </c>
      <c r="L7886" t="n">
        <v>-0.0007617239779231132</v>
      </c>
      <c r="M7886" t="n">
        <v>0.06534427159576373</v>
      </c>
      <c r="N7886" t="n">
        <v>0.06021171780576544</v>
      </c>
      <c r="O7886" t="n">
        <v>-0.000890560090692259</v>
      </c>
      <c r="P7886" t="n">
        <v>0.09978153211385826</v>
      </c>
      <c r="Q7886" t="n">
        <v>0.0589023546450236</v>
      </c>
      <c r="R7886" t="n">
        <v>-0.001130545104978888</v>
      </c>
    </row>
    <row r="7887">
      <c r="F7887" t="n">
        <v>0.08916683920177937</v>
      </c>
      <c r="G7887" t="n">
        <v>0.06754003537741472</v>
      </c>
      <c r="H7887" t="n">
        <v>-0.002179422656998741</v>
      </c>
      <c r="J7887" t="n">
        <v>0.03068859748815521</v>
      </c>
      <c r="K7887" t="n">
        <v>0.06693339908178482</v>
      </c>
      <c r="L7887" t="n">
        <v>-0.0007619612101202188</v>
      </c>
      <c r="M7887" t="n">
        <v>0.06543169440202556</v>
      </c>
      <c r="N7887" t="n">
        <v>0.06021943626721984</v>
      </c>
      <c r="O7887" t="n">
        <v>-0.000890560090692259</v>
      </c>
      <c r="P7887" t="n">
        <v>0.09988793281888858</v>
      </c>
      <c r="Q7887" t="n">
        <v>0.05890990526092478</v>
      </c>
      <c r="R7887" t="n">
        <v>-0.001130939936001306</v>
      </c>
    </row>
    <row r="7888">
      <c r="F7888" t="n">
        <v>0.08907623486404567</v>
      </c>
      <c r="G7888" t="n">
        <v>0.06754869213662741</v>
      </c>
      <c r="H7888" t="n">
        <v>-0.002178869074816768</v>
      </c>
      <c r="J7888" t="n">
        <v>0.03063313373415161</v>
      </c>
      <c r="K7888" t="n">
        <v>0.06694197808705035</v>
      </c>
      <c r="L7888" t="n">
        <v>-0.0007622658422881828</v>
      </c>
      <c r="M7888" t="n">
        <v>0.06556218741841838</v>
      </c>
      <c r="N7888" t="n">
        <v>0.06022715472867423</v>
      </c>
      <c r="O7888" t="n">
        <v>-0.0008916328792161881</v>
      </c>
      <c r="P7888" t="n">
        <v>0.1000642909775062</v>
      </c>
      <c r="Q7888" t="n">
        <v>0.05891745587682594</v>
      </c>
      <c r="R7888" t="n">
        <v>-0.0011310529621792</v>
      </c>
    </row>
    <row r="7889">
      <c r="F7889" t="n">
        <v>0.08910380596737683</v>
      </c>
      <c r="G7889" t="n">
        <v>0.06755734889584011</v>
      </c>
      <c r="H7889" t="n">
        <v>-0.002178869074816768</v>
      </c>
      <c r="J7889" t="n">
        <v>0.03070670893642287</v>
      </c>
      <c r="K7889" t="n">
        <v>0.06695055709231591</v>
      </c>
      <c r="L7889" t="n">
        <v>-0.0007621135262042008</v>
      </c>
      <c r="M7889" t="n">
        <v>0.06528352035319998</v>
      </c>
      <c r="N7889" t="n">
        <v>0.06023487319012863</v>
      </c>
      <c r="O7889" t="n">
        <v>-0.0008916328792161881</v>
      </c>
      <c r="P7889" t="n">
        <v>0.100065757318597</v>
      </c>
      <c r="Q7889" t="n">
        <v>0.05892500649272712</v>
      </c>
      <c r="R7889" t="n">
        <v>-0.001130261778933946</v>
      </c>
    </row>
    <row r="7890">
      <c r="F7890" t="n">
        <v>0.08906572253287001</v>
      </c>
      <c r="G7890" t="n">
        <v>0.06756600565505279</v>
      </c>
      <c r="H7890" t="n">
        <v>-0.002179522408872185</v>
      </c>
      <c r="J7890" t="n">
        <v>0.03063511361841141</v>
      </c>
      <c r="K7890" t="n">
        <v>0.06695913609758146</v>
      </c>
      <c r="L7890" t="n">
        <v>-0.0007618850520782277</v>
      </c>
      <c r="M7890" t="n">
        <v>0.06545708352236557</v>
      </c>
      <c r="N7890" t="n">
        <v>0.06024259165158302</v>
      </c>
      <c r="O7890" t="n">
        <v>-0.0008913656565750644</v>
      </c>
      <c r="P7890" t="n">
        <v>0.0996474784690829</v>
      </c>
      <c r="Q7890" t="n">
        <v>0.05893255710862828</v>
      </c>
      <c r="R7890" t="n">
        <v>-0.001130939936001306</v>
      </c>
    </row>
    <row r="7891">
      <c r="F7891" t="n">
        <v>0.08919834233072643</v>
      </c>
      <c r="G7891" t="n">
        <v>0.06757466241426549</v>
      </c>
      <c r="H7891" t="n">
        <v>-0.002177997962742879</v>
      </c>
      <c r="J7891" t="n">
        <v>0.03073288614589734</v>
      </c>
      <c r="K7891" t="n">
        <v>0.06696771510284699</v>
      </c>
      <c r="L7891" t="n">
        <v>-0.0007618850520782277</v>
      </c>
      <c r="M7891" t="n">
        <v>0.06547990307540766</v>
      </c>
      <c r="N7891" t="n">
        <v>0.06025031011303743</v>
      </c>
      <c r="O7891" t="n">
        <v>-0.0008915438050024802</v>
      </c>
      <c r="P7891" t="n">
        <v>0.09968392130161802</v>
      </c>
      <c r="Q7891" t="n">
        <v>0.05894010772452946</v>
      </c>
      <c r="R7891" t="n">
        <v>-0.001130826909823413</v>
      </c>
    </row>
    <row r="7892">
      <c r="F7892" t="n">
        <v>0.08925217714893319</v>
      </c>
      <c r="G7892" t="n">
        <v>0.06758331917347818</v>
      </c>
      <c r="H7892" t="n">
        <v>-0.002176354590159129</v>
      </c>
      <c r="J7892" t="n">
        <v>0.03072581179463416</v>
      </c>
      <c r="K7892" t="n">
        <v>0.06697629410811254</v>
      </c>
      <c r="L7892" t="n">
        <v>-0.0007626559856323491</v>
      </c>
      <c r="M7892" t="n">
        <v>0.06550272269963711</v>
      </c>
      <c r="N7892" t="n">
        <v>0.06025802857449183</v>
      </c>
      <c r="O7892" t="n">
        <v>-0.0008915477115215795</v>
      </c>
      <c r="P7892" t="n">
        <v>0.09989525927011911</v>
      </c>
      <c r="Q7892" t="n">
        <v>0.05894765834043061</v>
      </c>
      <c r="R7892" t="n">
        <v>-0.001129639525342503</v>
      </c>
    </row>
    <row r="7893">
      <c r="F7893" t="n">
        <v>0.08918783055609067</v>
      </c>
      <c r="G7893" t="n">
        <v>0.06759197593269088</v>
      </c>
      <c r="H7893" t="n">
        <v>-0.002177660272345006</v>
      </c>
      <c r="J7893" t="n">
        <v>0.03063001754641373</v>
      </c>
      <c r="K7893" t="n">
        <v>0.06698487311337809</v>
      </c>
      <c r="L7893" t="n">
        <v>-0.0007621988035048844</v>
      </c>
      <c r="M7893" t="n">
        <v>0.06556861304696879</v>
      </c>
      <c r="N7893" t="n">
        <v>0.06026574703594623</v>
      </c>
      <c r="O7893" t="n">
        <v>-0.0008918150688920878</v>
      </c>
      <c r="P7893" t="n">
        <v>0.09968684853409032</v>
      </c>
      <c r="Q7893" t="n">
        <v>0.05895520895633179</v>
      </c>
      <c r="R7893" t="n">
        <v>-0.001130430668581862</v>
      </c>
    </row>
    <row r="7894">
      <c r="F7894" t="n">
        <v>0.08921540284334886</v>
      </c>
      <c r="G7894" t="n">
        <v>0.06760063269190356</v>
      </c>
      <c r="H7894" t="n">
        <v>-0.002175266521670898</v>
      </c>
      <c r="J7894" t="n">
        <v>0.03073585886786626</v>
      </c>
      <c r="K7894" t="n">
        <v>0.06699345211864363</v>
      </c>
      <c r="L7894" t="n">
        <v>-0.0007622750005261285</v>
      </c>
      <c r="M7894" t="n">
        <v>0.06524686580118591</v>
      </c>
      <c r="N7894" t="n">
        <v>0.06027346549740063</v>
      </c>
      <c r="O7894" t="n">
        <v>-0.000891725949768585</v>
      </c>
      <c r="P7894" t="n">
        <v>0.1001430428980607</v>
      </c>
      <c r="Q7894" t="n">
        <v>0.05896275957223297</v>
      </c>
      <c r="R7894" t="n">
        <v>-0.001130204627656331</v>
      </c>
    </row>
    <row r="7895">
      <c r="F7895" t="n">
        <v>0.0890722643607017</v>
      </c>
      <c r="G7895" t="n">
        <v>0.06760928945111626</v>
      </c>
      <c r="H7895" t="n">
        <v>-0.002177007431252067</v>
      </c>
      <c r="J7895" t="n">
        <v>0.03072071840876614</v>
      </c>
      <c r="K7895" t="n">
        <v>0.06700203112390918</v>
      </c>
      <c r="L7895" t="n">
        <v>-0.0007626559856323491</v>
      </c>
      <c r="M7895" t="n">
        <v>0.06524814825976427</v>
      </c>
      <c r="N7895" t="n">
        <v>0.06028118395885502</v>
      </c>
      <c r="O7895" t="n">
        <v>-0.0008911021159040658</v>
      </c>
      <c r="P7895" t="n">
        <v>0.1000395692080803</v>
      </c>
      <c r="Q7895" t="n">
        <v>0.05897031018813412</v>
      </c>
      <c r="R7895" t="n">
        <v>-0.001131334832283987</v>
      </c>
    </row>
    <row r="7896">
      <c r="F7896" t="n">
        <v>0.08927054828502223</v>
      </c>
      <c r="G7896" t="n">
        <v>0.06761794621032895</v>
      </c>
      <c r="H7896" t="n">
        <v>-0.002173405790574921</v>
      </c>
      <c r="J7896" t="n">
        <v>0.03066524889821458</v>
      </c>
      <c r="K7896" t="n">
        <v>0.06701061012917472</v>
      </c>
      <c r="L7896" t="n">
        <v>-0.0007630466440906121</v>
      </c>
      <c r="M7896" t="n">
        <v>0.06533557337667117</v>
      </c>
      <c r="N7896" t="n">
        <v>0.06028890242030942</v>
      </c>
      <c r="O7896" t="n">
        <v>-0.0008920861143842812</v>
      </c>
      <c r="P7896" t="n">
        <v>0.09986613508705044</v>
      </c>
      <c r="Q7896" t="n">
        <v>0.0589778608040353</v>
      </c>
      <c r="R7896" t="n">
        <v>-0.001129582513250318</v>
      </c>
    </row>
    <row r="7897">
      <c r="F7897" t="n">
        <v>0.0892455939131156</v>
      </c>
      <c r="G7897" t="n">
        <v>0.06762660296954164</v>
      </c>
      <c r="H7897" t="n">
        <v>-0.002173405790574921</v>
      </c>
      <c r="J7897" t="n">
        <v>0.03063397538996755</v>
      </c>
      <c r="K7897" t="n">
        <v>0.06701918913444027</v>
      </c>
      <c r="L7897" t="n">
        <v>-0.0007619793393631401</v>
      </c>
      <c r="M7897" t="n">
        <v>0.06535839181692302</v>
      </c>
      <c r="N7897" t="n">
        <v>0.06029662088176382</v>
      </c>
      <c r="O7897" t="n">
        <v>-0.0008912836381194677</v>
      </c>
      <c r="P7897" t="n">
        <v>0.09979763847699447</v>
      </c>
      <c r="Q7897" t="n">
        <v>0.05898541141993646</v>
      </c>
      <c r="R7897" t="n">
        <v>-0.001130034572285135</v>
      </c>
    </row>
    <row r="7898">
      <c r="F7898" t="n">
        <v>0.08907618664807401</v>
      </c>
      <c r="G7898" t="n">
        <v>0.06763525972875432</v>
      </c>
      <c r="H7898" t="n">
        <v>-0.002173405790574921</v>
      </c>
      <c r="J7898" t="n">
        <v>0.03072368976966225</v>
      </c>
      <c r="K7898" t="n">
        <v>0.06702776813970582</v>
      </c>
      <c r="L7898" t="n">
        <v>-0.000762208047519027</v>
      </c>
      <c r="M7898" t="n">
        <v>0.06551042613294553</v>
      </c>
      <c r="N7898" t="n">
        <v>0.06030433934321822</v>
      </c>
      <c r="O7898" t="n">
        <v>-0.0008912836381194677</v>
      </c>
      <c r="P7898" t="n">
        <v>0.09997400033485321</v>
      </c>
      <c r="Q7898" t="n">
        <v>0.05899296203583764</v>
      </c>
      <c r="R7898" t="n">
        <v>-0.001129582513250318</v>
      </c>
    </row>
    <row r="7899">
      <c r="F7899" t="n">
        <v>0.08910375789579852</v>
      </c>
      <c r="G7899" t="n">
        <v>0.06764391648796701</v>
      </c>
      <c r="H7899" t="n">
        <v>-0.002176015182219433</v>
      </c>
      <c r="J7899" t="n">
        <v>0.03071661407988634</v>
      </c>
      <c r="K7899" t="n">
        <v>0.06703634714497135</v>
      </c>
      <c r="L7899" t="n">
        <v>-0.0007625892277788384</v>
      </c>
      <c r="M7899" t="n">
        <v>0.06533942062383066</v>
      </c>
      <c r="N7899" t="n">
        <v>0.06031205780467262</v>
      </c>
      <c r="O7899" t="n">
        <v>-0.0008920861143842812</v>
      </c>
      <c r="P7899" t="n">
        <v>0.09966064254924384</v>
      </c>
      <c r="Q7899" t="n">
        <v>0.0590005126517388</v>
      </c>
      <c r="R7899" t="n">
        <v>-0.001129808542767726</v>
      </c>
    </row>
    <row r="7900">
      <c r="F7900" t="n">
        <v>0.08918385852821908</v>
      </c>
      <c r="G7900" t="n">
        <v>0.0676525732471797</v>
      </c>
      <c r="H7900" t="n">
        <v>-0.002172631086666705</v>
      </c>
      <c r="J7900" t="n">
        <v>0.03066114144314036</v>
      </c>
      <c r="K7900" t="n">
        <v>0.06704492615023691</v>
      </c>
      <c r="L7900" t="n">
        <v>-0.0007630564398994666</v>
      </c>
      <c r="M7900" t="n">
        <v>0.06536223889276513</v>
      </c>
      <c r="N7900" t="n">
        <v>0.06031977626612701</v>
      </c>
      <c r="O7900" t="n">
        <v>-0.0008928029837581004</v>
      </c>
      <c r="P7900" t="n">
        <v>0.100011905661414</v>
      </c>
      <c r="Q7900" t="n">
        <v>0.05900806326763998</v>
      </c>
      <c r="R7900" t="n">
        <v>-0.001129864638671141</v>
      </c>
    </row>
    <row r="7901">
      <c r="F7901" t="n">
        <v>0.08911950404547017</v>
      </c>
      <c r="G7901" t="n">
        <v>0.06766123000639239</v>
      </c>
      <c r="H7901" t="n">
        <v>-0.002175021219875358</v>
      </c>
      <c r="J7901" t="n">
        <v>0.03074279297940251</v>
      </c>
      <c r="K7901" t="n">
        <v>0.06705350515550246</v>
      </c>
      <c r="L7901" t="n">
        <v>-0.0007624462388279757</v>
      </c>
      <c r="M7901" t="n">
        <v>0.06557888440157414</v>
      </c>
      <c r="N7901" t="n">
        <v>0.06032749472758141</v>
      </c>
      <c r="O7901" t="n">
        <v>-0.0008929814016205621</v>
      </c>
      <c r="P7901" t="n">
        <v>0.09973352510455175</v>
      </c>
      <c r="Q7901" t="n">
        <v>0.05901561388354115</v>
      </c>
      <c r="R7901" t="n">
        <v>-0.001131107738393624</v>
      </c>
    </row>
    <row r="7902">
      <c r="F7902" t="n">
        <v>0.08916020830419752</v>
      </c>
      <c r="G7902" t="n">
        <v>0.06766988676560509</v>
      </c>
      <c r="H7902" t="n">
        <v>-0.002174803935038208</v>
      </c>
      <c r="J7902" t="n">
        <v>0.03063892125362588</v>
      </c>
      <c r="K7902" t="n">
        <v>0.06706208416076799</v>
      </c>
      <c r="L7902" t="n">
        <v>-0.0007629801647655302</v>
      </c>
      <c r="M7902" t="n">
        <v>0.06542941212410569</v>
      </c>
      <c r="N7902" t="n">
        <v>0.06033521318903582</v>
      </c>
      <c r="O7902" t="n">
        <v>-0.0008920893123082539</v>
      </c>
      <c r="P7902" t="n">
        <v>0.09966502486059003</v>
      </c>
      <c r="Q7902" t="n">
        <v>0.05902316449944232</v>
      </c>
      <c r="R7902" t="n">
        <v>-0.001129751629605461</v>
      </c>
    </row>
    <row r="7903">
      <c r="F7903" t="n">
        <v>0.08914838244984913</v>
      </c>
      <c r="G7903" t="n">
        <v>0.06767854352481778</v>
      </c>
      <c r="H7903" t="n">
        <v>-0.002171420104874598</v>
      </c>
      <c r="J7903" t="n">
        <v>0.03074477357593032</v>
      </c>
      <c r="K7903" t="n">
        <v>0.06707066316603354</v>
      </c>
      <c r="L7903" t="n">
        <v>-0.0007628276144976575</v>
      </c>
      <c r="M7903" t="n">
        <v>0.06545223073431994</v>
      </c>
      <c r="N7903" t="n">
        <v>0.06034293165049022</v>
      </c>
      <c r="O7903" t="n">
        <v>-0.0008923569391019463</v>
      </c>
      <c r="P7903" t="n">
        <v>0.1000862526857085</v>
      </c>
      <c r="Q7903" t="n">
        <v>0.05903071511534349</v>
      </c>
      <c r="R7903" t="n">
        <v>-0.0011295256114741</v>
      </c>
    </row>
    <row r="7904">
      <c r="F7904" t="n">
        <v>0.08928101686304732</v>
      </c>
      <c r="G7904" t="n">
        <v>0.06768720028403047</v>
      </c>
      <c r="H7904" t="n">
        <v>-0.002172071465769971</v>
      </c>
      <c r="J7904" t="n">
        <v>0.03064089914923068</v>
      </c>
      <c r="K7904" t="n">
        <v>0.06707924217129908</v>
      </c>
      <c r="L7904" t="n">
        <v>-0.000762837412503691</v>
      </c>
      <c r="M7904" t="n">
        <v>0.06547504941546983</v>
      </c>
      <c r="N7904" t="n">
        <v>0.06035065011194461</v>
      </c>
      <c r="O7904" t="n">
        <v>-0.0008930738098133101</v>
      </c>
      <c r="P7904" t="n">
        <v>0.1001576758307538</v>
      </c>
      <c r="Q7904" t="n">
        <v>0.05903826573124465</v>
      </c>
      <c r="R7904" t="n">
        <v>-0.001131050867091321</v>
      </c>
    </row>
    <row r="7905">
      <c r="F7905" t="n">
        <v>0.08926919145637907</v>
      </c>
      <c r="G7905" t="n">
        <v>0.06769585704324316</v>
      </c>
      <c r="H7905" t="n">
        <v>-0.002171637225173056</v>
      </c>
      <c r="J7905" t="n">
        <v>0.03073868730577524</v>
      </c>
      <c r="K7905" t="n">
        <v>0.06708782117656463</v>
      </c>
      <c r="L7905" t="n">
        <v>-0.0007631426695715195</v>
      </c>
      <c r="M7905" t="n">
        <v>0.06541172070872106</v>
      </c>
      <c r="N7905" t="n">
        <v>0.06035836857339901</v>
      </c>
      <c r="O7905" t="n">
        <v>-0.0008928060483272578</v>
      </c>
      <c r="P7905" t="n">
        <v>0.09970438525037584</v>
      </c>
      <c r="Q7905" t="n">
        <v>0.05904581634714583</v>
      </c>
      <c r="R7905" t="n">
        <v>-0.001129807829871019</v>
      </c>
    </row>
    <row r="7906">
      <c r="F7906" t="n">
        <v>0.0891391680350766</v>
      </c>
      <c r="G7906" t="n">
        <v>0.06770451380245586</v>
      </c>
      <c r="H7906" t="n">
        <v>-0.002172071465769971</v>
      </c>
      <c r="J7906" t="n">
        <v>0.03069934374085562</v>
      </c>
      <c r="K7906" t="n">
        <v>0.06709640018183018</v>
      </c>
      <c r="L7906" t="n">
        <v>-0.0007627610982367338</v>
      </c>
      <c r="M7906" t="n">
        <v>0.0652837800695614</v>
      </c>
      <c r="N7906" t="n">
        <v>0.06036608703485341</v>
      </c>
      <c r="O7906" t="n">
        <v>-0.0008929845559846259</v>
      </c>
      <c r="P7906" t="n">
        <v>0.1001256175267686</v>
      </c>
      <c r="Q7906" t="n">
        <v>0.05905336696304699</v>
      </c>
      <c r="R7906" t="n">
        <v>-0.001129468819720028</v>
      </c>
    </row>
    <row r="7907">
      <c r="F7907" t="n">
        <v>0.08928493872455801</v>
      </c>
      <c r="G7907" t="n">
        <v>0.06771317056166853</v>
      </c>
      <c r="H7907" t="n">
        <v>-0.002173374187560717</v>
      </c>
      <c r="J7907" t="n">
        <v>0.0306841995420383</v>
      </c>
      <c r="K7907" t="n">
        <v>0.06710497918709572</v>
      </c>
      <c r="L7907" t="n">
        <v>-0.0007632189838384767</v>
      </c>
      <c r="M7907" t="n">
        <v>0.06528506043340729</v>
      </c>
      <c r="N7907" t="n">
        <v>0.0603738054963078</v>
      </c>
      <c r="O7907" t="n">
        <v>-0.0008929845559846259</v>
      </c>
      <c r="P7907" t="n">
        <v>0.09995217216859975</v>
      </c>
      <c r="Q7907" t="n">
        <v>0.05906091757894816</v>
      </c>
      <c r="R7907" t="n">
        <v>-0.001131163870474985</v>
      </c>
    </row>
    <row r="7908">
      <c r="F7908" t="n">
        <v>0.08916804567504219</v>
      </c>
      <c r="G7908" t="n">
        <v>0.06772182732088124</v>
      </c>
      <c r="H7908" t="n">
        <v>-0.002171726438075014</v>
      </c>
      <c r="J7908" t="n">
        <v>0.03074165703234577</v>
      </c>
      <c r="K7908" t="n">
        <v>0.06711355819236127</v>
      </c>
      <c r="L7908" t="n">
        <v>-0.0007633054478019594</v>
      </c>
      <c r="M7908" t="n">
        <v>0.06526480336312332</v>
      </c>
      <c r="N7908" t="n">
        <v>0.06038152395776222</v>
      </c>
      <c r="O7908" t="n">
        <v>-0.0008937909039302723</v>
      </c>
      <c r="P7908" t="n">
        <v>0.09984868777538208</v>
      </c>
      <c r="Q7908" t="n">
        <v>0.05906846819484934</v>
      </c>
      <c r="R7908" t="n">
        <v>-0.001129751130832154</v>
      </c>
    </row>
    <row r="7909">
      <c r="F7909" t="n">
        <v>0.08910368384069536</v>
      </c>
      <c r="G7909" t="n">
        <v>0.06773048408009393</v>
      </c>
      <c r="H7909" t="n">
        <v>-0.002171292526698775</v>
      </c>
      <c r="J7909" t="n">
        <v>0.03067811077670167</v>
      </c>
      <c r="K7909" t="n">
        <v>0.06712213719762682</v>
      </c>
      <c r="L7909" t="n">
        <v>-0.0007633054478019594</v>
      </c>
      <c r="M7909" t="n">
        <v>0.06539530749066166</v>
      </c>
      <c r="N7909" t="n">
        <v>0.06038924241921661</v>
      </c>
      <c r="O7909" t="n">
        <v>-0.0008934337090440979</v>
      </c>
      <c r="P7909" t="n">
        <v>0.09985014673947817</v>
      </c>
      <c r="Q7909" t="n">
        <v>0.0590760188107505</v>
      </c>
      <c r="R7909" t="n">
        <v>-0.001131107103383662</v>
      </c>
    </row>
    <row r="7910">
      <c r="F7910" t="n">
        <v>0.08918378984791198</v>
      </c>
      <c r="G7910" t="n">
        <v>0.06773914083930661</v>
      </c>
      <c r="H7910" t="n">
        <v>-0.002168906014129462</v>
      </c>
      <c r="J7910" t="n">
        <v>0.03074363652624675</v>
      </c>
      <c r="K7910" t="n">
        <v>0.06713071620289235</v>
      </c>
      <c r="L7910" t="n">
        <v>-0.0007633818012527748</v>
      </c>
      <c r="M7910" t="n">
        <v>0.06533197542406935</v>
      </c>
      <c r="N7910" t="n">
        <v>0.06039696088067101</v>
      </c>
      <c r="O7910" t="n">
        <v>-0.0008932551116010106</v>
      </c>
      <c r="P7910" t="n">
        <v>0.1001664403481327</v>
      </c>
      <c r="Q7910" t="n">
        <v>0.05908356942665167</v>
      </c>
      <c r="R7910" t="n">
        <v>-0.001130655112533159</v>
      </c>
    </row>
    <row r="7911">
      <c r="F7911" t="n">
        <v>0.08927703089878519</v>
      </c>
      <c r="G7911" t="n">
        <v>0.0677477975985193</v>
      </c>
      <c r="H7911" t="n">
        <v>-0.002171726438075014</v>
      </c>
      <c r="J7911" t="n">
        <v>0.03074462617586449</v>
      </c>
      <c r="K7911" t="n">
        <v>0.06713929520815791</v>
      </c>
      <c r="L7911" t="n">
        <v>-0.0007641453357609291</v>
      </c>
      <c r="M7911" t="n">
        <v>0.06546248110168568</v>
      </c>
      <c r="N7911" t="n">
        <v>0.0604046793421254</v>
      </c>
      <c r="O7911" t="n">
        <v>-0.0008928086179932924</v>
      </c>
      <c r="P7911" t="n">
        <v>0.09992302733374586</v>
      </c>
      <c r="Q7911" t="n">
        <v>0.05909112004255284</v>
      </c>
      <c r="R7911" t="n">
        <v>-0.001130881107958411</v>
      </c>
    </row>
    <row r="7912">
      <c r="F7912" t="n">
        <v>0.0891469982484657</v>
      </c>
      <c r="G7912" t="n">
        <v>0.06775645435773199</v>
      </c>
      <c r="H7912" t="n">
        <v>-0.002167259693220517</v>
      </c>
      <c r="J7912" t="n">
        <v>0.03072948115849945</v>
      </c>
      <c r="K7912" t="n">
        <v>0.06714787421342346</v>
      </c>
      <c r="L7912" t="n">
        <v>-0.0007646907798734588</v>
      </c>
      <c r="M7912" t="n">
        <v>0.06542068604167239</v>
      </c>
      <c r="N7912" t="n">
        <v>0.0604123978035798</v>
      </c>
      <c r="O7912" t="n">
        <v>-0.0008929893776462925</v>
      </c>
      <c r="P7912" t="n">
        <v>0.09964463000743518</v>
      </c>
      <c r="Q7912" t="n">
        <v>0.05909867065845401</v>
      </c>
      <c r="R7912" t="n">
        <v>-0.001130372493575853</v>
      </c>
    </row>
    <row r="7913">
      <c r="F7913" t="n">
        <v>0.0891483024699827</v>
      </c>
      <c r="G7913" t="n">
        <v>0.06776511111694469</v>
      </c>
      <c r="H7913" t="n">
        <v>-0.002169861185300005</v>
      </c>
      <c r="J7913" t="n">
        <v>0.03071433568064698</v>
      </c>
      <c r="K7913" t="n">
        <v>0.06715645321868899</v>
      </c>
      <c r="L7913" t="n">
        <v>-0.0007640032457057406</v>
      </c>
      <c r="M7913" t="n">
        <v>0.06540042817352937</v>
      </c>
      <c r="N7913" t="n">
        <v>0.06042011626503421</v>
      </c>
      <c r="O7913" t="n">
        <v>-0.0008932574084750007</v>
      </c>
      <c r="P7913" t="n">
        <v>0.09999590782759893</v>
      </c>
      <c r="Q7913" t="n">
        <v>0.05910622127435518</v>
      </c>
      <c r="R7913" t="n">
        <v>-0.00113014650947078</v>
      </c>
    </row>
    <row r="7914">
      <c r="F7914" t="n">
        <v>0.08916274056091536</v>
      </c>
      <c r="G7914" t="n">
        <v>0.06777376787615737</v>
      </c>
      <c r="H7914" t="n">
        <v>-0.002168126857247013</v>
      </c>
      <c r="J7914" t="n">
        <v>0.03069918974228315</v>
      </c>
      <c r="K7914" t="n">
        <v>0.06716503222395453</v>
      </c>
      <c r="L7914" t="n">
        <v>-0.0007646907798734588</v>
      </c>
      <c r="M7914" t="n">
        <v>0.06546632193221394</v>
      </c>
      <c r="N7914" t="n">
        <v>0.06042783472648861</v>
      </c>
      <c r="O7914" t="n">
        <v>-0.0008943295317898335</v>
      </c>
      <c r="P7914" t="n">
        <v>0.09989241905499152</v>
      </c>
      <c r="Q7914" t="n">
        <v>0.05911377189025635</v>
      </c>
      <c r="R7914" t="n">
        <v>-0.001129355565103024</v>
      </c>
    </row>
    <row r="7915">
      <c r="F7915" t="n">
        <v>0.08922971560888995</v>
      </c>
      <c r="G7915" t="n">
        <v>0.06778242463537007</v>
      </c>
      <c r="H7915" t="n">
        <v>-0.002166826111207269</v>
      </c>
      <c r="J7915" t="n">
        <v>0.03074858412398071</v>
      </c>
      <c r="K7915" t="n">
        <v>0.0671736112292201</v>
      </c>
      <c r="L7915" t="n">
        <v>-0.000764854725869131</v>
      </c>
      <c r="M7915" t="n">
        <v>0.06548913998351277</v>
      </c>
      <c r="N7915" t="n">
        <v>0.060435553187943</v>
      </c>
      <c r="O7915" t="n">
        <v>-0.0008940615009611254</v>
      </c>
      <c r="P7915" t="n">
        <v>0.1001037706120169</v>
      </c>
      <c r="Q7915" t="n">
        <v>0.05912132250615752</v>
      </c>
      <c r="R7915" t="n">
        <v>-0.001130090006476016</v>
      </c>
    </row>
    <row r="7916">
      <c r="F7916" t="n">
        <v>0.08911281065359161</v>
      </c>
      <c r="G7916" t="n">
        <v>0.06779108139458276</v>
      </c>
      <c r="H7916" t="n">
        <v>-0.002166045918344882</v>
      </c>
      <c r="J7916" t="n">
        <v>0.0306850318767619</v>
      </c>
      <c r="K7916" t="n">
        <v>0.06718219023448563</v>
      </c>
      <c r="L7916" t="n">
        <v>-0.000764854725869131</v>
      </c>
      <c r="M7916" t="n">
        <v>0.06551195810544033</v>
      </c>
      <c r="N7916" t="n">
        <v>0.0604432716493974</v>
      </c>
      <c r="O7916" t="n">
        <v>-0.0008934379827522407</v>
      </c>
      <c r="P7916" t="n">
        <v>0.09996529823249795</v>
      </c>
      <c r="Q7916" t="n">
        <v>0.05912887312205869</v>
      </c>
      <c r="R7916" t="n">
        <v>-0.001130315979282749</v>
      </c>
    </row>
    <row r="7917">
      <c r="F7917" t="n">
        <v>0.08916665152673775</v>
      </c>
      <c r="G7917" t="n">
        <v>0.06779973815379546</v>
      </c>
      <c r="H7917" t="n">
        <v>-0.002167129049617182</v>
      </c>
      <c r="J7917" t="n">
        <v>0.03066181695913962</v>
      </c>
      <c r="K7917" t="n">
        <v>0.06719076923975117</v>
      </c>
      <c r="L7917" t="n">
        <v>-0.0007650075898095465</v>
      </c>
      <c r="M7917" t="n">
        <v>0.06559939150020191</v>
      </c>
      <c r="N7917" t="n">
        <v>0.0604509901108518</v>
      </c>
      <c r="O7917" t="n">
        <v>-0.0008939743137073695</v>
      </c>
      <c r="P7917" t="n">
        <v>0.1001416685133867</v>
      </c>
      <c r="Q7917" t="n">
        <v>0.05913642373795986</v>
      </c>
      <c r="R7917" t="n">
        <v>-0.00113065493849285</v>
      </c>
    </row>
    <row r="7918">
      <c r="F7918" t="n">
        <v>0.08922049321059602</v>
      </c>
      <c r="G7918" t="n">
        <v>0.06780839491300814</v>
      </c>
      <c r="H7918" t="n">
        <v>-0.002165396039581503</v>
      </c>
      <c r="J7918" t="n">
        <v>0.03074348400634651</v>
      </c>
      <c r="K7918" t="n">
        <v>0.06719934824501672</v>
      </c>
      <c r="L7918" t="n">
        <v>-0.0007647018619287155</v>
      </c>
      <c r="M7918" t="n">
        <v>0.06534220927467954</v>
      </c>
      <c r="N7918" t="n">
        <v>0.0604587085723062</v>
      </c>
      <c r="O7918" t="n">
        <v>-0.000894063702199891</v>
      </c>
      <c r="P7918" t="n">
        <v>0.1001081429657433</v>
      </c>
      <c r="Q7918" t="n">
        <v>0.05914397435386103</v>
      </c>
      <c r="R7918" t="n">
        <v>-0.00113065493849285</v>
      </c>
    </row>
    <row r="7919">
      <c r="F7919" t="n">
        <v>0.08928747045843197</v>
      </c>
      <c r="G7919" t="n">
        <v>0.06781705167222084</v>
      </c>
      <c r="H7919" t="n">
        <v>-0.002167345675871642</v>
      </c>
      <c r="J7919" t="n">
        <v>0.03067186109941387</v>
      </c>
      <c r="K7919" t="n">
        <v>0.06720792725028227</v>
      </c>
      <c r="L7919" t="n">
        <v>-0.0007640139741968456</v>
      </c>
      <c r="M7919" t="n">
        <v>0.06534348767308534</v>
      </c>
      <c r="N7919" t="n">
        <v>0.0604664270337606</v>
      </c>
      <c r="O7919" t="n">
        <v>-0.0008947788101400628</v>
      </c>
      <c r="P7919" t="n">
        <v>0.09996966788978884</v>
      </c>
      <c r="Q7919" t="n">
        <v>0.0591515249697622</v>
      </c>
      <c r="R7919" t="n">
        <v>-0.001130767924896217</v>
      </c>
    </row>
    <row r="7920">
      <c r="F7920" t="n">
        <v>0.08919683017258792</v>
      </c>
      <c r="G7920" t="n">
        <v>0.06782570843143353</v>
      </c>
      <c r="H7920" t="n">
        <v>-0.002165913089746868</v>
      </c>
      <c r="J7920" t="n">
        <v>0.03070512154074477</v>
      </c>
      <c r="K7920" t="n">
        <v>0.06721650625554781</v>
      </c>
      <c r="L7920" t="n">
        <v>-0.0007644071680128857</v>
      </c>
      <c r="M7920" t="n">
        <v>0.06558169251424159</v>
      </c>
      <c r="N7920" t="n">
        <v>0.06047414549521499</v>
      </c>
      <c r="O7920" t="n">
        <v>-0.0008945125683391871</v>
      </c>
      <c r="P7920" t="n">
        <v>0.09997112380982143</v>
      </c>
      <c r="Q7920" t="n">
        <v>0.05915907558566336</v>
      </c>
      <c r="R7920" t="n">
        <v>-0.001130033612404335</v>
      </c>
    </row>
    <row r="7921">
      <c r="F7921" t="n">
        <v>0.08926380799898997</v>
      </c>
      <c r="G7921" t="n">
        <v>0.06783436519064621</v>
      </c>
      <c r="H7921" t="n">
        <v>-0.002165047244018406</v>
      </c>
      <c r="J7921" t="n">
        <v>0.0306496326111774</v>
      </c>
      <c r="K7921" t="n">
        <v>0.06722508526081335</v>
      </c>
      <c r="L7921" t="n">
        <v>-0.0007644071680128857</v>
      </c>
      <c r="M7921" t="n">
        <v>0.0654106606512812</v>
      </c>
      <c r="N7921" t="n">
        <v>0.06048186395666939</v>
      </c>
      <c r="O7921" t="n">
        <v>-0.000893886534748068</v>
      </c>
      <c r="P7921" t="n">
        <v>0.09990261288450714</v>
      </c>
      <c r="Q7921" t="n">
        <v>0.05916662620156454</v>
      </c>
      <c r="R7921" t="n">
        <v>-0.001130485535464685</v>
      </c>
    </row>
    <row r="7922">
      <c r="F7922" t="n">
        <v>0.0892257057425504</v>
      </c>
      <c r="G7922" t="n">
        <v>0.0678430219498589</v>
      </c>
      <c r="H7922" t="n">
        <v>-0.002166562474043214</v>
      </c>
      <c r="J7922" t="n">
        <v>0.03075550801961897</v>
      </c>
      <c r="K7922" t="n">
        <v>0.06723366426607891</v>
      </c>
      <c r="L7922" t="n">
        <v>-0.0007648659958448261</v>
      </c>
      <c r="M7922" t="n">
        <v>0.06554117311790814</v>
      </c>
      <c r="N7922" t="n">
        <v>0.06048958241812379</v>
      </c>
      <c r="O7922" t="n">
        <v>-0.0008945125683391871</v>
      </c>
      <c r="P7922" t="n">
        <v>0.1001489517522638</v>
      </c>
      <c r="Q7922" t="n">
        <v>0.05917417681746571</v>
      </c>
      <c r="R7922" t="n">
        <v>-0.001130485535464685</v>
      </c>
    </row>
    <row r="7923">
      <c r="F7923" t="n">
        <v>0.08910879082693324</v>
      </c>
      <c r="G7923" t="n">
        <v>0.06785167870907161</v>
      </c>
      <c r="H7923" t="n">
        <v>-0.002163748475425714</v>
      </c>
      <c r="J7923" t="n">
        <v>0.03065160783960014</v>
      </c>
      <c r="K7923" t="n">
        <v>0.06724224327134445</v>
      </c>
      <c r="L7923" t="n">
        <v>-0.0007644836393182091</v>
      </c>
      <c r="M7923" t="n">
        <v>0.06556399109408911</v>
      </c>
      <c r="N7923" t="n">
        <v>0.06049730087957818</v>
      </c>
      <c r="O7923" t="n">
        <v>-0.0008949597351899864</v>
      </c>
      <c r="P7923" t="n">
        <v>0.09969562122939896</v>
      </c>
      <c r="Q7923" t="n">
        <v>0.05918172743336687</v>
      </c>
      <c r="R7923" t="n">
        <v>-0.001130372554699597</v>
      </c>
    </row>
    <row r="7924">
      <c r="F7924" t="n">
        <v>0.08925458142815121</v>
      </c>
      <c r="G7924" t="n">
        <v>0.06786033546828429</v>
      </c>
      <c r="H7924" t="n">
        <v>-0.002162100214628069</v>
      </c>
      <c r="J7924" t="n">
        <v>0.03065259535537859</v>
      </c>
      <c r="K7924" t="n">
        <v>0.06725082227660999</v>
      </c>
      <c r="L7924" t="n">
        <v>-0.0007649538830171254</v>
      </c>
      <c r="M7924" t="n">
        <v>0.0654360340718147</v>
      </c>
      <c r="N7924" t="n">
        <v>0.0605050193410326</v>
      </c>
      <c r="O7924" t="n">
        <v>-0.0008948719006888054</v>
      </c>
      <c r="P7924" t="n">
        <v>0.09997694432993304</v>
      </c>
      <c r="Q7924" t="n">
        <v>0.05918927804926805</v>
      </c>
      <c r="R7924" t="n">
        <v>-0.001129751376686371</v>
      </c>
    </row>
    <row r="7925">
      <c r="F7925" t="n">
        <v>0.08920334164073604</v>
      </c>
      <c r="G7925" t="n">
        <v>0.06786899222749698</v>
      </c>
      <c r="H7925" t="n">
        <v>-0.002162100214628069</v>
      </c>
      <c r="J7925" t="n">
        <v>0.03071006290545501</v>
      </c>
      <c r="K7925" t="n">
        <v>0.06725940128187553</v>
      </c>
      <c r="L7925" t="n">
        <v>-0.0007648008616362459</v>
      </c>
      <c r="M7925" t="n">
        <v>0.06545885129443474</v>
      </c>
      <c r="N7925" t="n">
        <v>0.06051273780248699</v>
      </c>
      <c r="O7925" t="n">
        <v>-0.0008946929442043162</v>
      </c>
      <c r="P7925" t="n">
        <v>0.1000833502093112</v>
      </c>
      <c r="Q7925" t="n">
        <v>0.05919682866516921</v>
      </c>
      <c r="R7925" t="n">
        <v>-0.001129638401548703</v>
      </c>
    </row>
    <row r="7926">
      <c r="F7926" t="n">
        <v>0.08924405023504772</v>
      </c>
      <c r="G7926" t="n">
        <v>0.06787764898670967</v>
      </c>
      <c r="H7926" t="n">
        <v>-0.002163614290408621</v>
      </c>
      <c r="J7926" t="n">
        <v>0.0307433257191756</v>
      </c>
      <c r="K7926" t="n">
        <v>0.06726798028714109</v>
      </c>
      <c r="L7926" t="n">
        <v>-0.000765489457850204</v>
      </c>
      <c r="M7926" t="n">
        <v>0.0655893663426721</v>
      </c>
      <c r="N7926" t="n">
        <v>0.06052045626394139</v>
      </c>
      <c r="O7926" t="n">
        <v>-0.000895229813657784</v>
      </c>
      <c r="P7926" t="n">
        <v>0.09973496475330229</v>
      </c>
      <c r="Q7926" t="n">
        <v>0.05920437928107038</v>
      </c>
      <c r="R7926" t="n">
        <v>-0.00112986435182404</v>
      </c>
    </row>
    <row r="7927">
      <c r="F7927" t="n">
        <v>0.08931103096890891</v>
      </c>
      <c r="G7927" t="n">
        <v>0.06788630574592236</v>
      </c>
      <c r="H7927" t="n">
        <v>-0.002164263180028857</v>
      </c>
      <c r="J7927" t="n">
        <v>0.03075238290739689</v>
      </c>
      <c r="K7927" t="n">
        <v>0.06727655929240663</v>
      </c>
      <c r="L7927" t="n">
        <v>-0.0007651185028504741</v>
      </c>
      <c r="M7927" t="n">
        <v>0.0656121843446878</v>
      </c>
      <c r="N7927" t="n">
        <v>0.06052817472539579</v>
      </c>
      <c r="O7927" t="n">
        <v>-0.0008946929442043162</v>
      </c>
      <c r="P7927" t="n">
        <v>0.09987635399310907</v>
      </c>
      <c r="Q7927" t="n">
        <v>0.05921192989697155</v>
      </c>
      <c r="R7927" t="n">
        <v>-0.001130881128063058</v>
      </c>
    </row>
    <row r="7928">
      <c r="F7928" t="n">
        <v>0.08911529427132128</v>
      </c>
      <c r="G7928" t="n">
        <v>0.06789496250513505</v>
      </c>
      <c r="H7928" t="n">
        <v>-0.002162396446279657</v>
      </c>
      <c r="J7928" t="n">
        <v>0.030737233581094</v>
      </c>
      <c r="K7928" t="n">
        <v>0.06728513829767217</v>
      </c>
      <c r="L7928" t="n">
        <v>-0.0007661136544799944</v>
      </c>
      <c r="M7928" t="n">
        <v>0.06544114415886038</v>
      </c>
      <c r="N7928" t="n">
        <v>0.06053589318685018</v>
      </c>
      <c r="O7928" t="n">
        <v>-0.0008956787009009698</v>
      </c>
      <c r="P7928" t="n">
        <v>0.1001226969266286</v>
      </c>
      <c r="Q7928" t="n">
        <v>0.05921948051287272</v>
      </c>
      <c r="R7928" t="n">
        <v>-0.001130824906022758</v>
      </c>
    </row>
    <row r="7929">
      <c r="F7929" t="n">
        <v>0.08923481876384157</v>
      </c>
      <c r="G7929" t="n">
        <v>0.06790361926434774</v>
      </c>
      <c r="H7929" t="n">
        <v>-0.002161531919964303</v>
      </c>
      <c r="J7929" t="n">
        <v>0.03069787685136068</v>
      </c>
      <c r="K7929" t="n">
        <v>0.06729371730293772</v>
      </c>
      <c r="L7929" t="n">
        <v>-0.0007659605542292989</v>
      </c>
      <c r="M7929" t="n">
        <v>0.06537780141566654</v>
      </c>
      <c r="N7929" t="n">
        <v>0.06054361164830458</v>
      </c>
      <c r="O7929" t="n">
        <v>-0.0008951415622497548</v>
      </c>
      <c r="P7929" t="n">
        <v>0.09991424402053856</v>
      </c>
      <c r="Q7929" t="n">
        <v>0.0592270311287739</v>
      </c>
      <c r="R7929" t="n">
        <v>-0.001129582241290865</v>
      </c>
    </row>
    <row r="7930">
      <c r="F7930" t="n">
        <v>0.08923611969997022</v>
      </c>
      <c r="G7930" t="n">
        <v>0.06791227602356044</v>
      </c>
      <c r="H7930" t="n">
        <v>-0.002161748051543142</v>
      </c>
      <c r="J7930" t="n">
        <v>0.03077148618156597</v>
      </c>
      <c r="K7930" t="n">
        <v>0.06730229630820327</v>
      </c>
      <c r="L7930" t="n">
        <v>-0.0007660371043546467</v>
      </c>
      <c r="M7930" t="n">
        <v>0.06533599778330421</v>
      </c>
      <c r="N7930" t="n">
        <v>0.06055133010975899</v>
      </c>
      <c r="O7930" t="n">
        <v>-0.000895052039141219</v>
      </c>
      <c r="P7930" t="n">
        <v>0.09991569649270193</v>
      </c>
      <c r="Q7930" t="n">
        <v>0.05923458174467506</v>
      </c>
      <c r="R7930" t="n">
        <v>-0.001129808180333027</v>
      </c>
    </row>
    <row r="7931">
      <c r="F7931" t="n">
        <v>0.08928996566614578</v>
      </c>
      <c r="G7931" t="n">
        <v>0.06792093278277311</v>
      </c>
      <c r="H7931" t="n">
        <v>-0.002161099656806626</v>
      </c>
      <c r="J7931" t="n">
        <v>0.03066757530082563</v>
      </c>
      <c r="K7931" t="n">
        <v>0.06731087531346881</v>
      </c>
      <c r="L7931" t="n">
        <v>-0.0007656543537279081</v>
      </c>
      <c r="M7931" t="n">
        <v>0.0655095953498453</v>
      </c>
      <c r="N7931" t="n">
        <v>0.06055904857121339</v>
      </c>
      <c r="O7931" t="n">
        <v>-0.0008957682240095056</v>
      </c>
      <c r="P7931" t="n">
        <v>0.1001270569571195</v>
      </c>
      <c r="Q7931" t="n">
        <v>0.05924213236057624</v>
      </c>
      <c r="R7931" t="n">
        <v>-0.001130485997459514</v>
      </c>
    </row>
    <row r="7932">
      <c r="F7932" t="n">
        <v>0.089199311544644</v>
      </c>
      <c r="G7932" t="n">
        <v>0.06792958954198582</v>
      </c>
      <c r="H7932" t="n">
        <v>-0.002160097421926676</v>
      </c>
      <c r="J7932" t="n">
        <v>0.03074118588113166</v>
      </c>
      <c r="K7932" t="n">
        <v>0.06731945431873436</v>
      </c>
      <c r="L7932" t="n">
        <v>-0.0007664322256487273</v>
      </c>
      <c r="M7932" t="n">
        <v>0.06548933191992271</v>
      </c>
      <c r="N7932" t="n">
        <v>0.06056676703266778</v>
      </c>
      <c r="O7932" t="n">
        <v>-0.0008963962316847674</v>
      </c>
      <c r="P7932" t="n">
        <v>0.09988361562820425</v>
      </c>
      <c r="Q7932" t="n">
        <v>0.0592496829764774</v>
      </c>
      <c r="R7932" t="n">
        <v>-0.001130316936448688</v>
      </c>
    </row>
    <row r="7933">
      <c r="F7933" t="n">
        <v>0.08927943084997161</v>
      </c>
      <c r="G7933" t="n">
        <v>0.0679382463011985</v>
      </c>
      <c r="H7933" t="n">
        <v>-0.002160745321573325</v>
      </c>
      <c r="J7933" t="n">
        <v>0.0307744512936247</v>
      </c>
      <c r="K7933" t="n">
        <v>0.06732803332399991</v>
      </c>
      <c r="L7933" t="n">
        <v>-0.0007655897399405095</v>
      </c>
      <c r="M7933" t="n">
        <v>0.06557677027313458</v>
      </c>
      <c r="N7933" t="n">
        <v>0.06057448549412218</v>
      </c>
      <c r="O7933" t="n">
        <v>-0.0008952318480904528</v>
      </c>
      <c r="P7933" t="n">
        <v>0.09988506700964372</v>
      </c>
      <c r="Q7933" t="n">
        <v>0.05925723359237858</v>
      </c>
      <c r="R7933" t="n">
        <v>-0.001130316936448688</v>
      </c>
    </row>
    <row r="7934">
      <c r="F7934" t="n">
        <v>0.08912309079243608</v>
      </c>
      <c r="G7934" t="n">
        <v>0.06794690306041121</v>
      </c>
      <c r="H7934" t="n">
        <v>-0.002161609187768856</v>
      </c>
      <c r="J7934" t="n">
        <v>0.03067053636344248</v>
      </c>
      <c r="K7934" t="n">
        <v>0.06733661232926545</v>
      </c>
      <c r="L7934" t="n">
        <v>-0.0007658960983798614</v>
      </c>
      <c r="M7934" t="n">
        <v>0.06559958774529223</v>
      </c>
      <c r="N7934" t="n">
        <v>0.06058220395557658</v>
      </c>
      <c r="O7934" t="n">
        <v>-0.0008957692559032134</v>
      </c>
      <c r="P7934" t="n">
        <v>0.09999147353593923</v>
      </c>
      <c r="Q7934" t="n">
        <v>0.05926478420827973</v>
      </c>
      <c r="R7934" t="n">
        <v>-0.001129526189041618</v>
      </c>
    </row>
    <row r="7935">
      <c r="F7935" t="n">
        <v>0.08922948408695258</v>
      </c>
      <c r="G7935" t="n">
        <v>0.06795555981962388</v>
      </c>
      <c r="H7935" t="n">
        <v>-0.00215995672005852</v>
      </c>
      <c r="J7935" t="n">
        <v>0.03076835813008123</v>
      </c>
      <c r="K7935" t="n">
        <v>0.06734519133453098</v>
      </c>
      <c r="L7935" t="n">
        <v>-0.0007655897399405095</v>
      </c>
      <c r="M7935" t="n">
        <v>0.06560086458771988</v>
      </c>
      <c r="N7935" t="n">
        <v>0.06058992241703098</v>
      </c>
      <c r="O7935" t="n">
        <v>-0.0008952318480904528</v>
      </c>
      <c r="P7935" t="n">
        <v>0.09981799823082826</v>
      </c>
      <c r="Q7935" t="n">
        <v>0.05927233482418091</v>
      </c>
      <c r="R7935" t="n">
        <v>-0.001129074333380435</v>
      </c>
    </row>
    <row r="7936">
      <c r="F7936" t="n">
        <v>0.0892964683351172</v>
      </c>
      <c r="G7936" t="n">
        <v>0.06796421657883658</v>
      </c>
      <c r="H7936" t="n">
        <v>-0.002159309315706419</v>
      </c>
      <c r="J7936" t="n">
        <v>0.03077741580840057</v>
      </c>
      <c r="K7936" t="n">
        <v>0.06735377033979653</v>
      </c>
      <c r="L7936" t="n">
        <v>-0.0007660615495829055</v>
      </c>
      <c r="M7936" t="n">
        <v>0.06530056966178388</v>
      </c>
      <c r="N7936" t="n">
        <v>0.06059764087848538</v>
      </c>
      <c r="O7936" t="n">
        <v>-0.0008966659047119767</v>
      </c>
      <c r="P7936" t="n">
        <v>0.1001693028111893</v>
      </c>
      <c r="Q7936" t="n">
        <v>0.05927988544008209</v>
      </c>
      <c r="R7936" t="n">
        <v>-0.001129244327866456</v>
      </c>
    </row>
    <row r="7937">
      <c r="F7937" t="n">
        <v>0.08925835689347192</v>
      </c>
      <c r="G7937" t="n">
        <v>0.06797287333804927</v>
      </c>
      <c r="H7937" t="n">
        <v>-0.00215952511715712</v>
      </c>
      <c r="J7937" t="n">
        <v>0.03072191545267049</v>
      </c>
      <c r="K7937" t="n">
        <v>0.06736234934506209</v>
      </c>
      <c r="L7937" t="n">
        <v>-0.0007663680661577112</v>
      </c>
      <c r="M7937" t="n">
        <v>0.06538800816832846</v>
      </c>
      <c r="N7937" t="n">
        <v>0.06060535933993978</v>
      </c>
      <c r="O7937" t="n">
        <v>-0.0008957697764842015</v>
      </c>
      <c r="P7937" t="n">
        <v>0.10017075409297</v>
      </c>
      <c r="Q7937" t="n">
        <v>0.05928743605598324</v>
      </c>
      <c r="R7937" t="n">
        <v>-0.00112980911946787</v>
      </c>
    </row>
    <row r="7938">
      <c r="F7938" t="n">
        <v>0.08914142109454423</v>
      </c>
      <c r="G7938" t="n">
        <v>0.06798153009726196</v>
      </c>
      <c r="H7938" t="n">
        <v>-0.002156935499748717</v>
      </c>
      <c r="J7938" t="n">
        <v>0.03071483286442019</v>
      </c>
      <c r="K7938" t="n">
        <v>0.06737092835032762</v>
      </c>
      <c r="L7938" t="n">
        <v>-0.0007669810993073223</v>
      </c>
      <c r="M7938" t="n">
        <v>0.06554007075750304</v>
      </c>
      <c r="N7938" t="n">
        <v>0.06061307780139417</v>
      </c>
      <c r="O7938" t="n">
        <v>-0.0008965762918891992</v>
      </c>
      <c r="P7938" t="n">
        <v>0.1000322621263898</v>
      </c>
      <c r="Q7938" t="n">
        <v>0.05929498667188442</v>
      </c>
      <c r="R7938" t="n">
        <v>-0.00112980911946787</v>
      </c>
    </row>
    <row r="7939">
      <c r="F7939" t="n">
        <v>0.08914271891925077</v>
      </c>
      <c r="G7939" t="n">
        <v>0.06799018685647465</v>
      </c>
      <c r="H7939" t="n">
        <v>-0.002158446109903618</v>
      </c>
      <c r="J7939" t="n">
        <v>0.03065933020412664</v>
      </c>
      <c r="K7939" t="n">
        <v>0.06737950735559317</v>
      </c>
      <c r="L7939" t="n">
        <v>-0.0007666745827325167</v>
      </c>
      <c r="M7939" t="n">
        <v>0.06534747558804432</v>
      </c>
      <c r="N7939" t="n">
        <v>0.06062079626284857</v>
      </c>
      <c r="O7939" t="n">
        <v>-0.0008968451303575318</v>
      </c>
      <c r="P7939" t="n">
        <v>0.1002086415899547</v>
      </c>
      <c r="Q7939" t="n">
        <v>0.05930253728778558</v>
      </c>
      <c r="R7939" t="n">
        <v>-0.00112980911946787</v>
      </c>
    </row>
    <row r="7940">
      <c r="F7940" t="n">
        <v>0.08920970393594191</v>
      </c>
      <c r="G7940" t="n">
        <v>0.06799884361568735</v>
      </c>
      <c r="H7940" t="n">
        <v>-0.002158519210636671</v>
      </c>
      <c r="J7940" t="n">
        <v>0.03070873696251596</v>
      </c>
      <c r="K7940" t="n">
        <v>0.06738808636085872</v>
      </c>
      <c r="L7940" t="n">
        <v>-0.0007666872672877165</v>
      </c>
      <c r="M7940" t="n">
        <v>0.06554262201223962</v>
      </c>
      <c r="N7940" t="n">
        <v>0.06062851472430297</v>
      </c>
      <c r="O7940" t="n">
        <v>-0.0008962180718003357</v>
      </c>
      <c r="P7940" t="n">
        <v>0.1000001759328249</v>
      </c>
      <c r="Q7940" t="n">
        <v>0.05931008790368676</v>
      </c>
      <c r="R7940" t="n">
        <v>-0.0011299791710732</v>
      </c>
    </row>
    <row r="7941">
      <c r="F7941" t="n">
        <v>0.0891847267222447</v>
      </c>
      <c r="G7941" t="n">
        <v>0.06800750037490004</v>
      </c>
      <c r="H7941" t="n">
        <v>-0.002157441029212777</v>
      </c>
      <c r="J7941" t="n">
        <v>0.03077428516907778</v>
      </c>
      <c r="K7941" t="n">
        <v>0.06739666536612426</v>
      </c>
      <c r="L7941" t="n">
        <v>-0.0007664572611075302</v>
      </c>
      <c r="M7941" t="n">
        <v>0.0655654388270713</v>
      </c>
      <c r="N7941" t="n">
        <v>0.06063623318575737</v>
      </c>
      <c r="O7941" t="n">
        <v>-0.0008969353331623206</v>
      </c>
      <c r="P7941" t="n">
        <v>0.1000715975668929</v>
      </c>
      <c r="Q7941" t="n">
        <v>0.05931763851958792</v>
      </c>
      <c r="R7941" t="n">
        <v>-0.001129753265601175</v>
      </c>
    </row>
    <row r="7942">
      <c r="F7942" t="n">
        <v>0.08915974875995775</v>
      </c>
      <c r="G7942" t="n">
        <v>0.06801615713411273</v>
      </c>
      <c r="H7942" t="n">
        <v>-0.00215679412035844</v>
      </c>
      <c r="J7942" t="n">
        <v>0.03069457013486201</v>
      </c>
      <c r="K7942" t="n">
        <v>0.06740524437138981</v>
      </c>
      <c r="L7942" t="n">
        <v>-0.0007673006171015467</v>
      </c>
      <c r="M7942" t="n">
        <v>0.06539438138119497</v>
      </c>
      <c r="N7942" t="n">
        <v>0.06064395164721177</v>
      </c>
      <c r="O7942" t="n">
        <v>-0.0008973836215135613</v>
      </c>
      <c r="P7942" t="n">
        <v>0.1002129920915907</v>
      </c>
      <c r="Q7942" t="n">
        <v>0.0593251891354891</v>
      </c>
      <c r="R7942" t="n">
        <v>-0.001129075549185097</v>
      </c>
    </row>
    <row r="7943">
      <c r="F7943" t="n">
        <v>0.08914790792293648</v>
      </c>
      <c r="G7943" t="n">
        <v>0.06802481389332542</v>
      </c>
      <c r="H7943" t="n">
        <v>-0.002155931575219325</v>
      </c>
      <c r="J7943" t="n">
        <v>0.03078433067722409</v>
      </c>
      <c r="K7943" t="n">
        <v>0.06741382337665536</v>
      </c>
      <c r="L7943" t="n">
        <v>-0.0007672239483748178</v>
      </c>
      <c r="M7943" t="n">
        <v>0.06546028062856418</v>
      </c>
      <c r="N7943" t="n">
        <v>0.06065167010866617</v>
      </c>
      <c r="O7943" t="n">
        <v>-0.0008963077294705838</v>
      </c>
      <c r="P7943" t="n">
        <v>0.09979460413696334</v>
      </c>
      <c r="Q7943" t="n">
        <v>0.05933273975139027</v>
      </c>
      <c r="R7943" t="n">
        <v>-0.00113003636038076</v>
      </c>
    </row>
    <row r="7944">
      <c r="F7944" t="n">
        <v>0.08925430862726819</v>
      </c>
      <c r="G7944" t="n">
        <v>0.06803347065253811</v>
      </c>
      <c r="H7944" t="n">
        <v>-0.00215384863186597</v>
      </c>
      <c r="J7944" t="n">
        <v>0.03073689547997202</v>
      </c>
      <c r="K7944" t="n">
        <v>0.0674224023819209</v>
      </c>
      <c r="L7944" t="n">
        <v>-0.0007676205456200172</v>
      </c>
      <c r="M7944" t="n">
        <v>0.06544001306710731</v>
      </c>
      <c r="N7944" t="n">
        <v>0.06065938857012056</v>
      </c>
      <c r="O7944" t="n">
        <v>-0.0008976530272295891</v>
      </c>
      <c r="P7944" t="n">
        <v>0.09990101143035141</v>
      </c>
      <c r="Q7944" t="n">
        <v>0.05934029036729144</v>
      </c>
      <c r="R7944" t="n">
        <v>-0.001130149307543217</v>
      </c>
    </row>
    <row r="7945">
      <c r="F7945" t="n">
        <v>0.08926874424640774</v>
      </c>
      <c r="G7945" t="n">
        <v>0.06804212741175079</v>
      </c>
      <c r="H7945" t="n">
        <v>-0.002155356929227221</v>
      </c>
      <c r="J7945" t="n">
        <v>0.03070560015187183</v>
      </c>
      <c r="K7945" t="n">
        <v>0.06743098138718645</v>
      </c>
      <c r="L7945" t="n">
        <v>-0.0007677739623374389</v>
      </c>
      <c r="M7945" t="n">
        <v>0.06531203519354919</v>
      </c>
      <c r="N7945" t="n">
        <v>0.06066710703157496</v>
      </c>
      <c r="O7945" t="n">
        <v>-0.0008966662996089712</v>
      </c>
      <c r="P7945" t="n">
        <v>0.1000424060253309</v>
      </c>
      <c r="Q7945" t="n">
        <v>0.05934784098319261</v>
      </c>
      <c r="R7945" t="n">
        <v>-0.00112935867740602</v>
      </c>
    </row>
    <row r="7946">
      <c r="F7946" t="n">
        <v>0.08930945642111698</v>
      </c>
      <c r="G7946" t="n">
        <v>0.06805078417096348</v>
      </c>
      <c r="H7946" t="n">
        <v>-0.002154279573969185</v>
      </c>
      <c r="J7946" t="n">
        <v>0.03075501055413317</v>
      </c>
      <c r="K7946" t="n">
        <v>0.06743956039245198</v>
      </c>
      <c r="L7946" t="n">
        <v>-0.0007672370038264626</v>
      </c>
      <c r="M7946" t="n">
        <v>0.0655502713386665</v>
      </c>
      <c r="N7946" t="n">
        <v>0.06067482549302936</v>
      </c>
      <c r="O7946" t="n">
        <v>-0.0008966662996089712</v>
      </c>
      <c r="P7946" t="n">
        <v>0.09990390632834456</v>
      </c>
      <c r="Q7946" t="n">
        <v>0.05935539159909377</v>
      </c>
      <c r="R7946" t="n">
        <v>-0.001130149307543217</v>
      </c>
    </row>
    <row r="7947">
      <c r="F7947" t="n">
        <v>0.08917937004396886</v>
      </c>
      <c r="G7947" t="n">
        <v>0.06805944093017618</v>
      </c>
      <c r="H7947" t="n">
        <v>-0.002155356929227221</v>
      </c>
      <c r="J7947" t="n">
        <v>0.03066721919886271</v>
      </c>
      <c r="K7947" t="n">
        <v>0.06744813939771753</v>
      </c>
      <c r="L7947" t="n">
        <v>-0.0007669301703916191</v>
      </c>
      <c r="M7947" t="n">
        <v>0.06553000335014381</v>
      </c>
      <c r="N7947" t="n">
        <v>0.06068254395448377</v>
      </c>
      <c r="O7947" t="n">
        <v>-0.0008973839196966933</v>
      </c>
      <c r="P7947" t="n">
        <v>0.1002202366358557</v>
      </c>
      <c r="Q7947" t="n">
        <v>0.05936294221499495</v>
      </c>
      <c r="R7947" t="n">
        <v>-0.00112969751889339</v>
      </c>
    </row>
    <row r="7948">
      <c r="F7948" t="n">
        <v>0.08925949719695084</v>
      </c>
      <c r="G7948" t="n">
        <v>0.06806809768938887</v>
      </c>
      <c r="H7948" t="n">
        <v>-0.002154779962749654</v>
      </c>
      <c r="J7948" t="n">
        <v>0.03075698443694026</v>
      </c>
      <c r="K7948" t="n">
        <v>0.06745671840298309</v>
      </c>
      <c r="L7948" t="n">
        <v>-0.0007672501502677256</v>
      </c>
      <c r="M7948" t="n">
        <v>0.06533739606973213</v>
      </c>
      <c r="N7948" t="n">
        <v>0.06069026241593817</v>
      </c>
      <c r="O7948" t="n">
        <v>-0.000898281172992388</v>
      </c>
      <c r="P7948" t="n">
        <v>0.09980183842625828</v>
      </c>
      <c r="Q7948" t="n">
        <v>0.05937049283089611</v>
      </c>
      <c r="R7948" t="n">
        <v>-0.001129754820650072</v>
      </c>
    </row>
    <row r="7949">
      <c r="F7949" t="n">
        <v>0.0892345164637173</v>
      </c>
      <c r="G7949" t="n">
        <v>0.06807675444860156</v>
      </c>
      <c r="H7949" t="n">
        <v>-0.002152626905232918</v>
      </c>
      <c r="J7949" t="n">
        <v>0.03072568745923117</v>
      </c>
      <c r="K7949" t="n">
        <v>0.06746529740824862</v>
      </c>
      <c r="L7949" t="n">
        <v>-0.0007677873865437957</v>
      </c>
      <c r="M7949" t="n">
        <v>0.06544638108696937</v>
      </c>
      <c r="N7949" t="n">
        <v>0.06069798087739256</v>
      </c>
      <c r="O7949" t="n">
        <v>-0.0008980119309583209</v>
      </c>
      <c r="P7949" t="n">
        <v>0.1001531576013595</v>
      </c>
      <c r="Q7949" t="n">
        <v>0.05937804344679729</v>
      </c>
      <c r="R7949" t="n">
        <v>-0.001130432470247583</v>
      </c>
    </row>
    <row r="7950">
      <c r="F7950" t="n">
        <v>0.08917011863984875</v>
      </c>
      <c r="G7950" t="n">
        <v>0.06808541120781425</v>
      </c>
      <c r="H7950" t="n">
        <v>-0.002153918739742959</v>
      </c>
      <c r="J7950" t="n">
        <v>0.03072667383792385</v>
      </c>
      <c r="K7950" t="n">
        <v>0.06747387641351417</v>
      </c>
      <c r="L7950" t="n">
        <v>-0.0007678641345832344</v>
      </c>
      <c r="M7950" t="n">
        <v>0.06555536719250601</v>
      </c>
      <c r="N7950" t="n">
        <v>0.06070569933884696</v>
      </c>
      <c r="O7950" t="n">
        <v>-0.0008980119309583209</v>
      </c>
      <c r="P7950" t="n">
        <v>0.1001546046496131</v>
      </c>
      <c r="Q7950" t="n">
        <v>0.05938559406269846</v>
      </c>
      <c r="R7950" t="n">
        <v>-0.001129980703849242</v>
      </c>
    </row>
    <row r="7951">
      <c r="F7951" t="n">
        <v>0.08927652513126966</v>
      </c>
      <c r="G7951" t="n">
        <v>0.06809406796702695</v>
      </c>
      <c r="H7951" t="n">
        <v>-0.002152626905232918</v>
      </c>
      <c r="J7951" t="n">
        <v>0.03075187360458856</v>
      </c>
      <c r="K7951" t="n">
        <v>0.06748245541877972</v>
      </c>
      <c r="L7951" t="n">
        <v>-0.0007679408826226729</v>
      </c>
      <c r="M7951" t="n">
        <v>0.06553509795551984</v>
      </c>
      <c r="N7951" t="n">
        <v>0.06071341780030135</v>
      </c>
      <c r="O7951" t="n">
        <v>-0.000897922183613632</v>
      </c>
      <c r="P7951" t="n">
        <v>0.09994612569360367</v>
      </c>
      <c r="Q7951" t="n">
        <v>0.05939314467859962</v>
      </c>
      <c r="R7951" t="n">
        <v>-0.001129528937450902</v>
      </c>
    </row>
    <row r="7952">
      <c r="F7952" t="n">
        <v>0.08914643074200734</v>
      </c>
      <c r="G7952" t="n">
        <v>0.06810272472623963</v>
      </c>
      <c r="H7952" t="n">
        <v>-0.002150543293122107</v>
      </c>
      <c r="J7952" t="n">
        <v>0.03072864639310117</v>
      </c>
      <c r="K7952" t="n">
        <v>0.06749103442404526</v>
      </c>
      <c r="L7952" t="n">
        <v>-0.0007683384136389933</v>
      </c>
      <c r="M7952" t="n">
        <v>0.06547174254787788</v>
      </c>
      <c r="N7952" t="n">
        <v>0.06072113626175576</v>
      </c>
      <c r="O7952" t="n">
        <v>-0.000897742127451396</v>
      </c>
      <c r="P7952" t="n">
        <v>0.1000525345255212</v>
      </c>
      <c r="Q7952" t="n">
        <v>0.0594006952945008</v>
      </c>
      <c r="R7952" t="n">
        <v>-0.00113003808996791</v>
      </c>
    </row>
    <row r="7953">
      <c r="F7953" t="n">
        <v>0.08921342108070771</v>
      </c>
      <c r="G7953" t="n">
        <v>0.06811138148545233</v>
      </c>
      <c r="H7953" t="n">
        <v>-0.002152479556591305</v>
      </c>
      <c r="J7953" t="n">
        <v>0.0307377039184471</v>
      </c>
      <c r="K7953" t="n">
        <v>0.06749961342931081</v>
      </c>
      <c r="L7953" t="n">
        <v>-0.000768645564713804</v>
      </c>
      <c r="M7953" t="n">
        <v>0.06534375721330898</v>
      </c>
      <c r="N7953" t="n">
        <v>0.06072885472321016</v>
      </c>
      <c r="O7953" t="n">
        <v>-0.0008983706726496515</v>
      </c>
      <c r="P7953" t="n">
        <v>0.1000189922944888</v>
      </c>
      <c r="Q7953" t="n">
        <v>0.05940824591040196</v>
      </c>
      <c r="R7953" t="n">
        <v>-0.001130263962062647</v>
      </c>
    </row>
    <row r="7954">
      <c r="F7954" t="n">
        <v>0.0892015766904985</v>
      </c>
      <c r="G7954" t="n">
        <v>0.06812003824466502</v>
      </c>
      <c r="H7954" t="n">
        <v>-0.00215097357389304</v>
      </c>
      <c r="J7954" t="n">
        <v>0.03073061867824821</v>
      </c>
      <c r="K7954" t="n">
        <v>0.06750819243457636</v>
      </c>
      <c r="L7954" t="n">
        <v>-0.00076795447479548</v>
      </c>
      <c r="M7954" t="n">
        <v>0.06553891696949068</v>
      </c>
      <c r="N7954" t="n">
        <v>0.06073657318466456</v>
      </c>
      <c r="O7954" t="n">
        <v>-0.0008978319196225753</v>
      </c>
      <c r="P7954" t="n">
        <v>0.1000904136064544</v>
      </c>
      <c r="Q7954" t="n">
        <v>0.05941579652630313</v>
      </c>
      <c r="R7954" t="n">
        <v>-0.001130263962062647</v>
      </c>
    </row>
    <row r="7955">
      <c r="F7955" t="n">
        <v>0.08930798667184087</v>
      </c>
      <c r="G7955" t="n">
        <v>0.06812869500387771</v>
      </c>
      <c r="H7955" t="n">
        <v>-0.002153124977747704</v>
      </c>
      <c r="J7955" t="n">
        <v>0.03067510389626404</v>
      </c>
      <c r="K7955" t="n">
        <v>0.0675167714398419</v>
      </c>
      <c r="L7955" t="n">
        <v>-0.000767493748183264</v>
      </c>
      <c r="M7955" t="n">
        <v>0.06532475713131355</v>
      </c>
      <c r="N7955" t="n">
        <v>0.06074429164611896</v>
      </c>
      <c r="O7955" t="n">
        <v>-0.0008985502569920103</v>
      </c>
      <c r="P7955" t="n">
        <v>0.09977696505998279</v>
      </c>
      <c r="Q7955" t="n">
        <v>0.0594233471422043</v>
      </c>
      <c r="R7955" t="n">
        <v>-0.001129699281825805</v>
      </c>
    </row>
    <row r="7956">
      <c r="F7956" t="n">
        <v>0.08925672379799701</v>
      </c>
      <c r="G7956" t="n">
        <v>0.0681373517630904</v>
      </c>
      <c r="H7956" t="n">
        <v>-0.002151899284273759</v>
      </c>
      <c r="J7956" t="n">
        <v>0.03068416082441938</v>
      </c>
      <c r="K7956" t="n">
        <v>0.06752535044510745</v>
      </c>
      <c r="L7956" t="n">
        <v>-0.0007684291180318947</v>
      </c>
      <c r="M7956" t="n">
        <v>0.06549837530612454</v>
      </c>
      <c r="N7956" t="n">
        <v>0.06075201010757335</v>
      </c>
      <c r="O7956" t="n">
        <v>-0.0008980105540031128</v>
      </c>
      <c r="P7956" t="n">
        <v>0.099848385311754</v>
      </c>
      <c r="Q7956" t="n">
        <v>0.05943089775810547</v>
      </c>
      <c r="R7956" t="n">
        <v>-0.001129417988277434</v>
      </c>
    </row>
    <row r="7957">
      <c r="F7957" t="n">
        <v>0.08919231997301758</v>
      </c>
      <c r="G7957" t="n">
        <v>0.06814600852230308</v>
      </c>
      <c r="H7957" t="n">
        <v>-0.002151469334366811</v>
      </c>
      <c r="J7957" t="n">
        <v>0.0307658635718052</v>
      </c>
      <c r="K7957" t="n">
        <v>0.067533929450373</v>
      </c>
      <c r="L7957" t="n">
        <v>-0.0007678913252078373</v>
      </c>
      <c r="M7957" t="n">
        <v>0.06556427782262347</v>
      </c>
      <c r="N7957" t="n">
        <v>0.06075972856902775</v>
      </c>
      <c r="O7957" t="n">
        <v>-0.0008981902279835055</v>
      </c>
      <c r="P7957" t="n">
        <v>0.09991980582780724</v>
      </c>
      <c r="Q7957" t="n">
        <v>0.05943844837400664</v>
      </c>
      <c r="R7957" t="n">
        <v>-0.001128966266254325</v>
      </c>
    </row>
    <row r="7958">
      <c r="F7958" t="n">
        <v>0.08933815169823645</v>
      </c>
      <c r="G7958" t="n">
        <v>0.06815466528151579</v>
      </c>
      <c r="H7958" t="n">
        <v>-0.002149534559785546</v>
      </c>
      <c r="J7958" t="n">
        <v>0.03069420322706087</v>
      </c>
      <c r="K7958" t="n">
        <v>0.06754250845563853</v>
      </c>
      <c r="L7958" t="n">
        <v>-0.0007689669108559522</v>
      </c>
      <c r="M7958" t="n">
        <v>0.06537165737143172</v>
      </c>
      <c r="N7958" t="n">
        <v>0.06076744703048215</v>
      </c>
      <c r="O7958" t="n">
        <v>-0.0008980105540031128</v>
      </c>
      <c r="P7958" t="n">
        <v>0.09995623798195524</v>
      </c>
      <c r="Q7958" t="n">
        <v>0.05944599898990781</v>
      </c>
      <c r="R7958" t="n">
        <v>-0.001128966266254325</v>
      </c>
    </row>
    <row r="7959">
      <c r="F7959" t="n">
        <v>0.08923432706067053</v>
      </c>
      <c r="G7959" t="n">
        <v>0.06816332204072846</v>
      </c>
      <c r="H7959" t="n">
        <v>-0.002151684309320285</v>
      </c>
      <c r="J7959" t="n">
        <v>0.03074362014686131</v>
      </c>
      <c r="K7959" t="n">
        <v>0.06755108746090409</v>
      </c>
      <c r="L7959" t="n">
        <v>-0.0007687364282170704</v>
      </c>
      <c r="M7959" t="n">
        <v>0.06537292825084656</v>
      </c>
      <c r="N7959" t="n">
        <v>0.06077516549193655</v>
      </c>
      <c r="O7959" t="n">
        <v>-0.0008986394129344874</v>
      </c>
      <c r="P7959" t="n">
        <v>0.09978273748926264</v>
      </c>
      <c r="Q7959" t="n">
        <v>0.05945354960580898</v>
      </c>
      <c r="R7959" t="n">
        <v>-0.001129417988277434</v>
      </c>
    </row>
    <row r="7960">
      <c r="F7960" t="n">
        <v>0.08918306042851193</v>
      </c>
      <c r="G7960" t="n">
        <v>0.06817197879994116</v>
      </c>
      <c r="H7960" t="n">
        <v>-0.002150242656406746</v>
      </c>
      <c r="J7960" t="n">
        <v>0.03076882206440437</v>
      </c>
      <c r="K7960" t="n">
        <v>0.06755966646616962</v>
      </c>
      <c r="L7960" t="n">
        <v>-0.0007687505874036925</v>
      </c>
      <c r="M7960" t="n">
        <v>0.06561118165940411</v>
      </c>
      <c r="N7960" t="n">
        <v>0.06078288395339095</v>
      </c>
      <c r="O7960" t="n">
        <v>-0.0008986382513979807</v>
      </c>
      <c r="P7960" t="n">
        <v>0.09974919089930379</v>
      </c>
      <c r="Q7960" t="n">
        <v>0.05946110022171015</v>
      </c>
      <c r="R7960" t="n">
        <v>-0.001129701447720345</v>
      </c>
    </row>
    <row r="7961">
      <c r="F7961" t="n">
        <v>0.0891974935594565</v>
      </c>
      <c r="G7961" t="n">
        <v>0.06818063555915385</v>
      </c>
      <c r="H7961" t="n">
        <v>-0.002147879752388717</v>
      </c>
      <c r="J7961" t="n">
        <v>0.03078595236766492</v>
      </c>
      <c r="K7961" t="n">
        <v>0.06756824547143517</v>
      </c>
      <c r="L7961" t="n">
        <v>-0.0007690580568917052</v>
      </c>
      <c r="M7961" t="n">
        <v>0.06533238143585693</v>
      </c>
      <c r="N7961" t="n">
        <v>0.06079060241484534</v>
      </c>
      <c r="O7961" t="n">
        <v>-0.0008986382513979807</v>
      </c>
      <c r="P7961" t="n">
        <v>0.1001355124147574</v>
      </c>
      <c r="Q7961" t="n">
        <v>0.05946865083761132</v>
      </c>
      <c r="R7961" t="n">
        <v>-0.001130378997569037</v>
      </c>
    </row>
    <row r="7962">
      <c r="F7962" t="n">
        <v>0.08934333006541004</v>
      </c>
      <c r="G7962" t="n">
        <v>0.06818929231836654</v>
      </c>
      <c r="H7962" t="n">
        <v>-0.002148738990213455</v>
      </c>
      <c r="J7962" t="n">
        <v>0.03069007169208091</v>
      </c>
      <c r="K7962" t="n">
        <v>0.06757682447670071</v>
      </c>
      <c r="L7962" t="n">
        <v>-0.0007689811895197021</v>
      </c>
      <c r="M7962" t="n">
        <v>0.06563526942870551</v>
      </c>
      <c r="N7962" t="n">
        <v>0.06079832087629974</v>
      </c>
      <c r="O7962" t="n">
        <v>-0.0008988180150009808</v>
      </c>
      <c r="P7962" t="n">
        <v>0.1001019663527432</v>
      </c>
      <c r="Q7962" t="n">
        <v>0.05947620145351249</v>
      </c>
      <c r="R7962" t="n">
        <v>-0.001129023897871652</v>
      </c>
    </row>
    <row r="7963">
      <c r="F7963" t="n">
        <v>0.08921321945132732</v>
      </c>
      <c r="G7963" t="n">
        <v>0.06819794907757923</v>
      </c>
      <c r="H7963" t="n">
        <v>-0.002148309371301086</v>
      </c>
      <c r="J7963" t="n">
        <v>0.03080406928303366</v>
      </c>
      <c r="K7963" t="n">
        <v>0.06758540348196626</v>
      </c>
      <c r="L7963" t="n">
        <v>-0.0007687505874036925</v>
      </c>
      <c r="M7963" t="n">
        <v>0.06542109845206248</v>
      </c>
      <c r="N7963" t="n">
        <v>0.06080603933775415</v>
      </c>
      <c r="O7963" t="n">
        <v>-0.0008991775422069812</v>
      </c>
      <c r="P7963" t="n">
        <v>0.09989347295282214</v>
      </c>
      <c r="Q7963" t="n">
        <v>0.05948375206941366</v>
      </c>
      <c r="R7963" t="n">
        <v>-0.001128685122947305</v>
      </c>
    </row>
    <row r="7964">
      <c r="F7964" t="n">
        <v>0.08934591788308785</v>
      </c>
      <c r="G7964" t="n">
        <v>0.06820660583679193</v>
      </c>
      <c r="H7964" t="n">
        <v>-0.002146653584759199</v>
      </c>
      <c r="J7964" t="n">
        <v>0.03073240360278837</v>
      </c>
      <c r="K7964" t="n">
        <v>0.06759398248723181</v>
      </c>
      <c r="L7964" t="n">
        <v>-0.0007696877141769533</v>
      </c>
      <c r="M7964" t="n">
        <v>0.06553009061964374</v>
      </c>
      <c r="N7964" t="n">
        <v>0.06081375779920855</v>
      </c>
      <c r="O7964" t="n">
        <v>-0.0008994459017150658</v>
      </c>
      <c r="P7964" t="n">
        <v>0.1001398408989287</v>
      </c>
      <c r="Q7964" t="n">
        <v>0.05949130268531483</v>
      </c>
      <c r="R7964" t="n">
        <v>-0.001129420382447116</v>
      </c>
    </row>
    <row r="7965">
      <c r="F7965" t="n">
        <v>0.0892158042291048</v>
      </c>
      <c r="G7965" t="n">
        <v>0.06821526259600462</v>
      </c>
      <c r="H7965" t="n">
        <v>-0.002147512160335545</v>
      </c>
      <c r="J7965" t="n">
        <v>0.03068495367583005</v>
      </c>
      <c r="K7965" t="n">
        <v>0.06760256149249735</v>
      </c>
      <c r="L7965" t="n">
        <v>-0.0007688417344751202</v>
      </c>
      <c r="M7965" t="n">
        <v>0.06535900513472467</v>
      </c>
      <c r="N7965" t="n">
        <v>0.06082147626066294</v>
      </c>
      <c r="O7965" t="n">
        <v>-0.0008996257549247669</v>
      </c>
      <c r="P7965" t="n">
        <v>0.09993134528765812</v>
      </c>
      <c r="Q7965" t="n">
        <v>0.05949885330121599</v>
      </c>
      <c r="R7965" t="n">
        <v>-0.001128629946266639</v>
      </c>
    </row>
    <row r="7966">
      <c r="F7966" t="n">
        <v>0.0893353639398525</v>
      </c>
      <c r="G7966" t="n">
        <v>0.06822391935521731</v>
      </c>
      <c r="H7966" t="n">
        <v>-0.002148585379805977</v>
      </c>
      <c r="J7966" t="n">
        <v>0.03079895510129754</v>
      </c>
      <c r="K7966" t="n">
        <v>0.0676111404977629</v>
      </c>
      <c r="L7966" t="n">
        <v>-0.000768764827229499</v>
      </c>
      <c r="M7966" t="n">
        <v>0.06538181924115158</v>
      </c>
      <c r="N7966" t="n">
        <v>0.06082919472211734</v>
      </c>
      <c r="O7966" t="n">
        <v>-0.000899805608134468</v>
      </c>
      <c r="P7966" t="n">
        <v>0.0998278169734455</v>
      </c>
      <c r="Q7966" t="n">
        <v>0.05950640391711717</v>
      </c>
      <c r="R7966" t="n">
        <v>-0.001129984979718885</v>
      </c>
    </row>
    <row r="7967">
      <c r="F7967" t="n">
        <v>0.08924467005983569</v>
      </c>
      <c r="G7967" t="n">
        <v>0.06823257611443</v>
      </c>
      <c r="H7967" t="n">
        <v>-0.002146498502824494</v>
      </c>
      <c r="J7967" t="n">
        <v>0.03075150464358625</v>
      </c>
      <c r="K7967" t="n">
        <v>0.06761971950302845</v>
      </c>
      <c r="L7967" t="n">
        <v>-0.0007693947222213097</v>
      </c>
      <c r="M7967" t="n">
        <v>0.06551235727861407</v>
      </c>
      <c r="N7967" t="n">
        <v>0.06083691318357174</v>
      </c>
      <c r="O7967" t="n">
        <v>-0.0008991761219005142</v>
      </c>
      <c r="P7967" t="n">
        <v>0.09975927740601853</v>
      </c>
      <c r="Q7967" t="n">
        <v>0.05951395453301833</v>
      </c>
      <c r="R7967" t="n">
        <v>-0.00112953330190147</v>
      </c>
    </row>
    <row r="7968">
      <c r="F7968" t="n">
        <v>0.08931166746141206</v>
      </c>
      <c r="G7968" t="n">
        <v>0.0682412328736427</v>
      </c>
      <c r="H7968" t="n">
        <v>-0.00214456819841548</v>
      </c>
      <c r="J7968" t="n">
        <v>0.0307363442439911</v>
      </c>
      <c r="K7968" t="n">
        <v>0.06762829850829399</v>
      </c>
      <c r="L7968" t="n">
        <v>-0.0007694716693882486</v>
      </c>
      <c r="M7968" t="n">
        <v>0.06544899256188333</v>
      </c>
      <c r="N7968" t="n">
        <v>0.06084463164502613</v>
      </c>
      <c r="O7968" t="n">
        <v>-0.0008998039714774206</v>
      </c>
      <c r="P7968" t="n">
        <v>0.09993566742422272</v>
      </c>
      <c r="Q7968" t="n">
        <v>0.0595215051489195</v>
      </c>
      <c r="R7968" t="n">
        <v>-0.001129026530684801</v>
      </c>
    </row>
    <row r="7969">
      <c r="F7969" t="n">
        <v>0.08936552468878578</v>
      </c>
      <c r="G7969" t="n">
        <v>0.06824988963285537</v>
      </c>
      <c r="H7969" t="n">
        <v>-0.002145426111486153</v>
      </c>
      <c r="J7969" t="n">
        <v>0.0308099855638565</v>
      </c>
      <c r="K7969" t="n">
        <v>0.06763687751355953</v>
      </c>
      <c r="L7969" t="n">
        <v>-0.0007695486165551874</v>
      </c>
      <c r="M7969" t="n">
        <v>0.06545026197759107</v>
      </c>
      <c r="N7969" t="n">
        <v>0.06085235010648055</v>
      </c>
      <c r="O7969" t="n">
        <v>-0.0009002538284774592</v>
      </c>
      <c r="P7969" t="n">
        <v>0.0997621564527908</v>
      </c>
      <c r="Q7969" t="n">
        <v>0.05952905576482068</v>
      </c>
      <c r="R7969" t="n">
        <v>-0.001128574874906949</v>
      </c>
    </row>
    <row r="7970">
      <c r="F7970" t="n">
        <v>0.08936681725024162</v>
      </c>
      <c r="G7970" t="n">
        <v>0.06825854639206808</v>
      </c>
      <c r="H7970" t="n">
        <v>-0.002143924763612475</v>
      </c>
      <c r="J7970" t="n">
        <v>0.0307383141537976</v>
      </c>
      <c r="K7970" t="n">
        <v>0.06764545651882509</v>
      </c>
      <c r="L7970" t="n">
        <v>-0.0007694716693882486</v>
      </c>
      <c r="M7970" t="n">
        <v>0.06562389243382893</v>
      </c>
      <c r="N7970" t="n">
        <v>0.06086006856793494</v>
      </c>
      <c r="O7970" t="n">
        <v>-0.000899983914277436</v>
      </c>
      <c r="P7970" t="n">
        <v>0.1002184701318408</v>
      </c>
      <c r="Q7970" t="n">
        <v>0.05953660638072184</v>
      </c>
      <c r="R7970" t="n">
        <v>-0.001128800702795875</v>
      </c>
    </row>
    <row r="7971">
      <c r="F7971" t="n">
        <v>0.08919727012213122</v>
      </c>
      <c r="G7971" t="n">
        <v>0.06826720315128076</v>
      </c>
      <c r="H7971" t="n">
        <v>-0.002144782676683148</v>
      </c>
      <c r="J7971" t="n">
        <v>0.03078773774131177</v>
      </c>
      <c r="K7971" t="n">
        <v>0.06765403552409062</v>
      </c>
      <c r="L7971" t="n">
        <v>-0.0007697794580560039</v>
      </c>
      <c r="M7971" t="n">
        <v>0.06553898137581088</v>
      </c>
      <c r="N7971" t="n">
        <v>0.06086778702938934</v>
      </c>
      <c r="O7971" t="n">
        <v>-0.0009006137140774901</v>
      </c>
      <c r="P7971" t="n">
        <v>0.1001149392469886</v>
      </c>
      <c r="Q7971" t="n">
        <v>0.05954415699662302</v>
      </c>
      <c r="R7971" t="n">
        <v>-0.001128632817019493</v>
      </c>
    </row>
    <row r="7972">
      <c r="F7972" t="n">
        <v>0.08923798543068714</v>
      </c>
      <c r="G7972" t="n">
        <v>0.06827585991049345</v>
      </c>
      <c r="H7972" t="n">
        <v>-0.002144625962224431</v>
      </c>
      <c r="J7972" t="n">
        <v>0.03081294277858077</v>
      </c>
      <c r="K7972" t="n">
        <v>0.06766261452935617</v>
      </c>
      <c r="L7972" t="n">
        <v>-0.0007704102674187706</v>
      </c>
      <c r="M7972" t="n">
        <v>0.06534634208358528</v>
      </c>
      <c r="N7972" t="n">
        <v>0.06087550549084373</v>
      </c>
      <c r="O7972" t="n">
        <v>-0.0008998918187572928</v>
      </c>
      <c r="P7972" t="n">
        <v>0.1000813884733195</v>
      </c>
      <c r="Q7972" t="n">
        <v>0.05955170761252418</v>
      </c>
      <c r="R7972" t="n">
        <v>-0.001129874809915373</v>
      </c>
    </row>
    <row r="7973">
      <c r="F7973" t="n">
        <v>0.08917356724508266</v>
      </c>
      <c r="G7973" t="n">
        <v>0.06828451666970614</v>
      </c>
      <c r="H7973" t="n">
        <v>-0.00214355439933734</v>
      </c>
      <c r="J7973" t="n">
        <v>0.03080585505974502</v>
      </c>
      <c r="K7973" t="n">
        <v>0.06767119353462171</v>
      </c>
      <c r="L7973" t="n">
        <v>-0.0007695634089255553</v>
      </c>
      <c r="M7973" t="n">
        <v>0.06541224672862281</v>
      </c>
      <c r="N7973" t="n">
        <v>0.06088322395229813</v>
      </c>
      <c r="O7973" t="n">
        <v>-0.0008998918187572928</v>
      </c>
      <c r="P7973" t="n">
        <v>0.09987288316263998</v>
      </c>
      <c r="Q7973" t="n">
        <v>0.05955925822842536</v>
      </c>
      <c r="R7973" t="n">
        <v>-0.001129310267689973</v>
      </c>
    </row>
    <row r="7974">
      <c r="F7974" t="n">
        <v>0.08935884334480207</v>
      </c>
      <c r="G7974" t="n">
        <v>0.06829317342891883</v>
      </c>
      <c r="H7974" t="n">
        <v>-0.002145268899956686</v>
      </c>
      <c r="J7974" t="n">
        <v>0.03073417973133039</v>
      </c>
      <c r="K7974" t="n">
        <v>0.06767977253988726</v>
      </c>
      <c r="L7974" t="n">
        <v>-0.0007699483446042896</v>
      </c>
      <c r="M7974" t="n">
        <v>0.06541351496857678</v>
      </c>
      <c r="N7974" t="n">
        <v>0.06089094241375254</v>
      </c>
      <c r="O7974" t="n">
        <v>-0.0008999818349440244</v>
      </c>
      <c r="P7974" t="n">
        <v>0.09973435767617672</v>
      </c>
      <c r="Q7974" t="n">
        <v>0.05956680884432652</v>
      </c>
      <c r="R7974" t="n">
        <v>-0.001129874809915373</v>
      </c>
    </row>
    <row r="7975">
      <c r="F7975" t="n">
        <v>0.08932070860429428</v>
      </c>
      <c r="G7975" t="n">
        <v>0.06830183018813153</v>
      </c>
      <c r="H7975" t="n">
        <v>-0.002143340086759922</v>
      </c>
      <c r="J7975" t="n">
        <v>0.03074323772612392</v>
      </c>
      <c r="K7975" t="n">
        <v>0.06768835154515281</v>
      </c>
      <c r="L7975" t="n">
        <v>-0.0007699483446042896</v>
      </c>
      <c r="M7975" t="n">
        <v>0.06543632881165551</v>
      </c>
      <c r="N7975" t="n">
        <v>0.06089866087520693</v>
      </c>
      <c r="O7975" t="n">
        <v>-0.0009003418996909514</v>
      </c>
      <c r="P7975" t="n">
        <v>0.09991075040268915</v>
      </c>
      <c r="Q7975" t="n">
        <v>0.05957435946022769</v>
      </c>
      <c r="R7975" t="n">
        <v>-0.001129874809915373</v>
      </c>
    </row>
    <row r="7976">
      <c r="F7976" t="n">
        <v>0.08926943072125348</v>
      </c>
      <c r="G7976" t="n">
        <v>0.06831048694734421</v>
      </c>
      <c r="H7976" t="n">
        <v>-0.002143609706484923</v>
      </c>
      <c r="J7976" t="n">
        <v>0.0308168847677532</v>
      </c>
      <c r="K7976" t="n">
        <v>0.06769693055041835</v>
      </c>
      <c r="L7976" t="n">
        <v>-0.0007698863826017448</v>
      </c>
      <c r="M7976" t="n">
        <v>0.06550223455258194</v>
      </c>
      <c r="N7976" t="n">
        <v>0.06090637933666133</v>
      </c>
      <c r="O7976" t="n">
        <v>-0.000901420196508996</v>
      </c>
      <c r="P7976" t="n">
        <v>0.09984220572351538</v>
      </c>
      <c r="Q7976" t="n">
        <v>0.05958191007612887</v>
      </c>
      <c r="R7976" t="n">
        <v>-0.001129029561756085</v>
      </c>
    </row>
    <row r="7977">
      <c r="F7977" t="n">
        <v>0.08933643202194946</v>
      </c>
      <c r="G7977" t="n">
        <v>0.06831914370655691</v>
      </c>
      <c r="H7977" t="n">
        <v>-0.002143395559661098</v>
      </c>
      <c r="J7977" t="n">
        <v>0.03080172266592851</v>
      </c>
      <c r="K7977" t="n">
        <v>0.0677055095556839</v>
      </c>
      <c r="L7977" t="n">
        <v>-0.0007701174640572531</v>
      </c>
      <c r="M7977" t="n">
        <v>0.06546041066461283</v>
      </c>
      <c r="N7977" t="n">
        <v>0.06091409779811573</v>
      </c>
      <c r="O7977" t="n">
        <v>-0.0009006096478259527</v>
      </c>
      <c r="P7977" t="n">
        <v>0.1000535910580354</v>
      </c>
      <c r="Q7977" t="n">
        <v>0.05958946069203003</v>
      </c>
      <c r="R7977" t="n">
        <v>-0.001128690852887558</v>
      </c>
    </row>
    <row r="7978">
      <c r="F7978" t="n">
        <v>0.08933772238503387</v>
      </c>
      <c r="G7978" t="n">
        <v>0.0683278004657696</v>
      </c>
      <c r="H7978" t="n">
        <v>-0.002140397504127553</v>
      </c>
      <c r="J7978" t="n">
        <v>0.03074619104264352</v>
      </c>
      <c r="K7978" t="n">
        <v>0.06771408856094945</v>
      </c>
      <c r="L7978" t="n">
        <v>-0.0007708107084237779</v>
      </c>
      <c r="M7978" t="n">
        <v>0.06559095542790802</v>
      </c>
      <c r="N7978" t="n">
        <v>0.06092181625957013</v>
      </c>
      <c r="O7978" t="n">
        <v>-0.0009001593430020398</v>
      </c>
      <c r="P7978" t="n">
        <v>0.09984507973014822</v>
      </c>
      <c r="Q7978" t="n">
        <v>0.05959701130793121</v>
      </c>
      <c r="R7978" t="n">
        <v>-0.001129255367668436</v>
      </c>
    </row>
    <row r="7979">
      <c r="F7979" t="n">
        <v>0.08928644240557376</v>
      </c>
      <c r="G7979" t="n">
        <v>0.0683364572249823</v>
      </c>
      <c r="H7979" t="n">
        <v>-0.00213874016872228</v>
      </c>
      <c r="J7979" t="n">
        <v>0.03078754489400967</v>
      </c>
      <c r="K7979" t="n">
        <v>0.06772266756621499</v>
      </c>
      <c r="L7979" t="n">
        <v>-0.0007705950827584573</v>
      </c>
      <c r="M7979" t="n">
        <v>0.0656353163495724</v>
      </c>
      <c r="N7979" t="n">
        <v>0.06092953472102453</v>
      </c>
      <c r="O7979" t="n">
        <v>-0.0009003394649316049</v>
      </c>
      <c r="P7979" t="n">
        <v>0.1001614411156312</v>
      </c>
      <c r="Q7979" t="n">
        <v>0.05960456192383237</v>
      </c>
      <c r="R7979" t="n">
        <v>-0.001129819882449314</v>
      </c>
    </row>
    <row r="7980">
      <c r="F7980" t="n">
        <v>0.08926144648520468</v>
      </c>
      <c r="G7980" t="n">
        <v>0.06834511398419497</v>
      </c>
      <c r="H7980" t="n">
        <v>-0.002140238035773911</v>
      </c>
      <c r="J7980" t="n">
        <v>0.03070778953195957</v>
      </c>
      <c r="K7980" t="n">
        <v>0.06773124657148052</v>
      </c>
      <c r="L7980" t="n">
        <v>-0.0007710574860484414</v>
      </c>
      <c r="M7980" t="n">
        <v>0.06535648127370372</v>
      </c>
      <c r="N7980" t="n">
        <v>0.06093725318247893</v>
      </c>
      <c r="O7980" t="n">
        <v>-0.0009006969162674892</v>
      </c>
      <c r="P7980" t="n">
        <v>0.1000579032520121</v>
      </c>
      <c r="Q7980" t="n">
        <v>0.05961211253973354</v>
      </c>
      <c r="R7980" t="n">
        <v>-0.001129990854503593</v>
      </c>
    </row>
    <row r="7981">
      <c r="F7981" t="n">
        <v>0.08924959261063278</v>
      </c>
      <c r="G7981" t="n">
        <v>0.06835377074340768</v>
      </c>
      <c r="H7981" t="n">
        <v>-0.002138954149729656</v>
      </c>
      <c r="J7981" t="n">
        <v>0.03074106962996623</v>
      </c>
      <c r="K7981" t="n">
        <v>0.06773982557674608</v>
      </c>
      <c r="L7981" t="n">
        <v>-0.0007705180155434601</v>
      </c>
      <c r="M7981" t="n">
        <v>0.06557321332400745</v>
      </c>
      <c r="N7981" t="n">
        <v>0.06094497164393333</v>
      </c>
      <c r="O7981" t="n">
        <v>-0.0009013276564049313</v>
      </c>
      <c r="P7981" t="n">
        <v>0.1001993077755308</v>
      </c>
      <c r="Q7981" t="n">
        <v>0.0596196631556347</v>
      </c>
      <c r="R7981" t="n">
        <v>-0.001128861879726389</v>
      </c>
    </row>
    <row r="7982">
      <c r="F7982" t="n">
        <v>0.08929030991603704</v>
      </c>
      <c r="G7982" t="n">
        <v>0.06836242750262037</v>
      </c>
      <c r="H7982" t="n">
        <v>-0.002141949883832918</v>
      </c>
      <c r="J7982" t="n">
        <v>0.03080664726732699</v>
      </c>
      <c r="K7982" t="n">
        <v>0.06774840458201163</v>
      </c>
      <c r="L7982" t="n">
        <v>-0.0007703638811134653</v>
      </c>
      <c r="M7982" t="n">
        <v>0.06550984095227685</v>
      </c>
      <c r="N7982" t="n">
        <v>0.06095269010538772</v>
      </c>
      <c r="O7982" t="n">
        <v>-0.0009019583965423734</v>
      </c>
      <c r="P7982" t="n">
        <v>0.09988581608557473</v>
      </c>
      <c r="Q7982" t="n">
        <v>0.05962721377153588</v>
      </c>
      <c r="R7982" t="n">
        <v>-0.001129990854503593</v>
      </c>
    </row>
    <row r="7983">
      <c r="F7983" t="n">
        <v>0.08931788472446073</v>
      </c>
      <c r="G7983" t="n">
        <v>0.06837108426183305</v>
      </c>
      <c r="H7983" t="n">
        <v>-0.002140452016781287</v>
      </c>
      <c r="J7983" t="n">
        <v>0.03074303754950677</v>
      </c>
      <c r="K7983" t="n">
        <v>0.06775698358727716</v>
      </c>
      <c r="L7983" t="n">
        <v>-0.0007706721499734547</v>
      </c>
      <c r="M7983" t="n">
        <v>0.06544646763608525</v>
      </c>
      <c r="N7983" t="n">
        <v>0.06096040856684212</v>
      </c>
      <c r="O7983" t="n">
        <v>-0.0009015979736066922</v>
      </c>
      <c r="P7983" t="n">
        <v>0.1000272204168265</v>
      </c>
      <c r="Q7983" t="n">
        <v>0.05963476438743705</v>
      </c>
      <c r="R7983" t="n">
        <v>-0.001129990854503593</v>
      </c>
    </row>
    <row r="7984">
      <c r="F7984" t="n">
        <v>0.08931917347593452</v>
      </c>
      <c r="G7984" t="n">
        <v>0.06837974102104574</v>
      </c>
      <c r="H7984" t="n">
        <v>-0.002138365100732009</v>
      </c>
      <c r="J7984" t="n">
        <v>0.03072787260086025</v>
      </c>
      <c r="K7984" t="n">
        <v>0.06776556259254271</v>
      </c>
      <c r="L7984" t="n">
        <v>-0.000771767216139383</v>
      </c>
      <c r="M7984" t="n">
        <v>0.06568475036913476</v>
      </c>
      <c r="N7984" t="n">
        <v>0.06096812702829651</v>
      </c>
      <c r="O7984" t="n">
        <v>-0.0009012344875677881</v>
      </c>
      <c r="P7984" t="n">
        <v>0.09988868664181744</v>
      </c>
      <c r="Q7984" t="n">
        <v>0.05964231500333822</v>
      </c>
      <c r="R7984" t="n">
        <v>-0.001129371664888656</v>
      </c>
    </row>
    <row r="7985">
      <c r="F7985" t="n">
        <v>0.08928103209547122</v>
      </c>
      <c r="G7985" t="n">
        <v>0.06838839778025844</v>
      </c>
      <c r="H7985" t="n">
        <v>-0.002139434176374811</v>
      </c>
      <c r="J7985" t="n">
        <v>0.03075307969178714</v>
      </c>
      <c r="K7985" t="n">
        <v>0.06777414159780826</v>
      </c>
      <c r="L7985" t="n">
        <v>-0.000771381679514276</v>
      </c>
      <c r="M7985" t="n">
        <v>0.0656860181018768</v>
      </c>
      <c r="N7985" t="n">
        <v>0.06097584548975091</v>
      </c>
      <c r="O7985" t="n">
        <v>-0.0009020458420129326</v>
      </c>
      <c r="P7985" t="n">
        <v>0.09985512894171744</v>
      </c>
      <c r="Q7985" t="n">
        <v>0.05964986561923939</v>
      </c>
      <c r="R7985" t="n">
        <v>-0.001128581420820861</v>
      </c>
    </row>
    <row r="7986">
      <c r="F7986" t="n">
        <v>0.08926917657922878</v>
      </c>
      <c r="G7986" t="n">
        <v>0.06839705453947113</v>
      </c>
      <c r="H7986" t="n">
        <v>-0.00213879273098913</v>
      </c>
      <c r="J7986" t="n">
        <v>0.03071369051226094</v>
      </c>
      <c r="K7986" t="n">
        <v>0.0677827206030738</v>
      </c>
      <c r="L7986" t="n">
        <v>-0.0007716130014893402</v>
      </c>
      <c r="M7986" t="n">
        <v>0.06566573846882201</v>
      </c>
      <c r="N7986" t="n">
        <v>0.06098356395120532</v>
      </c>
      <c r="O7986" t="n">
        <v>-0.0009022261430007424</v>
      </c>
      <c r="P7986" t="n">
        <v>0.1000315265727353</v>
      </c>
      <c r="Q7986" t="n">
        <v>0.05965741623514056</v>
      </c>
      <c r="R7986" t="n">
        <v>-0.001128694312830546</v>
      </c>
    </row>
    <row r="7987">
      <c r="F7987" t="n">
        <v>0.08938875617783296</v>
      </c>
      <c r="G7987" t="n">
        <v>0.06840571129868382</v>
      </c>
      <c r="H7987" t="n">
        <v>-0.002138365100732009</v>
      </c>
      <c r="J7987" t="n">
        <v>0.03082771952730126</v>
      </c>
      <c r="K7987" t="n">
        <v>0.06779129960833935</v>
      </c>
      <c r="L7987" t="n">
        <v>-0.0007709190355641476</v>
      </c>
      <c r="M7987" t="n">
        <v>0.06566700570614081</v>
      </c>
      <c r="N7987" t="n">
        <v>0.06099128241265972</v>
      </c>
      <c r="O7987" t="n">
        <v>-0.000901324638061693</v>
      </c>
      <c r="P7987" t="n">
        <v>0.1001729325287786</v>
      </c>
      <c r="Q7987" t="n">
        <v>0.05966496685104173</v>
      </c>
      <c r="R7987" t="n">
        <v>-0.001129597448908026</v>
      </c>
    </row>
    <row r="7988">
      <c r="F7988" t="n">
        <v>0.08919288934565278</v>
      </c>
      <c r="G7988" t="n">
        <v>0.06841436805789651</v>
      </c>
      <c r="H7988" t="n">
        <v>-0.002138414721353837</v>
      </c>
      <c r="J7988" t="n">
        <v>0.03076410572319885</v>
      </c>
      <c r="K7988" t="n">
        <v>0.0677998786136049</v>
      </c>
      <c r="L7988" t="n">
        <v>-0.0007720919968447834</v>
      </c>
      <c r="M7988" t="n">
        <v>0.06553898815158218</v>
      </c>
      <c r="N7988" t="n">
        <v>0.06099900087411412</v>
      </c>
      <c r="O7988" t="n">
        <v>-0.0009026740069212858</v>
      </c>
      <c r="P7988" t="n">
        <v>0.09975445225380458</v>
      </c>
      <c r="Q7988" t="n">
        <v>0.05967251746694289</v>
      </c>
      <c r="R7988" t="n">
        <v>-0.001129881499367896</v>
      </c>
    </row>
    <row r="7989">
      <c r="F7989" t="n">
        <v>0.08922046331913339</v>
      </c>
      <c r="G7989" t="n">
        <v>0.0684230248171092</v>
      </c>
      <c r="H7989" t="n">
        <v>-0.002137346475414506</v>
      </c>
      <c r="J7989" t="n">
        <v>0.03077316432133073</v>
      </c>
      <c r="K7989" t="n">
        <v>0.06780845761887044</v>
      </c>
      <c r="L7989" t="n">
        <v>-0.0007717834069179869</v>
      </c>
      <c r="M7989" t="n">
        <v>0.06569108718884298</v>
      </c>
      <c r="N7989" t="n">
        <v>0.06100671933556851</v>
      </c>
      <c r="O7989" t="n">
        <v>-0.0009027642021657823</v>
      </c>
      <c r="P7989" t="n">
        <v>0.09986086450278897</v>
      </c>
      <c r="Q7989" t="n">
        <v>0.05968006808284407</v>
      </c>
      <c r="R7989" t="n">
        <v>-0.001129994385919936</v>
      </c>
    </row>
    <row r="7990">
      <c r="F7990" t="n">
        <v>0.0893400452035765</v>
      </c>
      <c r="G7990" t="n">
        <v>0.06843168157632189</v>
      </c>
      <c r="H7990" t="n">
        <v>-0.002137773773790238</v>
      </c>
      <c r="J7990" t="n">
        <v>0.03074184808477527</v>
      </c>
      <c r="K7990" t="n">
        <v>0.06781703662413599</v>
      </c>
      <c r="L7990" t="n">
        <v>-0.0007717062594362878</v>
      </c>
      <c r="M7990" t="n">
        <v>0.06547687712252659</v>
      </c>
      <c r="N7990" t="n">
        <v>0.06101443779702291</v>
      </c>
      <c r="O7990" t="n">
        <v>-0.0009018622497208172</v>
      </c>
      <c r="P7990" t="n">
        <v>0.0999322840727076</v>
      </c>
      <c r="Q7990" t="n">
        <v>0.05968761869874524</v>
      </c>
      <c r="R7990" t="n">
        <v>-0.001129768612815856</v>
      </c>
    </row>
    <row r="7991">
      <c r="F7991" t="n">
        <v>0.08930190028552953</v>
      </c>
      <c r="G7991" t="n">
        <v>0.06844033833553458</v>
      </c>
      <c r="H7991" t="n">
        <v>-0.002138628370541703</v>
      </c>
      <c r="J7991" t="n">
        <v>0.03081550716999759</v>
      </c>
      <c r="K7991" t="n">
        <v>0.06782561562940152</v>
      </c>
      <c r="L7991" t="n">
        <v>-0.0007712433745460932</v>
      </c>
      <c r="M7991" t="n">
        <v>0.06549969029787184</v>
      </c>
      <c r="N7991" t="n">
        <v>0.06102215625847732</v>
      </c>
      <c r="O7991" t="n">
        <v>-0.0009018622497208172</v>
      </c>
      <c r="P7991" t="n">
        <v>0.100248657507157</v>
      </c>
      <c r="Q7991" t="n">
        <v>0.05969516931464641</v>
      </c>
      <c r="R7991" t="n">
        <v>-0.001129994385919936</v>
      </c>
    </row>
    <row r="7992">
      <c r="F7992" t="n">
        <v>0.08936890799601346</v>
      </c>
      <c r="G7992" t="n">
        <v>0.06844899509474728</v>
      </c>
      <c r="H7992" t="n">
        <v>-0.002136326240121905</v>
      </c>
      <c r="J7992" t="n">
        <v>0.03076804012060076</v>
      </c>
      <c r="K7992" t="n">
        <v>0.06783419463466708</v>
      </c>
      <c r="L7992" t="n">
        <v>-0.0007721855989517996</v>
      </c>
      <c r="M7992" t="n">
        <v>0.06547940766056942</v>
      </c>
      <c r="N7992" t="n">
        <v>0.06102987471993172</v>
      </c>
      <c r="O7992" t="n">
        <v>-0.0009020388946091447</v>
      </c>
      <c r="P7992" t="n">
        <v>0.09983016939502731</v>
      </c>
      <c r="Q7992" t="n">
        <v>0.05970271993054758</v>
      </c>
      <c r="R7992" t="n">
        <v>-0.00112937545308278</v>
      </c>
    </row>
    <row r="7993">
      <c r="F7993" t="n">
        <v>0.0893307621144086</v>
      </c>
      <c r="G7993" t="n">
        <v>0.06845765185395995</v>
      </c>
      <c r="H7993" t="n">
        <v>-0.002136539723307687</v>
      </c>
      <c r="J7993" t="n">
        <v>0.03072864710856044</v>
      </c>
      <c r="K7993" t="n">
        <v>0.06784277363993263</v>
      </c>
      <c r="L7993" t="n">
        <v>-0.0007726487250607271</v>
      </c>
      <c r="M7993" t="n">
        <v>0.06537293231705066</v>
      </c>
      <c r="N7993" t="n">
        <v>0.06103759318138611</v>
      </c>
      <c r="O7993" t="n">
        <v>-0.0009020388946091447</v>
      </c>
      <c r="P7993" t="n">
        <v>0.1001115506988785</v>
      </c>
      <c r="Q7993" t="n">
        <v>0.05971027054644874</v>
      </c>
      <c r="R7993" t="n">
        <v>-0.001128811047559</v>
      </c>
    </row>
    <row r="7994">
      <c r="F7994" t="n">
        <v>0.08930575969717267</v>
      </c>
      <c r="G7994" t="n">
        <v>0.06846630861317266</v>
      </c>
      <c r="H7994" t="n">
        <v>-0.002134191408264083</v>
      </c>
      <c r="J7994" t="n">
        <v>0.03074578074256398</v>
      </c>
      <c r="K7994" t="n">
        <v>0.06785135264519816</v>
      </c>
      <c r="L7994" t="n">
        <v>-0.0007717996605276934</v>
      </c>
      <c r="M7994" t="n">
        <v>0.06569741939952239</v>
      </c>
      <c r="N7994" t="n">
        <v>0.06104531164284051</v>
      </c>
      <c r="O7994" t="n">
        <v>-0.0009020388946091447</v>
      </c>
      <c r="P7994" t="n">
        <v>0.1000080021676945</v>
      </c>
      <c r="Q7994" t="n">
        <v>0.05971782116234992</v>
      </c>
      <c r="R7994" t="n">
        <v>-0.001129601215292292</v>
      </c>
    </row>
    <row r="7995">
      <c r="F7995" t="n">
        <v>0.08933333489690956</v>
      </c>
      <c r="G7995" t="n">
        <v>0.06847496537238534</v>
      </c>
      <c r="H7995" t="n">
        <v>-0.002134404891449865</v>
      </c>
      <c r="J7995" t="n">
        <v>0.03075483921576501</v>
      </c>
      <c r="K7995" t="n">
        <v>0.06785993165046371</v>
      </c>
      <c r="L7995" t="n">
        <v>-0.0007718768482125147</v>
      </c>
      <c r="M7995" t="n">
        <v>0.06561249200788336</v>
      </c>
      <c r="N7995" t="n">
        <v>0.06105303010429491</v>
      </c>
      <c r="O7995" t="n">
        <v>-0.0009022193745800549</v>
      </c>
      <c r="P7995" t="n">
        <v>0.100009434300686</v>
      </c>
      <c r="Q7995" t="n">
        <v>0.05972537177825108</v>
      </c>
      <c r="R7995" t="n">
        <v>-0.001128698166454245</v>
      </c>
    </row>
    <row r="7996">
      <c r="F7996" t="n">
        <v>0.08932147623447093</v>
      </c>
      <c r="G7996" t="n">
        <v>0.06848362213159805</v>
      </c>
      <c r="H7996" t="n">
        <v>-0.002135304399190074</v>
      </c>
      <c r="J7996" t="n">
        <v>0.03072351990426</v>
      </c>
      <c r="K7996" t="n">
        <v>0.06786851065572926</v>
      </c>
      <c r="L7996" t="n">
        <v>-0.0007722021138520424</v>
      </c>
      <c r="M7996" t="n">
        <v>0.06563530565367243</v>
      </c>
      <c r="N7996" t="n">
        <v>0.0610607485657493</v>
      </c>
      <c r="O7996" t="n">
        <v>-0.0009028471654068201</v>
      </c>
      <c r="P7996" t="n">
        <v>0.09987088977202579</v>
      </c>
      <c r="Q7996" t="n">
        <v>0.05973292239415225</v>
      </c>
      <c r="R7996" t="n">
        <v>-0.001129321056373353</v>
      </c>
    </row>
    <row r="7997">
      <c r="F7997" t="n">
        <v>0.08940163101245507</v>
      </c>
      <c r="G7997" t="n">
        <v>0.06849227889081072</v>
      </c>
      <c r="H7997" t="n">
        <v>-0.002133171227962112</v>
      </c>
      <c r="J7997" t="n">
        <v>0.03079718358286877</v>
      </c>
      <c r="K7997" t="n">
        <v>0.0678770896609948</v>
      </c>
      <c r="L7997" t="n">
        <v>-0.0007725110255887568</v>
      </c>
      <c r="M7997" t="n">
        <v>0.06537798791809785</v>
      </c>
      <c r="N7997" t="n">
        <v>0.06106846702720371</v>
      </c>
      <c r="O7997" t="n">
        <v>-0.0009027568806902794</v>
      </c>
      <c r="P7997" t="n">
        <v>0.1000122976353245</v>
      </c>
      <c r="Q7997" t="n">
        <v>0.05974047301005343</v>
      </c>
      <c r="R7997" t="n">
        <v>-0.00112954680770896</v>
      </c>
    </row>
    <row r="7998">
      <c r="F7998" t="n">
        <v>0.08928461249207159</v>
      </c>
      <c r="G7998" t="n">
        <v>0.06850093565002342</v>
      </c>
      <c r="H7998" t="n">
        <v>-0.00213274459371652</v>
      </c>
      <c r="J7998" t="n">
        <v>0.03079009117230103</v>
      </c>
      <c r="K7998" t="n">
        <v>0.06788566866626035</v>
      </c>
      <c r="L7998" t="n">
        <v>-0.0007730516211280072</v>
      </c>
      <c r="M7998" t="n">
        <v>0.06553009225477385</v>
      </c>
      <c r="N7998" t="n">
        <v>0.06107618548865811</v>
      </c>
      <c r="O7998" t="n">
        <v>-0.0009030277348399014</v>
      </c>
      <c r="P7998" t="n">
        <v>0.1001887007071635</v>
      </c>
      <c r="Q7998" t="n">
        <v>0.05974802362595459</v>
      </c>
      <c r="R7998" t="n">
        <v>-0.00112886955370214</v>
      </c>
    </row>
    <row r="7999">
      <c r="F7999" t="n">
        <v>0.08933847777290341</v>
      </c>
      <c r="G7999" t="n">
        <v>0.06850959240923611</v>
      </c>
      <c r="H7999" t="n">
        <v>-0.002131509993968582</v>
      </c>
      <c r="J7999" t="n">
        <v>0.03073454323223</v>
      </c>
      <c r="K7999" t="n">
        <v>0.0678942476715259</v>
      </c>
      <c r="L7999" t="n">
        <v>-0.0007725882535229354</v>
      </c>
      <c r="M7999" t="n">
        <v>0.06563910052517677</v>
      </c>
      <c r="N7999" t="n">
        <v>0.0610839039501125</v>
      </c>
      <c r="O7999" t="n">
        <v>-0.0009024860265406575</v>
      </c>
      <c r="P7999" t="n">
        <v>0.1002601213481483</v>
      </c>
      <c r="Q7999" t="n">
        <v>0.05975557424185576</v>
      </c>
      <c r="R7999" t="n">
        <v>-0.001129605373460801</v>
      </c>
    </row>
    <row r="8000">
      <c r="F8000" t="n">
        <v>0.08924774631281612</v>
      </c>
      <c r="G8000" t="n">
        <v>0.0685182491684488</v>
      </c>
      <c r="H8000" t="n">
        <v>-0.002132149446966772</v>
      </c>
      <c r="J8000" t="n">
        <v>0.03082436140232776</v>
      </c>
      <c r="K8000" t="n">
        <v>0.06790282667679144</v>
      </c>
      <c r="L8000" t="n">
        <v>-0.0007727595638499311</v>
      </c>
      <c r="M8000" t="n">
        <v>0.06544642454377253</v>
      </c>
      <c r="N8000" t="n">
        <v>0.0610916224115669</v>
      </c>
      <c r="O8000" t="n">
        <v>-0.0009034750340082679</v>
      </c>
      <c r="P8000" t="n">
        <v>0.100086579630226</v>
      </c>
      <c r="Q8000" t="n">
        <v>0.05976312485775693</v>
      </c>
      <c r="R8000" t="n">
        <v>-0.001128363800808116</v>
      </c>
    </row>
    <row r="8001">
      <c r="F8001" t="n">
        <v>0.08923588498976276</v>
      </c>
      <c r="G8001" t="n">
        <v>0.06852690592766149</v>
      </c>
      <c r="H8001" t="n">
        <v>-0.002130444238971598</v>
      </c>
      <c r="J8001" t="n">
        <v>0.03075266019126628</v>
      </c>
      <c r="K8001" t="n">
        <v>0.06791140568205699</v>
      </c>
      <c r="L8001" t="n">
        <v>-0.000772605027390807</v>
      </c>
      <c r="M8001" t="n">
        <v>0.06566317859720924</v>
      </c>
      <c r="N8001" t="n">
        <v>0.0610993408730213</v>
      </c>
      <c r="O8001" t="n">
        <v>-0.0009038363517583212</v>
      </c>
      <c r="P8001" t="n">
        <v>0.1000880101874852</v>
      </c>
      <c r="Q8001" t="n">
        <v>0.0597706754736581</v>
      </c>
      <c r="R8001" t="n">
        <v>-0.001128250930566963</v>
      </c>
    </row>
    <row r="8002">
      <c r="F8002" t="n">
        <v>0.08930289611564016</v>
      </c>
      <c r="G8002" t="n">
        <v>0.06853556268687418</v>
      </c>
      <c r="H8002" t="n">
        <v>-0.002132149446966772</v>
      </c>
      <c r="J8002" t="n">
        <v>0.03084248057861959</v>
      </c>
      <c r="K8002" t="n">
        <v>0.06791998468732252</v>
      </c>
      <c r="L8002" t="n">
        <v>-0.000772527759161245</v>
      </c>
      <c r="M8002" t="n">
        <v>0.06547050009965541</v>
      </c>
      <c r="N8002" t="n">
        <v>0.06110705933447571</v>
      </c>
      <c r="O8002" t="n">
        <v>-0.0009040170106333478</v>
      </c>
      <c r="P8002" t="n">
        <v>0.100264415164978</v>
      </c>
      <c r="Q8002" t="n">
        <v>0.05977822608955927</v>
      </c>
      <c r="R8002" t="n">
        <v>-0.00112813806032581</v>
      </c>
    </row>
    <row r="8003">
      <c r="F8003" t="n">
        <v>0.08934361706895355</v>
      </c>
      <c r="G8003" t="n">
        <v>0.06854421944608688</v>
      </c>
      <c r="H8003" t="n">
        <v>-0.002130444238971598</v>
      </c>
      <c r="J8003" t="n">
        <v>0.03078693019440165</v>
      </c>
      <c r="K8003" t="n">
        <v>0.06792856369258808</v>
      </c>
      <c r="L8003" t="n">
        <v>-0.000772527759161245</v>
      </c>
      <c r="M8003" t="n">
        <v>0.06570880576918597</v>
      </c>
      <c r="N8003" t="n">
        <v>0.0611147777959301</v>
      </c>
      <c r="O8003" t="n">
        <v>-0.0009040170106333478</v>
      </c>
      <c r="P8003" t="n">
        <v>0.0998459047487914</v>
      </c>
      <c r="Q8003" t="n">
        <v>0.05978577670546044</v>
      </c>
      <c r="R8003" t="n">
        <v>-0.001128815281772728</v>
      </c>
    </row>
    <row r="8004">
      <c r="F8004" t="n">
        <v>0.08934490133435927</v>
      </c>
      <c r="G8004" t="n">
        <v>0.06855287620529955</v>
      </c>
      <c r="H8004" t="n">
        <v>-0.002131339054436843</v>
      </c>
      <c r="J8004" t="n">
        <v>0.03077176020589346</v>
      </c>
      <c r="K8004" t="n">
        <v>0.06793714269785363</v>
      </c>
      <c r="L8004" t="n">
        <v>-0.0007735495590475909</v>
      </c>
      <c r="M8004" t="n">
        <v>0.06568852054276014</v>
      </c>
      <c r="N8004" t="n">
        <v>0.0611224962573845</v>
      </c>
      <c r="O8004" t="n">
        <v>-0.0009036511071824585</v>
      </c>
      <c r="P8004" t="n">
        <v>0.09991732383947266</v>
      </c>
      <c r="Q8004" t="n">
        <v>0.05979332732136161</v>
      </c>
      <c r="R8004" t="n">
        <v>-0.001128873977406299</v>
      </c>
    </row>
    <row r="8005">
      <c r="F8005" t="n">
        <v>0.08937247712307644</v>
      </c>
      <c r="G8005" t="n">
        <v>0.06856153296451226</v>
      </c>
      <c r="H8005" t="n">
        <v>-0.002129209206276119</v>
      </c>
      <c r="J8005" t="n">
        <v>0.03082120148662083</v>
      </c>
      <c r="K8005" t="n">
        <v>0.06794572170311916</v>
      </c>
      <c r="L8005" t="n">
        <v>-0.0007729310904814926</v>
      </c>
      <c r="M8005" t="n">
        <v>0.06543118945758161</v>
      </c>
      <c r="N8005" t="n">
        <v>0.06113021471883889</v>
      </c>
      <c r="O8005" t="n">
        <v>-0.0009038318554787247</v>
      </c>
      <c r="P8005" t="n">
        <v>0.09981376631809025</v>
      </c>
      <c r="Q8005" t="n">
        <v>0.05980087793726278</v>
      </c>
      <c r="R8005" t="n">
        <v>-0.001128422518107196</v>
      </c>
    </row>
    <row r="8006">
      <c r="F8006" t="n">
        <v>0.08933432319395787</v>
      </c>
      <c r="G8006" t="n">
        <v>0.06857018972372494</v>
      </c>
      <c r="H8006" t="n">
        <v>-0.002130700099988626</v>
      </c>
      <c r="J8006" t="n">
        <v>0.03076564853219436</v>
      </c>
      <c r="K8006" t="n">
        <v>0.06795430070838471</v>
      </c>
      <c r="L8006" t="n">
        <v>-0.0007730083990522548</v>
      </c>
      <c r="M8006" t="n">
        <v>0.06554020022940374</v>
      </c>
      <c r="N8006" t="n">
        <v>0.06113793318029329</v>
      </c>
      <c r="O8006" t="n">
        <v>-0.0009034703588861924</v>
      </c>
      <c r="P8006" t="n">
        <v>0.0999901717710075</v>
      </c>
      <c r="Q8006" t="n">
        <v>0.05980842855316395</v>
      </c>
      <c r="R8006" t="n">
        <v>-0.001128196788457645</v>
      </c>
    </row>
    <row r="8007">
      <c r="F8007" t="n">
        <v>0.0894144834409854</v>
      </c>
      <c r="G8007" t="n">
        <v>0.06857884648293763</v>
      </c>
      <c r="H8007" t="n">
        <v>-0.002129209206276119</v>
      </c>
      <c r="J8007" t="n">
        <v>0.03079893742553923</v>
      </c>
      <c r="K8007" t="n">
        <v>0.06796287971365027</v>
      </c>
      <c r="L8007" t="n">
        <v>-0.0007737814847598777</v>
      </c>
      <c r="M8007" t="n">
        <v>0.06545526355283846</v>
      </c>
      <c r="N8007" t="n">
        <v>0.06114565164174769</v>
      </c>
      <c r="O8007" t="n">
        <v>-0.0009042837262193899</v>
      </c>
      <c r="P8007" t="n">
        <v>0.1002715653238906</v>
      </c>
      <c r="Q8007" t="n">
        <v>0.05981597916906511</v>
      </c>
      <c r="R8007" t="n">
        <v>-0.001129776896004504</v>
      </c>
    </row>
    <row r="8008">
      <c r="F8008" t="n">
        <v>0.08924486609929544</v>
      </c>
      <c r="G8008" t="n">
        <v>0.06858750324215032</v>
      </c>
      <c r="H8008" t="n">
        <v>-0.002129037007406114</v>
      </c>
      <c r="J8008" t="n">
        <v>0.0307595361820161</v>
      </c>
      <c r="K8008" t="n">
        <v>0.0679714587189158</v>
      </c>
      <c r="L8008" t="n">
        <v>-0.0007734895757022243</v>
      </c>
      <c r="M8008" t="n">
        <v>0.06543497557014497</v>
      </c>
      <c r="N8008" t="n">
        <v>0.0611533701032021</v>
      </c>
      <c r="O8008" t="n">
        <v>-0.0009038268062065943</v>
      </c>
      <c r="P8008" t="n">
        <v>0.1002729944259679</v>
      </c>
      <c r="Q8008" t="n">
        <v>0.05982352978496629</v>
      </c>
      <c r="R8008" t="n">
        <v>-0.001129497061765015</v>
      </c>
    </row>
    <row r="8009">
      <c r="F8009" t="n">
        <v>0.08935131931481019</v>
      </c>
      <c r="G8009" t="n">
        <v>0.06859616000136302</v>
      </c>
      <c r="H8009" t="n">
        <v>-0.002127121640246313</v>
      </c>
      <c r="J8009" t="n">
        <v>0.03084128677791105</v>
      </c>
      <c r="K8009" t="n">
        <v>0.06798003772418135</v>
      </c>
      <c r="L8009" t="n">
        <v>-0.000773721622574935</v>
      </c>
      <c r="M8009" t="n">
        <v>0.06567328821615603</v>
      </c>
      <c r="N8009" t="n">
        <v>0.0611610885646565</v>
      </c>
      <c r="O8009" t="n">
        <v>-0.0009039172250547542</v>
      </c>
      <c r="P8009" t="n">
        <v>0.09995945970458175</v>
      </c>
      <c r="Q8009" t="n">
        <v>0.05983108040086745</v>
      </c>
      <c r="R8009" t="n">
        <v>-0.001129722780602298</v>
      </c>
    </row>
    <row r="8010">
      <c r="F8010" t="n">
        <v>0.08922113709587656</v>
      </c>
      <c r="G8010" t="n">
        <v>0.06860481676057571</v>
      </c>
      <c r="H8010" t="n">
        <v>-0.002127121640246313</v>
      </c>
      <c r="J8010" t="n">
        <v>0.0307776540280615</v>
      </c>
      <c r="K8010" t="n">
        <v>0.06798861672944689</v>
      </c>
      <c r="L8010" t="n">
        <v>-0.0007732575288295137</v>
      </c>
      <c r="M8010" t="n">
        <v>0.0653943982959177</v>
      </c>
      <c r="N8010" t="n">
        <v>0.06116880702611089</v>
      </c>
      <c r="O8010" t="n">
        <v>-0.0009046405758400335</v>
      </c>
      <c r="P8010" t="n">
        <v>0.1001708634349376</v>
      </c>
      <c r="Q8010" t="n">
        <v>0.05983863101676862</v>
      </c>
      <c r="R8010" t="n">
        <v>-0.001129045624090448</v>
      </c>
    </row>
    <row r="8011">
      <c r="F8011" t="n">
        <v>0.08938017823284058</v>
      </c>
      <c r="G8011" t="n">
        <v>0.0686134735197884</v>
      </c>
      <c r="H8011" t="n">
        <v>-0.002127798629647287</v>
      </c>
      <c r="J8011" t="n">
        <v>0.03073017374767854</v>
      </c>
      <c r="K8011" t="n">
        <v>0.06799719573471244</v>
      </c>
      <c r="L8011" t="n">
        <v>-0.0007738763204900754</v>
      </c>
      <c r="M8011" t="n">
        <v>0.0655896124155714</v>
      </c>
      <c r="N8011" t="n">
        <v>0.06117652548756529</v>
      </c>
      <c r="O8011" t="n">
        <v>-0.0009042789004473938</v>
      </c>
      <c r="P8011" t="n">
        <v>0.1002422836427403</v>
      </c>
      <c r="Q8011" t="n">
        <v>0.0598461816326698</v>
      </c>
      <c r="R8011" t="n">
        <v>-0.001128932764671807</v>
      </c>
    </row>
    <row r="8012">
      <c r="F8012" t="n">
        <v>0.08942090128462493</v>
      </c>
      <c r="G8012" t="n">
        <v>0.06862213027900109</v>
      </c>
      <c r="H8012" t="n">
        <v>-0.00212822393419049</v>
      </c>
      <c r="J8012" t="n">
        <v>0.03073923229645791</v>
      </c>
      <c r="K8012" t="n">
        <v>0.06800577473997799</v>
      </c>
      <c r="L8012" t="n">
        <v>-0.0007742808447149322</v>
      </c>
      <c r="M8012" t="n">
        <v>0.06563397535133661</v>
      </c>
      <c r="N8012" t="n">
        <v>0.06118424394901969</v>
      </c>
      <c r="O8012" t="n">
        <v>-0.0009042735193901149</v>
      </c>
      <c r="P8012" t="n">
        <v>0.1000337331194632</v>
      </c>
      <c r="Q8012" t="n">
        <v>0.05985373224857096</v>
      </c>
      <c r="R8012" t="n">
        <v>-0.001127975957101402</v>
      </c>
    </row>
    <row r="8013">
      <c r="F8013" t="n">
        <v>0.08923812759660582</v>
      </c>
      <c r="G8013" t="n">
        <v>0.06863078703821379</v>
      </c>
      <c r="H8013" t="n">
        <v>-0.00212567210693127</v>
      </c>
      <c r="J8013" t="n">
        <v>0.03075636822263876</v>
      </c>
      <c r="K8013" t="n">
        <v>0.06801435374524352</v>
      </c>
      <c r="L8013" t="n">
        <v>-0.0007742034553251556</v>
      </c>
      <c r="M8013" t="n">
        <v>0.06559213623413129</v>
      </c>
      <c r="N8013" t="n">
        <v>0.06119196241047409</v>
      </c>
      <c r="O8013" t="n">
        <v>-0.0009045449100021768</v>
      </c>
      <c r="P8013" t="n">
        <v>0.1001751457419005</v>
      </c>
      <c r="Q8013" t="n">
        <v>0.05986128286447214</v>
      </c>
      <c r="R8013" t="n">
        <v>-0.00112854022721501</v>
      </c>
    </row>
    <row r="8014">
      <c r="F8014" t="n">
        <v>0.08925255550824285</v>
      </c>
      <c r="G8014" t="n">
        <v>0.06863944379742647</v>
      </c>
      <c r="H8014" t="n">
        <v>-0.002125884759202871</v>
      </c>
      <c r="J8014" t="n">
        <v>0.03078965917110679</v>
      </c>
      <c r="K8014" t="n">
        <v>0.06802293275050908</v>
      </c>
      <c r="L8014" t="n">
        <v>-0.0007742034553251556</v>
      </c>
      <c r="M8014" t="n">
        <v>0.06539944139200654</v>
      </c>
      <c r="N8014" t="n">
        <v>0.06119968087192849</v>
      </c>
      <c r="O8014" t="n">
        <v>-0.0009042735193901149</v>
      </c>
      <c r="P8014" t="n">
        <v>0.1001415758996619</v>
      </c>
      <c r="Q8014" t="n">
        <v>0.0598688334803733</v>
      </c>
      <c r="R8014" t="n">
        <v>-0.001129104497328617</v>
      </c>
    </row>
    <row r="8015">
      <c r="F8015" t="n">
        <v>0.0892669834540871</v>
      </c>
      <c r="G8015" t="n">
        <v>0.06864810055663917</v>
      </c>
      <c r="H8015" t="n">
        <v>-0.002127585977375685</v>
      </c>
      <c r="J8015" t="n">
        <v>0.03079064103907407</v>
      </c>
      <c r="K8015" t="n">
        <v>0.06803151175577463</v>
      </c>
      <c r="L8015" t="n">
        <v>-0.0007738938977660492</v>
      </c>
      <c r="M8015" t="n">
        <v>0.06570241354490461</v>
      </c>
      <c r="N8015" t="n">
        <v>0.06120739933338289</v>
      </c>
      <c r="O8015" t="n">
        <v>-0.0009051781547636543</v>
      </c>
      <c r="P8015" t="n">
        <v>0.1002129958685765</v>
      </c>
      <c r="Q8015" t="n">
        <v>0.05987638409627447</v>
      </c>
      <c r="R8015" t="n">
        <v>-0.001128427373192288</v>
      </c>
    </row>
    <row r="8016">
      <c r="F8016" t="n">
        <v>0.08928141143417317</v>
      </c>
      <c r="G8016" t="n">
        <v>0.06865675731585186</v>
      </c>
      <c r="H8016" t="n">
        <v>-0.002123796684765093</v>
      </c>
      <c r="J8016" t="n">
        <v>0.03085624320976219</v>
      </c>
      <c r="K8016" t="n">
        <v>0.06804009076104016</v>
      </c>
      <c r="L8016" t="n">
        <v>-0.0007740663821210346</v>
      </c>
      <c r="M8016" t="n">
        <v>0.06557436961079563</v>
      </c>
      <c r="N8016" t="n">
        <v>0.06121511779483729</v>
      </c>
      <c r="O8016" t="n">
        <v>-0.0009046296136744687</v>
      </c>
      <c r="P8016" t="n">
        <v>0.1001444283211004</v>
      </c>
      <c r="Q8016" t="n">
        <v>0.05988393471217564</v>
      </c>
      <c r="R8016" t="n">
        <v>-0.001129276310319062</v>
      </c>
    </row>
    <row r="8017">
      <c r="F8017" t="n">
        <v>0.08942731356473213</v>
      </c>
      <c r="G8017" t="n">
        <v>0.06866541407506455</v>
      </c>
      <c r="H8017" t="n">
        <v>-0.00212443414249939</v>
      </c>
      <c r="J8017" t="n">
        <v>0.03076837162574612</v>
      </c>
      <c r="K8017" t="n">
        <v>0.06804866976630571</v>
      </c>
      <c r="L8017" t="n">
        <v>-0.0007739889522538623</v>
      </c>
      <c r="M8017" t="n">
        <v>0.06572648825045749</v>
      </c>
      <c r="N8017" t="n">
        <v>0.06122283625629168</v>
      </c>
      <c r="O8017" t="n">
        <v>-0.0009050821547518446</v>
      </c>
      <c r="P8017" t="n">
        <v>0.100320839502578</v>
      </c>
      <c r="Q8017" t="n">
        <v>0.05989148532807681</v>
      </c>
      <c r="R8017" t="n">
        <v>-0.001129389158956048</v>
      </c>
    </row>
    <row r="8018">
      <c r="F8018" t="n">
        <v>0.08928397241786801</v>
      </c>
      <c r="G8018" t="n">
        <v>0.06867407083427723</v>
      </c>
      <c r="H8018" t="n">
        <v>-0.002126983973436576</v>
      </c>
      <c r="J8018" t="n">
        <v>0.0307693529846691</v>
      </c>
      <c r="K8018" t="n">
        <v>0.06805724877157127</v>
      </c>
      <c r="L8018" t="n">
        <v>-0.0007743761015897236</v>
      </c>
      <c r="M8018" t="n">
        <v>0.06570619868066896</v>
      </c>
      <c r="N8018" t="n">
        <v>0.06123055471774608</v>
      </c>
      <c r="O8018" t="n">
        <v>-0.0009058967286911211</v>
      </c>
      <c r="P8018" t="n">
        <v>0.1002522711944892</v>
      </c>
      <c r="Q8018" t="n">
        <v>0.05989903594397799</v>
      </c>
      <c r="R8018" t="n">
        <v>-0.001129163461682076</v>
      </c>
    </row>
    <row r="8019">
      <c r="F8019" t="n">
        <v>0.08925895724173197</v>
      </c>
      <c r="G8019" t="n">
        <v>0.06868272759348992</v>
      </c>
      <c r="H8019" t="n">
        <v>-0.002125284086145119</v>
      </c>
      <c r="J8019" t="n">
        <v>0.03079456779558591</v>
      </c>
      <c r="K8019" t="n">
        <v>0.0680658277768368</v>
      </c>
      <c r="L8019" t="n">
        <v>-0.0007750137770379806</v>
      </c>
      <c r="M8019" t="n">
        <v>0.06568590867485471</v>
      </c>
      <c r="N8019" t="n">
        <v>0.06123827317920048</v>
      </c>
      <c r="O8019" t="n">
        <v>-0.0009049916465363694</v>
      </c>
      <c r="P8019" t="n">
        <v>0.09993872040516849</v>
      </c>
      <c r="Q8019" t="n">
        <v>0.05990658655987915</v>
      </c>
      <c r="R8019" t="n">
        <v>-0.001129502007593034</v>
      </c>
    </row>
    <row r="8020">
      <c r="F8020" t="n">
        <v>0.08927338471909874</v>
      </c>
      <c r="G8020" t="n">
        <v>0.06869138435270263</v>
      </c>
      <c r="H8020" t="n">
        <v>-0.002124893488856425</v>
      </c>
      <c r="J8020" t="n">
        <v>0.03079554930555985</v>
      </c>
      <c r="K8020" t="n">
        <v>0.06807440678210235</v>
      </c>
      <c r="L8020" t="n">
        <v>-0.0007751687178170765</v>
      </c>
      <c r="M8020" t="n">
        <v>0.06557941232992201</v>
      </c>
      <c r="N8020" t="n">
        <v>0.06124599164065488</v>
      </c>
      <c r="O8020" t="n">
        <v>-0.0009058910343656735</v>
      </c>
      <c r="P8020" t="n">
        <v>0.1002201244847724</v>
      </c>
      <c r="Q8020" t="n">
        <v>0.05991413717578033</v>
      </c>
      <c r="R8020" t="n">
        <v>-0.00112798124101174</v>
      </c>
    </row>
    <row r="8021">
      <c r="F8021" t="n">
        <v>0.08923522053623051</v>
      </c>
      <c r="G8021" t="n">
        <v>0.0687000411119153</v>
      </c>
      <c r="H8021" t="n">
        <v>-0.002124468849869843</v>
      </c>
      <c r="J8021" t="n">
        <v>0.03075614055641189</v>
      </c>
      <c r="K8021" t="n">
        <v>0.06808298578736789</v>
      </c>
      <c r="L8021" t="n">
        <v>-0.0007750912474275285</v>
      </c>
      <c r="M8021" t="n">
        <v>0.0654298113376772</v>
      </c>
      <c r="N8021" t="n">
        <v>0.06125371010210928</v>
      </c>
      <c r="O8021" t="n">
        <v>-0.0009053477170719717</v>
      </c>
      <c r="P8021" t="n">
        <v>0.1001515539682371</v>
      </c>
      <c r="Q8021" t="n">
        <v>0.05992168779168149</v>
      </c>
      <c r="R8021" t="n">
        <v>-0.00112798124101174</v>
      </c>
    </row>
    <row r="8022">
      <c r="F8022" t="n">
        <v>0.08924964757083489</v>
      </c>
      <c r="G8022" t="n">
        <v>0.068708697871128</v>
      </c>
      <c r="H8022" t="n">
        <v>-0.002123407252403388</v>
      </c>
      <c r="J8022" t="n">
        <v>0.03083790278800175</v>
      </c>
      <c r="K8022" t="n">
        <v>0.06809156479263344</v>
      </c>
      <c r="L8022" t="n">
        <v>-0.0007746264250902407</v>
      </c>
      <c r="M8022" t="n">
        <v>0.0655388291309783</v>
      </c>
      <c r="N8022" t="n">
        <v>0.06126142856356367</v>
      </c>
      <c r="O8022" t="n">
        <v>-0.0009050760584251207</v>
      </c>
      <c r="P8022" t="n">
        <v>0.1003279671660222</v>
      </c>
      <c r="Q8022" t="n">
        <v>0.05992923840758266</v>
      </c>
      <c r="R8022" t="n">
        <v>-0.001128432614057363</v>
      </c>
    </row>
    <row r="8023">
      <c r="F8023" t="n">
        <v>0.08938240825645757</v>
      </c>
      <c r="G8023" t="n">
        <v>0.06871735463034069</v>
      </c>
      <c r="H8023" t="n">
        <v>-0.002124256530376552</v>
      </c>
      <c r="J8023" t="n">
        <v>0.03076618046973011</v>
      </c>
      <c r="K8023" t="n">
        <v>0.06810014379789898</v>
      </c>
      <c r="L8023" t="n">
        <v>-0.0007754011289857204</v>
      </c>
      <c r="M8023" t="n">
        <v>0.06545388131688964</v>
      </c>
      <c r="N8023" t="n">
        <v>0.06126914702501807</v>
      </c>
      <c r="O8023" t="n">
        <v>-0.0009058910343656735</v>
      </c>
      <c r="P8023" t="n">
        <v>0.1003293917722393</v>
      </c>
      <c r="Q8023" t="n">
        <v>0.05993678902348382</v>
      </c>
      <c r="R8023" t="n">
        <v>-0.00112798124101174</v>
      </c>
    </row>
    <row r="8024">
      <c r="F8024" t="n">
        <v>0.08933109497417355</v>
      </c>
      <c r="G8024" t="n">
        <v>0.06872601138955338</v>
      </c>
      <c r="H8024" t="n">
        <v>-0.002121742329682367</v>
      </c>
      <c r="J8024" t="n">
        <v>0.03081563129054396</v>
      </c>
      <c r="K8024" t="n">
        <v>0.06810872280316453</v>
      </c>
      <c r="L8024" t="n">
        <v>-0.0007758071655560719</v>
      </c>
      <c r="M8024" t="n">
        <v>0.06549824418931627</v>
      </c>
      <c r="N8024" t="n">
        <v>0.06127686548647248</v>
      </c>
      <c r="O8024" t="n">
        <v>-0.0009057941803188972</v>
      </c>
      <c r="P8024" t="n">
        <v>0.1001208275686643</v>
      </c>
      <c r="Q8024" t="n">
        <v>0.059944339639385</v>
      </c>
      <c r="R8024" t="n">
        <v>-0.001128717473200502</v>
      </c>
    </row>
    <row r="8025">
      <c r="F8025" t="n">
        <v>0.08935867105992476</v>
      </c>
      <c r="G8025" t="n">
        <v>0.06873466814876607</v>
      </c>
      <c r="H8025" t="n">
        <v>-0.002121530176664701</v>
      </c>
      <c r="J8025" t="n">
        <v>0.03082469106703364</v>
      </c>
      <c r="K8025" t="n">
        <v>0.06811730180843008</v>
      </c>
      <c r="L8025" t="n">
        <v>-0.0007753420998159045</v>
      </c>
      <c r="M8025" t="n">
        <v>0.0656503679093571</v>
      </c>
      <c r="N8025" t="n">
        <v>0.06128458394792688</v>
      </c>
      <c r="O8025" t="n">
        <v>-0.0009062471680065941</v>
      </c>
      <c r="P8025" t="n">
        <v>0.1001222507041126</v>
      </c>
      <c r="Q8025" t="n">
        <v>0.05995189025528617</v>
      </c>
      <c r="R8025" t="n">
        <v>-0.001128830311096454</v>
      </c>
    </row>
    <row r="8026">
      <c r="F8026" t="n">
        <v>0.08934680174628248</v>
      </c>
      <c r="G8026" t="n">
        <v>0.06874332490797877</v>
      </c>
      <c r="H8026" t="n">
        <v>-0.002122378788735366</v>
      </c>
      <c r="J8026" t="n">
        <v>0.0307448871598035</v>
      </c>
      <c r="K8026" t="n">
        <v>0.06812588081369562</v>
      </c>
      <c r="L8026" t="n">
        <v>-0.0007751870779025154</v>
      </c>
      <c r="M8026" t="n">
        <v>0.06558697089400067</v>
      </c>
      <c r="N8026" t="n">
        <v>0.06129230240938127</v>
      </c>
      <c r="O8026" t="n">
        <v>-0.0009065189606192123</v>
      </c>
      <c r="P8026" t="n">
        <v>0.1002636670032659</v>
      </c>
      <c r="Q8026" t="n">
        <v>0.05995944087118734</v>
      </c>
      <c r="R8026" t="n">
        <v>-0.001127814770032892</v>
      </c>
    </row>
    <row r="8027">
      <c r="F8027" t="n">
        <v>0.08942697279387143</v>
      </c>
      <c r="G8027" t="n">
        <v>0.06875198166719146</v>
      </c>
      <c r="H8027" t="n">
        <v>-0.002121742329682367</v>
      </c>
      <c r="J8027" t="n">
        <v>0.03074586747937628</v>
      </c>
      <c r="K8027" t="n">
        <v>0.06813445981896116</v>
      </c>
      <c r="L8027" t="n">
        <v>-0.0007747220121623479</v>
      </c>
      <c r="M8027" t="n">
        <v>0.06552357293959418</v>
      </c>
      <c r="N8027" t="n">
        <v>0.06130002087083567</v>
      </c>
      <c r="O8027" t="n">
        <v>-0.0009062471680065941</v>
      </c>
      <c r="P8027" t="n">
        <v>0.1002300915807299</v>
      </c>
      <c r="Q8027" t="n">
        <v>0.05996699148708851</v>
      </c>
      <c r="R8027" t="n">
        <v>-0.001128212573391454</v>
      </c>
    </row>
    <row r="8028">
      <c r="F8028" t="n">
        <v>0.08938880578389274</v>
      </c>
      <c r="G8028" t="n">
        <v>0.06876063842640415</v>
      </c>
      <c r="H8028" t="n">
        <v>-0.002119228891014419</v>
      </c>
      <c r="J8028" t="n">
        <v>0.03079532007158002</v>
      </c>
      <c r="K8028" t="n">
        <v>0.0681430388242267</v>
      </c>
      <c r="L8028" t="n">
        <v>-0.0007760585450075261</v>
      </c>
      <c r="M8028" t="n">
        <v>0.06541706908001688</v>
      </c>
      <c r="N8028" t="n">
        <v>0.06130773933229007</v>
      </c>
      <c r="O8028" t="n">
        <v>-0.0009060592413005086</v>
      </c>
      <c r="P8028" t="n">
        <v>0.1000215223037457</v>
      </c>
      <c r="Q8028" t="n">
        <v>0.05997454210298967</v>
      </c>
      <c r="R8028" t="n">
        <v>-0.001129453731337979</v>
      </c>
    </row>
    <row r="8029">
      <c r="F8029" t="n">
        <v>0.08942953146678662</v>
      </c>
      <c r="G8029" t="n">
        <v>0.06876929518561684</v>
      </c>
      <c r="H8029" t="n">
        <v>-0.00211986485046956</v>
      </c>
      <c r="J8029" t="n">
        <v>0.03084477376834192</v>
      </c>
      <c r="K8029" t="n">
        <v>0.06815161782949226</v>
      </c>
      <c r="L8029" t="n">
        <v>-0.0007752054777550947</v>
      </c>
      <c r="M8029" t="n">
        <v>0.06567695813117322</v>
      </c>
      <c r="N8029" t="n">
        <v>0.06131545779374446</v>
      </c>
      <c r="O8029" t="n">
        <v>-0.0009067843787485282</v>
      </c>
      <c r="P8029" t="n">
        <v>0.1000229437799624</v>
      </c>
      <c r="Q8029" t="n">
        <v>0.05998209271889085</v>
      </c>
      <c r="R8029" t="n">
        <v>-0.001127761243229081</v>
      </c>
    </row>
    <row r="8030">
      <c r="F8030" t="n">
        <v>0.08944395954655293</v>
      </c>
      <c r="G8030" t="n">
        <v>0.06877795194482954</v>
      </c>
      <c r="H8030" t="n">
        <v>-0.002120076836954607</v>
      </c>
      <c r="J8030" t="n">
        <v>0.03077304476555977</v>
      </c>
      <c r="K8030" t="n">
        <v>0.0681601968347578</v>
      </c>
      <c r="L8030" t="n">
        <v>-0.0007758258903023176</v>
      </c>
      <c r="M8030" t="n">
        <v>0.06544113711788641</v>
      </c>
      <c r="N8030" t="n">
        <v>0.06132317625519888</v>
      </c>
      <c r="O8030" t="n">
        <v>-0.0009069656631105331</v>
      </c>
      <c r="P8030" t="n">
        <v>0.1001293617580519</v>
      </c>
      <c r="Q8030" t="n">
        <v>0.05998964333479201</v>
      </c>
      <c r="R8030" t="n">
        <v>-0.00112843823847264</v>
      </c>
    </row>
    <row r="8031">
      <c r="F8031" t="n">
        <v>0.08936634324492196</v>
      </c>
      <c r="G8031" t="n">
        <v>0.06878660870404221</v>
      </c>
      <c r="H8031" t="n">
        <v>-0.002117987139312251</v>
      </c>
      <c r="J8031" t="n">
        <v>0.0308709733099535</v>
      </c>
      <c r="K8031" t="n">
        <v>0.06816877584002334</v>
      </c>
      <c r="L8031" t="n">
        <v>-0.00077584465241204</v>
      </c>
      <c r="M8031" t="n">
        <v>0.06561481750473408</v>
      </c>
      <c r="N8031" t="n">
        <v>0.06133089471665327</v>
      </c>
      <c r="O8031" t="n">
        <v>-0.0009067843787485282</v>
      </c>
      <c r="P8031" t="n">
        <v>0.1000607848873504</v>
      </c>
      <c r="Q8031" t="n">
        <v>0.05999719395069319</v>
      </c>
      <c r="R8031" t="n">
        <v>-0.001129453731337979</v>
      </c>
    </row>
    <row r="8032">
      <c r="F8032" t="n">
        <v>0.08940706916031557</v>
      </c>
      <c r="G8032" t="n">
        <v>0.06879526546325491</v>
      </c>
      <c r="H8032" t="n">
        <v>-0.002119893518375539</v>
      </c>
      <c r="J8032" t="n">
        <v>0.03084771738960963</v>
      </c>
      <c r="K8032" t="n">
        <v>0.06817735484528889</v>
      </c>
      <c r="L8032" t="n">
        <v>-0.0007759998368609672</v>
      </c>
      <c r="M8032" t="n">
        <v>0.06572384076137369</v>
      </c>
      <c r="N8032" t="n">
        <v>0.06133861317810767</v>
      </c>
      <c r="O8032" t="n">
        <v>-0.000907140184765828</v>
      </c>
      <c r="P8032" t="n">
        <v>0.1000272063613234</v>
      </c>
      <c r="Q8032" t="n">
        <v>0.06000474456659436</v>
      </c>
      <c r="R8032" t="n">
        <v>-0.001128384780216891</v>
      </c>
    </row>
    <row r="8033">
      <c r="F8033" t="n">
        <v>0.08942149670608424</v>
      </c>
      <c r="G8033" t="n">
        <v>0.0688039222224676</v>
      </c>
      <c r="H8033" t="n">
        <v>-0.00211777531941633</v>
      </c>
      <c r="J8033" t="n">
        <v>0.03087293609481004</v>
      </c>
      <c r="K8033" t="n">
        <v>0.06818593385055444</v>
      </c>
      <c r="L8033" t="n">
        <v>-0.0007760774290854309</v>
      </c>
      <c r="M8033" t="n">
        <v>0.06570354641904683</v>
      </c>
      <c r="N8033" t="n">
        <v>0.06134633163956207</v>
      </c>
      <c r="O8033" t="n">
        <v>-0.0009065053770787981</v>
      </c>
      <c r="P8033" t="n">
        <v>0.0998536297926384</v>
      </c>
      <c r="Q8033" t="n">
        <v>0.06001229518249553</v>
      </c>
      <c r="R8033" t="n">
        <v>-0.001128836088998099</v>
      </c>
    </row>
    <row r="8034">
      <c r="F8034" t="n">
        <v>0.08934387718856393</v>
      </c>
      <c r="G8034" t="n">
        <v>0.06881257898168029</v>
      </c>
      <c r="H8034" t="n">
        <v>-0.002118198959208172</v>
      </c>
      <c r="J8034" t="n">
        <v>0.03086583806584871</v>
      </c>
      <c r="K8034" t="n">
        <v>0.06819451285581998</v>
      </c>
      <c r="L8034" t="n">
        <v>-0.0007759222446365036</v>
      </c>
      <c r="M8034" t="n">
        <v>0.06564014516566377</v>
      </c>
      <c r="N8034" t="n">
        <v>0.06135405010101646</v>
      </c>
      <c r="O8034" t="n">
        <v>-0.0009077749924528579</v>
      </c>
      <c r="P8034" t="n">
        <v>0.09982004951533818</v>
      </c>
      <c r="Q8034" t="n">
        <v>0.0600198457983967</v>
      </c>
      <c r="R8034" t="n">
        <v>-0.00112940022497461</v>
      </c>
    </row>
    <row r="8035">
      <c r="F8035" t="n">
        <v>0.08939775305019002</v>
      </c>
      <c r="G8035" t="n">
        <v>0.06882123574089298</v>
      </c>
      <c r="H8035" t="n">
        <v>-0.002119046238791855</v>
      </c>
      <c r="J8035" t="n">
        <v>0.03076986625318155</v>
      </c>
      <c r="K8035" t="n">
        <v>0.06820309186108553</v>
      </c>
      <c r="L8035" t="n">
        <v>-0.00077669816688114</v>
      </c>
      <c r="M8035" t="n">
        <v>0.06574916988317703</v>
      </c>
      <c r="N8035" t="n">
        <v>0.06136176856247086</v>
      </c>
      <c r="O8035" t="n">
        <v>-0.0009070494979533951</v>
      </c>
      <c r="P8035" t="n">
        <v>0.1001014654666066</v>
      </c>
      <c r="Q8035" t="n">
        <v>0.06002739641429786</v>
      </c>
      <c r="R8035" t="n">
        <v>-0.001128046298630984</v>
      </c>
    </row>
    <row r="8036">
      <c r="F8036" t="n">
        <v>0.08929383162334434</v>
      </c>
      <c r="G8036" t="n">
        <v>0.06882989250010567</v>
      </c>
      <c r="H8036" t="n">
        <v>-0.002116955814265582</v>
      </c>
      <c r="J8036" t="n">
        <v>0.03086780021849474</v>
      </c>
      <c r="K8036" t="n">
        <v>0.06821167086635108</v>
      </c>
      <c r="L8036" t="n">
        <v>-0.0007759410820539338</v>
      </c>
      <c r="M8036" t="n">
        <v>0.06562110729143927</v>
      </c>
      <c r="N8036" t="n">
        <v>0.06136948702392526</v>
      </c>
      <c r="O8036" t="n">
        <v>-0.0009072235844747807</v>
      </c>
      <c r="P8036" t="n">
        <v>0.1003478835926898</v>
      </c>
      <c r="Q8036" t="n">
        <v>0.06003494703019904</v>
      </c>
      <c r="R8036" t="n">
        <v>-0.001128895531647595</v>
      </c>
    </row>
    <row r="8037">
      <c r="F8037" t="n">
        <v>0.08941345739779802</v>
      </c>
      <c r="G8037" t="n">
        <v>0.06883854925931837</v>
      </c>
      <c r="H8037" t="n">
        <v>-0.002116744161014806</v>
      </c>
      <c r="J8037" t="n">
        <v>0.03078798512085372</v>
      </c>
      <c r="K8037" t="n">
        <v>0.06822024987161662</v>
      </c>
      <c r="L8037" t="n">
        <v>-0.0007760963479032692</v>
      </c>
      <c r="M8037" t="n">
        <v>0.0656439183128342</v>
      </c>
      <c r="N8037" t="n">
        <v>0.06137720548537966</v>
      </c>
      <c r="O8037" t="n">
        <v>-0.000907405047337962</v>
      </c>
      <c r="P8037" t="n">
        <v>0.1002093041626819</v>
      </c>
      <c r="Q8037" t="n">
        <v>0.0600424976461002</v>
      </c>
      <c r="R8037" t="n">
        <v>-0.001128669887927497</v>
      </c>
    </row>
    <row r="8038">
      <c r="F8038" t="n">
        <v>0.08929638352064681</v>
      </c>
      <c r="G8038" t="n">
        <v>0.06884720601853105</v>
      </c>
      <c r="H8038" t="n">
        <v>-0.002116320854513253</v>
      </c>
      <c r="J8038" t="n">
        <v>0.03086976207975889</v>
      </c>
      <c r="K8038" t="n">
        <v>0.06822882887688216</v>
      </c>
      <c r="L8038" t="n">
        <v>-0.0007767174113006109</v>
      </c>
      <c r="M8038" t="n">
        <v>0.0657098368833384</v>
      </c>
      <c r="N8038" t="n">
        <v>0.06138492394683406</v>
      </c>
      <c r="O8038" t="n">
        <v>-0.0009072235844747807</v>
      </c>
      <c r="P8038" t="n">
        <v>0.1002107235794631</v>
      </c>
      <c r="Q8038" t="n">
        <v>0.06005004826200137</v>
      </c>
      <c r="R8038" t="n">
        <v>-0.001128218600487303</v>
      </c>
    </row>
    <row r="8039">
      <c r="F8039" t="n">
        <v>0.0892845089161485</v>
      </c>
      <c r="G8039" t="n">
        <v>0.06885586277774375</v>
      </c>
      <c r="H8039" t="n">
        <v>-0.002116955814265582</v>
      </c>
      <c r="J8039" t="n">
        <v>0.03082226408615803</v>
      </c>
      <c r="K8039" t="n">
        <v>0.0682374078821477</v>
      </c>
      <c r="L8039" t="n">
        <v>-0.0007768726771499463</v>
      </c>
      <c r="M8039" t="n">
        <v>0.0654955557615903</v>
      </c>
      <c r="N8039" t="n">
        <v>0.06139264240828846</v>
      </c>
      <c r="O8039" t="n">
        <v>-0.0009076772416327339</v>
      </c>
      <c r="P8039" t="n">
        <v>0.09986214054742076</v>
      </c>
      <c r="Q8039" t="n">
        <v>0.06005759887790255</v>
      </c>
      <c r="R8039" t="n">
        <v>-0.001127880134907156</v>
      </c>
    </row>
    <row r="8040">
      <c r="F8040" t="n">
        <v>0.08936468629536962</v>
      </c>
      <c r="G8040" t="n">
        <v>0.06886451953695644</v>
      </c>
      <c r="H8040" t="n">
        <v>-0.002115711447221039</v>
      </c>
      <c r="J8040" t="n">
        <v>0.03087980354959176</v>
      </c>
      <c r="K8040" t="n">
        <v>0.06824598688741326</v>
      </c>
      <c r="L8040" t="n">
        <v>-0.0007768920353966825</v>
      </c>
      <c r="M8040" t="n">
        <v>0.0655830278312487</v>
      </c>
      <c r="N8040" t="n">
        <v>0.06140036086974286</v>
      </c>
      <c r="O8040" t="n">
        <v>-0.0009073065021672282</v>
      </c>
      <c r="P8040" t="n">
        <v>0.1000735600670983</v>
      </c>
      <c r="Q8040" t="n">
        <v>0.06006514949380371</v>
      </c>
      <c r="R8040" t="n">
        <v>-0.001127826898430809</v>
      </c>
    </row>
    <row r="8041">
      <c r="F8041" t="n">
        <v>0.08941856402820864</v>
      </c>
      <c r="G8041" t="n">
        <v>0.06887317629616914</v>
      </c>
      <c r="H8041" t="n">
        <v>-0.002116768879971549</v>
      </c>
      <c r="J8041" t="n">
        <v>0.03082422433360885</v>
      </c>
      <c r="K8041" t="n">
        <v>0.0682545658926788</v>
      </c>
      <c r="L8041" t="n">
        <v>-0.000776581340721459</v>
      </c>
      <c r="M8041" t="n">
        <v>0.06560583836956049</v>
      </c>
      <c r="N8041" t="n">
        <v>0.06140807933119726</v>
      </c>
      <c r="O8041" t="n">
        <v>-0.0009073065021672282</v>
      </c>
      <c r="P8041" t="n">
        <v>0.1000049769993847</v>
      </c>
      <c r="Q8041" t="n">
        <v>0.06007270010970488</v>
      </c>
      <c r="R8041" t="n">
        <v>-0.001128729430709237</v>
      </c>
    </row>
    <row r="8042">
      <c r="F8042" t="n">
        <v>0.08934093649912975</v>
      </c>
      <c r="G8042" t="n">
        <v>0.06888183305538181</v>
      </c>
      <c r="H8042" t="n">
        <v>-0.002116134420321243</v>
      </c>
      <c r="J8042" t="n">
        <v>0.03088176502253184</v>
      </c>
      <c r="K8042" t="n">
        <v>0.06826314489794434</v>
      </c>
      <c r="L8042" t="n">
        <v>-0.0007769697090654885</v>
      </c>
      <c r="M8042" t="n">
        <v>0.06571486594833306</v>
      </c>
      <c r="N8042" t="n">
        <v>0.06141579779265166</v>
      </c>
      <c r="O8042" t="n">
        <v>-0.0009074880542436999</v>
      </c>
      <c r="P8042" t="n">
        <v>0.09997139369709457</v>
      </c>
      <c r="Q8042" t="n">
        <v>0.06008025072560605</v>
      </c>
      <c r="R8042" t="n">
        <v>-0.001128729430709237</v>
      </c>
    </row>
    <row r="8043">
      <c r="F8043" t="n">
        <v>0.0893948145582561</v>
      </c>
      <c r="G8043" t="n">
        <v>0.06889048981459452</v>
      </c>
      <c r="H8043" t="n">
        <v>-0.002114677182422172</v>
      </c>
      <c r="J8043" t="n">
        <v>0.03083426448296407</v>
      </c>
      <c r="K8043" t="n">
        <v>0.06827172390320989</v>
      </c>
      <c r="L8043" t="n">
        <v>-0.0007775134247471297</v>
      </c>
      <c r="M8043" t="n">
        <v>0.06545747033009636</v>
      </c>
      <c r="N8043" t="n">
        <v>0.06142351625410605</v>
      </c>
      <c r="O8043" t="n">
        <v>-0.0009081234865113507</v>
      </c>
      <c r="P8043" t="n">
        <v>0.1001828152724151</v>
      </c>
      <c r="Q8043" t="n">
        <v>0.06008780134150722</v>
      </c>
      <c r="R8043" t="n">
        <v>-0.001128955063778844</v>
      </c>
    </row>
    <row r="8044">
      <c r="F8044" t="n">
        <v>0.08927773222186169</v>
      </c>
      <c r="G8044" t="n">
        <v>0.0688991465738072</v>
      </c>
      <c r="H8044" t="n">
        <v>-0.002115099822010944</v>
      </c>
      <c r="J8044" t="n">
        <v>0.03081908386392575</v>
      </c>
      <c r="K8044" t="n">
        <v>0.06828030290847543</v>
      </c>
      <c r="L8044" t="n">
        <v>-0.0007769891377766201</v>
      </c>
      <c r="M8044" t="n">
        <v>0.06548027994120387</v>
      </c>
      <c r="N8044" t="n">
        <v>0.06143123471556045</v>
      </c>
      <c r="O8044" t="n">
        <v>-0.0009077522181243575</v>
      </c>
      <c r="P8044" t="n">
        <v>0.09997422716726007</v>
      </c>
      <c r="Q8044" t="n">
        <v>0.06009535195740839</v>
      </c>
      <c r="R8044" t="n">
        <v>-0.001128337817810443</v>
      </c>
    </row>
    <row r="8045">
      <c r="F8045" t="n">
        <v>0.08927900627034818</v>
      </c>
      <c r="G8045" t="n">
        <v>0.06890780333301989</v>
      </c>
      <c r="H8045" t="n">
        <v>-0.002114888502216558</v>
      </c>
      <c r="J8045" t="n">
        <v>0.03077966160894061</v>
      </c>
      <c r="K8045" t="n">
        <v>0.06828888191374098</v>
      </c>
      <c r="L8045" t="n">
        <v>-0.0007769891377766201</v>
      </c>
      <c r="M8045" t="n">
        <v>0.06563241733932587</v>
      </c>
      <c r="N8045" t="n">
        <v>0.06143895317701484</v>
      </c>
      <c r="O8045" t="n">
        <v>-0.0009081155006528715</v>
      </c>
      <c r="P8045" t="n">
        <v>0.1001856498288675</v>
      </c>
      <c r="Q8045" t="n">
        <v>0.06010290257330956</v>
      </c>
      <c r="R8045" t="n">
        <v>-0.001127773761712757</v>
      </c>
    </row>
    <row r="8046">
      <c r="F8046" t="n">
        <v>0.08929343121607439</v>
      </c>
      <c r="G8046" t="n">
        <v>0.06891646009223258</v>
      </c>
      <c r="H8046" t="n">
        <v>-0.0021142545428334</v>
      </c>
      <c r="J8046" t="n">
        <v>0.03078064074227078</v>
      </c>
      <c r="K8046" t="n">
        <v>0.06829746091900653</v>
      </c>
      <c r="L8046" t="n">
        <v>-0.0007769114233199512</v>
      </c>
      <c r="M8046" t="n">
        <v>0.06569833732976221</v>
      </c>
      <c r="N8046" t="n">
        <v>0.06144667163846924</v>
      </c>
      <c r="O8046" t="n">
        <v>-0.0009082971419171284</v>
      </c>
      <c r="P8046" t="n">
        <v>0.1000820630285641</v>
      </c>
      <c r="Q8046" t="n">
        <v>0.06011045318921073</v>
      </c>
      <c r="R8046" t="n">
        <v>-0.001128337817810443</v>
      </c>
    </row>
    <row r="8047">
      <c r="F8047" t="n">
        <v>0.08937361241555075</v>
      </c>
      <c r="G8047" t="n">
        <v>0.06892511685144527</v>
      </c>
      <c r="H8047" t="n">
        <v>-0.002113409263655856</v>
      </c>
      <c r="J8047" t="n">
        <v>0.03086242566377442</v>
      </c>
      <c r="K8047" t="n">
        <v>0.06830603992427207</v>
      </c>
      <c r="L8047" t="n">
        <v>-0.0007772222811466271</v>
      </c>
      <c r="M8047" t="n">
        <v>0.06557026405146812</v>
      </c>
      <c r="N8047" t="n">
        <v>0.06145439009992365</v>
      </c>
      <c r="O8047" t="n">
        <v>-0.000908387962549257</v>
      </c>
      <c r="P8047" t="n">
        <v>0.09983846968141319</v>
      </c>
      <c r="Q8047" t="n">
        <v>0.0601180038051119</v>
      </c>
      <c r="R8047" t="n">
        <v>-0.001128112195371369</v>
      </c>
    </row>
    <row r="8048">
      <c r="F8048" t="n">
        <v>0.08936173532846381</v>
      </c>
      <c r="G8048" t="n">
        <v>0.06893377361065797</v>
      </c>
      <c r="H8048" t="n">
        <v>-0.002113641371011211</v>
      </c>
      <c r="J8048" t="n">
        <v>0.0308876476817998</v>
      </c>
      <c r="K8048" t="n">
        <v>0.06831461892953762</v>
      </c>
      <c r="L8048" t="n">
        <v>-0.000777863901630184</v>
      </c>
      <c r="M8048" t="n">
        <v>0.06572240403704602</v>
      </c>
      <c r="N8048" t="n">
        <v>0.06146210856137805</v>
      </c>
      <c r="O8048" t="n">
        <v>-0.0009091064563516551</v>
      </c>
      <c r="P8048" t="n">
        <v>0.09987488595946786</v>
      </c>
      <c r="Q8048" t="n">
        <v>0.06012555442101307</v>
      </c>
      <c r="R8048" t="n">
        <v>-0.00112749511263068</v>
      </c>
    </row>
    <row r="8049">
      <c r="F8049" t="n">
        <v>0.08928410027639042</v>
      </c>
      <c r="G8049" t="n">
        <v>0.06894243036987065</v>
      </c>
      <c r="H8049" t="n">
        <v>-0.002111318688185924</v>
      </c>
      <c r="J8049" t="n">
        <v>0.03083206239371494</v>
      </c>
      <c r="K8049" t="n">
        <v>0.06832319793480317</v>
      </c>
      <c r="L8049" t="n">
        <v>-0.000777863901630184</v>
      </c>
      <c r="M8049" t="n">
        <v>0.06555121876762687</v>
      </c>
      <c r="N8049" t="n">
        <v>0.06146982702283245</v>
      </c>
      <c r="O8049" t="n">
        <v>-0.0009088338607125691</v>
      </c>
      <c r="P8049" t="n">
        <v>0.1001913152599019</v>
      </c>
      <c r="Q8049" t="n">
        <v>0.06013310503691423</v>
      </c>
      <c r="R8049" t="n">
        <v>-0.00112749511263068</v>
      </c>
    </row>
    <row r="8050">
      <c r="F8050" t="n">
        <v>0.08944319273920923</v>
      </c>
      <c r="G8050" t="n">
        <v>0.06895108712908335</v>
      </c>
      <c r="H8050" t="n">
        <v>-0.00211300791205886</v>
      </c>
      <c r="J8050" t="n">
        <v>0.03084920358043486</v>
      </c>
      <c r="K8050" t="n">
        <v>0.0683317769400687</v>
      </c>
      <c r="L8050" t="n">
        <v>-0.000777475125189945</v>
      </c>
      <c r="M8050" t="n">
        <v>0.06557402853339214</v>
      </c>
      <c r="N8050" t="n">
        <v>0.06147754548428684</v>
      </c>
      <c r="O8050" t="n">
        <v>-0.0009081978042213687</v>
      </c>
      <c r="P8050" t="n">
        <v>0.1000527237622392</v>
      </c>
      <c r="Q8050" t="n">
        <v>0.06014065565281541</v>
      </c>
      <c r="R8050" t="n">
        <v>-0.001128848783601322</v>
      </c>
    </row>
    <row r="8051">
      <c r="F8051" t="n">
        <v>0.08939185999186794</v>
      </c>
      <c r="G8051" t="n">
        <v>0.06895974388829604</v>
      </c>
      <c r="H8051" t="n">
        <v>-0.002112796759074743</v>
      </c>
      <c r="J8051" t="n">
        <v>0.03083402117379937</v>
      </c>
      <c r="K8051" t="n">
        <v>0.06834035594533426</v>
      </c>
      <c r="L8051" t="n">
        <v>-0.0007773973699018973</v>
      </c>
      <c r="M8051" t="n">
        <v>0.06548906150282999</v>
      </c>
      <c r="N8051" t="n">
        <v>0.06148526394574124</v>
      </c>
      <c r="O8051" t="n">
        <v>-0.0009095607824167982</v>
      </c>
      <c r="P8051" t="n">
        <v>0.1000891403946959</v>
      </c>
      <c r="Q8051" t="n">
        <v>0.06014820626871659</v>
      </c>
      <c r="R8051" t="n">
        <v>-0.001128284754030221</v>
      </c>
    </row>
    <row r="8052">
      <c r="F8052" t="n">
        <v>0.08939313352866013</v>
      </c>
      <c r="G8052" t="n">
        <v>0.06896840064750873</v>
      </c>
      <c r="H8052" t="n">
        <v>-0.002111549086788104</v>
      </c>
      <c r="J8052" t="n">
        <v>0.03083500045325403</v>
      </c>
      <c r="K8052" t="n">
        <v>0.06834893495059979</v>
      </c>
      <c r="L8052" t="n">
        <v>-0.0007782728119821667</v>
      </c>
      <c r="M8052" t="n">
        <v>0.06566275926368467</v>
      </c>
      <c r="N8052" t="n">
        <v>0.06149298240719565</v>
      </c>
      <c r="O8052" t="n">
        <v>-0.0009090978069633062</v>
      </c>
      <c r="P8052" t="n">
        <v>0.09998554878336546</v>
      </c>
      <c r="Q8052" t="n">
        <v>0.06015575688461774</v>
      </c>
      <c r="R8052" t="n">
        <v>-0.001128795792564248</v>
      </c>
    </row>
    <row r="8053">
      <c r="F8053" t="n">
        <v>0.08942071086220732</v>
      </c>
      <c r="G8053" t="n">
        <v>0.06897705740672141</v>
      </c>
      <c r="H8053" t="n">
        <v>-0.002109439225590275</v>
      </c>
      <c r="J8053" t="n">
        <v>0.03078749261721694</v>
      </c>
      <c r="K8053" t="n">
        <v>0.06835751395586534</v>
      </c>
      <c r="L8053" t="n">
        <v>-0.0007781950158194336</v>
      </c>
      <c r="M8053" t="n">
        <v>0.06570712510614121</v>
      </c>
      <c r="N8053" t="n">
        <v>0.06150070086865005</v>
      </c>
      <c r="O8053" t="n">
        <v>-0.0009090068971826099</v>
      </c>
      <c r="P8053" t="n">
        <v>0.100056966999795</v>
      </c>
      <c r="Q8053" t="n">
        <v>0.06016330750051892</v>
      </c>
      <c r="R8053" t="n">
        <v>-0.001128118988851308</v>
      </c>
    </row>
    <row r="8054">
      <c r="F8054" t="n">
        <v>0.08942198421690301</v>
      </c>
      <c r="G8054" t="n">
        <v>0.06898571416593412</v>
      </c>
      <c r="H8054" t="n">
        <v>-0.002110705142308973</v>
      </c>
      <c r="J8054" t="n">
        <v>0.03079655243318553</v>
      </c>
      <c r="K8054" t="n">
        <v>0.06836609296113089</v>
      </c>
      <c r="L8054" t="n">
        <v>-0.0007779616273312342</v>
      </c>
      <c r="M8054" t="n">
        <v>0.06547126653029131</v>
      </c>
      <c r="N8054" t="n">
        <v>0.06150841933010445</v>
      </c>
      <c r="O8054" t="n">
        <v>-0.000909915994989573</v>
      </c>
      <c r="P8054" t="n">
        <v>0.1000233784620523</v>
      </c>
      <c r="Q8054" t="n">
        <v>0.06017085811642008</v>
      </c>
      <c r="R8054" t="n">
        <v>-0.001128908593183071</v>
      </c>
    </row>
    <row r="8055">
      <c r="F8055" t="n">
        <v>0.08930488699492345</v>
      </c>
      <c r="G8055" t="n">
        <v>0.06899437092514679</v>
      </c>
      <c r="H8055" t="n">
        <v>-0.002109017253350709</v>
      </c>
      <c r="J8055" t="n">
        <v>0.03085410058726071</v>
      </c>
      <c r="K8055" t="n">
        <v>0.06837467196639643</v>
      </c>
      <c r="L8055" t="n">
        <v>-0.0007775726465175687</v>
      </c>
      <c r="M8055" t="n">
        <v>0.06564496662500033</v>
      </c>
      <c r="N8055" t="n">
        <v>0.06151613779155884</v>
      </c>
      <c r="O8055" t="n">
        <v>-0.0009092796265246988</v>
      </c>
      <c r="P8055" t="n">
        <v>0.09991978437719179</v>
      </c>
      <c r="Q8055" t="n">
        <v>0.06017840873232125</v>
      </c>
      <c r="R8055" t="n">
        <v>-0.001127389356502927</v>
      </c>
    </row>
    <row r="8056">
      <c r="F8056" t="n">
        <v>0.08946398743960357</v>
      </c>
      <c r="G8056" t="n">
        <v>0.06900302768435949</v>
      </c>
      <c r="H8056" t="n">
        <v>-0.0021094569339356</v>
      </c>
      <c r="J8056" t="n">
        <v>0.03087124270132609</v>
      </c>
      <c r="K8056" t="n">
        <v>0.06838325097166198</v>
      </c>
      <c r="L8056" t="n">
        <v>-0.0007789935018018669</v>
      </c>
      <c r="M8056" t="n">
        <v>0.06575400054296932</v>
      </c>
      <c r="N8056" t="n">
        <v>0.06152385625301324</v>
      </c>
      <c r="O8056" t="n">
        <v>-0.0009101800292599861</v>
      </c>
      <c r="P8056" t="n">
        <v>0.09999120224095398</v>
      </c>
      <c r="Q8056" t="n">
        <v>0.06018595934822242</v>
      </c>
      <c r="R8056" t="n">
        <v>-0.001128630105169414</v>
      </c>
    </row>
    <row r="8057">
      <c r="F8057" t="n">
        <v>0.08942580297220049</v>
      </c>
      <c r="G8057" t="n">
        <v>0.06901168444357218</v>
      </c>
      <c r="H8057" t="n">
        <v>-0.002107981199522493</v>
      </c>
      <c r="J8057" t="n">
        <v>0.03088030356765775</v>
      </c>
      <c r="K8057" t="n">
        <v>0.06839182997692753</v>
      </c>
      <c r="L8057" t="n">
        <v>-0.0007791491759628985</v>
      </c>
      <c r="M8057" t="n">
        <v>0.06545346915621017</v>
      </c>
      <c r="N8057" t="n">
        <v>0.06153157471446763</v>
      </c>
      <c r="O8057" t="n">
        <v>-0.0009100890749250944</v>
      </c>
      <c r="P8057" t="n">
        <v>0.09999261484047772</v>
      </c>
      <c r="Q8057" t="n">
        <v>0.06019350996412359</v>
      </c>
      <c r="R8057" t="n">
        <v>-0.001129081286502681</v>
      </c>
    </row>
    <row r="8058">
      <c r="F8058" t="n">
        <v>0.08932185430563461</v>
      </c>
      <c r="G8058" t="n">
        <v>0.06902034120278489</v>
      </c>
      <c r="H8058" t="n">
        <v>-0.002110089391541217</v>
      </c>
      <c r="J8058" t="n">
        <v>0.03088936455554452</v>
      </c>
      <c r="K8058" t="n">
        <v>0.06840040898219307</v>
      </c>
      <c r="L8058" t="n">
        <v>-0.0007788378276408354</v>
      </c>
      <c r="M8058" t="n">
        <v>0.06554094658254744</v>
      </c>
      <c r="N8058" t="n">
        <v>0.06153929317592204</v>
      </c>
      <c r="O8058" t="n">
        <v>-0.0009090885772412873</v>
      </c>
      <c r="P8058" t="n">
        <v>0.1000990358432109</v>
      </c>
      <c r="Q8058" t="n">
        <v>0.06020106058002477</v>
      </c>
      <c r="R8058" t="n">
        <v>-0.001127614947169561</v>
      </c>
    </row>
    <row r="8059">
      <c r="F8059" t="n">
        <v>0.08941519494863581</v>
      </c>
      <c r="G8059" t="n">
        <v>0.06902899796199756</v>
      </c>
      <c r="H8059" t="n">
        <v>-0.002107981199522493</v>
      </c>
      <c r="J8059" t="n">
        <v>0.03084993510006705</v>
      </c>
      <c r="K8059" t="n">
        <v>0.06840898798745862</v>
      </c>
      <c r="L8059" t="n">
        <v>-0.0007783708051577408</v>
      </c>
      <c r="M8059" t="n">
        <v>0.0656068684524212</v>
      </c>
      <c r="N8059" t="n">
        <v>0.06154701163737644</v>
      </c>
      <c r="O8059" t="n">
        <v>-0.0009099887537441919</v>
      </c>
      <c r="P8059" t="n">
        <v>0.09989042998954406</v>
      </c>
      <c r="Q8059" t="n">
        <v>0.06020861119592593</v>
      </c>
      <c r="R8059" t="n">
        <v>-0.001128630105169414</v>
      </c>
    </row>
    <row r="8060">
      <c r="F8060" t="n">
        <v>0.08935070237896392</v>
      </c>
      <c r="G8060" t="n">
        <v>0.06903765472121026</v>
      </c>
      <c r="H8060" t="n">
        <v>-0.002107575569891478</v>
      </c>
      <c r="J8060" t="n">
        <v>0.03084283202648203</v>
      </c>
      <c r="K8060" t="n">
        <v>0.06841756699272417</v>
      </c>
      <c r="L8060" t="n">
        <v>-0.000778702533824385</v>
      </c>
      <c r="M8060" t="n">
        <v>0.06547878238310972</v>
      </c>
      <c r="N8060" t="n">
        <v>0.06155473009883083</v>
      </c>
      <c r="O8060" t="n">
        <v>-0.0009107167447471871</v>
      </c>
      <c r="P8060" t="n">
        <v>0.1001368635461301</v>
      </c>
      <c r="Q8060" t="n">
        <v>0.06021616181182711</v>
      </c>
      <c r="R8060" t="n">
        <v>-0.001128464527007251</v>
      </c>
    </row>
    <row r="8061">
      <c r="F8061" t="n">
        <v>0.08943089159586859</v>
      </c>
      <c r="G8061" t="n">
        <v>0.06904631148042295</v>
      </c>
      <c r="H8061" t="n">
        <v>-0.002105469047582741</v>
      </c>
      <c r="J8061" t="n">
        <v>0.03087613846529813</v>
      </c>
      <c r="K8061" t="n">
        <v>0.0684261459979897</v>
      </c>
      <c r="L8061" t="n">
        <v>-0.0007787804118655716</v>
      </c>
      <c r="M8061" t="n">
        <v>0.06571715727101576</v>
      </c>
      <c r="N8061" t="n">
        <v>0.06156244856028523</v>
      </c>
      <c r="O8061" t="n">
        <v>-0.0009098977548688174</v>
      </c>
      <c r="P8061" t="n">
        <v>0.09989325220164186</v>
      </c>
      <c r="Q8061" t="n">
        <v>0.06022371242772827</v>
      </c>
      <c r="R8061" t="n">
        <v>-0.001128013366776564</v>
      </c>
    </row>
    <row r="8062">
      <c r="F8062" t="n">
        <v>0.08943216320780681</v>
      </c>
      <c r="G8062" t="n">
        <v>0.06905496823963564</v>
      </c>
      <c r="H8062" t="n">
        <v>-0.002107996874353226</v>
      </c>
      <c r="J8062" t="n">
        <v>0.0309013635580333</v>
      </c>
      <c r="K8062" t="n">
        <v>0.06843472500325526</v>
      </c>
      <c r="L8062" t="n">
        <v>-0.0007787804118655716</v>
      </c>
      <c r="M8062" t="n">
        <v>0.06576152396896903</v>
      </c>
      <c r="N8062" t="n">
        <v>0.06157016702173963</v>
      </c>
      <c r="O8062" t="n">
        <v>-0.0009103527492456895</v>
      </c>
      <c r="P8062" t="n">
        <v>0.100139687123236</v>
      </c>
      <c r="Q8062" t="n">
        <v>0.06023126304362945</v>
      </c>
      <c r="R8062" t="n">
        <v>-0.001128464527007251</v>
      </c>
    </row>
    <row r="8063">
      <c r="F8063" t="n">
        <v>0.08928874853151322</v>
      </c>
      <c r="G8063" t="n">
        <v>0.06906362499884833</v>
      </c>
      <c r="H8063" t="n">
        <v>-0.002104852072751568</v>
      </c>
      <c r="J8063" t="n">
        <v>0.03078111042506855</v>
      </c>
      <c r="K8063" t="n">
        <v>0.06844330400852079</v>
      </c>
      <c r="L8063" t="n">
        <v>-0.0007793255581538774</v>
      </c>
      <c r="M8063" t="n">
        <v>0.06565499284868065</v>
      </c>
      <c r="N8063" t="n">
        <v>0.06157788548319404</v>
      </c>
      <c r="O8063" t="n">
        <v>-0.0009098977548688174</v>
      </c>
      <c r="P8063" t="n">
        <v>0.1001761020621827</v>
      </c>
      <c r="Q8063" t="n">
        <v>0.06023881365953061</v>
      </c>
      <c r="R8063" t="n">
        <v>-0.001128464527007251</v>
      </c>
    </row>
    <row r="8064">
      <c r="F8064" t="n">
        <v>0.08944785918582668</v>
      </c>
      <c r="G8064" t="n">
        <v>0.06907228175806102</v>
      </c>
      <c r="H8064" t="n">
        <v>-0.002104431102337018</v>
      </c>
      <c r="J8064" t="n">
        <v>0.03089523953117906</v>
      </c>
      <c r="K8064" t="n">
        <v>0.06845188301378634</v>
      </c>
      <c r="L8064" t="n">
        <v>-0.0007795800405854667</v>
      </c>
      <c r="M8064" t="n">
        <v>0.06563468829997823</v>
      </c>
      <c r="N8064" t="n">
        <v>0.06158560394464843</v>
      </c>
      <c r="O8064" t="n">
        <v>-0.0009103429756471039</v>
      </c>
      <c r="P8064" t="n">
        <v>0.1002125169777688</v>
      </c>
      <c r="Q8064" t="n">
        <v>0.06024636427543179</v>
      </c>
      <c r="R8064" t="n">
        <v>-0.001128411842545947</v>
      </c>
    </row>
    <row r="8065">
      <c r="F8065" t="n">
        <v>0.08934390200709094</v>
      </c>
      <c r="G8065" t="n">
        <v>0.06908093851727372</v>
      </c>
      <c r="H8065" t="n">
        <v>-0.002105483528373394</v>
      </c>
      <c r="J8065" t="n">
        <v>0.03084772434663859</v>
      </c>
      <c r="K8065" t="n">
        <v>0.06846046201905188</v>
      </c>
      <c r="L8065" t="n">
        <v>-0.0007795800405854667</v>
      </c>
      <c r="M8065" t="n">
        <v>0.06572216895217881</v>
      </c>
      <c r="N8065" t="n">
        <v>0.06159332240610283</v>
      </c>
      <c r="O8065" t="n">
        <v>-0.0009107071492547235</v>
      </c>
      <c r="P8065" t="n">
        <v>0.09996890074315701</v>
      </c>
      <c r="Q8065" t="n">
        <v>0.06025391489133296</v>
      </c>
      <c r="R8065" t="n">
        <v>-0.001128073488170372</v>
      </c>
    </row>
    <row r="8066">
      <c r="F8066" t="n">
        <v>0.08939778650200189</v>
      </c>
      <c r="G8066" t="n">
        <v>0.06908959527648639</v>
      </c>
      <c r="H8066" t="n">
        <v>-0.002105694013580669</v>
      </c>
      <c r="J8066" t="n">
        <v>0.03088911481466519</v>
      </c>
      <c r="K8066" t="n">
        <v>0.06846904102431743</v>
      </c>
      <c r="L8066" t="n">
        <v>-0.000779346283451858</v>
      </c>
      <c r="M8066" t="n">
        <v>0.06557252064968969</v>
      </c>
      <c r="N8066" t="n">
        <v>0.06160104086755722</v>
      </c>
      <c r="O8066" t="n">
        <v>-0.0009113444530680577</v>
      </c>
      <c r="P8066" t="n">
        <v>0.1003903588343436</v>
      </c>
      <c r="Q8066" t="n">
        <v>0.06026146550723412</v>
      </c>
      <c r="R8066" t="n">
        <v>-0.001127960703378513</v>
      </c>
    </row>
    <row r="8067">
      <c r="F8067" t="n">
        <v>0.08935959528546866</v>
      </c>
      <c r="G8067" t="n">
        <v>0.0690982520356991</v>
      </c>
      <c r="H8067" t="n">
        <v>-0.002106114983995219</v>
      </c>
      <c r="J8067" t="n">
        <v>0.03081735057950202</v>
      </c>
      <c r="K8067" t="n">
        <v>0.06847762002958298</v>
      </c>
      <c r="L8067" t="n">
        <v>-0.0007789566882291766</v>
      </c>
      <c r="M8067" t="n">
        <v>0.06576778844721659</v>
      </c>
      <c r="N8067" t="n">
        <v>0.06160875932901162</v>
      </c>
      <c r="O8067" t="n">
        <v>-0.0009106161058528185</v>
      </c>
      <c r="P8067" t="n">
        <v>0.100216749065727</v>
      </c>
      <c r="Q8067" t="n">
        <v>0.0602690161231353</v>
      </c>
      <c r="R8067" t="n">
        <v>-0.001128073488170372</v>
      </c>
    </row>
    <row r="8068">
      <c r="F8068" t="n">
        <v>0.08940032657533789</v>
      </c>
      <c r="G8068" t="n">
        <v>0.06910690879491178</v>
      </c>
      <c r="H8068" t="n">
        <v>-0.002104443224440628</v>
      </c>
      <c r="J8068" t="n">
        <v>0.03087490676698532</v>
      </c>
      <c r="K8068" t="n">
        <v>0.06848619903484852</v>
      </c>
      <c r="L8068" t="n">
        <v>-0.0007797568237381526</v>
      </c>
      <c r="M8068" t="n">
        <v>0.06566125328119518</v>
      </c>
      <c r="N8068" t="n">
        <v>0.06161647779046602</v>
      </c>
      <c r="O8068" t="n">
        <v>-0.0009111524061732882</v>
      </c>
      <c r="P8068" t="n">
        <v>0.1000081332685723</v>
      </c>
      <c r="Q8068" t="n">
        <v>0.06027656673903645</v>
      </c>
      <c r="R8068" t="n">
        <v>-0.001127569799407133</v>
      </c>
    </row>
    <row r="8069">
      <c r="F8069" t="n">
        <v>0.08938844224578951</v>
      </c>
      <c r="G8069" t="n">
        <v>0.06911556555412447</v>
      </c>
      <c r="H8069" t="n">
        <v>-0.002104232906309062</v>
      </c>
      <c r="J8069" t="n">
        <v>0.03081122316552952</v>
      </c>
      <c r="K8069" t="n">
        <v>0.06849477804011407</v>
      </c>
      <c r="L8069" t="n">
        <v>-0.0007799907040092198</v>
      </c>
      <c r="M8069" t="n">
        <v>0.06559783193568444</v>
      </c>
      <c r="N8069" t="n">
        <v>0.06162419625192043</v>
      </c>
      <c r="O8069" t="n">
        <v>-0.0009109702303448021</v>
      </c>
      <c r="P8069" t="n">
        <v>0.1003595867500073</v>
      </c>
      <c r="Q8069" t="n">
        <v>0.06028411735493763</v>
      </c>
      <c r="R8069" t="n">
        <v>-0.001127795358478829</v>
      </c>
    </row>
    <row r="8070">
      <c r="F8070" t="n">
        <v>0.08932394077379288</v>
      </c>
      <c r="G8070" t="n">
        <v>0.06912422231333716</v>
      </c>
      <c r="H8070" t="n">
        <v>-0.002104863860703758</v>
      </c>
      <c r="J8070" t="n">
        <v>0.03089302898425968</v>
      </c>
      <c r="K8070" t="n">
        <v>0.06850335704537962</v>
      </c>
      <c r="L8070" t="n">
        <v>-0.0007800686640995755</v>
      </c>
      <c r="M8070" t="n">
        <v>0.06553440965645166</v>
      </c>
      <c r="N8070" t="n">
        <v>0.06163191471337483</v>
      </c>
      <c r="O8070" t="n">
        <v>-0.0009116078457445034</v>
      </c>
      <c r="P8070" t="n">
        <v>0.1001159646198393</v>
      </c>
      <c r="Q8070" t="n">
        <v>0.06029166797083879</v>
      </c>
      <c r="R8070" t="n">
        <v>-0.001128020917550525</v>
      </c>
    </row>
    <row r="8071">
      <c r="F8071" t="n">
        <v>0.08931205499597564</v>
      </c>
      <c r="G8071" t="n">
        <v>0.06913287907254986</v>
      </c>
      <c r="H8071" t="n">
        <v>-0.002102970997519672</v>
      </c>
      <c r="J8071" t="n">
        <v>0.03085359266743504</v>
      </c>
      <c r="K8071" t="n">
        <v>0.06851193605064516</v>
      </c>
      <c r="L8071" t="n">
        <v>-0.0007799337831791617</v>
      </c>
      <c r="M8071" t="n">
        <v>0.06572968097467263</v>
      </c>
      <c r="N8071" t="n">
        <v>0.06163963317482922</v>
      </c>
      <c r="O8071" t="n">
        <v>-0.0009115167578302604</v>
      </c>
      <c r="P8071" t="n">
        <v>0.1003274017857354</v>
      </c>
      <c r="Q8071" t="n">
        <v>0.06029921858673997</v>
      </c>
      <c r="R8071" t="n">
        <v>-0.001128923153837308</v>
      </c>
    </row>
    <row r="8072">
      <c r="F8072" t="n">
        <v>0.08933963201342077</v>
      </c>
      <c r="G8072" t="n">
        <v>0.06914153583176255</v>
      </c>
      <c r="H8072" t="n">
        <v>-0.002101089740311148</v>
      </c>
      <c r="J8072" t="n">
        <v>0.03078990620166122</v>
      </c>
      <c r="K8072" t="n">
        <v>0.0685205150559107</v>
      </c>
      <c r="L8072" t="n">
        <v>-0.000780167786714469</v>
      </c>
      <c r="M8072" t="n">
        <v>0.06568781633174564</v>
      </c>
      <c r="N8072" t="n">
        <v>0.06164735163628362</v>
      </c>
      <c r="O8072" t="n">
        <v>-0.0009108684594284608</v>
      </c>
      <c r="P8072" t="n">
        <v>0.1002237964417153</v>
      </c>
      <c r="Q8072" t="n">
        <v>0.06030676920264114</v>
      </c>
      <c r="R8072" t="n">
        <v>-0.001127179024653395</v>
      </c>
    </row>
    <row r="8073">
      <c r="F8073" t="n">
        <v>0.08949875480816191</v>
      </c>
      <c r="G8073" t="n">
        <v>0.06915019259097524</v>
      </c>
      <c r="H8073" t="n">
        <v>-0.002103401401357699</v>
      </c>
      <c r="J8073" t="n">
        <v>0.03081513252560658</v>
      </c>
      <c r="K8073" t="n">
        <v>0.06852909406117626</v>
      </c>
      <c r="L8073" t="n">
        <v>-0.000780167786714469</v>
      </c>
      <c r="M8073" t="n">
        <v>0.06549504411183538</v>
      </c>
      <c r="N8073" t="n">
        <v>0.06165507009773802</v>
      </c>
      <c r="O8073" t="n">
        <v>-0.0009120531807863966</v>
      </c>
      <c r="P8073" t="n">
        <v>0.1000151748940395</v>
      </c>
      <c r="Q8073" t="n">
        <v>0.06031431981854231</v>
      </c>
      <c r="R8073" t="n">
        <v>-0.001128193993259887</v>
      </c>
    </row>
    <row r="8074">
      <c r="F8074" t="n">
        <v>0.08939478692196048</v>
      </c>
      <c r="G8074" t="n">
        <v>0.06915884935018793</v>
      </c>
      <c r="H8074" t="n">
        <v>-0.002102981099349235</v>
      </c>
      <c r="J8074" t="n">
        <v>0.03086460904372994</v>
      </c>
      <c r="K8074" t="n">
        <v>0.0685376730664418</v>
      </c>
      <c r="L8074" t="n">
        <v>-0.0007799337831791617</v>
      </c>
      <c r="M8074" t="n">
        <v>0.0655178519852746</v>
      </c>
      <c r="N8074" t="n">
        <v>0.06166278855919241</v>
      </c>
      <c r="O8074" t="n">
        <v>-0.0009110507242527586</v>
      </c>
      <c r="P8074" t="n">
        <v>0.1001566029399623</v>
      </c>
      <c r="Q8074" t="n">
        <v>0.06032187043444348</v>
      </c>
      <c r="R8074" t="n">
        <v>-0.001128193993259887</v>
      </c>
    </row>
    <row r="8075">
      <c r="F8075" t="n">
        <v>0.08947498402193893</v>
      </c>
      <c r="G8075" t="n">
        <v>0.06916750610940063</v>
      </c>
      <c r="H8075" t="n">
        <v>-0.002098998322337132</v>
      </c>
      <c r="J8075" t="n">
        <v>0.03085750338204023</v>
      </c>
      <c r="K8075" t="n">
        <v>0.06854625207170734</v>
      </c>
      <c r="L8075" t="n">
        <v>-0.0007805577926066477</v>
      </c>
      <c r="M8075" t="n">
        <v>0.06573468532471571</v>
      </c>
      <c r="N8075" t="n">
        <v>0.06167050702064682</v>
      </c>
      <c r="O8075" t="n">
        <v>-0.0009114152539013542</v>
      </c>
      <c r="P8075" t="n">
        <v>0.09998298411189654</v>
      </c>
      <c r="Q8075" t="n">
        <v>0.06032942105034465</v>
      </c>
      <c r="R8075" t="n">
        <v>-0.001128532316128717</v>
      </c>
    </row>
    <row r="8076">
      <c r="F8076" t="n">
        <v>0.08938416835009194</v>
      </c>
      <c r="G8076" t="n">
        <v>0.06917616286861331</v>
      </c>
      <c r="H8076" t="n">
        <v>-0.002101098160594771</v>
      </c>
      <c r="J8076" t="n">
        <v>0.0308261471804657</v>
      </c>
      <c r="K8076" t="n">
        <v>0.06855483107697288</v>
      </c>
      <c r="L8076" t="n">
        <v>-0.0007800328741284779</v>
      </c>
      <c r="M8076" t="n">
        <v>0.0655850264357217</v>
      </c>
      <c r="N8076" t="n">
        <v>0.06167822548210122</v>
      </c>
      <c r="O8076" t="n">
        <v>-0.0009126807227791356</v>
      </c>
      <c r="P8076" t="n">
        <v>0.1000544016534514</v>
      </c>
      <c r="Q8076" t="n">
        <v>0.06033697166624582</v>
      </c>
      <c r="R8076" t="n">
        <v>-0.001127239454948072</v>
      </c>
    </row>
    <row r="8077">
      <c r="F8077" t="n">
        <v>0.08938543607802804</v>
      </c>
      <c r="G8077" t="n">
        <v>0.06918481962782601</v>
      </c>
      <c r="H8077" t="n">
        <v>-0.002099838257640188</v>
      </c>
      <c r="J8077" t="n">
        <v>0.0309079594126898</v>
      </c>
      <c r="K8077" t="n">
        <v>0.06856341008223843</v>
      </c>
      <c r="L8077" t="n">
        <v>-0.0007800328741284779</v>
      </c>
      <c r="M8077" t="n">
        <v>0.06573718640056375</v>
      </c>
      <c r="N8077" t="n">
        <v>0.06168594394355562</v>
      </c>
      <c r="O8077" t="n">
        <v>-0.0009123160151976055</v>
      </c>
      <c r="P8077" t="n">
        <v>0.09988078038748904</v>
      </c>
      <c r="Q8077" t="n">
        <v>0.06034452228214698</v>
      </c>
      <c r="R8077" t="n">
        <v>-0.00112757776210742</v>
      </c>
    </row>
    <row r="8078">
      <c r="F8078" t="n">
        <v>0.08943932432026433</v>
      </c>
      <c r="G8078" t="n">
        <v>0.0691934763870387</v>
      </c>
      <c r="H8078" t="n">
        <v>-0.002100048241465952</v>
      </c>
      <c r="J8078" t="n">
        <v>0.03089277010192804</v>
      </c>
      <c r="K8078" t="n">
        <v>0.06857198908750398</v>
      </c>
      <c r="L8078" t="n">
        <v>-0.0007806572125970149</v>
      </c>
      <c r="M8078" t="n">
        <v>0.06565220165358152</v>
      </c>
      <c r="N8078" t="n">
        <v>0.06169366240501001</v>
      </c>
      <c r="O8078" t="n">
        <v>-0.0009118601307206929</v>
      </c>
      <c r="P8078" t="n">
        <v>0.100057214625463</v>
      </c>
      <c r="Q8078" t="n">
        <v>0.06035207289804816</v>
      </c>
      <c r="R8078" t="n">
        <v>-0.00112757776210742</v>
      </c>
    </row>
    <row r="8079">
      <c r="F8079" t="n">
        <v>0.08942743681441284</v>
      </c>
      <c r="G8079" t="n">
        <v>0.06920213314625139</v>
      </c>
      <c r="H8079" t="n">
        <v>-0.002099628273814423</v>
      </c>
      <c r="J8079" t="n">
        <v>0.03080482687931732</v>
      </c>
      <c r="K8079" t="n">
        <v>0.06858056809276952</v>
      </c>
      <c r="L8079" t="n">
        <v>-0.0007808132972141491</v>
      </c>
      <c r="M8079" t="n">
        <v>0.06580436337614862</v>
      </c>
      <c r="N8079" t="n">
        <v>0.06170138086646441</v>
      </c>
      <c r="O8079" t="n">
        <v>-0.0009114042462437802</v>
      </c>
      <c r="P8079" t="n">
        <v>0.1003036616894681</v>
      </c>
      <c r="Q8079" t="n">
        <v>0.06035962351394933</v>
      </c>
      <c r="R8079" t="n">
        <v>-0.001127352224001188</v>
      </c>
    </row>
    <row r="8080">
      <c r="F8080" t="n">
        <v>0.08934977165988481</v>
      </c>
      <c r="G8080" t="n">
        <v>0.06921078990546407</v>
      </c>
      <c r="H8080" t="n">
        <v>-0.002099215049479708</v>
      </c>
      <c r="J8080" t="n">
        <v>0.03083813863995676</v>
      </c>
      <c r="K8080" t="n">
        <v>0.06858914709803506</v>
      </c>
      <c r="L8080" t="n">
        <v>-0.0007809128888871885</v>
      </c>
      <c r="M8080" t="n">
        <v>0.06561158262648706</v>
      </c>
      <c r="N8080" t="n">
        <v>0.06170909932791881</v>
      </c>
      <c r="O8080" t="n">
        <v>-0.0009125785224940524</v>
      </c>
      <c r="P8080" t="n">
        <v>0.1003400744014529</v>
      </c>
      <c r="Q8080" t="n">
        <v>0.06036717412985049</v>
      </c>
      <c r="R8080" t="n">
        <v>-0.001127638263362129</v>
      </c>
    </row>
    <row r="8081">
      <c r="F8081" t="n">
        <v>0.08944312708357116</v>
      </c>
      <c r="G8081" t="n">
        <v>0.06921944666467676</v>
      </c>
      <c r="H8081" t="n">
        <v>-0.00209795614989981</v>
      </c>
      <c r="J8081" t="n">
        <v>0.0309037867527181</v>
      </c>
      <c r="K8081" t="n">
        <v>0.06859772610330062</v>
      </c>
      <c r="L8081" t="n">
        <v>-0.0007812252228093511</v>
      </c>
      <c r="M8081" t="n">
        <v>0.06559127246370847</v>
      </c>
      <c r="N8081" t="n">
        <v>0.06171681778937321</v>
      </c>
      <c r="O8081" t="n">
        <v>-0.0009126697438577563</v>
      </c>
      <c r="P8081" t="n">
        <v>0.1003414809469951</v>
      </c>
      <c r="Q8081" t="n">
        <v>0.06037472474575167</v>
      </c>
      <c r="R8081" t="n">
        <v>-0.00112820208249381</v>
      </c>
    </row>
    <row r="8082">
      <c r="F8082" t="n">
        <v>0.08944439424031841</v>
      </c>
      <c r="G8082" t="n">
        <v>0.06922810342388946</v>
      </c>
      <c r="H8082" t="n">
        <v>-0.00209816596649646</v>
      </c>
      <c r="J8082" t="n">
        <v>0.03080775616824914</v>
      </c>
      <c r="K8082" t="n">
        <v>0.06860630510856616</v>
      </c>
      <c r="L8082" t="n">
        <v>-0.0007816156402120544</v>
      </c>
      <c r="M8082" t="n">
        <v>0.06576499513720779</v>
      </c>
      <c r="N8082" t="n">
        <v>0.06172453625082761</v>
      </c>
      <c r="O8082" t="n">
        <v>-0.0009120311943118289</v>
      </c>
      <c r="P8082" t="n">
        <v>0.1002378683371586</v>
      </c>
      <c r="Q8082" t="n">
        <v>0.06038227536165283</v>
      </c>
      <c r="R8082" t="n">
        <v>-0.001127412735709456</v>
      </c>
    </row>
    <row r="8083">
      <c r="F8083" t="n">
        <v>0.08934041465464332</v>
      </c>
      <c r="G8083" t="n">
        <v>0.06923676018310214</v>
      </c>
      <c r="H8083" t="n">
        <v>-0.002099634682673007</v>
      </c>
      <c r="J8083" t="n">
        <v>0.03087340530178762</v>
      </c>
      <c r="K8083" t="n">
        <v>0.0686148841138317</v>
      </c>
      <c r="L8083" t="n">
        <v>-0.0007817938143306896</v>
      </c>
      <c r="M8083" t="n">
        <v>0.06563688834786563</v>
      </c>
      <c r="N8083" t="n">
        <v>0.061732254712282</v>
      </c>
      <c r="O8083" t="n">
        <v>-0.0009131258506762758</v>
      </c>
      <c r="P8083" t="n">
        <v>0.100169261004378</v>
      </c>
      <c r="Q8083" t="n">
        <v>0.060389825977554</v>
      </c>
      <c r="R8083" t="n">
        <v>-0.001128488161286183</v>
      </c>
    </row>
    <row r="8084">
      <c r="F8084" t="n">
        <v>0.08947323979287655</v>
      </c>
      <c r="G8084" t="n">
        <v>0.06924541694231484</v>
      </c>
      <c r="H8084" t="n">
        <v>-0.002095654576502415</v>
      </c>
      <c r="J8084" t="n">
        <v>0.03080162444487332</v>
      </c>
      <c r="K8084" t="n">
        <v>0.06862346311909726</v>
      </c>
      <c r="L8084" t="n">
        <v>-0.0007810125673892181</v>
      </c>
      <c r="M8084" t="n">
        <v>0.06548722037568508</v>
      </c>
      <c r="N8084" t="n">
        <v>0.0617399731737364</v>
      </c>
      <c r="O8084" t="n">
        <v>-0.0009134795610832055</v>
      </c>
      <c r="P8084" t="n">
        <v>0.09996062654723314</v>
      </c>
      <c r="Q8084" t="n">
        <v>0.06039737659345517</v>
      </c>
      <c r="R8084" t="n">
        <v>-0.001127698851021495</v>
      </c>
    </row>
    <row r="8085">
      <c r="F8085" t="n">
        <v>0.08932978979717321</v>
      </c>
      <c r="G8085" t="n">
        <v>0.06925407370152753</v>
      </c>
      <c r="H8085" t="n">
        <v>-0.002098589666945696</v>
      </c>
      <c r="J8085" t="n">
        <v>0.03089961210056544</v>
      </c>
      <c r="K8085" t="n">
        <v>0.0686320421243628</v>
      </c>
      <c r="L8085" t="n">
        <v>-0.0007814031908599538</v>
      </c>
      <c r="M8085" t="n">
        <v>0.06561782561896534</v>
      </c>
      <c r="N8085" t="n">
        <v>0.0617476916351908</v>
      </c>
      <c r="O8085" t="n">
        <v>-0.0009127494345482205</v>
      </c>
      <c r="P8085" t="n">
        <v>0.100277090676782</v>
      </c>
      <c r="Q8085" t="n">
        <v>0.06040492720935634</v>
      </c>
      <c r="R8085" t="n">
        <v>-0.001128488161286183</v>
      </c>
    </row>
    <row r="8086">
      <c r="F8086" t="n">
        <v>0.08942314832360201</v>
      </c>
      <c r="G8086" t="n">
        <v>0.06926273046074022</v>
      </c>
      <c r="H8086" t="n">
        <v>-0.002095654576502415</v>
      </c>
      <c r="J8086" t="n">
        <v>0.03080357642766769</v>
      </c>
      <c r="K8086" t="n">
        <v>0.06864062112962833</v>
      </c>
      <c r="L8086" t="n">
        <v>-0.0007813250661658067</v>
      </c>
      <c r="M8086" t="n">
        <v>0.06561907366856787</v>
      </c>
      <c r="N8086" t="n">
        <v>0.06175541009664521</v>
      </c>
      <c r="O8086" t="n">
        <v>-0.0009131144978157129</v>
      </c>
      <c r="P8086" t="n">
        <v>0.09999844065728858</v>
      </c>
      <c r="Q8086" t="n">
        <v>0.06041247782525751</v>
      </c>
      <c r="R8086" t="n">
        <v>-0.001127360575193771</v>
      </c>
    </row>
    <row r="8087">
      <c r="F8087" t="n">
        <v>0.08931916357401529</v>
      </c>
      <c r="G8087" t="n">
        <v>0.06927138721995291</v>
      </c>
      <c r="H8087" t="n">
        <v>-0.002096283524454547</v>
      </c>
      <c r="J8087" t="n">
        <v>0.03086114378761862</v>
      </c>
      <c r="K8087" t="n">
        <v>0.06864920013489388</v>
      </c>
      <c r="L8087" t="n">
        <v>-0.000781481315554101</v>
      </c>
      <c r="M8087" t="n">
        <v>0.06579280054456357</v>
      </c>
      <c r="N8087" t="n">
        <v>0.0617631285580996</v>
      </c>
      <c r="O8087" t="n">
        <v>-0.0009130232319988398</v>
      </c>
      <c r="P8087" t="n">
        <v>0.1001748789034954</v>
      </c>
      <c r="Q8087" t="n">
        <v>0.06042002844115868</v>
      </c>
      <c r="R8087" t="n">
        <v>-0.001127135057975289</v>
      </c>
    </row>
    <row r="8088">
      <c r="F8088" t="n">
        <v>0.08939936686729516</v>
      </c>
      <c r="G8088" t="n">
        <v>0.06928004397916561</v>
      </c>
      <c r="H8088" t="n">
        <v>-0.002096914704234425</v>
      </c>
      <c r="J8088" t="n">
        <v>0.0308297818922333</v>
      </c>
      <c r="K8088" t="n">
        <v>0.06865777914015943</v>
      </c>
      <c r="L8088" t="n">
        <v>-0.0007813468279776978</v>
      </c>
      <c r="M8088" t="n">
        <v>0.06549220921345295</v>
      </c>
      <c r="N8088" t="n">
        <v>0.061770847019554</v>
      </c>
      <c r="O8088" t="n">
        <v>-0.000913193856756655</v>
      </c>
      <c r="P8088" t="n">
        <v>0.1001762826188202</v>
      </c>
      <c r="Q8088" t="n">
        <v>0.06042757905705985</v>
      </c>
      <c r="R8088" t="n">
        <v>-0.001127759524820544</v>
      </c>
    </row>
    <row r="8089">
      <c r="F8089" t="n">
        <v>0.0893480057118923</v>
      </c>
      <c r="G8089" t="n">
        <v>0.0692887007383783</v>
      </c>
      <c r="H8089" t="n">
        <v>-0.00209628625826912</v>
      </c>
      <c r="J8089" t="n">
        <v>0.03086309668164654</v>
      </c>
      <c r="K8089" t="n">
        <v>0.06866635814542497</v>
      </c>
      <c r="L8089" t="n">
        <v>-0.0007816594917744075</v>
      </c>
      <c r="M8089" t="n">
        <v>0.06579529772509846</v>
      </c>
      <c r="N8089" t="n">
        <v>0.0617785654810084</v>
      </c>
      <c r="O8089" t="n">
        <v>-0.0009127373054834039</v>
      </c>
      <c r="P8089" t="n">
        <v>0.1003527223626265</v>
      </c>
      <c r="Q8089" t="n">
        <v>0.06043512967296102</v>
      </c>
      <c r="R8089" t="n">
        <v>-0.001126970251007932</v>
      </c>
    </row>
    <row r="8090">
      <c r="F8090" t="n">
        <v>0.08938874024199139</v>
      </c>
      <c r="G8090" t="n">
        <v>0.06929735749759099</v>
      </c>
      <c r="H8090" t="n">
        <v>-0.00209628625826912</v>
      </c>
      <c r="J8090" t="n">
        <v>0.03080747948209281</v>
      </c>
      <c r="K8090" t="n">
        <v>0.06867493715069052</v>
      </c>
      <c r="L8090" t="n">
        <v>-0.0007820503215202947</v>
      </c>
      <c r="M8090" t="n">
        <v>0.06575342554003991</v>
      </c>
      <c r="N8090" t="n">
        <v>0.06178628394246279</v>
      </c>
      <c r="O8090" t="n">
        <v>-0.0009135590977752557</v>
      </c>
      <c r="P8090" t="n">
        <v>0.09989902988510668</v>
      </c>
      <c r="Q8090" t="n">
        <v>0.06044268028886219</v>
      </c>
      <c r="R8090" t="n">
        <v>-0.001127759524820544</v>
      </c>
    </row>
    <row r="8091">
      <c r="F8091" t="n">
        <v>0.08937684800385201</v>
      </c>
      <c r="G8091" t="n">
        <v>0.06930601425680367</v>
      </c>
      <c r="H8091" t="n">
        <v>-0.00209670522224599</v>
      </c>
      <c r="J8091" t="n">
        <v>0.03092164348679979</v>
      </c>
      <c r="K8091" t="n">
        <v>0.06868351615595607</v>
      </c>
      <c r="L8091" t="n">
        <v>-0.0007821284874694721</v>
      </c>
      <c r="M8091" t="n">
        <v>0.06573311304822865</v>
      </c>
      <c r="N8091" t="n">
        <v>0.06179400240391721</v>
      </c>
      <c r="O8091" t="n">
        <v>-0.0009127373054834039</v>
      </c>
      <c r="P8091" t="n">
        <v>0.1004255447717975</v>
      </c>
      <c r="Q8091" t="n">
        <v>0.06045023090476336</v>
      </c>
      <c r="R8091" t="n">
        <v>-0.001127421264615139</v>
      </c>
    </row>
    <row r="8092">
      <c r="F8092" t="n">
        <v>0.08948336788987399</v>
      </c>
      <c r="G8092" t="n">
        <v>0.06931467101601636</v>
      </c>
      <c r="H8092" t="n">
        <v>-0.002094401990776279</v>
      </c>
      <c r="J8092" t="n">
        <v>0.03084177049490941</v>
      </c>
      <c r="K8092" t="n">
        <v>0.06869209516122161</v>
      </c>
      <c r="L8092" t="n">
        <v>-0.0007821506614683724</v>
      </c>
      <c r="M8092" t="n">
        <v>0.06569123962431064</v>
      </c>
      <c r="N8092" t="n">
        <v>0.0618017208653716</v>
      </c>
      <c r="O8092" t="n">
        <v>-0.0009139121866587527</v>
      </c>
      <c r="P8092" t="n">
        <v>0.09993684063454944</v>
      </c>
      <c r="Q8092" t="n">
        <v>0.06045778152066453</v>
      </c>
      <c r="R8092" t="n">
        <v>-0.001127707536290197</v>
      </c>
    </row>
    <row r="8093">
      <c r="F8093" t="n">
        <v>0.08940569045018934</v>
      </c>
      <c r="G8093" t="n">
        <v>0.06932332777522905</v>
      </c>
      <c r="H8093" t="n">
        <v>-0.002092518159283476</v>
      </c>
      <c r="J8093" t="n">
        <v>0.03082657613994012</v>
      </c>
      <c r="K8093" t="n">
        <v>0.06870067416648716</v>
      </c>
      <c r="L8093" t="n">
        <v>-0.0007826199049409061</v>
      </c>
      <c r="M8093" t="n">
        <v>0.0654984411477984</v>
      </c>
      <c r="N8093" t="n">
        <v>0.061809439326826</v>
      </c>
      <c r="O8093" t="n">
        <v>-0.0009132727039211867</v>
      </c>
      <c r="P8093" t="n">
        <v>0.09997324967851451</v>
      </c>
      <c r="Q8093" t="n">
        <v>0.06046533213656571</v>
      </c>
      <c r="R8093" t="n">
        <v>-0.001127256543474244</v>
      </c>
    </row>
    <row r="8094">
      <c r="F8094" t="n">
        <v>0.08944642614615481</v>
      </c>
      <c r="G8094" t="n">
        <v>0.06933198453444174</v>
      </c>
      <c r="H8094" t="n">
        <v>-0.002093355417724722</v>
      </c>
      <c r="J8094" t="n">
        <v>0.03087606276405616</v>
      </c>
      <c r="K8094" t="n">
        <v>0.06870925317175269</v>
      </c>
      <c r="L8094" t="n">
        <v>-0.0007820724542229501</v>
      </c>
      <c r="M8094" t="n">
        <v>0.06552124773548867</v>
      </c>
      <c r="N8094" t="n">
        <v>0.0618171577882804</v>
      </c>
      <c r="O8094" t="n">
        <v>-0.0009141862506891382</v>
      </c>
      <c r="P8094" t="n">
        <v>0.1002197065045027</v>
      </c>
      <c r="Q8094" t="n">
        <v>0.06047288275246687</v>
      </c>
      <c r="R8094" t="n">
        <v>-0.001128609521922103</v>
      </c>
    </row>
    <row r="8095">
      <c r="F8095" t="n">
        <v>0.08951347705387844</v>
      </c>
      <c r="G8095" t="n">
        <v>0.06934064129365444</v>
      </c>
      <c r="H8095" t="n">
        <v>-0.002093355417724722</v>
      </c>
      <c r="J8095" t="n">
        <v>0.03089320936948151</v>
      </c>
      <c r="K8095" t="n">
        <v>0.06871783217701825</v>
      </c>
      <c r="L8095" t="n">
        <v>-0.0007820724542229501</v>
      </c>
      <c r="M8095" t="n">
        <v>0.06565185875821988</v>
      </c>
      <c r="N8095" t="n">
        <v>0.06182487624973479</v>
      </c>
      <c r="O8095" t="n">
        <v>-0.0009144603147195236</v>
      </c>
      <c r="P8095" t="n">
        <v>0.100186100128477</v>
      </c>
      <c r="Q8095" t="n">
        <v>0.06048043336836804</v>
      </c>
      <c r="R8095" t="n">
        <v>-0.001127031047066268</v>
      </c>
    </row>
    <row r="8096">
      <c r="F8096" t="n">
        <v>0.08947526933006333</v>
      </c>
      <c r="G8096" t="n">
        <v>0.06934929805286713</v>
      </c>
      <c r="H8096" t="n">
        <v>-0.002092308423682401</v>
      </c>
      <c r="J8096" t="n">
        <v>0.03086184403346851</v>
      </c>
      <c r="K8096" t="n">
        <v>0.0687264111822838</v>
      </c>
      <c r="L8096" t="n">
        <v>-0.000782642323890692</v>
      </c>
      <c r="M8096" t="n">
        <v>0.06565310510367672</v>
      </c>
      <c r="N8096" t="n">
        <v>0.06183259471118919</v>
      </c>
      <c r="O8096" t="n">
        <v>-0.0009144478260957522</v>
      </c>
      <c r="P8096" t="n">
        <v>0.1003625426551344</v>
      </c>
      <c r="Q8096" t="n">
        <v>0.0604879839842692</v>
      </c>
      <c r="R8096" t="n">
        <v>-0.001126866442635266</v>
      </c>
    </row>
    <row r="8097">
      <c r="F8097" t="n">
        <v>0.08946337580717947</v>
      </c>
      <c r="G8097" t="n">
        <v>0.06935795481207982</v>
      </c>
      <c r="H8097" t="n">
        <v>-0.002091890129315412</v>
      </c>
      <c r="J8097" t="n">
        <v>0.03082239236695311</v>
      </c>
      <c r="K8097" t="n">
        <v>0.06873499018754933</v>
      </c>
      <c r="L8097" t="n">
        <v>-0.0007832683125520722</v>
      </c>
      <c r="M8097" t="n">
        <v>0.06574059575791949</v>
      </c>
      <c r="N8097" t="n">
        <v>0.06184031317264359</v>
      </c>
      <c r="O8097" t="n">
        <v>-0.0009140822297634801</v>
      </c>
      <c r="P8097" t="n">
        <v>0.100223910789799</v>
      </c>
      <c r="Q8097" t="n">
        <v>0.06049553460017038</v>
      </c>
      <c r="R8097" t="n">
        <v>-0.001127768386761437</v>
      </c>
    </row>
    <row r="8098">
      <c r="F8098" t="n">
        <v>0.08933306240288927</v>
      </c>
      <c r="G8098" t="n">
        <v>0.06936661157129251</v>
      </c>
      <c r="H8098" t="n">
        <v>-0.002092726718049391</v>
      </c>
      <c r="J8098" t="n">
        <v>0.03092847992590182</v>
      </c>
      <c r="K8098" t="n">
        <v>0.06874356919281488</v>
      </c>
      <c r="L8098" t="n">
        <v>-0.0007824075781426744</v>
      </c>
      <c r="M8098" t="n">
        <v>0.06556935225623614</v>
      </c>
      <c r="N8098" t="n">
        <v>0.06184803163409799</v>
      </c>
      <c r="O8098" t="n">
        <v>-0.0009143564270126842</v>
      </c>
      <c r="P8098" t="n">
        <v>0.09994524339013272</v>
      </c>
      <c r="Q8098" t="n">
        <v>0.06050308521607154</v>
      </c>
      <c r="R8098" t="n">
        <v>-0.001127768386761437</v>
      </c>
    </row>
    <row r="8099">
      <c r="F8099" t="n">
        <v>0.08937379816689153</v>
      </c>
      <c r="G8099" t="n">
        <v>0.06937526833050521</v>
      </c>
      <c r="H8099" t="n">
        <v>-0.002090635246214443</v>
      </c>
      <c r="J8099" t="n">
        <v>0.03093754192208492</v>
      </c>
      <c r="K8099" t="n">
        <v>0.06875214819808044</v>
      </c>
      <c r="L8099" t="n">
        <v>-0.0007821728323946568</v>
      </c>
      <c r="M8099" t="n">
        <v>0.065549036183016</v>
      </c>
      <c r="N8099" t="n">
        <v>0.06185575009555239</v>
      </c>
      <c r="O8099" t="n">
        <v>-0.0009137166334312079</v>
      </c>
      <c r="P8099" t="n">
        <v>0.1002967294670346</v>
      </c>
      <c r="Q8099" t="n">
        <v>0.06051063583197271</v>
      </c>
      <c r="R8099" t="n">
        <v>-0.001127317414698351</v>
      </c>
    </row>
    <row r="8100">
      <c r="F8100" t="n">
        <v>0.08948032430171429</v>
      </c>
      <c r="G8100" t="n">
        <v>0.06938392508971788</v>
      </c>
      <c r="H8100" t="n">
        <v>-0.002089797084735608</v>
      </c>
      <c r="J8100" t="n">
        <v>0.03087383214198028</v>
      </c>
      <c r="K8100" t="n">
        <v>0.06876072720334597</v>
      </c>
      <c r="L8100" t="n">
        <v>-0.0007825864473467804</v>
      </c>
      <c r="M8100" t="n">
        <v>0.06576589614024342</v>
      </c>
      <c r="N8100" t="n">
        <v>0.06186346855700679</v>
      </c>
      <c r="O8100" t="n">
        <v>-0.0009141604018692005</v>
      </c>
      <c r="P8100" t="n">
        <v>0.1003681475789465</v>
      </c>
      <c r="Q8100" t="n">
        <v>0.06051818644787389</v>
      </c>
      <c r="R8100" t="n">
        <v>-0.001126814682033068</v>
      </c>
    </row>
    <row r="8101">
      <c r="F8101" t="n">
        <v>0.08950790369366365</v>
      </c>
      <c r="G8101" t="n">
        <v>0.06939258184893059</v>
      </c>
      <c r="H8101" t="n">
        <v>-0.002089797084735608</v>
      </c>
      <c r="J8101" t="n">
        <v>0.0309394945419673</v>
      </c>
      <c r="K8101" t="n">
        <v>0.06876930620861152</v>
      </c>
      <c r="L8101" t="n">
        <v>-0.0007827430272682184</v>
      </c>
      <c r="M8101" t="n">
        <v>0.06581026543647939</v>
      </c>
      <c r="N8101" t="n">
        <v>0.06187118701846119</v>
      </c>
      <c r="O8101" t="n">
        <v>-0.0009145261757621159</v>
      </c>
      <c r="P8101" t="n">
        <v>0.1002295122618788</v>
      </c>
      <c r="Q8101" t="n">
        <v>0.06052573706377505</v>
      </c>
      <c r="R8101" t="n">
        <v>-0.001128054798241409</v>
      </c>
    </row>
    <row r="8102">
      <c r="F8102" t="n">
        <v>0.08946969228809518</v>
      </c>
      <c r="G8102" t="n">
        <v>0.06940123860814328</v>
      </c>
      <c r="H8102" t="n">
        <v>-0.002089379125318661</v>
      </c>
      <c r="J8102" t="n">
        <v>0.03085152516428137</v>
      </c>
      <c r="K8102" t="n">
        <v>0.06877788521387707</v>
      </c>
      <c r="L8102" t="n">
        <v>-0.0007836825067968459</v>
      </c>
      <c r="M8102" t="n">
        <v>0.0658115115566974</v>
      </c>
      <c r="N8102" t="n">
        <v>0.06187890547991559</v>
      </c>
      <c r="O8102" t="n">
        <v>-0.0009150748366014892</v>
      </c>
      <c r="P8102" t="n">
        <v>0.100090875522745</v>
      </c>
      <c r="Q8102" t="n">
        <v>0.06053328767967623</v>
      </c>
      <c r="R8102" t="n">
        <v>-0.001127378371218677</v>
      </c>
    </row>
    <row r="8103">
      <c r="F8103" t="n">
        <v>0.08936568819194493</v>
      </c>
      <c r="G8103" t="n">
        <v>0.06940989536735598</v>
      </c>
      <c r="H8103" t="n">
        <v>-0.002090841983277976</v>
      </c>
      <c r="J8103" t="n">
        <v>0.0309091026195541</v>
      </c>
      <c r="K8103" t="n">
        <v>0.06878646421914261</v>
      </c>
      <c r="L8103" t="n">
        <v>-0.000783447636914689</v>
      </c>
      <c r="M8103" t="n">
        <v>0.06572651001377791</v>
      </c>
      <c r="N8103" t="n">
        <v>0.06188662394136999</v>
      </c>
      <c r="O8103" t="n">
        <v>-0.0009145261757621159</v>
      </c>
      <c r="P8103" t="n">
        <v>0.09995223736198178</v>
      </c>
      <c r="Q8103" t="n">
        <v>0.06054083829557739</v>
      </c>
      <c r="R8103" t="n">
        <v>-0.001127265633381555</v>
      </c>
    </row>
    <row r="8104">
      <c r="F8104" t="n">
        <v>0.08943274197599896</v>
      </c>
      <c r="G8104" t="n">
        <v>0.06941855212656865</v>
      </c>
      <c r="H8104" t="n">
        <v>-0.002088748293916671</v>
      </c>
      <c r="J8104" t="n">
        <v>0.03082113055253023</v>
      </c>
      <c r="K8104" t="n">
        <v>0.06879504322440816</v>
      </c>
      <c r="L8104" t="n">
        <v>-0.000783705450420699</v>
      </c>
      <c r="M8104" t="n">
        <v>0.06572775527041083</v>
      </c>
      <c r="N8104" t="n">
        <v>0.06189434240282438</v>
      </c>
      <c r="O8104" t="n">
        <v>-0.0009145125189892092</v>
      </c>
      <c r="P8104" t="n">
        <v>0.1003737476563752</v>
      </c>
      <c r="Q8104" t="n">
        <v>0.06054838891147857</v>
      </c>
      <c r="R8104" t="n">
        <v>-0.001127326680101914</v>
      </c>
    </row>
    <row r="8105">
      <c r="F8105" t="n">
        <v>0.08940768663434007</v>
      </c>
      <c r="G8105" t="n">
        <v>0.06942720888578136</v>
      </c>
      <c r="H8105" t="n">
        <v>-0.002088748293916671</v>
      </c>
      <c r="J8105" t="n">
        <v>0.0309353126042306</v>
      </c>
      <c r="K8105" t="n">
        <v>0.06880362222967369</v>
      </c>
      <c r="L8105" t="n">
        <v>-0.000783705450420699</v>
      </c>
      <c r="M8105" t="n">
        <v>0.0656858761063209</v>
      </c>
      <c r="N8105" t="n">
        <v>0.06190206086427878</v>
      </c>
      <c r="O8105" t="n">
        <v>-0.0009144210311421714</v>
      </c>
      <c r="P8105" t="n">
        <v>0.09999004234109071</v>
      </c>
      <c r="Q8105" t="n">
        <v>0.06055593952737973</v>
      </c>
      <c r="R8105" t="n">
        <v>-0.001127552145437934</v>
      </c>
    </row>
    <row r="8106">
      <c r="F8106" t="n">
        <v>0.08952737652242246</v>
      </c>
      <c r="G8106" t="n">
        <v>0.06943586564499404</v>
      </c>
      <c r="H8106" t="n">
        <v>-0.002087495420802256</v>
      </c>
      <c r="J8106" t="n">
        <v>0.03090394298838003</v>
      </c>
      <c r="K8106" t="n">
        <v>0.06881220123493925</v>
      </c>
      <c r="L8106" t="n">
        <v>-0.000783705450420699</v>
      </c>
      <c r="M8106" t="n">
        <v>0.06562243401836149</v>
      </c>
      <c r="N8106" t="n">
        <v>0.06190977932573318</v>
      </c>
      <c r="O8106" t="n">
        <v>-0.00091487847037736</v>
      </c>
      <c r="P8106" t="n">
        <v>0.09992142046985852</v>
      </c>
      <c r="Q8106" t="n">
        <v>0.06056349014328091</v>
      </c>
      <c r="R8106" t="n">
        <v>-0.001127326680101914</v>
      </c>
    </row>
    <row r="8107">
      <c r="F8107" t="n">
        <v>0.08939705034452267</v>
      </c>
      <c r="G8107" t="n">
        <v>0.06944452240420673</v>
      </c>
      <c r="H8107" t="n">
        <v>-0.002086028868471943</v>
      </c>
      <c r="J8107" t="n">
        <v>0.03084022672098119</v>
      </c>
      <c r="K8107" t="n">
        <v>0.0688207802402048</v>
      </c>
      <c r="L8107" t="n">
        <v>-0.0007835487876619942</v>
      </c>
      <c r="M8107" t="n">
        <v>0.06553742863342932</v>
      </c>
      <c r="N8107" t="n">
        <v>0.06191749778718757</v>
      </c>
      <c r="O8107" t="n">
        <v>-0.0009157018610006995</v>
      </c>
      <c r="P8107" t="n">
        <v>0.1002028956037311</v>
      </c>
      <c r="Q8107" t="n">
        <v>0.06057104075918208</v>
      </c>
      <c r="R8107" t="n">
        <v>-0.001126875749429873</v>
      </c>
    </row>
    <row r="8108">
      <c r="F8108" t="n">
        <v>0.08949042400153887</v>
      </c>
      <c r="G8108" t="n">
        <v>0.06945317916341942</v>
      </c>
      <c r="H8108" t="n">
        <v>-0.002088532603861187</v>
      </c>
      <c r="J8108" t="n">
        <v>0.03093823973833217</v>
      </c>
      <c r="K8108" t="n">
        <v>0.06882935924547033</v>
      </c>
      <c r="L8108" t="n">
        <v>-0.0007844337391815211</v>
      </c>
      <c r="M8108" t="n">
        <v>0.06584054693034647</v>
      </c>
      <c r="N8108" t="n">
        <v>0.06192521624864198</v>
      </c>
      <c r="O8108" t="n">
        <v>-0.00091623736458874</v>
      </c>
      <c r="P8108" t="n">
        <v>0.09995922377597299</v>
      </c>
      <c r="Q8108" t="n">
        <v>0.06057859137508324</v>
      </c>
      <c r="R8108" t="n">
        <v>-0.001126936901544642</v>
      </c>
    </row>
    <row r="8109">
      <c r="F8109" t="n">
        <v>0.08951800370719548</v>
      </c>
      <c r="G8109" t="n">
        <v>0.06946183592263211</v>
      </c>
      <c r="H8109" t="n">
        <v>-0.002086654802319254</v>
      </c>
      <c r="J8109" t="n">
        <v>0.03086643550306997</v>
      </c>
      <c r="K8109" t="n">
        <v>0.06883793825073588</v>
      </c>
      <c r="L8109" t="n">
        <v>-0.0007834148922827941</v>
      </c>
      <c r="M8109" t="n">
        <v>0.06584179189510478</v>
      </c>
      <c r="N8109" t="n">
        <v>0.06193293471009638</v>
      </c>
      <c r="O8109" t="n">
        <v>-0.0009150474459334302</v>
      </c>
      <c r="P8109" t="n">
        <v>0.1001356704828487</v>
      </c>
      <c r="Q8109" t="n">
        <v>0.06058614199098442</v>
      </c>
      <c r="R8109" t="n">
        <v>-0.001127162356561456</v>
      </c>
    </row>
    <row r="8110">
      <c r="F8110" t="n">
        <v>0.08937451375579727</v>
      </c>
      <c r="G8110" t="n">
        <v>0.0694704926818448</v>
      </c>
      <c r="H8110" t="n">
        <v>-0.002087072091550794</v>
      </c>
      <c r="J8110" t="n">
        <v>0.03094019077426996</v>
      </c>
      <c r="K8110" t="n">
        <v>0.06884651725600144</v>
      </c>
      <c r="L8110" t="n">
        <v>-0.0007840418749897031</v>
      </c>
      <c r="M8110" t="n">
        <v>0.06560584652686924</v>
      </c>
      <c r="N8110" t="n">
        <v>0.06194065317155078</v>
      </c>
      <c r="O8110" t="n">
        <v>-0.000914864381524921</v>
      </c>
      <c r="P8110" t="n">
        <v>0.1001720774616662</v>
      </c>
      <c r="Q8110" t="n">
        <v>0.06059369260688557</v>
      </c>
      <c r="R8110" t="n">
        <v>-0.001126711446527828</v>
      </c>
    </row>
    <row r="8111">
      <c r="F8111" t="n">
        <v>0.08942841111187885</v>
      </c>
      <c r="G8111" t="n">
        <v>0.06947914944105749</v>
      </c>
      <c r="H8111" t="n">
        <v>-0.002085820223856173</v>
      </c>
      <c r="J8111" t="n">
        <v>0.03086029779138109</v>
      </c>
      <c r="K8111" t="n">
        <v>0.06885509626126697</v>
      </c>
      <c r="L8111" t="n">
        <v>-0.0007833365194444304</v>
      </c>
      <c r="M8111" t="n">
        <v>0.06575802981518705</v>
      </c>
      <c r="N8111" t="n">
        <v>0.06194837163300517</v>
      </c>
      <c r="O8111" t="n">
        <v>-0.0009152305103419393</v>
      </c>
      <c r="P8111" t="n">
        <v>0.100278505108478</v>
      </c>
      <c r="Q8111" t="n">
        <v>0.06060124322278675</v>
      </c>
      <c r="R8111" t="n">
        <v>-0.001128012639336535</v>
      </c>
    </row>
    <row r="8112">
      <c r="F8112" t="n">
        <v>0.08952178770039829</v>
      </c>
      <c r="G8112" t="n">
        <v>0.06948780620027019</v>
      </c>
      <c r="H8112" t="n">
        <v>-0.002086854760641813</v>
      </c>
      <c r="J8112" t="n">
        <v>0.03086127214110561</v>
      </c>
      <c r="K8112" t="n">
        <v>0.06886367526653252</v>
      </c>
      <c r="L8112" t="n">
        <v>-0.0007837513037469316</v>
      </c>
      <c r="M8112" t="n">
        <v>0.06565145878641876</v>
      </c>
      <c r="N8112" t="n">
        <v>0.06195609009445957</v>
      </c>
      <c r="O8112" t="n">
        <v>-0.0009157654463957513</v>
      </c>
      <c r="P8112" t="n">
        <v>0.1003849332910027</v>
      </c>
      <c r="Q8112" t="n">
        <v>0.06060879383868791</v>
      </c>
      <c r="R8112" t="n">
        <v>-0.001127449027545121</v>
      </c>
    </row>
    <row r="8113">
      <c r="F8113" t="n">
        <v>0.08940461216293058</v>
      </c>
      <c r="G8113" t="n">
        <v>0.06949646295948288</v>
      </c>
      <c r="H8113" t="n">
        <v>-0.002083727605655837</v>
      </c>
      <c r="J8113" t="n">
        <v>0.03082989827989681</v>
      </c>
      <c r="K8113" t="n">
        <v>0.06887225427179806</v>
      </c>
      <c r="L8113" t="n">
        <v>-0.0007846138614599097</v>
      </c>
      <c r="M8113" t="n">
        <v>0.0655880125597301</v>
      </c>
      <c r="N8113" t="n">
        <v>0.06196380855591398</v>
      </c>
      <c r="O8113" t="n">
        <v>-0.0009164980587528679</v>
      </c>
      <c r="P8113" t="n">
        <v>0.1000012132658475</v>
      </c>
      <c r="Q8113" t="n">
        <v>0.06061634445458909</v>
      </c>
      <c r="R8113" t="n">
        <v>-0.001127674472261687</v>
      </c>
    </row>
    <row r="8114">
      <c r="F8114" t="n">
        <v>0.08951114956970432</v>
      </c>
      <c r="G8114" t="n">
        <v>0.06950511971869557</v>
      </c>
      <c r="H8114" t="n">
        <v>-0.002083936082654902</v>
      </c>
      <c r="J8114" t="n">
        <v>0.03083087208473226</v>
      </c>
      <c r="K8114" t="n">
        <v>0.06888083327706361</v>
      </c>
      <c r="L8114" t="n">
        <v>-0.0007846922757974532</v>
      </c>
      <c r="M8114" t="n">
        <v>0.06571863454820959</v>
      </c>
      <c r="N8114" t="n">
        <v>0.06197152701736838</v>
      </c>
      <c r="O8114" t="n">
        <v>-0.0009161317525743096</v>
      </c>
      <c r="P8114" t="n">
        <v>0.1003527159140041</v>
      </c>
      <c r="Q8114" t="n">
        <v>0.06062389507049026</v>
      </c>
      <c r="R8114" t="n">
        <v>-0.001128238084053101</v>
      </c>
    </row>
    <row r="8115">
      <c r="F8115" t="n">
        <v>0.08938081135784509</v>
      </c>
      <c r="G8115" t="n">
        <v>0.06951377647790825</v>
      </c>
      <c r="H8115" t="n">
        <v>-0.002084769990651162</v>
      </c>
      <c r="J8115" t="n">
        <v>0.03084802026830882</v>
      </c>
      <c r="K8115" t="n">
        <v>0.06888941228232916</v>
      </c>
      <c r="L8115" t="n">
        <v>-0.0007841433754346489</v>
      </c>
      <c r="M8115" t="n">
        <v>0.065741441033214</v>
      </c>
      <c r="N8115" t="n">
        <v>0.06197924547882278</v>
      </c>
      <c r="O8115" t="n">
        <v>-0.0009166812118421469</v>
      </c>
      <c r="P8115" t="n">
        <v>0.1003891229187562</v>
      </c>
      <c r="Q8115" t="n">
        <v>0.06063144568639143</v>
      </c>
      <c r="R8115" t="n">
        <v>-0.001128125361694818</v>
      </c>
    </row>
    <row r="8116">
      <c r="F8116" t="n">
        <v>0.08946103013851975</v>
      </c>
      <c r="G8116" t="n">
        <v>0.06952243323712096</v>
      </c>
      <c r="H8116" t="n">
        <v>-0.002082885051749888</v>
      </c>
      <c r="J8116" t="n">
        <v>0.03089751806626344</v>
      </c>
      <c r="K8116" t="n">
        <v>0.0688979912875947</v>
      </c>
      <c r="L8116" t="n">
        <v>-0.0007844803109505151</v>
      </c>
      <c r="M8116" t="n">
        <v>0.06565643015076331</v>
      </c>
      <c r="N8116" t="n">
        <v>0.06198696394027717</v>
      </c>
      <c r="O8116" t="n">
        <v>-0.0009171248882059212</v>
      </c>
      <c r="P8116" t="n">
        <v>0.1002154636424049</v>
      </c>
      <c r="Q8116" t="n">
        <v>0.0606389963022926</v>
      </c>
      <c r="R8116" t="n">
        <v>-0.001127735762172061</v>
      </c>
    </row>
    <row r="8117">
      <c r="F8117" t="n">
        <v>0.08944912945813288</v>
      </c>
      <c r="G8117" t="n">
        <v>0.06953108999633363</v>
      </c>
      <c r="H8117" t="n">
        <v>-0.002084343217102648</v>
      </c>
      <c r="J8117" t="n">
        <v>0.03088231757117918</v>
      </c>
      <c r="K8117" t="n">
        <v>0.06890657029286025</v>
      </c>
      <c r="L8117" t="n">
        <v>-0.0007843233991971496</v>
      </c>
      <c r="M8117" t="n">
        <v>0.06567923614634955</v>
      </c>
      <c r="N8117" t="n">
        <v>0.06199468240173157</v>
      </c>
      <c r="O8117" t="n">
        <v>-0.0009163919212623002</v>
      </c>
      <c r="P8117" t="n">
        <v>0.1002168585823329</v>
      </c>
      <c r="Q8117" t="n">
        <v>0.06064654691819377</v>
      </c>
      <c r="R8117" t="n">
        <v>-0.001127961196607278</v>
      </c>
    </row>
    <row r="8118">
      <c r="F8118" t="n">
        <v>0.08939774761077424</v>
      </c>
      <c r="G8118" t="n">
        <v>0.06953974675554633</v>
      </c>
      <c r="H8118" t="n">
        <v>-0.002084551526438757</v>
      </c>
      <c r="J8118" t="n">
        <v>0.03093181677190533</v>
      </c>
      <c r="K8118" t="n">
        <v>0.0689151492981258</v>
      </c>
      <c r="L8118" t="n">
        <v>-0.0007844018550738324</v>
      </c>
      <c r="M8118" t="n">
        <v>0.06568047847272021</v>
      </c>
      <c r="N8118" t="n">
        <v>0.06200240086318596</v>
      </c>
      <c r="O8118" t="n">
        <v>-0.0009157505751866318</v>
      </c>
      <c r="P8118" t="n">
        <v>0.1002182532207691</v>
      </c>
      <c r="Q8118" t="n">
        <v>0.06065409753409494</v>
      </c>
      <c r="R8118" t="n">
        <v>-0.001127961196607278</v>
      </c>
    </row>
    <row r="8119">
      <c r="F8119" t="n">
        <v>0.08950428886902628</v>
      </c>
      <c r="G8119" t="n">
        <v>0.06954840351475902</v>
      </c>
      <c r="H8119" t="n">
        <v>-0.002082885051749888</v>
      </c>
      <c r="J8119" t="n">
        <v>0.03086000279631931</v>
      </c>
      <c r="K8119" t="n">
        <v>0.06892372830339133</v>
      </c>
      <c r="L8119" t="n">
        <v>-0.0007847156785805631</v>
      </c>
      <c r="M8119" t="n">
        <v>0.06574641219442406</v>
      </c>
      <c r="N8119" t="n">
        <v>0.06201011932464037</v>
      </c>
      <c r="O8119" t="n">
        <v>-0.0009168500256020634</v>
      </c>
      <c r="P8119" t="n">
        <v>0.1000796017125177</v>
      </c>
      <c r="Q8119" t="n">
        <v>0.0606616481499961</v>
      </c>
      <c r="R8119" t="n">
        <v>-0.001126608589995977</v>
      </c>
    </row>
    <row r="8120">
      <c r="F8120" t="n">
        <v>0.08949238755361247</v>
      </c>
      <c r="G8120" t="n">
        <v>0.06955706027397172</v>
      </c>
      <c r="H8120" t="n">
        <v>-0.002082665123655817</v>
      </c>
      <c r="J8120" t="n">
        <v>0.03090141500239049</v>
      </c>
      <c r="K8120" t="n">
        <v>0.06893230730865688</v>
      </c>
      <c r="L8120" t="n">
        <v>-0.0007849745557219533</v>
      </c>
      <c r="M8120" t="n">
        <v>0.06563983461094378</v>
      </c>
      <c r="N8120" t="n">
        <v>0.06201783778609476</v>
      </c>
      <c r="O8120" t="n">
        <v>-0.0009172017305822107</v>
      </c>
      <c r="P8120" t="n">
        <v>0.1000109719893865</v>
      </c>
      <c r="Q8120" t="n">
        <v>0.06066919876589728</v>
      </c>
      <c r="R8120" t="n">
        <v>-0.001128135272319473</v>
      </c>
    </row>
    <row r="8121">
      <c r="F8121" t="n">
        <v>0.08955944944708727</v>
      </c>
      <c r="G8121" t="n">
        <v>0.0695657170331844</v>
      </c>
      <c r="H8121" t="n">
        <v>-0.002081416273891482</v>
      </c>
      <c r="J8121" t="n">
        <v>0.03095091591671861</v>
      </c>
      <c r="K8121" t="n">
        <v>0.06894088631392244</v>
      </c>
      <c r="L8121" t="n">
        <v>-0.000785681032822103</v>
      </c>
      <c r="M8121" t="n">
        <v>0.06572733257189536</v>
      </c>
      <c r="N8121" t="n">
        <v>0.06202555624754916</v>
      </c>
      <c r="O8121" t="n">
        <v>-0.0009172017305822107</v>
      </c>
      <c r="P8121" t="n">
        <v>0.1004675175079407</v>
      </c>
      <c r="Q8121" t="n">
        <v>0.06067674938179845</v>
      </c>
      <c r="R8121" t="n">
        <v>-0.00112723357562864</v>
      </c>
    </row>
    <row r="8122">
      <c r="F8122" t="n">
        <v>0.08936329763102607</v>
      </c>
      <c r="G8122" t="n">
        <v>0.0695743737923971</v>
      </c>
      <c r="H8122" t="n">
        <v>-0.002083289548537984</v>
      </c>
      <c r="J8122" t="n">
        <v>0.03093571464187908</v>
      </c>
      <c r="K8122" t="n">
        <v>0.06894946531918797</v>
      </c>
      <c r="L8122" t="n">
        <v>-0.000785681032822103</v>
      </c>
      <c r="M8122" t="n">
        <v>0.06572857441646893</v>
      </c>
      <c r="N8122" t="n">
        <v>0.06203327470900356</v>
      </c>
      <c r="O8122" t="n">
        <v>-0.0009172933957561645</v>
      </c>
      <c r="P8122" t="n">
        <v>0.1000137574851988</v>
      </c>
      <c r="Q8122" t="n">
        <v>0.06068429999769961</v>
      </c>
      <c r="R8122" t="n">
        <v>-0.001128022560233119</v>
      </c>
    </row>
    <row r="8123">
      <c r="F8123" t="n">
        <v>0.08937771564758171</v>
      </c>
      <c r="G8123" t="n">
        <v>0.06958303055160979</v>
      </c>
      <c r="H8123" t="n">
        <v>-0.002080375565754537</v>
      </c>
      <c r="J8123" t="n">
        <v>0.03085580884105089</v>
      </c>
      <c r="K8123" t="n">
        <v>0.06895804432445352</v>
      </c>
      <c r="L8123" t="n">
        <v>-0.0007860190526189962</v>
      </c>
      <c r="M8123" t="n">
        <v>0.06585920221371483</v>
      </c>
      <c r="N8123" t="n">
        <v>0.06204099317045796</v>
      </c>
      <c r="O8123" t="n">
        <v>-0.0009169267350603492</v>
      </c>
      <c r="P8123" t="n">
        <v>0.1004002819860764</v>
      </c>
      <c r="Q8123" t="n">
        <v>0.06069185061360079</v>
      </c>
      <c r="R8123" t="n">
        <v>-0.001126895439369577</v>
      </c>
    </row>
    <row r="8124">
      <c r="F8124" t="n">
        <v>0.08937897271532999</v>
      </c>
      <c r="G8124" t="n">
        <v>0.06959168731082248</v>
      </c>
      <c r="H8124" t="n">
        <v>-0.002081610498811669</v>
      </c>
      <c r="J8124" t="n">
        <v>0.03092957500300161</v>
      </c>
      <c r="K8124" t="n">
        <v>0.06896662332971906</v>
      </c>
      <c r="L8124" t="n">
        <v>-0.0007853907400269747</v>
      </c>
      <c r="M8124" t="n">
        <v>0.06581731547792238</v>
      </c>
      <c r="N8124" t="n">
        <v>0.06204871163191236</v>
      </c>
      <c r="O8124" t="n">
        <v>-0.0009177365902692145</v>
      </c>
      <c r="P8124" t="n">
        <v>0.1001215782507188</v>
      </c>
      <c r="Q8124" t="n">
        <v>0.06069940122950195</v>
      </c>
      <c r="R8124" t="n">
        <v>-0.00112661881705142</v>
      </c>
    </row>
    <row r="8125">
      <c r="F8125" t="n">
        <v>0.08947235737772513</v>
      </c>
      <c r="G8125" t="n">
        <v>0.06960034407003517</v>
      </c>
      <c r="H8125" t="n">
        <v>-0.002079322786204324</v>
      </c>
      <c r="J8125" t="n">
        <v>0.03085775520318293</v>
      </c>
      <c r="K8125" t="n">
        <v>0.06897520233498461</v>
      </c>
      <c r="L8125" t="n">
        <v>-0.0007852336618789693</v>
      </c>
      <c r="M8125" t="n">
        <v>0.06571073425107385</v>
      </c>
      <c r="N8125" t="n">
        <v>0.06205643009336676</v>
      </c>
      <c r="O8125" t="n">
        <v>-0.0009172780429571984</v>
      </c>
      <c r="P8125" t="n">
        <v>0.1003330441453645</v>
      </c>
      <c r="Q8125" t="n">
        <v>0.06070695184540312</v>
      </c>
      <c r="R8125" t="n">
        <v>-0.001126731524015911</v>
      </c>
    </row>
    <row r="8126">
      <c r="F8126" t="n">
        <v>0.08953942110774477</v>
      </c>
      <c r="G8126" t="n">
        <v>0.06960900082924786</v>
      </c>
      <c r="H8126" t="n">
        <v>-0.002078698864584138</v>
      </c>
      <c r="J8126" t="n">
        <v>0.03088299316469433</v>
      </c>
      <c r="K8126" t="n">
        <v>0.06898378134025016</v>
      </c>
      <c r="L8126" t="n">
        <v>-0.0007855478181749801</v>
      </c>
      <c r="M8126" t="n">
        <v>0.06553945741673525</v>
      </c>
      <c r="N8126" t="n">
        <v>0.06206414855482116</v>
      </c>
      <c r="O8126" t="n">
        <v>-0.000917920009194021</v>
      </c>
      <c r="P8126" t="n">
        <v>0.09998431242989397</v>
      </c>
      <c r="Q8126" t="n">
        <v>0.06071450246130429</v>
      </c>
      <c r="R8126" t="n">
        <v>-0.001126844230980402</v>
      </c>
    </row>
    <row r="8127">
      <c r="F8127" t="n">
        <v>0.08950119495196385</v>
      </c>
      <c r="G8127" t="n">
        <v>0.06961765758846056</v>
      </c>
      <c r="H8127" t="n">
        <v>-0.002080986577191484</v>
      </c>
      <c r="J8127" t="n">
        <v>0.03091632002839628</v>
      </c>
      <c r="K8127" t="n">
        <v>0.0689923603455157</v>
      </c>
      <c r="L8127" t="n">
        <v>-0.0007857048963229854</v>
      </c>
      <c r="M8127" t="n">
        <v>0.06586417001468303</v>
      </c>
      <c r="N8127" t="n">
        <v>0.06207186701627556</v>
      </c>
      <c r="O8127" t="n">
        <v>-0.0009176448808068114</v>
      </c>
      <c r="P8127" t="n">
        <v>0.10023079141175</v>
      </c>
      <c r="Q8127" t="n">
        <v>0.06072205307720546</v>
      </c>
      <c r="R8127" t="n">
        <v>-0.00112661881705142</v>
      </c>
    </row>
    <row r="8128">
      <c r="F8128" t="n">
        <v>0.08956825976857374</v>
      </c>
      <c r="G8128" t="n">
        <v>0.06962631434767323</v>
      </c>
      <c r="H8128" t="n">
        <v>-0.002079307582596075</v>
      </c>
      <c r="J8128" t="n">
        <v>0.03084449717061821</v>
      </c>
      <c r="K8128" t="n">
        <v>0.06900093935078125</v>
      </c>
      <c r="L8128" t="n">
        <v>-0.0007864359635044412</v>
      </c>
      <c r="M8128" t="n">
        <v>0.06577915160378123</v>
      </c>
      <c r="N8128" t="n">
        <v>0.06207958547772995</v>
      </c>
      <c r="O8128" t="n">
        <v>-0.0009171703156762278</v>
      </c>
      <c r="P8128" t="n">
        <v>0.1004772720407575</v>
      </c>
      <c r="Q8128" t="n">
        <v>0.06072960369310663</v>
      </c>
      <c r="R8128" t="n">
        <v>-0.001127356625447312</v>
      </c>
    </row>
    <row r="8129">
      <c r="F8129" t="n">
        <v>0.0894510629816597</v>
      </c>
      <c r="G8129" t="n">
        <v>0.06963497110688593</v>
      </c>
      <c r="H8129" t="n">
        <v>-0.002080138806894534</v>
      </c>
      <c r="J8129" t="n">
        <v>0.03089400135176408</v>
      </c>
      <c r="K8129" t="n">
        <v>0.0690095183560468</v>
      </c>
      <c r="L8129" t="n">
        <v>-0.0007862788020409112</v>
      </c>
      <c r="M8129" t="n">
        <v>0.06571569711845229</v>
      </c>
      <c r="N8129" t="n">
        <v>0.06208730393918435</v>
      </c>
      <c r="O8129" t="n">
        <v>-0.0009176290843415319</v>
      </c>
      <c r="P8129" t="n">
        <v>0.1000234972447485</v>
      </c>
      <c r="Q8129" t="n">
        <v>0.0607371543090078</v>
      </c>
      <c r="R8129" t="n">
        <v>-0.001126905818039356</v>
      </c>
    </row>
    <row r="8130">
      <c r="F8130" t="n">
        <v>0.08957077510465875</v>
      </c>
      <c r="G8130" t="n">
        <v>0.06964362786609862</v>
      </c>
      <c r="H8130" t="n">
        <v>-0.002077852940073771</v>
      </c>
      <c r="J8130" t="n">
        <v>0.03089497449048563</v>
      </c>
      <c r="K8130" t="n">
        <v>0.06901809736131233</v>
      </c>
      <c r="L8130" t="n">
        <v>-0.0007862788020409112</v>
      </c>
      <c r="M8130" t="n">
        <v>0.06586789394843062</v>
      </c>
      <c r="N8130" t="n">
        <v>0.06209502240063876</v>
      </c>
      <c r="O8130" t="n">
        <v>-0.0009183631142060186</v>
      </c>
      <c r="P8130" t="n">
        <v>0.1004800563410177</v>
      </c>
      <c r="Q8130" t="n">
        <v>0.06074470492490897</v>
      </c>
      <c r="R8130" t="n">
        <v>-0.00112758202915129</v>
      </c>
    </row>
    <row r="8131">
      <c r="F8131" t="n">
        <v>0.08945357563530737</v>
      </c>
      <c r="G8131" t="n">
        <v>0.06965228462531131</v>
      </c>
      <c r="H8131" t="n">
        <v>-0.00207868416437223</v>
      </c>
      <c r="J8131" t="n">
        <v>0.03093639147988646</v>
      </c>
      <c r="K8131" t="n">
        <v>0.06902667636657787</v>
      </c>
      <c r="L8131" t="n">
        <v>-0.0007854144139914958</v>
      </c>
      <c r="M8131" t="n">
        <v>0.0658260041983279</v>
      </c>
      <c r="N8131" t="n">
        <v>0.06210274086209316</v>
      </c>
      <c r="O8131" t="n">
        <v>-0.0009176290843415319</v>
      </c>
      <c r="P8131" t="n">
        <v>0.1000262773282578</v>
      </c>
      <c r="Q8131" t="n">
        <v>0.06075225554081014</v>
      </c>
      <c r="R8131" t="n">
        <v>-0.001126793116187366</v>
      </c>
    </row>
    <row r="8132">
      <c r="F8132" t="n">
        <v>0.08949431763055604</v>
      </c>
      <c r="G8132" t="n">
        <v>0.069660941384524</v>
      </c>
      <c r="H8132" t="n">
        <v>-0.002076797591829869</v>
      </c>
      <c r="J8132" t="n">
        <v>0.03090500941492159</v>
      </c>
      <c r="K8132" t="n">
        <v>0.06903525537184343</v>
      </c>
      <c r="L8132" t="n">
        <v>-0.0007866960210719505</v>
      </c>
      <c r="M8132" t="n">
        <v>0.06569785188152755</v>
      </c>
      <c r="N8132" t="n">
        <v>0.06211045932354755</v>
      </c>
      <c r="O8132" t="n">
        <v>-0.0009177044629100272</v>
      </c>
      <c r="P8132" t="n">
        <v>0.1002727598142715</v>
      </c>
      <c r="Q8132" t="n">
        <v>0.06075980615671131</v>
      </c>
      <c r="R8132" t="n">
        <v>-0.001127869062184753</v>
      </c>
    </row>
    <row r="8133">
      <c r="F8133" t="n">
        <v>0.08952189804880734</v>
      </c>
      <c r="G8133" t="n">
        <v>0.0696695981437367</v>
      </c>
      <c r="H8133" t="n">
        <v>-0.002078251059450626</v>
      </c>
      <c r="J8133" t="n">
        <v>0.03092216037551659</v>
      </c>
      <c r="K8133" t="n">
        <v>0.06904383437710897</v>
      </c>
      <c r="L8133" t="n">
        <v>-0.0007868532659292505</v>
      </c>
      <c r="M8133" t="n">
        <v>0.06569909147122097</v>
      </c>
      <c r="N8133" t="n">
        <v>0.06211817778500195</v>
      </c>
      <c r="O8133" t="n">
        <v>-0.0009183470488098341</v>
      </c>
      <c r="P8133" t="n">
        <v>0.1002741500781651</v>
      </c>
      <c r="Q8133" t="n">
        <v>0.06076735677261248</v>
      </c>
      <c r="R8133" t="n">
        <v>-0.001127192881691836</v>
      </c>
    </row>
    <row r="8134">
      <c r="F8134" t="n">
        <v>0.08949682977607148</v>
      </c>
      <c r="G8134" t="n">
        <v>0.06967825490294939</v>
      </c>
      <c r="H8134" t="n">
        <v>-0.002077835782987552</v>
      </c>
      <c r="J8134" t="n">
        <v>0.0308988662577124</v>
      </c>
      <c r="K8134" t="n">
        <v>0.06905241338237451</v>
      </c>
      <c r="L8134" t="n">
        <v>-0.0007867746435006005</v>
      </c>
      <c r="M8134" t="n">
        <v>0.06580815947829266</v>
      </c>
      <c r="N8134" t="n">
        <v>0.06212589624645635</v>
      </c>
      <c r="O8134" t="n">
        <v>-0.0009187142407525809</v>
      </c>
      <c r="P8134" t="n">
        <v>0.1002755400417187</v>
      </c>
      <c r="Q8134" t="n">
        <v>0.06077490738851365</v>
      </c>
      <c r="R8134" t="n">
        <v>-0.001127305578440656</v>
      </c>
    </row>
    <row r="8135">
      <c r="F8135" t="n">
        <v>0.08945859841985609</v>
      </c>
      <c r="G8135" t="n">
        <v>0.06968691166216208</v>
      </c>
      <c r="H8135" t="n">
        <v>-0.002077005230061406</v>
      </c>
      <c r="J8135" t="n">
        <v>0.03088366065232413</v>
      </c>
      <c r="K8135" t="n">
        <v>0.06906099238764006</v>
      </c>
      <c r="L8135" t="n">
        <v>-0.0007866416444842224</v>
      </c>
      <c r="M8135" t="n">
        <v>0.06568000425975598</v>
      </c>
      <c r="N8135" t="n">
        <v>0.06213361470791074</v>
      </c>
      <c r="O8135" t="n">
        <v>-0.0009187142407525809</v>
      </c>
      <c r="P8135" t="n">
        <v>0.1003819707674928</v>
      </c>
      <c r="Q8135" t="n">
        <v>0.06078245800441482</v>
      </c>
      <c r="R8135" t="n">
        <v>-0.001127756365435933</v>
      </c>
    </row>
    <row r="8136">
      <c r="F8136" t="n">
        <v>0.08943352859744308</v>
      </c>
      <c r="G8136" t="n">
        <v>0.06969556842137477</v>
      </c>
      <c r="H8136" t="n">
        <v>-0.00207428850580054</v>
      </c>
      <c r="J8136" t="n">
        <v>0.03094934730128646</v>
      </c>
      <c r="K8136" t="n">
        <v>0.06906957139290561</v>
      </c>
      <c r="L8136" t="n">
        <v>-0.0007862483236619804</v>
      </c>
      <c r="M8136" t="n">
        <v>0.06557341333998024</v>
      </c>
      <c r="N8136" t="n">
        <v>0.06214133316936515</v>
      </c>
      <c r="O8136" t="n">
        <v>-0.0009192487803889714</v>
      </c>
      <c r="P8136" t="n">
        <v>0.100453388199983</v>
      </c>
      <c r="Q8136" t="n">
        <v>0.06079000862031599</v>
      </c>
      <c r="R8136" t="n">
        <v>-0.001127592699453687</v>
      </c>
    </row>
    <row r="8137">
      <c r="F8137" t="n">
        <v>0.0893821328187698</v>
      </c>
      <c r="G8137" t="n">
        <v>0.06970422518058746</v>
      </c>
      <c r="H8137" t="n">
        <v>-0.002075948268557732</v>
      </c>
      <c r="J8137" t="n">
        <v>0.03091796299330496</v>
      </c>
      <c r="K8137" t="n">
        <v>0.06907815039817115</v>
      </c>
      <c r="L8137" t="n">
        <v>-0.0007862483236619804</v>
      </c>
      <c r="M8137" t="n">
        <v>0.06570404800671381</v>
      </c>
      <c r="N8137" t="n">
        <v>0.06214905163081955</v>
      </c>
      <c r="O8137" t="n">
        <v>-0.0009192487803889714</v>
      </c>
      <c r="P8137" t="n">
        <v>0.1002446941658517</v>
      </c>
      <c r="Q8137" t="n">
        <v>0.06079755923621716</v>
      </c>
      <c r="R8137" t="n">
        <v>-0.001127367316143782</v>
      </c>
    </row>
    <row r="8138">
      <c r="F8138" t="n">
        <v>0.08946236330405266</v>
      </c>
      <c r="G8138" t="n">
        <v>0.06971288193980014</v>
      </c>
      <c r="H8138" t="n">
        <v>-0.002075325857523785</v>
      </c>
      <c r="J8138" t="n">
        <v>0.03095938302876981</v>
      </c>
      <c r="K8138" t="n">
        <v>0.0690867294034367</v>
      </c>
      <c r="L8138" t="n">
        <v>-0.0007871922936353613</v>
      </c>
      <c r="M8138" t="n">
        <v>0.06561902182313017</v>
      </c>
      <c r="N8138" t="n">
        <v>0.06215677009227395</v>
      </c>
      <c r="O8138" t="n">
        <v>-0.0009189732537288489</v>
      </c>
      <c r="P8138" t="n">
        <v>0.1000710122697246</v>
      </c>
      <c r="Q8138" t="n">
        <v>0.06080510985211832</v>
      </c>
      <c r="R8138" t="n">
        <v>-0.001127367316143782</v>
      </c>
    </row>
    <row r="8139">
      <c r="F8139" t="n">
        <v>0.08945045497296883</v>
      </c>
      <c r="G8139" t="n">
        <v>0.06972153869901283</v>
      </c>
      <c r="H8139" t="n">
        <v>-0.002073438749229888</v>
      </c>
      <c r="J8139" t="n">
        <v>0.03087946049790453</v>
      </c>
      <c r="K8139" t="n">
        <v>0.06909530840870225</v>
      </c>
      <c r="L8139" t="n">
        <v>-0.0007868776369775677</v>
      </c>
      <c r="M8139" t="n">
        <v>0.06585748955542514</v>
      </c>
      <c r="N8139" t="n">
        <v>0.06216448855372834</v>
      </c>
      <c r="O8139" t="n">
        <v>-0.0009181466737484813</v>
      </c>
      <c r="P8139" t="n">
        <v>0.100387528085489</v>
      </c>
      <c r="Q8139" t="n">
        <v>0.0608126604680195</v>
      </c>
      <c r="R8139" t="n">
        <v>-0.001127992569290287</v>
      </c>
    </row>
    <row r="8140">
      <c r="F8140" t="n">
        <v>0.08939905718577848</v>
      </c>
      <c r="G8140" t="n">
        <v>0.06973019545822554</v>
      </c>
      <c r="H8140" t="n">
        <v>-0.002074682563716528</v>
      </c>
      <c r="J8140" t="n">
        <v>0.03087234289390078</v>
      </c>
      <c r="K8140" t="n">
        <v>0.06910388741396779</v>
      </c>
      <c r="L8140" t="n">
        <v>-0.0007871380954498469</v>
      </c>
      <c r="M8140" t="n">
        <v>0.06588029519870695</v>
      </c>
      <c r="N8140" t="n">
        <v>0.06217220701518274</v>
      </c>
      <c r="O8140" t="n">
        <v>-0.0009187724723974997</v>
      </c>
      <c r="P8140" t="n">
        <v>0.100423931046436</v>
      </c>
      <c r="Q8140" t="n">
        <v>0.06082021108392066</v>
      </c>
      <c r="R8140" t="n">
        <v>-0.001126753017016342</v>
      </c>
    </row>
    <row r="8141">
      <c r="F8141" t="n">
        <v>0.08942663692998096</v>
      </c>
      <c r="G8141" t="n">
        <v>0.06973885221743821</v>
      </c>
      <c r="H8141" t="n">
        <v>-0.002074267958887648</v>
      </c>
      <c r="J8141" t="n">
        <v>0.03093803284179882</v>
      </c>
      <c r="K8141" t="n">
        <v>0.06911246641923334</v>
      </c>
      <c r="L8141" t="n">
        <v>-0.0007867445657550915</v>
      </c>
      <c r="M8141" t="n">
        <v>0.0655580355176649</v>
      </c>
      <c r="N8141" t="n">
        <v>0.06217992547663714</v>
      </c>
      <c r="O8141" t="n">
        <v>-0.0009184968130898498</v>
      </c>
      <c r="P8141" t="n">
        <v>0.1002502468629509</v>
      </c>
      <c r="Q8141" t="n">
        <v>0.06082776169982183</v>
      </c>
      <c r="R8141" t="n">
        <v>-0.001127316449868135</v>
      </c>
    </row>
    <row r="8142">
      <c r="F8142" t="n">
        <v>0.08940156396903348</v>
      </c>
      <c r="G8142" t="n">
        <v>0.06974750897665091</v>
      </c>
      <c r="H8142" t="n">
        <v>-0.002071987632328807</v>
      </c>
      <c r="J8142" t="n">
        <v>0.03094709527638215</v>
      </c>
      <c r="K8142" t="n">
        <v>0.06912104542449887</v>
      </c>
      <c r="L8142" t="n">
        <v>-0.000787295507327749</v>
      </c>
      <c r="M8142" t="n">
        <v>0.06581807312774959</v>
      </c>
      <c r="N8142" t="n">
        <v>0.06218764393809154</v>
      </c>
      <c r="O8142" t="n">
        <v>-0.000919691336756333</v>
      </c>
      <c r="P8142" t="n">
        <v>0.100496736900961</v>
      </c>
      <c r="Q8142" t="n">
        <v>0.06083531231572301</v>
      </c>
      <c r="R8142" t="n">
        <v>-0.001127203763297777</v>
      </c>
    </row>
    <row r="8143">
      <c r="F8143" t="n">
        <v>0.0895476141690161</v>
      </c>
      <c r="G8143" t="n">
        <v>0.0697561657358636</v>
      </c>
      <c r="H8143" t="n">
        <v>-0.002074889866130968</v>
      </c>
      <c r="J8143" t="n">
        <v>0.03094806787306256</v>
      </c>
      <c r="K8143" t="n">
        <v>0.06912962442976443</v>
      </c>
      <c r="L8143" t="n">
        <v>-0.0007869806835719447</v>
      </c>
      <c r="M8143" t="n">
        <v>0.06584087834774413</v>
      </c>
      <c r="N8143" t="n">
        <v>0.06219536239954594</v>
      </c>
      <c r="O8143" t="n">
        <v>-0.0009188643588333831</v>
      </c>
      <c r="P8143" t="n">
        <v>0.1002180066151891</v>
      </c>
      <c r="Q8143" t="n">
        <v>0.06084286293162417</v>
      </c>
      <c r="R8143" t="n">
        <v>-0.00112776719614957</v>
      </c>
    </row>
    <row r="8144">
      <c r="F8144" t="n">
        <v>0.08953570491663915</v>
      </c>
      <c r="G8144" t="n">
        <v>0.0697648224950763</v>
      </c>
      <c r="H8144" t="n">
        <v>-0.002071758682866597</v>
      </c>
      <c r="J8144" t="n">
        <v>0.03094904039018206</v>
      </c>
      <c r="K8144" t="n">
        <v>0.06913820343502997</v>
      </c>
      <c r="L8144" t="n">
        <v>-0.0007873987717361802</v>
      </c>
      <c r="M8144" t="n">
        <v>0.06586368363290399</v>
      </c>
      <c r="N8144" t="n">
        <v>0.06220308086100033</v>
      </c>
      <c r="O8144" t="n">
        <v>-0.0009194901910077362</v>
      </c>
      <c r="P8144" t="n">
        <v>0.1002894231748103</v>
      </c>
      <c r="Q8144" t="n">
        <v>0.06085041354752535</v>
      </c>
      <c r="R8144" t="n">
        <v>-0.001127603720553472</v>
      </c>
    </row>
    <row r="8145">
      <c r="F8145" t="n">
        <v>0.08951063157914149</v>
      </c>
      <c r="G8145" t="n">
        <v>0.06977347925428898</v>
      </c>
      <c r="H8145" t="n">
        <v>-0.002071551548425199</v>
      </c>
      <c r="J8145" t="n">
        <v>0.03093383253328882</v>
      </c>
      <c r="K8145" t="n">
        <v>0.06914678244029551</v>
      </c>
      <c r="L8145" t="n">
        <v>-0.0007875562672400779</v>
      </c>
      <c r="M8145" t="n">
        <v>0.065821787737738</v>
      </c>
      <c r="N8145" t="n">
        <v>0.06221079932245473</v>
      </c>
      <c r="O8145" t="n">
        <v>-0.0009197659829066587</v>
      </c>
      <c r="P8145" t="n">
        <v>0.1000457043148227</v>
      </c>
      <c r="Q8145" t="n">
        <v>0.06085796416342651</v>
      </c>
      <c r="R8145" t="n">
        <v>-0.001126251542613365</v>
      </c>
    </row>
    <row r="8146">
      <c r="F8146" t="n">
        <v>0.08952504878351242</v>
      </c>
      <c r="G8146" t="n">
        <v>0.06978213601350168</v>
      </c>
      <c r="H8146" t="n">
        <v>-0.002070308741776808</v>
      </c>
      <c r="J8146" t="n">
        <v>0.03087008274176729</v>
      </c>
      <c r="K8146" t="n">
        <v>0.06915536144556106</v>
      </c>
      <c r="L8146" t="n">
        <v>-0.0007880287537517706</v>
      </c>
      <c r="M8146" t="n">
        <v>0.06588772719303926</v>
      </c>
      <c r="N8146" t="n">
        <v>0.06221851778390913</v>
      </c>
      <c r="O8146" t="n">
        <v>-0.0009192143991088137</v>
      </c>
      <c r="P8146" t="n">
        <v>0.1002571809912018</v>
      </c>
      <c r="Q8146" t="n">
        <v>0.06086551477932769</v>
      </c>
      <c r="R8146" t="n">
        <v>-0.001126589587098392</v>
      </c>
    </row>
    <row r="8147">
      <c r="F8147" t="n">
        <v>0.08947364664983051</v>
      </c>
      <c r="G8147" t="n">
        <v>0.06979079277271437</v>
      </c>
      <c r="H8147" t="n">
        <v>-0.002071965817307995</v>
      </c>
      <c r="J8147" t="n">
        <v>0.03088723473121414</v>
      </c>
      <c r="K8147" t="n">
        <v>0.06916394045082661</v>
      </c>
      <c r="L8147" t="n">
        <v>-0.0007881075015037194</v>
      </c>
      <c r="M8147" t="n">
        <v>0.0656948592578375</v>
      </c>
      <c r="N8147" t="n">
        <v>0.06222623624536354</v>
      </c>
      <c r="O8147" t="n">
        <v>-0.0009201337054385554</v>
      </c>
      <c r="P8147" t="n">
        <v>0.1000134594539041</v>
      </c>
      <c r="Q8147" t="n">
        <v>0.06087306539522886</v>
      </c>
      <c r="R8147" t="n">
        <v>-0.001126702268593401</v>
      </c>
    </row>
    <row r="8148">
      <c r="F8148" t="n">
        <v>0.08951439131380001</v>
      </c>
      <c r="G8148" t="n">
        <v>0.06979944953192706</v>
      </c>
      <c r="H8148" t="n">
        <v>-0.002070078192973736</v>
      </c>
      <c r="J8148" t="n">
        <v>0.03096102010049481</v>
      </c>
      <c r="K8148" t="n">
        <v>0.06917251945609215</v>
      </c>
      <c r="L8148" t="n">
        <v>-0.0007884475595466081</v>
      </c>
      <c r="M8148" t="n">
        <v>0.0658039332543876</v>
      </c>
      <c r="N8148" t="n">
        <v>0.06223395470681794</v>
      </c>
      <c r="O8148" t="n">
        <v>-0.0009204839092227682</v>
      </c>
      <c r="P8148" t="n">
        <v>0.1004350299995751</v>
      </c>
      <c r="Q8148" t="n">
        <v>0.06088061601113002</v>
      </c>
      <c r="R8148" t="n">
        <v>-0.001126989641592879</v>
      </c>
    </row>
    <row r="8149">
      <c r="F8149" t="n">
        <v>0.0895551365205898</v>
      </c>
      <c r="G8149" t="n">
        <v>0.06980810629113975</v>
      </c>
      <c r="H8149" t="n">
        <v>-0.002070699092251772</v>
      </c>
      <c r="J8149" t="n">
        <v>0.03088108695745391</v>
      </c>
      <c r="K8149" t="n">
        <v>0.0691810984613577</v>
      </c>
      <c r="L8149" t="n">
        <v>-0.0007885263491498404</v>
      </c>
      <c r="M8149" t="n">
        <v>0.06589144072874006</v>
      </c>
      <c r="N8149" t="n">
        <v>0.06224167316827233</v>
      </c>
      <c r="O8149" t="n">
        <v>-0.0009197481107341809</v>
      </c>
      <c r="P8149" t="n">
        <v>0.1002263222462672</v>
      </c>
      <c r="Q8149" t="n">
        <v>0.0608881666270312</v>
      </c>
      <c r="R8149" t="n">
        <v>-0.001127214994450626</v>
      </c>
    </row>
    <row r="8150">
      <c r="F8150" t="n">
        <v>0.08939841849536101</v>
      </c>
      <c r="G8150" t="n">
        <v>0.06981676305035245</v>
      </c>
      <c r="H8150" t="n">
        <v>-0.002068836394417663</v>
      </c>
      <c r="J8150" t="n">
        <v>0.03094678318559223</v>
      </c>
      <c r="K8150" t="n">
        <v>0.06918967746662325</v>
      </c>
      <c r="L8150" t="n">
        <v>-0.0007879748219272138</v>
      </c>
      <c r="M8150" t="n">
        <v>0.06582797510903643</v>
      </c>
      <c r="N8150" t="n">
        <v>0.06224939162972673</v>
      </c>
      <c r="O8150" t="n">
        <v>-0.0009193802114898873</v>
      </c>
      <c r="P8150" t="n">
        <v>0.1005078332779877</v>
      </c>
      <c r="Q8150" t="n">
        <v>0.06089571724293236</v>
      </c>
      <c r="R8150" t="n">
        <v>-0.001126651612306258</v>
      </c>
    </row>
    <row r="8151">
      <c r="F8151" t="n">
        <v>0.08958397105492014</v>
      </c>
      <c r="G8151" t="n">
        <v>0.06982541980956514</v>
      </c>
      <c r="H8151" t="n">
        <v>-0.002071733924381833</v>
      </c>
      <c r="J8151" t="n">
        <v>0.03090730139618679</v>
      </c>
      <c r="K8151" t="n">
        <v>0.06919825647188879</v>
      </c>
      <c r="L8151" t="n">
        <v>-0.0007878172427207489</v>
      </c>
      <c r="M8151" t="n">
        <v>0.06563510162306743</v>
      </c>
      <c r="N8151" t="n">
        <v>0.06225711009118112</v>
      </c>
      <c r="O8151" t="n">
        <v>-0.0009199320603563277</v>
      </c>
      <c r="P8151" t="n">
        <v>0.1001240440117449</v>
      </c>
      <c r="Q8151" t="n">
        <v>0.06090326785883354</v>
      </c>
      <c r="R8151" t="n">
        <v>-0.001127553023737246</v>
      </c>
    </row>
    <row r="8152">
      <c r="F8152" t="n">
        <v>0.08953256587489322</v>
      </c>
      <c r="G8152" t="n">
        <v>0.06983407656877783</v>
      </c>
      <c r="H8152" t="n">
        <v>-0.002070051671385935</v>
      </c>
      <c r="J8152" t="n">
        <v>0.03098109013719763</v>
      </c>
      <c r="K8152" t="n">
        <v>0.06920683547715434</v>
      </c>
      <c r="L8152" t="n">
        <v>-0.0007890244093598451</v>
      </c>
      <c r="M8152" t="n">
        <v>0.06578731288735712</v>
      </c>
      <c r="N8152" t="n">
        <v>0.06226482855263554</v>
      </c>
      <c r="O8152" t="n">
        <v>-0.0009201896994109251</v>
      </c>
      <c r="P8152" t="n">
        <v>0.1002654920673777</v>
      </c>
      <c r="Q8152" t="n">
        <v>0.06091081847473469</v>
      </c>
      <c r="R8152" t="n">
        <v>-0.001126826390604819</v>
      </c>
    </row>
    <row r="8153">
      <c r="F8153" t="n">
        <v>0.08940217172237067</v>
      </c>
      <c r="G8153" t="n">
        <v>0.06984273332799051</v>
      </c>
      <c r="H8153" t="n">
        <v>-0.002067776889329467</v>
      </c>
      <c r="J8153" t="n">
        <v>0.03096588037801885</v>
      </c>
      <c r="K8153" t="n">
        <v>0.06921541448241987</v>
      </c>
      <c r="L8153" t="n">
        <v>-0.0007887090833894745</v>
      </c>
      <c r="M8153" t="n">
        <v>0.06563757270721454</v>
      </c>
      <c r="N8153" t="n">
        <v>0.06227254701408993</v>
      </c>
      <c r="O8153" t="n">
        <v>-0.0009204657563207483</v>
      </c>
      <c r="P8153" t="n">
        <v>0.1001968438346066</v>
      </c>
      <c r="Q8153" t="n">
        <v>0.06091836909063587</v>
      </c>
      <c r="R8153" t="n">
        <v>-0.001127727761580205</v>
      </c>
    </row>
    <row r="8154">
      <c r="F8154" t="n">
        <v>0.08953506990490756</v>
      </c>
      <c r="G8154" t="n">
        <v>0.0698513900872032</v>
      </c>
      <c r="H8154" t="n">
        <v>-0.002069224477910856</v>
      </c>
      <c r="J8154" t="n">
        <v>0.03095876117167561</v>
      </c>
      <c r="K8154" t="n">
        <v>0.06922399348768543</v>
      </c>
      <c r="L8154" t="n">
        <v>-0.0007889455778672524</v>
      </c>
      <c r="M8154" t="n">
        <v>0.06568194436514233</v>
      </c>
      <c r="N8154" t="n">
        <v>0.06228026547554433</v>
      </c>
      <c r="O8154" t="n">
        <v>-0.000921109889110336</v>
      </c>
      <c r="P8154" t="n">
        <v>0.1002332437129567</v>
      </c>
      <c r="Q8154" t="n">
        <v>0.06092591970653705</v>
      </c>
      <c r="R8154" t="n">
        <v>-0.001127615090208282</v>
      </c>
    </row>
    <row r="8155">
      <c r="F8155" t="n">
        <v>0.08953632160778682</v>
      </c>
      <c r="G8155" t="n">
        <v>0.06986004684641589</v>
      </c>
      <c r="H8155" t="n">
        <v>-0.002068190486067007</v>
      </c>
      <c r="J8155" t="n">
        <v>0.03090309497920112</v>
      </c>
      <c r="K8155" t="n">
        <v>0.06923257249295096</v>
      </c>
      <c r="L8155" t="n">
        <v>-0.0007890244093598451</v>
      </c>
      <c r="M8155" t="n">
        <v>0.06572631633520859</v>
      </c>
      <c r="N8155" t="n">
        <v>0.06228798393699873</v>
      </c>
      <c r="O8155" t="n">
        <v>-0.0009207418132305716</v>
      </c>
      <c r="P8155" t="n">
        <v>0.1001996106503936</v>
      </c>
      <c r="Q8155" t="n">
        <v>0.06093347032243821</v>
      </c>
      <c r="R8155" t="n">
        <v>-0.001126713719232896</v>
      </c>
    </row>
    <row r="8156">
      <c r="F8156" t="n">
        <v>0.08945858308781279</v>
      </c>
      <c r="G8156" t="n">
        <v>0.06986870360562858</v>
      </c>
      <c r="H8156" t="n">
        <v>-0.002068369004298468</v>
      </c>
      <c r="J8156" t="n">
        <v>0.03087170099416707</v>
      </c>
      <c r="K8156" t="n">
        <v>0.06924115149821651</v>
      </c>
      <c r="L8156" t="n">
        <v>-0.0007884187045244965</v>
      </c>
      <c r="M8156" t="n">
        <v>0.06579225705880221</v>
      </c>
      <c r="N8156" t="n">
        <v>0.06229570239845312</v>
      </c>
      <c r="O8156" t="n">
        <v>-0.0009213675982470811</v>
      </c>
      <c r="P8156" t="n">
        <v>0.1004461097942214</v>
      </c>
      <c r="Q8156" t="n">
        <v>0.06094102093833938</v>
      </c>
      <c r="R8156" t="n">
        <v>-0.00112778990452902</v>
      </c>
    </row>
    <row r="8157">
      <c r="F8157" t="n">
        <v>0.08952565926224568</v>
      </c>
      <c r="G8157" t="n">
        <v>0.06987736036484128</v>
      </c>
      <c r="H8157" t="n">
        <v>-0.002066302701596872</v>
      </c>
      <c r="J8157" t="n">
        <v>0.03096167584404511</v>
      </c>
      <c r="K8157" t="n">
        <v>0.06924973050348206</v>
      </c>
      <c r="L8157" t="n">
        <v>-0.0007891285653028798</v>
      </c>
      <c r="M8157" t="n">
        <v>0.06579349264638945</v>
      </c>
      <c r="N8157" t="n">
        <v>0.06230342085990752</v>
      </c>
      <c r="O8157" t="n">
        <v>-0.000920907282700395</v>
      </c>
      <c r="P8157" t="n">
        <v>0.1001323427997731</v>
      </c>
      <c r="Q8157" t="n">
        <v>0.06094857155424055</v>
      </c>
      <c r="R8157" t="n">
        <v>-0.001126325242315346</v>
      </c>
    </row>
    <row r="8158">
      <c r="F8158" t="n">
        <v>0.08944791870095994</v>
      </c>
      <c r="G8158" t="n">
        <v>0.06988601712405397</v>
      </c>
      <c r="H8158" t="n">
        <v>-0.002065682810786393</v>
      </c>
      <c r="J8158" t="n">
        <v>0.03094646442094445</v>
      </c>
      <c r="K8158" t="n">
        <v>0.0692583095087476</v>
      </c>
      <c r="L8158" t="n">
        <v>-0.0007884975779443168</v>
      </c>
      <c r="M8158" t="n">
        <v>0.06573002198651026</v>
      </c>
      <c r="N8158" t="n">
        <v>0.06231113932136192</v>
      </c>
      <c r="O8158" t="n">
        <v>-0.0009214596613564183</v>
      </c>
      <c r="P8158" t="n">
        <v>0.1001337248862186</v>
      </c>
      <c r="Q8158" t="n">
        <v>0.06095612217014172</v>
      </c>
      <c r="R8158" t="n">
        <v>-0.001126663241287732</v>
      </c>
    </row>
    <row r="8159">
      <c r="F8159" t="n">
        <v>0.08955449171843352</v>
      </c>
      <c r="G8159" t="n">
        <v>0.06989467388326666</v>
      </c>
      <c r="H8159" t="n">
        <v>-0.002066096071326712</v>
      </c>
      <c r="J8159" t="n">
        <v>0.03088270348733586</v>
      </c>
      <c r="K8159" t="n">
        <v>0.06926688851401315</v>
      </c>
      <c r="L8159" t="n">
        <v>-0.0007883398311046762</v>
      </c>
      <c r="M8159" t="n">
        <v>0.06583910089916936</v>
      </c>
      <c r="N8159" t="n">
        <v>0.06231885778281632</v>
      </c>
      <c r="O8159" t="n">
        <v>-0.0009213675982470811</v>
      </c>
      <c r="P8159" t="n">
        <v>0.1001701236866887</v>
      </c>
      <c r="Q8159" t="n">
        <v>0.06096367278604289</v>
      </c>
      <c r="R8159" t="n">
        <v>-0.001127451905556633</v>
      </c>
    </row>
    <row r="8160">
      <c r="F8160" t="n">
        <v>0.0894767494918339</v>
      </c>
      <c r="G8160" t="n">
        <v>0.06990333064247935</v>
      </c>
      <c r="H8160" t="n">
        <v>-0.002065034230962451</v>
      </c>
      <c r="J8160" t="n">
        <v>0.03090794856431511</v>
      </c>
      <c r="K8160" t="n">
        <v>0.0692754675192787</v>
      </c>
      <c r="L8160" t="n">
        <v>-0.000789311677833253</v>
      </c>
      <c r="M8160" t="n">
        <v>0.06558150896306189</v>
      </c>
      <c r="N8160" t="n">
        <v>0.06232657624427072</v>
      </c>
      <c r="O8160" t="n">
        <v>-0.0009219933625091366</v>
      </c>
      <c r="P8160" t="n">
        <v>0.1003816082178718</v>
      </c>
      <c r="Q8160" t="n">
        <v>0.06097122340194406</v>
      </c>
      <c r="R8160" t="n">
        <v>-0.001126162209463828</v>
      </c>
    </row>
    <row r="8161">
      <c r="F8161" t="n">
        <v>0.08960965559968598</v>
      </c>
      <c r="G8161" t="n">
        <v>0.06991198740169205</v>
      </c>
      <c r="H8161" t="n">
        <v>-0.002065447155223791</v>
      </c>
      <c r="J8161" t="n">
        <v>0.03094128584416128</v>
      </c>
      <c r="K8161" t="n">
        <v>0.06928404652454423</v>
      </c>
      <c r="L8161" t="n">
        <v>-0.0007888381855250147</v>
      </c>
      <c r="M8161" t="n">
        <v>0.06586314035239735</v>
      </c>
      <c r="N8161" t="n">
        <v>0.06233429470572512</v>
      </c>
      <c r="O8161" t="n">
        <v>-0.0009219933625091366</v>
      </c>
      <c r="P8161" t="n">
        <v>0.1001378693557869</v>
      </c>
      <c r="Q8161" t="n">
        <v>0.06097877401784523</v>
      </c>
      <c r="R8161" t="n">
        <v>-0.001127063499747512</v>
      </c>
    </row>
    <row r="8162">
      <c r="F8162" t="n">
        <v>0.08942658593787731</v>
      </c>
      <c r="G8162" t="n">
        <v>0.06992064416090472</v>
      </c>
      <c r="H8162" t="n">
        <v>-0.002064827768831781</v>
      </c>
      <c r="J8162" t="n">
        <v>0.03093416482914678</v>
      </c>
      <c r="K8162" t="n">
        <v>0.06929262552980979</v>
      </c>
      <c r="L8162" t="n">
        <v>-0.0007897062547567848</v>
      </c>
      <c r="M8162" t="n">
        <v>0.0658643753999148</v>
      </c>
      <c r="N8162" t="n">
        <v>0.06234201316717951</v>
      </c>
      <c r="O8162" t="n">
        <v>-0.0009209801829898959</v>
      </c>
      <c r="P8162" t="n">
        <v>0.1002443025296028</v>
      </c>
      <c r="Q8162" t="n">
        <v>0.0609863246337464</v>
      </c>
      <c r="R8162" t="n">
        <v>-0.001127401483603894</v>
      </c>
    </row>
    <row r="8163">
      <c r="F8163" t="n">
        <v>0.08958582538565002</v>
      </c>
      <c r="G8163" t="n">
        <v>0.06992930092011743</v>
      </c>
      <c r="H8163" t="n">
        <v>-0.002065653617354461</v>
      </c>
      <c r="J8163" t="n">
        <v>0.0308784921683305</v>
      </c>
      <c r="K8163" t="n">
        <v>0.06930120453507534</v>
      </c>
      <c r="L8163" t="n">
        <v>-0.0007891538470638402</v>
      </c>
      <c r="M8163" t="n">
        <v>0.06577933304303091</v>
      </c>
      <c r="N8163" t="n">
        <v>0.06234973162863392</v>
      </c>
      <c r="O8163" t="n">
        <v>-0.0009219012552801147</v>
      </c>
      <c r="P8163" t="n">
        <v>0.1004557889283331</v>
      </c>
      <c r="Q8163" t="n">
        <v>0.06099387524964757</v>
      </c>
      <c r="R8163" t="n">
        <v>-0.001126274870749288</v>
      </c>
    </row>
    <row r="8164">
      <c r="F8164" t="n">
        <v>0.0895344115856555</v>
      </c>
      <c r="G8164" t="n">
        <v>0.06993795767933011</v>
      </c>
      <c r="H8164" t="n">
        <v>-0.002063558389746819</v>
      </c>
      <c r="J8164" t="n">
        <v>0.03100084189660783</v>
      </c>
      <c r="K8164" t="n">
        <v>0.06930978354034087</v>
      </c>
      <c r="L8164" t="n">
        <v>-0.0007899686573499639</v>
      </c>
      <c r="M8164" t="n">
        <v>0.06586684494874345</v>
      </c>
      <c r="N8164" t="n">
        <v>0.06235745009008832</v>
      </c>
      <c r="O8164" t="n">
        <v>-0.0009213289848933818</v>
      </c>
      <c r="P8164" t="n">
        <v>0.100457170468215</v>
      </c>
      <c r="Q8164" t="n">
        <v>0.06100142586554873</v>
      </c>
      <c r="R8164" t="n">
        <v>-0.001125999277613294</v>
      </c>
    </row>
    <row r="8165">
      <c r="F8165" t="n">
        <v>0.0895093288340226</v>
      </c>
      <c r="G8165" t="n">
        <v>0.06994661443854282</v>
      </c>
      <c r="H8165" t="n">
        <v>-0.002064383565549976</v>
      </c>
      <c r="J8165" t="n">
        <v>0.03095326058116891</v>
      </c>
      <c r="K8165" t="n">
        <v>0.06931836254560643</v>
      </c>
      <c r="L8165" t="n">
        <v>-0.0007894949130277151</v>
      </c>
      <c r="M8165" t="n">
        <v>0.065652383927049</v>
      </c>
      <c r="N8165" t="n">
        <v>0.06236516855154271</v>
      </c>
      <c r="O8165" t="n">
        <v>-0.0009219740441946673</v>
      </c>
      <c r="P8165" t="n">
        <v>0.1002484446645383</v>
      </c>
      <c r="Q8165" t="n">
        <v>0.06100897648144991</v>
      </c>
      <c r="R8165" t="n">
        <v>-0.001127125840172187</v>
      </c>
    </row>
    <row r="8166">
      <c r="F8166" t="n">
        <v>0.08961590789807802</v>
      </c>
      <c r="G8166" t="n">
        <v>0.06995527119775549</v>
      </c>
      <c r="H8166" t="n">
        <v>-0.002064796153451555</v>
      </c>
      <c r="J8166" t="n">
        <v>0.03097041551046339</v>
      </c>
      <c r="K8166" t="n">
        <v>0.06932694155087198</v>
      </c>
      <c r="L8166" t="n">
        <v>-0.0007892580408665906</v>
      </c>
      <c r="M8166" t="n">
        <v>0.06580460474247443</v>
      </c>
      <c r="N8166" t="n">
        <v>0.06237288701299711</v>
      </c>
      <c r="O8166" t="n">
        <v>-0.0009216975902084021</v>
      </c>
      <c r="P8166" t="n">
        <v>0.1001097528647233</v>
      </c>
      <c r="Q8166" t="n">
        <v>0.06101652709735107</v>
      </c>
      <c r="R8166" t="n">
        <v>-0.00112656255889274</v>
      </c>
    </row>
    <row r="8167">
      <c r="F8167" t="n">
        <v>0.08957765860531758</v>
      </c>
      <c r="G8167" t="n">
        <v>0.06996392795696819</v>
      </c>
      <c r="H8167" t="n">
        <v>-0.002064383565549976</v>
      </c>
      <c r="J8167" t="n">
        <v>0.03097947846355203</v>
      </c>
      <c r="K8167" t="n">
        <v>0.06933552055613751</v>
      </c>
      <c r="L8167" t="n">
        <v>-0.0007901265721240469</v>
      </c>
      <c r="M8167" t="n">
        <v>0.06563328011819916</v>
      </c>
      <c r="N8167" t="n">
        <v>0.06238060547445151</v>
      </c>
      <c r="O8167" t="n">
        <v>-0.0009211446822358717</v>
      </c>
      <c r="P8167" t="n">
        <v>0.1003912770654697</v>
      </c>
      <c r="Q8167" t="n">
        <v>0.06102407771325224</v>
      </c>
      <c r="R8167" t="n">
        <v>-0.001127413563738057</v>
      </c>
    </row>
    <row r="8168">
      <c r="F8168" t="n">
        <v>0.08959207436432751</v>
      </c>
      <c r="G8168" t="n">
        <v>0.06997258471618088</v>
      </c>
      <c r="H8168" t="n">
        <v>-0.002062494064446422</v>
      </c>
      <c r="J8168" t="n">
        <v>0.03091571010733116</v>
      </c>
      <c r="K8168" t="n">
        <v>0.06934409956140306</v>
      </c>
      <c r="L8168" t="n">
        <v>-0.0007900732655912029</v>
      </c>
      <c r="M8168" t="n">
        <v>0.06576393225069768</v>
      </c>
      <c r="N8168" t="n">
        <v>0.0623883239359059</v>
      </c>
      <c r="O8168" t="n">
        <v>-0.0009215853013354809</v>
      </c>
      <c r="P8168" t="n">
        <v>0.1003926571372704</v>
      </c>
      <c r="Q8168" t="n">
        <v>0.06103162832915342</v>
      </c>
      <c r="R8168" t="n">
        <v>-0.0011270756100319</v>
      </c>
    </row>
    <row r="8169">
      <c r="F8169" t="n">
        <v>0.08955382365938805</v>
      </c>
      <c r="G8169" t="n">
        <v>0.06998124147539357</v>
      </c>
      <c r="H8169" t="n">
        <v>-0.002061875687253404</v>
      </c>
      <c r="J8169" t="n">
        <v>0.03095714232222328</v>
      </c>
      <c r="K8169" t="n">
        <v>0.0693526785666686</v>
      </c>
      <c r="L8169" t="n">
        <v>-0.0007902312644444357</v>
      </c>
      <c r="M8169" t="n">
        <v>0.06563574513442047</v>
      </c>
      <c r="N8169" t="n">
        <v>0.06239604239736032</v>
      </c>
      <c r="O8169" t="n">
        <v>-0.000922230669193559</v>
      </c>
      <c r="P8169" t="n">
        <v>0.1004990920892238</v>
      </c>
      <c r="Q8169" t="n">
        <v>0.06103917894505458</v>
      </c>
      <c r="R8169" t="n">
        <v>-0.001127188261267286</v>
      </c>
    </row>
    <row r="8170">
      <c r="F8170" t="n">
        <v>0.08960773925974261</v>
      </c>
      <c r="G8170" t="n">
        <v>0.06998989823460626</v>
      </c>
      <c r="H8170" t="n">
        <v>-0.002061875687253404</v>
      </c>
      <c r="J8170" t="n">
        <v>0.03095811255468986</v>
      </c>
      <c r="K8170" t="n">
        <v>0.06936125757193415</v>
      </c>
      <c r="L8170" t="n">
        <v>-0.0007895992690315041</v>
      </c>
      <c r="M8170" t="n">
        <v>0.06576639838257733</v>
      </c>
      <c r="N8170" t="n">
        <v>0.06240376085881471</v>
      </c>
      <c r="O8170" t="n">
        <v>-0.0009225994508267463</v>
      </c>
      <c r="P8170" t="n">
        <v>0.1001502866738612</v>
      </c>
      <c r="Q8170" t="n">
        <v>0.06104672956095576</v>
      </c>
      <c r="R8170" t="n">
        <v>-0.001126962958796515</v>
      </c>
    </row>
    <row r="8171">
      <c r="F8171" t="n">
        <v>0.08952998688886896</v>
      </c>
      <c r="G8171" t="n">
        <v>0.06999855499381895</v>
      </c>
      <c r="H8171" t="n">
        <v>-0.002060604505441453</v>
      </c>
      <c r="J8171" t="n">
        <v>0.03088624866509274</v>
      </c>
      <c r="K8171" t="n">
        <v>0.06936983657719969</v>
      </c>
      <c r="L8171" t="n">
        <v>-0.0007905472621509015</v>
      </c>
      <c r="M8171" t="n">
        <v>0.06570292029960359</v>
      </c>
      <c r="N8171" t="n">
        <v>0.06241147932026911</v>
      </c>
      <c r="O8171" t="n">
        <v>-0.0009224150600101527</v>
      </c>
      <c r="P8171" t="n">
        <v>0.1000115902141736</v>
      </c>
      <c r="Q8171" t="n">
        <v>0.06105428017685692</v>
      </c>
      <c r="R8171" t="n">
        <v>-0.001127188261267286</v>
      </c>
    </row>
    <row r="8172">
      <c r="F8172" t="n">
        <v>0.08958390282507905</v>
      </c>
      <c r="G8172" t="n">
        <v>0.07000721175303164</v>
      </c>
      <c r="H8172" t="n">
        <v>-0.002061016420385069</v>
      </c>
      <c r="J8172" t="n">
        <v>0.03089531063046343</v>
      </c>
      <c r="K8172" t="n">
        <v>0.06937841558246523</v>
      </c>
      <c r="L8172" t="n">
        <v>-0.0007912054472536095</v>
      </c>
      <c r="M8172" t="n">
        <v>0.06585514544796095</v>
      </c>
      <c r="N8172" t="n">
        <v>0.0624191977817235</v>
      </c>
      <c r="O8172" t="n">
        <v>-0.000922671392474831</v>
      </c>
      <c r="P8172" t="n">
        <v>0.100118023997786</v>
      </c>
      <c r="Q8172" t="n">
        <v>0.06106183079275809</v>
      </c>
      <c r="R8172" t="n">
        <v>-0.001125899008078798</v>
      </c>
    </row>
    <row r="8173">
      <c r="F8173" t="n">
        <v>0.08949298116927376</v>
      </c>
      <c r="G8173" t="n">
        <v>0.07001586851224433</v>
      </c>
      <c r="H8173" t="n">
        <v>-0.002059368760610604</v>
      </c>
      <c r="J8173" t="n">
        <v>0.03094483703410877</v>
      </c>
      <c r="K8173" t="n">
        <v>0.06938699458773079</v>
      </c>
      <c r="L8173" t="n">
        <v>-0.0007902569492149439</v>
      </c>
      <c r="M8173" t="n">
        <v>0.06583480783172377</v>
      </c>
      <c r="N8173" t="n">
        <v>0.0624269162431779</v>
      </c>
      <c r="O8173" t="n">
        <v>-0.000922302434605202</v>
      </c>
      <c r="P8173" t="n">
        <v>0.1005046098623547</v>
      </c>
      <c r="Q8173" t="n">
        <v>0.06106938140865926</v>
      </c>
      <c r="R8173" t="n">
        <v>-0.001126236946750558</v>
      </c>
    </row>
    <row r="8174">
      <c r="F8174" t="n">
        <v>0.08962590081990265</v>
      </c>
      <c r="G8174" t="n">
        <v>0.07002452527145703</v>
      </c>
      <c r="H8174" t="n">
        <v>-0.002059162803138795</v>
      </c>
      <c r="J8174" t="n">
        <v>0.0309296208231503</v>
      </c>
      <c r="K8174" t="n">
        <v>0.06939557359299633</v>
      </c>
      <c r="L8174" t="n">
        <v>-0.0007900198247052775</v>
      </c>
      <c r="M8174" t="n">
        <v>0.06566347515566387</v>
      </c>
      <c r="N8174" t="n">
        <v>0.0624346347046323</v>
      </c>
      <c r="O8174" t="n">
        <v>-0.0009229481108770527</v>
      </c>
      <c r="P8174" t="n">
        <v>0.1003659122348883</v>
      </c>
      <c r="Q8174" t="n">
        <v>0.06107693202456043</v>
      </c>
      <c r="R8174" t="n">
        <v>-0.001126687531646237</v>
      </c>
    </row>
    <row r="8175">
      <c r="F8175" t="n">
        <v>0.08954814475528339</v>
      </c>
      <c r="G8175" t="n">
        <v>0.07003318203066972</v>
      </c>
      <c r="H8175" t="n">
        <v>-0.002060192590497837</v>
      </c>
      <c r="J8175" t="n">
        <v>0.03098724167417136</v>
      </c>
      <c r="K8175" t="n">
        <v>0.06940415259826187</v>
      </c>
      <c r="L8175" t="n">
        <v>-0.0007916270026597139</v>
      </c>
      <c r="M8175" t="n">
        <v>0.06590198523854218</v>
      </c>
      <c r="N8175" t="n">
        <v>0.06244235316608671</v>
      </c>
      <c r="O8175" t="n">
        <v>-0.0009233170687466817</v>
      </c>
      <c r="P8175" t="n">
        <v>0.1004023093052267</v>
      </c>
      <c r="Q8175" t="n">
        <v>0.0610844826404616</v>
      </c>
      <c r="R8175" t="n">
        <v>-0.001127588701437596</v>
      </c>
    </row>
    <row r="8176">
      <c r="F8176" t="n">
        <v>0.08957572698754457</v>
      </c>
      <c r="G8176" t="n">
        <v>0.0700418387898824</v>
      </c>
      <c r="H8176" t="n">
        <v>-0.002058920682712446</v>
      </c>
      <c r="J8176" t="n">
        <v>0.03098821170903229</v>
      </c>
      <c r="K8176" t="n">
        <v>0.06941273160352743</v>
      </c>
      <c r="L8176" t="n">
        <v>-0.0007905198320266235</v>
      </c>
      <c r="M8176" t="n">
        <v>0.06581693422949575</v>
      </c>
      <c r="N8176" t="n">
        <v>0.06245007162754111</v>
      </c>
      <c r="O8176" t="n">
        <v>-0.0009224659244396929</v>
      </c>
      <c r="P8176" t="n">
        <v>0.1000534934257321</v>
      </c>
      <c r="Q8176" t="n">
        <v>0.06109203325636277</v>
      </c>
      <c r="R8176" t="n">
        <v>-0.001127313344400747</v>
      </c>
    </row>
    <row r="8177">
      <c r="F8177" t="n">
        <v>0.08960330951261367</v>
      </c>
      <c r="G8177" t="n">
        <v>0.07005049554909509</v>
      </c>
      <c r="H8177" t="n">
        <v>-0.002056862790975602</v>
      </c>
      <c r="J8177" t="n">
        <v>0.03091634238624352</v>
      </c>
      <c r="K8177" t="n">
        <v>0.06942131060879297</v>
      </c>
      <c r="L8177" t="n">
        <v>-0.0007916270026597139</v>
      </c>
      <c r="M8177" t="n">
        <v>0.06590445030229183</v>
      </c>
      <c r="N8177" t="n">
        <v>0.0624577900889955</v>
      </c>
      <c r="O8177" t="n">
        <v>-0.0009232964759923096</v>
      </c>
      <c r="P8177" t="n">
        <v>0.1000198499485582</v>
      </c>
      <c r="Q8177" t="n">
        <v>0.06109958387226394</v>
      </c>
      <c r="R8177" t="n">
        <v>-0.001127313344400747</v>
      </c>
    </row>
    <row r="8178">
      <c r="F8178" t="n">
        <v>0.08947287934056433</v>
      </c>
      <c r="G8178" t="n">
        <v>0.0700591523083078</v>
      </c>
      <c r="H8178" t="n">
        <v>-0.002057891736844024</v>
      </c>
      <c r="J8178" t="n">
        <v>0.03100633823336751</v>
      </c>
      <c r="K8178" t="n">
        <v>0.06942988961405851</v>
      </c>
      <c r="L8178" t="n">
        <v>-0.0007908361664932207</v>
      </c>
      <c r="M8178" t="n">
        <v>0.06577625563601197</v>
      </c>
      <c r="N8178" t="n">
        <v>0.0624655085504499</v>
      </c>
      <c r="O8178" t="n">
        <v>-0.0009230196254747707</v>
      </c>
      <c r="P8178" t="n">
        <v>0.1000212255316477</v>
      </c>
      <c r="Q8178" t="n">
        <v>0.06110713448816511</v>
      </c>
      <c r="R8178" t="n">
        <v>-0.001127088061957821</v>
      </c>
    </row>
    <row r="8179">
      <c r="F8179" t="n">
        <v>0.08947412520830189</v>
      </c>
      <c r="G8179" t="n">
        <v>0.07006780906752047</v>
      </c>
      <c r="H8179" t="n">
        <v>-0.002058920682712446</v>
      </c>
      <c r="J8179" t="n">
        <v>0.03096684098332289</v>
      </c>
      <c r="K8179" t="n">
        <v>0.06943846861932405</v>
      </c>
      <c r="L8179" t="n">
        <v>-0.0007905989156432728</v>
      </c>
      <c r="M8179" t="n">
        <v>0.06590691463845705</v>
      </c>
      <c r="N8179" t="n">
        <v>0.0624732270119043</v>
      </c>
      <c r="O8179" t="n">
        <v>-0.0009230196254747707</v>
      </c>
      <c r="P8179" t="n">
        <v>0.1004778578275571</v>
      </c>
      <c r="Q8179" t="n">
        <v>0.06111468510406628</v>
      </c>
      <c r="R8179" t="n">
        <v>-0.001126186932186118</v>
      </c>
    </row>
    <row r="8180">
      <c r="F8180" t="n">
        <v>0.08944903487394007</v>
      </c>
      <c r="G8180" t="n">
        <v>0.07007646582673317</v>
      </c>
      <c r="H8180" t="n">
        <v>-0.002056208371228719</v>
      </c>
      <c r="J8180" t="n">
        <v>0.03097590394413209</v>
      </c>
      <c r="K8180" t="n">
        <v>0.0694470476245896</v>
      </c>
      <c r="L8180" t="n">
        <v>-0.0007918115472549648</v>
      </c>
      <c r="M8180" t="n">
        <v>0.06588657513333501</v>
      </c>
      <c r="N8180" t="n">
        <v>0.0624809454733587</v>
      </c>
      <c r="O8180" t="n">
        <v>-0.0009229059236469414</v>
      </c>
      <c r="P8180" t="n">
        <v>0.1001990753453283</v>
      </c>
      <c r="Q8180" t="n">
        <v>0.06112223571996744</v>
      </c>
      <c r="R8180" t="n">
        <v>-0.001126700188536898</v>
      </c>
    </row>
    <row r="8181">
      <c r="F8181" t="n">
        <v>0.08947661632774931</v>
      </c>
      <c r="G8181" t="n">
        <v>0.07008512258594586</v>
      </c>
      <c r="H8181" t="n">
        <v>-0.002057442096251456</v>
      </c>
      <c r="J8181" t="n">
        <v>0.03096068609530453</v>
      </c>
      <c r="K8181" t="n">
        <v>0.06945562662985515</v>
      </c>
      <c r="L8181" t="n">
        <v>-0.0007908620380546991</v>
      </c>
      <c r="M8181" t="n">
        <v>0.06571523453605951</v>
      </c>
      <c r="N8181" t="n">
        <v>0.06248866393481309</v>
      </c>
      <c r="O8181" t="n">
        <v>-0.0009241061814508038</v>
      </c>
      <c r="P8181" t="n">
        <v>0.1000253505007218</v>
      </c>
      <c r="Q8181" t="n">
        <v>0.06112978633586862</v>
      </c>
      <c r="R8181" t="n">
        <v>-0.001125911734941001</v>
      </c>
    </row>
    <row r="8182">
      <c r="F8182" t="n">
        <v>0.08950419807462598</v>
      </c>
      <c r="G8182" t="n">
        <v>0.07009377934515855</v>
      </c>
      <c r="H8182" t="n">
        <v>-0.002056002750391596</v>
      </c>
      <c r="J8182" t="n">
        <v>0.03101021767621689</v>
      </c>
      <c r="K8182" t="n">
        <v>0.06946420563512069</v>
      </c>
      <c r="L8182" t="n">
        <v>-0.0007920489245550311</v>
      </c>
      <c r="M8182" t="n">
        <v>0.06571646496024761</v>
      </c>
      <c r="N8182" t="n">
        <v>0.06249638239626749</v>
      </c>
      <c r="O8182" t="n">
        <v>-0.0009241061814508038</v>
      </c>
      <c r="P8182" t="n">
        <v>0.1003769267230711</v>
      </c>
      <c r="Q8182" t="n">
        <v>0.0611373369517698</v>
      </c>
      <c r="R8182" t="n">
        <v>-0.001126474916080927</v>
      </c>
    </row>
    <row r="8183">
      <c r="F8183" t="n">
        <v>0.08955811685857201</v>
      </c>
      <c r="G8183" t="n">
        <v>0.07010243610437124</v>
      </c>
      <c r="H8183" t="n">
        <v>-0.002053702816269543</v>
      </c>
      <c r="J8183" t="n">
        <v>0.03091406132059578</v>
      </c>
      <c r="K8183" t="n">
        <v>0.06947278464038624</v>
      </c>
      <c r="L8183" t="n">
        <v>-0.0007919697987883423</v>
      </c>
      <c r="M8183" t="n">
        <v>0.06578241051132899</v>
      </c>
      <c r="N8183" t="n">
        <v>0.06250410085772189</v>
      </c>
      <c r="O8183" t="n">
        <v>-0.0009239215264040557</v>
      </c>
      <c r="P8183" t="n">
        <v>0.1001681802775862</v>
      </c>
      <c r="Q8183" t="n">
        <v>0.06114488756767095</v>
      </c>
      <c r="R8183" t="n">
        <v>-0.001126249643624957</v>
      </c>
    </row>
    <row r="8184">
      <c r="F8184" t="n">
        <v>0.08957253094401532</v>
      </c>
      <c r="G8184" t="n">
        <v>0.07011109286358393</v>
      </c>
      <c r="H8184" t="n">
        <v>-0.002056168245820887</v>
      </c>
      <c r="J8184" t="n">
        <v>0.03095549938757909</v>
      </c>
      <c r="K8184" t="n">
        <v>0.06948136364565179</v>
      </c>
      <c r="L8184" t="n">
        <v>-0.0007915211954079512</v>
      </c>
      <c r="M8184" t="n">
        <v>0.0656110658010024</v>
      </c>
      <c r="N8184" t="n">
        <v>0.06251181931917629</v>
      </c>
      <c r="O8184" t="n">
        <v>-0.0009236228259852992</v>
      </c>
      <c r="P8184" t="n">
        <v>0.1005197592061781</v>
      </c>
      <c r="Q8184" t="n">
        <v>0.06115243818357213</v>
      </c>
      <c r="R8184" t="n">
        <v>-0.001127326115767241</v>
      </c>
    </row>
    <row r="8185">
      <c r="F8185" t="n">
        <v>0.08954743921041394</v>
      </c>
      <c r="G8185" t="n">
        <v>0.07011974962279663</v>
      </c>
      <c r="H8185" t="n">
        <v>-0.002053908268732155</v>
      </c>
      <c r="J8185" t="n">
        <v>0.03092409208898307</v>
      </c>
      <c r="K8185" t="n">
        <v>0.06948994265091733</v>
      </c>
      <c r="L8185" t="n">
        <v>-0.0007914420274548198</v>
      </c>
      <c r="M8185" t="n">
        <v>0.06593587529800157</v>
      </c>
      <c r="N8185" t="n">
        <v>0.06251953778063069</v>
      </c>
      <c r="O8185" t="n">
        <v>-0.0009235304544655486</v>
      </c>
      <c r="P8185" t="n">
        <v>0.1004510934475952</v>
      </c>
      <c r="Q8185" t="n">
        <v>0.06115998879947329</v>
      </c>
      <c r="R8185" t="n">
        <v>-0.001127213484523783</v>
      </c>
    </row>
    <row r="8186">
      <c r="F8186" t="n">
        <v>0.08960135924689341</v>
      </c>
      <c r="G8186" t="n">
        <v>0.0701284063820093</v>
      </c>
      <c r="H8186" t="n">
        <v>-0.002055962793358275</v>
      </c>
      <c r="J8186" t="n">
        <v>0.03095743693233051</v>
      </c>
      <c r="K8186" t="n">
        <v>0.06949852165618287</v>
      </c>
      <c r="L8186" t="n">
        <v>-0.0007914420274548198</v>
      </c>
      <c r="M8186" t="n">
        <v>0.06561352414803448</v>
      </c>
      <c r="N8186" t="n">
        <v>0.06252725624208509</v>
      </c>
      <c r="O8186" t="n">
        <v>-0.0009246389127025546</v>
      </c>
      <c r="P8186" t="n">
        <v>0.1003824268428066</v>
      </c>
      <c r="Q8186" t="n">
        <v>0.06116753941537447</v>
      </c>
      <c r="R8186" t="n">
        <v>-0.001126087172089207</v>
      </c>
    </row>
    <row r="8187">
      <c r="F8187" t="n">
        <v>0.08964211120425841</v>
      </c>
      <c r="G8187" t="n">
        <v>0.07013706314122201</v>
      </c>
      <c r="H8187" t="n">
        <v>-0.002055962793358275</v>
      </c>
      <c r="J8187" t="n">
        <v>0.03090174602938786</v>
      </c>
      <c r="K8187" t="n">
        <v>0.06950710066144843</v>
      </c>
      <c r="L8187" t="n">
        <v>-0.0007921017576794924</v>
      </c>
      <c r="M8187" t="n">
        <v>0.06580890340217768</v>
      </c>
      <c r="N8187" t="n">
        <v>0.06253497470353948</v>
      </c>
      <c r="O8187" t="n">
        <v>-0.0009235304544655486</v>
      </c>
      <c r="P8187" t="n">
        <v>0.1004888637404554</v>
      </c>
      <c r="Q8187" t="n">
        <v>0.06117509003127563</v>
      </c>
      <c r="R8187" t="n">
        <v>-0.001127326115767241</v>
      </c>
    </row>
    <row r="8188">
      <c r="F8188" t="n">
        <v>0.08952483577120574</v>
      </c>
      <c r="G8188" t="n">
        <v>0.07014571990043469</v>
      </c>
      <c r="H8188" t="n">
        <v>-0.002052429938300055</v>
      </c>
      <c r="J8188" t="n">
        <v>0.03090271391828218</v>
      </c>
      <c r="K8188" t="n">
        <v>0.06951567966671397</v>
      </c>
      <c r="L8188" t="n">
        <v>-0.0007924978085583321</v>
      </c>
      <c r="M8188" t="n">
        <v>0.06572384369081305</v>
      </c>
      <c r="N8188" t="n">
        <v>0.06254269316499389</v>
      </c>
      <c r="O8188" t="n">
        <v>-0.000924801855820428</v>
      </c>
      <c r="P8188" t="n">
        <v>0.1004902381446807</v>
      </c>
      <c r="Q8188" t="n">
        <v>0.0611826406471768</v>
      </c>
      <c r="R8188" t="n">
        <v>-0.001127051062379569</v>
      </c>
    </row>
    <row r="8189">
      <c r="F8189" t="n">
        <v>0.08959192555674991</v>
      </c>
      <c r="G8189" t="n">
        <v>0.0701543766596474</v>
      </c>
      <c r="H8189" t="n">
        <v>-0.002054893346907736</v>
      </c>
      <c r="J8189" t="n">
        <v>0.03092796497101329</v>
      </c>
      <c r="K8189" t="n">
        <v>0.06952425867197951</v>
      </c>
      <c r="L8189" t="n">
        <v>-0.0007917057068006527</v>
      </c>
      <c r="M8189" t="n">
        <v>0.06572507284360146</v>
      </c>
      <c r="N8189" t="n">
        <v>0.06255041162644828</v>
      </c>
      <c r="O8189" t="n">
        <v>-0.0009248942713151637</v>
      </c>
      <c r="P8189" t="n">
        <v>0.1003865488195814</v>
      </c>
      <c r="Q8189" t="n">
        <v>0.06119019126307798</v>
      </c>
      <c r="R8189" t="n">
        <v>-0.001125812173433214</v>
      </c>
    </row>
    <row r="8190">
      <c r="F8190" t="n">
        <v>0.08958000092285812</v>
      </c>
      <c r="G8190" t="n">
        <v>0.07016303341886007</v>
      </c>
      <c r="H8190" t="n">
        <v>-0.002053456358553256</v>
      </c>
      <c r="J8190" t="n">
        <v>0.03091274396129769</v>
      </c>
      <c r="K8190" t="n">
        <v>0.06953283767724505</v>
      </c>
      <c r="L8190" t="n">
        <v>-0.0007928146492614038</v>
      </c>
      <c r="M8190" t="n">
        <v>0.06564001129408745</v>
      </c>
      <c r="N8190" t="n">
        <v>0.06255813008790267</v>
      </c>
      <c r="O8190" t="n">
        <v>-0.0009246170248309566</v>
      </c>
      <c r="P8190" t="n">
        <v>0.1001077519666272</v>
      </c>
      <c r="Q8190" t="n">
        <v>0.06119774187897914</v>
      </c>
      <c r="R8190" t="n">
        <v>-0.001126713183576017</v>
      </c>
    </row>
    <row r="8191">
      <c r="F8191" t="n">
        <v>0.08956807583580798</v>
      </c>
      <c r="G8191" t="n">
        <v>0.07017169017807277</v>
      </c>
      <c r="H8191" t="n">
        <v>-0.002051814086148135</v>
      </c>
      <c r="J8191" t="n">
        <v>0.03092180630891828</v>
      </c>
      <c r="K8191" t="n">
        <v>0.06954141668251061</v>
      </c>
      <c r="L8191" t="n">
        <v>-0.0007919433373279565</v>
      </c>
      <c r="M8191" t="n">
        <v>0.06581382161670352</v>
      </c>
      <c r="N8191" t="n">
        <v>0.06256584854935709</v>
      </c>
      <c r="O8191" t="n">
        <v>-0.0009246170248309566</v>
      </c>
      <c r="P8191" t="n">
        <v>0.100529380998104</v>
      </c>
      <c r="Q8191" t="n">
        <v>0.06120529249488032</v>
      </c>
      <c r="R8191" t="n">
        <v>-0.001126938436111718</v>
      </c>
    </row>
    <row r="8192">
      <c r="F8192" t="n">
        <v>0.08950347232833461</v>
      </c>
      <c r="G8192" t="n">
        <v>0.07018034693728546</v>
      </c>
      <c r="H8192" t="n">
        <v>-0.002053207172973204</v>
      </c>
      <c r="J8192" t="n">
        <v>0.03092277406182892</v>
      </c>
      <c r="K8192" t="n">
        <v>0.06954999568777614</v>
      </c>
      <c r="L8192" t="n">
        <v>-0.0007921280817200914</v>
      </c>
      <c r="M8192" t="n">
        <v>0.0656640405847958</v>
      </c>
      <c r="N8192" t="n">
        <v>0.06257356701081149</v>
      </c>
      <c r="O8192" t="n">
        <v>-0.0009246869403455746</v>
      </c>
      <c r="P8192" t="n">
        <v>0.1004607112423341</v>
      </c>
      <c r="Q8192" t="n">
        <v>0.06121284311078148</v>
      </c>
      <c r="R8192" t="n">
        <v>-0.001125649904838778</v>
      </c>
    </row>
    <row r="8193">
      <c r="F8193" t="n">
        <v>0.0894652066057913</v>
      </c>
      <c r="G8193" t="n">
        <v>0.07018900369649815</v>
      </c>
      <c r="H8193" t="n">
        <v>-0.002052796941769812</v>
      </c>
      <c r="J8193" t="n">
        <v>0.0309156469295537</v>
      </c>
      <c r="K8193" t="n">
        <v>0.06955857469304169</v>
      </c>
      <c r="L8193" t="n">
        <v>-0.0007933168682359294</v>
      </c>
      <c r="M8193" t="n">
        <v>0.06585942563170338</v>
      </c>
      <c r="N8193" t="n">
        <v>0.06258128547226588</v>
      </c>
      <c r="O8193" t="n">
        <v>-0.0009250567781379336</v>
      </c>
      <c r="P8193" t="n">
        <v>0.1005671491077927</v>
      </c>
      <c r="Q8193" t="n">
        <v>0.06122039372668266</v>
      </c>
      <c r="R8193" t="n">
        <v>-0.001127001360452391</v>
      </c>
    </row>
    <row r="8194">
      <c r="F8194" t="n">
        <v>0.08961131630025079</v>
      </c>
      <c r="G8194" t="n">
        <v>0.07019766045571084</v>
      </c>
      <c r="H8194" t="n">
        <v>-0.002050745785752856</v>
      </c>
      <c r="J8194" t="n">
        <v>0.03091661442046995</v>
      </c>
      <c r="K8194" t="n">
        <v>0.06956715369830724</v>
      </c>
      <c r="L8194" t="n">
        <v>-0.0007932376158015402</v>
      </c>
      <c r="M8194" t="n">
        <v>0.06577436212733259</v>
      </c>
      <c r="N8194" t="n">
        <v>0.06258900393372029</v>
      </c>
      <c r="O8194" t="n">
        <v>-0.0009247793997936644</v>
      </c>
      <c r="P8194" t="n">
        <v>0.1005335001786908</v>
      </c>
      <c r="Q8194" t="n">
        <v>0.06122794434258381</v>
      </c>
      <c r="R8194" t="n">
        <v>-0.001127001360452391</v>
      </c>
    </row>
    <row r="8195">
      <c r="F8195" t="n">
        <v>0.08953354082404363</v>
      </c>
      <c r="G8195" t="n">
        <v>0.07020631721492354</v>
      </c>
      <c r="H8195" t="n">
        <v>-0.002051771363761334</v>
      </c>
      <c r="J8195" t="n">
        <v>0.03099853179051018</v>
      </c>
      <c r="K8195" t="n">
        <v>0.06957573270357278</v>
      </c>
      <c r="L8195" t="n">
        <v>-0.000792365839023259</v>
      </c>
      <c r="M8195" t="n">
        <v>0.06594817639162773</v>
      </c>
      <c r="N8195" t="n">
        <v>0.06259672239517468</v>
      </c>
      <c r="O8195" t="n">
        <v>-0.0009242246431051259</v>
      </c>
      <c r="P8195" t="n">
        <v>0.1003947847768495</v>
      </c>
      <c r="Q8195" t="n">
        <v>0.06123549495848499</v>
      </c>
      <c r="R8195" t="n">
        <v>-0.001127289596234458</v>
      </c>
    </row>
    <row r="8196">
      <c r="F8196" t="n">
        <v>0.08957429355404065</v>
      </c>
      <c r="G8196" t="n">
        <v>0.07021497397413623</v>
      </c>
      <c r="H8196" t="n">
        <v>-0.002050495898249557</v>
      </c>
      <c r="J8196" t="n">
        <v>0.03091045406121871</v>
      </c>
      <c r="K8196" t="n">
        <v>0.06958431170883833</v>
      </c>
      <c r="L8196" t="n">
        <v>-0.0007926301089447634</v>
      </c>
      <c r="M8196" t="n">
        <v>0.0659278321343526</v>
      </c>
      <c r="N8196" t="n">
        <v>0.06260444085662907</v>
      </c>
      <c r="O8196" t="n">
        <v>-0.0009257738227626142</v>
      </c>
      <c r="P8196" t="n">
        <v>0.1002210458777623</v>
      </c>
      <c r="Q8196" t="n">
        <v>0.06124304557438617</v>
      </c>
      <c r="R8196" t="n">
        <v>-0.001126613898174777</v>
      </c>
    </row>
    <row r="8197">
      <c r="F8197" t="n">
        <v>0.08953602614611289</v>
      </c>
      <c r="G8197" t="n">
        <v>0.07022363073334892</v>
      </c>
      <c r="H8197" t="n">
        <v>-0.002049471162668223</v>
      </c>
      <c r="J8197" t="n">
        <v>0.03094380196597739</v>
      </c>
      <c r="K8197" t="n">
        <v>0.06959289071410386</v>
      </c>
      <c r="L8197" t="n">
        <v>-0.000793660940418981</v>
      </c>
      <c r="M8197" t="n">
        <v>0.06579962000010525</v>
      </c>
      <c r="N8197" t="n">
        <v>0.06261215931808348</v>
      </c>
      <c r="O8197" t="n">
        <v>-0.0009248487889668883</v>
      </c>
      <c r="P8197" t="n">
        <v>0.1001523720372732</v>
      </c>
      <c r="Q8197" t="n">
        <v>0.06125059619028733</v>
      </c>
      <c r="R8197" t="n">
        <v>-0.001127176979891178</v>
      </c>
    </row>
    <row r="8198">
      <c r="F8198" t="n">
        <v>0.08962946016418136</v>
      </c>
      <c r="G8198" t="n">
        <v>0.07023228749256161</v>
      </c>
      <c r="H8198" t="n">
        <v>-0.002050700845365824</v>
      </c>
      <c r="J8198" t="n">
        <v>0.03094476941602267</v>
      </c>
      <c r="K8198" t="n">
        <v>0.06960146971936942</v>
      </c>
      <c r="L8198" t="n">
        <v>-0.0007928679931311212</v>
      </c>
      <c r="M8198" t="n">
        <v>0.06590871595095343</v>
      </c>
      <c r="N8198" t="n">
        <v>0.06261987777953788</v>
      </c>
      <c r="O8198" t="n">
        <v>-0.0009246637822077431</v>
      </c>
      <c r="P8198" t="n">
        <v>0.100328854003959</v>
      </c>
      <c r="Q8198" t="n">
        <v>0.0612581468061885</v>
      </c>
      <c r="R8198" t="n">
        <v>-0.001126726514518057</v>
      </c>
    </row>
    <row r="8199">
      <c r="F8199" t="n">
        <v>0.08953851065371804</v>
      </c>
      <c r="G8199" t="n">
        <v>0.0702409442517743</v>
      </c>
      <c r="H8199" t="n">
        <v>-0.002050905792482091</v>
      </c>
      <c r="J8199" t="n">
        <v>0.03097002293275199</v>
      </c>
      <c r="K8199" t="n">
        <v>0.06961004872463497</v>
      </c>
      <c r="L8199" t="n">
        <v>-0.0007926301089447634</v>
      </c>
      <c r="M8199" t="n">
        <v>0.06584522306411578</v>
      </c>
      <c r="N8199" t="n">
        <v>0.06262759624099228</v>
      </c>
      <c r="O8199" t="n">
        <v>-0.0009252188024851787</v>
      </c>
      <c r="P8199" t="n">
        <v>0.100540359561028</v>
      </c>
      <c r="Q8199" t="n">
        <v>0.06126569742208967</v>
      </c>
      <c r="R8199" t="n">
        <v>-0.001127064363547897</v>
      </c>
    </row>
    <row r="8200">
      <c r="F8200" t="n">
        <v>0.08953975260234961</v>
      </c>
      <c r="G8200" t="n">
        <v>0.07024960101098698</v>
      </c>
      <c r="H8200" t="n">
        <v>-0.002047785948420758</v>
      </c>
      <c r="J8200" t="n">
        <v>0.03101956338674505</v>
      </c>
      <c r="K8200" t="n">
        <v>0.0696186277299005</v>
      </c>
      <c r="L8200" t="n">
        <v>-0.0007939259469024051</v>
      </c>
      <c r="M8200" t="n">
        <v>0.06578172925939277</v>
      </c>
      <c r="N8200" t="n">
        <v>0.06263531470244667</v>
      </c>
      <c r="O8200" t="n">
        <v>-0.0009254728894432861</v>
      </c>
      <c r="P8200" t="n">
        <v>0.1000864360656852</v>
      </c>
      <c r="Q8200" t="n">
        <v>0.06127324803799084</v>
      </c>
      <c r="R8200" t="n">
        <v>-0.001126451776765039</v>
      </c>
    </row>
    <row r="8201">
      <c r="F8201" t="n">
        <v>0.08947514129742601</v>
      </c>
      <c r="G8201" t="n">
        <v>0.07025825777019967</v>
      </c>
      <c r="H8201" t="n">
        <v>-0.002049424177179494</v>
      </c>
      <c r="J8201" t="n">
        <v>0.03093957569142707</v>
      </c>
      <c r="K8201" t="n">
        <v>0.06962720673516605</v>
      </c>
      <c r="L8201" t="n">
        <v>-0.0007932912504324122</v>
      </c>
      <c r="M8201" t="n">
        <v>0.06578295647951604</v>
      </c>
      <c r="N8201" t="n">
        <v>0.06264303316390107</v>
      </c>
      <c r="O8201" t="n">
        <v>-0.0009255654367322304</v>
      </c>
      <c r="P8201" t="n">
        <v>0.1004030100857081</v>
      </c>
      <c r="Q8201" t="n">
        <v>0.061280798653892</v>
      </c>
      <c r="R8201" t="n">
        <v>-0.001126113942582264</v>
      </c>
    </row>
    <row r="8202">
      <c r="F8202" t="n">
        <v>0.08955540662396719</v>
      </c>
      <c r="G8202" t="n">
        <v>0.07026691452941237</v>
      </c>
      <c r="H8202" t="n">
        <v>-0.0020479907270156</v>
      </c>
      <c r="J8202" t="n">
        <v>0.03098102107953948</v>
      </c>
      <c r="K8202" t="n">
        <v>0.06963578574043161</v>
      </c>
      <c r="L8202" t="n">
        <v>-0.0007932912504324122</v>
      </c>
      <c r="M8202" t="n">
        <v>0.06569788710405811</v>
      </c>
      <c r="N8202" t="n">
        <v>0.06265075162535548</v>
      </c>
      <c r="O8202" t="n">
        <v>-0.0009256579840211746</v>
      </c>
      <c r="P8202" t="n">
        <v>0.1000541506710727</v>
      </c>
      <c r="Q8202" t="n">
        <v>0.06128834926979318</v>
      </c>
      <c r="R8202" t="n">
        <v>-0.00112577610839949</v>
      </c>
    </row>
    <row r="8203">
      <c r="F8203" t="n">
        <v>0.08958298980371049</v>
      </c>
      <c r="G8203" t="n">
        <v>0.07027557128862505</v>
      </c>
      <c r="H8203" t="n">
        <v>-0.002045486548983619</v>
      </c>
      <c r="J8203" t="n">
        <v>0.03099818004121677</v>
      </c>
      <c r="K8203" t="n">
        <v>0.06964436474569714</v>
      </c>
      <c r="L8203" t="n">
        <v>-0.0007937672727849069</v>
      </c>
      <c r="M8203" t="n">
        <v>0.06569911347063606</v>
      </c>
      <c r="N8203" t="n">
        <v>0.06265847008680987</v>
      </c>
      <c r="O8203" t="n">
        <v>-0.0009253803421543417</v>
      </c>
      <c r="P8203" t="n">
        <v>0.1004757956186076</v>
      </c>
      <c r="Q8203" t="n">
        <v>0.06129589988569435</v>
      </c>
      <c r="R8203" t="n">
        <v>-0.001126113942582264</v>
      </c>
    </row>
    <row r="8204">
      <c r="F8204" t="n">
        <v>0.08957106032959039</v>
      </c>
      <c r="G8204" t="n">
        <v>0.07028422804783775</v>
      </c>
      <c r="H8204" t="n">
        <v>-0.002045077328907799</v>
      </c>
      <c r="J8204" t="n">
        <v>0.03098295583910397</v>
      </c>
      <c r="K8204" t="n">
        <v>0.06965294375096269</v>
      </c>
      <c r="L8204" t="n">
        <v>-0.0007942705172382744</v>
      </c>
      <c r="M8204" t="n">
        <v>0.06593765749304467</v>
      </c>
      <c r="N8204" t="n">
        <v>0.06266618854826426</v>
      </c>
      <c r="O8204" t="n">
        <v>-0.0009257265772976756</v>
      </c>
      <c r="P8204" t="n">
        <v>0.1001619563500455</v>
      </c>
      <c r="Q8204" t="n">
        <v>0.06130345050159552</v>
      </c>
      <c r="R8204" t="n">
        <v>-0.001126064540392305</v>
      </c>
    </row>
    <row r="8205">
      <c r="F8205" t="n">
        <v>0.08950644597836438</v>
      </c>
      <c r="G8205" t="n">
        <v>0.07029288480705044</v>
      </c>
      <c r="H8205" t="n">
        <v>-0.002045691159021528</v>
      </c>
      <c r="J8205" t="n">
        <v>0.03095153923977124</v>
      </c>
      <c r="K8205" t="n">
        <v>0.06966152275622824</v>
      </c>
      <c r="L8205" t="n">
        <v>-0.0007941117583901356</v>
      </c>
      <c r="M8205" t="n">
        <v>0.06593888484579324</v>
      </c>
      <c r="N8205" t="n">
        <v>0.06267390700971867</v>
      </c>
      <c r="O8205" t="n">
        <v>-0.0009258191684736405</v>
      </c>
      <c r="P8205" t="n">
        <v>0.1003034177057356</v>
      </c>
      <c r="Q8205" t="n">
        <v>0.06131100111749669</v>
      </c>
      <c r="R8205" t="n">
        <v>-0.001126965392024618</v>
      </c>
    </row>
    <row r="8206">
      <c r="F8206" t="n">
        <v>0.08946817264479445</v>
      </c>
      <c r="G8206" t="n">
        <v>0.07030154156626314</v>
      </c>
      <c r="H8206" t="n">
        <v>-0.002046100379097348</v>
      </c>
      <c r="J8206" t="n">
        <v>0.03092012178349382</v>
      </c>
      <c r="K8206" t="n">
        <v>0.06967010176149378</v>
      </c>
      <c r="L8206" t="n">
        <v>-0.0007934767229975805</v>
      </c>
      <c r="M8206" t="n">
        <v>0.06589696282887603</v>
      </c>
      <c r="N8206" t="n">
        <v>0.06268162547117306</v>
      </c>
      <c r="O8206" t="n">
        <v>-0.0009256339861217106</v>
      </c>
      <c r="P8206" t="n">
        <v>0.1002697624914617</v>
      </c>
      <c r="Q8206" t="n">
        <v>0.06131855173339786</v>
      </c>
      <c r="R8206" t="n">
        <v>-0.001126289753300383</v>
      </c>
    </row>
    <row r="8207">
      <c r="F8207" t="n">
        <v>0.08962746868326169</v>
      </c>
      <c r="G8207" t="n">
        <v>0.07031019832547582</v>
      </c>
      <c r="H8207" t="n">
        <v>-0.002048146479476445</v>
      </c>
      <c r="J8207" t="n">
        <v>0.03104253045118528</v>
      </c>
      <c r="K8207" t="n">
        <v>0.06967868076675933</v>
      </c>
      <c r="L8207" t="n">
        <v>-0.0007945880349345518</v>
      </c>
      <c r="M8207" t="n">
        <v>0.0656392929735288</v>
      </c>
      <c r="N8207" t="n">
        <v>0.06268934393262746</v>
      </c>
      <c r="O8207" t="n">
        <v>-0.0009268376714092549</v>
      </c>
      <c r="P8207" t="n">
        <v>0.1001660594874199</v>
      </c>
      <c r="Q8207" t="n">
        <v>0.06132610234929903</v>
      </c>
      <c r="R8207" t="n">
        <v>-0.001126402359754422</v>
      </c>
    </row>
    <row r="8208">
      <c r="F8208" t="n">
        <v>0.08951016644481391</v>
      </c>
      <c r="G8208" t="n">
        <v>0.07031885508468852</v>
      </c>
      <c r="H8208" t="n">
        <v>-0.002044823342473402</v>
      </c>
      <c r="J8208" t="n">
        <v>0.0310434981321259</v>
      </c>
      <c r="K8208" t="n">
        <v>0.06968725977202488</v>
      </c>
      <c r="L8208" t="n">
        <v>-0.0007942182453760567</v>
      </c>
      <c r="M8208" t="n">
        <v>0.06568366774418655</v>
      </c>
      <c r="N8208" t="n">
        <v>0.06269706239408186</v>
      </c>
      <c r="O8208" t="n">
        <v>-0.0009271841193089055</v>
      </c>
      <c r="P8208" t="n">
        <v>0.1000623553681556</v>
      </c>
      <c r="Q8208" t="n">
        <v>0.06133365296520019</v>
      </c>
      <c r="R8208" t="n">
        <v>-0.001125452218324838</v>
      </c>
    </row>
    <row r="8209">
      <c r="F8209" t="n">
        <v>0.08957726420835257</v>
      </c>
      <c r="G8209" t="n">
        <v>0.07032751184390121</v>
      </c>
      <c r="H8209" t="n">
        <v>-0.002043596693797654</v>
      </c>
      <c r="J8209" t="n">
        <v>0.03098779127782042</v>
      </c>
      <c r="K8209" t="n">
        <v>0.06969583877729042</v>
      </c>
      <c r="L8209" t="n">
        <v>-0.0007943770890251319</v>
      </c>
      <c r="M8209" t="n">
        <v>0.06564174297670078</v>
      </c>
      <c r="N8209" t="n">
        <v>0.06270478085553627</v>
      </c>
      <c r="O8209" t="n">
        <v>-0.0009264430389857493</v>
      </c>
      <c r="P8209" t="n">
        <v>0.1004139606275769</v>
      </c>
      <c r="Q8209" t="n">
        <v>0.06134120358110137</v>
      </c>
      <c r="R8209" t="n">
        <v>-0.001125790022892619</v>
      </c>
    </row>
    <row r="8210">
      <c r="F8210" t="n">
        <v>0.08964436300934669</v>
      </c>
      <c r="G8210" t="n">
        <v>0.0703361686031139</v>
      </c>
      <c r="H8210" t="n">
        <v>-0.002044823342473402</v>
      </c>
      <c r="J8210" t="n">
        <v>0.03099685456161844</v>
      </c>
      <c r="K8210" t="n">
        <v>0.06970441778255597</v>
      </c>
      <c r="L8210" t="n">
        <v>-0.0007940594017269815</v>
      </c>
      <c r="M8210" t="n">
        <v>0.06594501888682075</v>
      </c>
      <c r="N8210" t="n">
        <v>0.06271249931699066</v>
      </c>
      <c r="O8210" t="n">
        <v>-0.0009272767543493</v>
      </c>
      <c r="P8210" t="n">
        <v>0.1001701599725284</v>
      </c>
      <c r="Q8210" t="n">
        <v>0.06134875419700254</v>
      </c>
      <c r="R8210" t="n">
        <v>-0.001125902624415213</v>
      </c>
    </row>
    <row r="8211">
      <c r="F8211" t="n">
        <v>0.0895270569398402</v>
      </c>
      <c r="G8211" t="n">
        <v>0.07034482536232659</v>
      </c>
      <c r="H8211" t="n">
        <v>-0.002044823342473402</v>
      </c>
      <c r="J8211" t="n">
        <v>0.03094924215028855</v>
      </c>
      <c r="K8211" t="n">
        <v>0.0697129967878215</v>
      </c>
      <c r="L8211" t="n">
        <v>-0.0007949330417968951</v>
      </c>
      <c r="M8211" t="n">
        <v>0.06592466994374532</v>
      </c>
      <c r="N8211" t="n">
        <v>0.06272021777844505</v>
      </c>
      <c r="O8211" t="n">
        <v>-0.0009260724988241712</v>
      </c>
      <c r="P8211" t="n">
        <v>0.1003116228416607</v>
      </c>
      <c r="Q8211" t="n">
        <v>0.0613563048129037</v>
      </c>
      <c r="R8211" t="n">
        <v>-0.001125564819847432</v>
      </c>
    </row>
    <row r="8212">
      <c r="F8212" t="n">
        <v>0.0896468439779623</v>
      </c>
      <c r="G8212" t="n">
        <v>0.07035348212153929</v>
      </c>
      <c r="H8212" t="n">
        <v>-0.002043953831673524</v>
      </c>
      <c r="J8212" t="n">
        <v>0.03092591841596261</v>
      </c>
      <c r="K8212" t="n">
        <v>0.06972157579308705</v>
      </c>
      <c r="L8212" t="n">
        <v>-0.0007942452781460929</v>
      </c>
      <c r="M8212" t="n">
        <v>0.06566699195162456</v>
      </c>
      <c r="N8212" t="n">
        <v>0.06272793623989946</v>
      </c>
      <c r="O8212" t="n">
        <v>-0.000927344893222855</v>
      </c>
      <c r="P8212" t="n">
        <v>0.1003129893330686</v>
      </c>
      <c r="Q8212" t="n">
        <v>0.06136385542880488</v>
      </c>
      <c r="R8212" t="n">
        <v>-0.001126979368323833</v>
      </c>
    </row>
    <row r="8213">
      <c r="F8213" t="n">
        <v>0.08954270737156494</v>
      </c>
      <c r="G8213" t="n">
        <v>0.07036213888075198</v>
      </c>
      <c r="H8213" t="n">
        <v>-0.002042523921937195</v>
      </c>
      <c r="J8213" t="n">
        <v>0.03093498096518583</v>
      </c>
      <c r="K8213" t="n">
        <v>0.06973015479835261</v>
      </c>
      <c r="L8213" t="n">
        <v>-0.0007942452781460929</v>
      </c>
      <c r="M8213" t="n">
        <v>0.06592712168192663</v>
      </c>
      <c r="N8213" t="n">
        <v>0.06273565470135385</v>
      </c>
      <c r="O8213" t="n">
        <v>-0.0009272522143408619</v>
      </c>
      <c r="P8213" t="n">
        <v>0.1000691845153638</v>
      </c>
      <c r="Q8213" t="n">
        <v>0.06137140604470604</v>
      </c>
      <c r="R8213" t="n">
        <v>-0.001126303788724478</v>
      </c>
    </row>
    <row r="8214">
      <c r="F8214" t="n">
        <v>0.08955711858144597</v>
      </c>
      <c r="G8214" t="n">
        <v>0.07037079563996466</v>
      </c>
      <c r="H8214" t="n">
        <v>-0.002044158104493</v>
      </c>
      <c r="J8214" t="n">
        <v>0.03094404362377527</v>
      </c>
      <c r="K8214" t="n">
        <v>0.06973873380361814</v>
      </c>
      <c r="L8214" t="n">
        <v>-0.0007948809922256495</v>
      </c>
      <c r="M8214" t="n">
        <v>0.06597149842743352</v>
      </c>
      <c r="N8214" t="n">
        <v>0.06274337316280826</v>
      </c>
      <c r="O8214" t="n">
        <v>-0.0009274375721048481</v>
      </c>
      <c r="P8214" t="n">
        <v>0.1004908442687731</v>
      </c>
      <c r="Q8214" t="n">
        <v>0.06137895666060721</v>
      </c>
      <c r="R8214" t="n">
        <v>-0.001126416385324371</v>
      </c>
    </row>
    <row r="8215">
      <c r="F8215" t="n">
        <v>0.08955835749101967</v>
      </c>
      <c r="G8215" t="n">
        <v>0.07037945239917735</v>
      </c>
      <c r="H8215" t="n">
        <v>-0.002040837485347444</v>
      </c>
      <c r="J8215" t="n">
        <v>0.03102597876186933</v>
      </c>
      <c r="K8215" t="n">
        <v>0.06974731280888369</v>
      </c>
      <c r="L8215" t="n">
        <v>-0.0007957828613819244</v>
      </c>
      <c r="M8215" t="n">
        <v>0.06569224003063726</v>
      </c>
      <c r="N8215" t="n">
        <v>0.06275109162426266</v>
      </c>
      <c r="O8215" t="n">
        <v>-0.000927344893222855</v>
      </c>
      <c r="P8215" t="n">
        <v>0.1002820623371559</v>
      </c>
      <c r="Q8215" t="n">
        <v>0.06138650727650838</v>
      </c>
      <c r="R8215" t="n">
        <v>-0.001126078595524693</v>
      </c>
    </row>
    <row r="8216">
      <c r="F8216" t="n">
        <v>0.08948056137851326</v>
      </c>
      <c r="G8216" t="n">
        <v>0.07038810915839004</v>
      </c>
      <c r="H8216" t="n">
        <v>-0.002041245693665345</v>
      </c>
      <c r="J8216" t="n">
        <v>0.03101884845510708</v>
      </c>
      <c r="K8216" t="n">
        <v>0.06975589181414923</v>
      </c>
      <c r="L8216" t="n">
        <v>-0.0007955443411916811</v>
      </c>
      <c r="M8216" t="n">
        <v>0.06571503973728451</v>
      </c>
      <c r="N8216" t="n">
        <v>0.06275881008571706</v>
      </c>
      <c r="O8216" t="n">
        <v>-0.0009274124506076348</v>
      </c>
      <c r="P8216" t="n">
        <v>0.1001783529939214</v>
      </c>
      <c r="Q8216" t="n">
        <v>0.06139405789240955</v>
      </c>
      <c r="R8216" t="n">
        <v>-0.001125916859059317</v>
      </c>
    </row>
    <row r="8217">
      <c r="F8217" t="n">
        <v>0.08958717989265783</v>
      </c>
      <c r="G8217" t="n">
        <v>0.07039676591760273</v>
      </c>
      <c r="H8217" t="n">
        <v>-0.002041041589506395</v>
      </c>
      <c r="J8217" t="n">
        <v>0.03094694088518328</v>
      </c>
      <c r="K8217" t="n">
        <v>0.06976447081941478</v>
      </c>
      <c r="L8217" t="n">
        <v>-0.0007955443411916811</v>
      </c>
      <c r="M8217" t="n">
        <v>0.06573783950757545</v>
      </c>
      <c r="N8217" t="n">
        <v>0.06276652854717145</v>
      </c>
      <c r="O8217" t="n">
        <v>-0.0009271342825060728</v>
      </c>
      <c r="P8217" t="n">
        <v>0.1002847923981716</v>
      </c>
      <c r="Q8217" t="n">
        <v>0.06140160850831072</v>
      </c>
      <c r="R8217" t="n">
        <v>-0.001126817592546564</v>
      </c>
    </row>
    <row r="8218">
      <c r="F8218" t="n">
        <v>0.08966745475101279</v>
      </c>
      <c r="G8218" t="n">
        <v>0.07040542267681542</v>
      </c>
      <c r="H8218" t="n">
        <v>-0.002040021068711641</v>
      </c>
      <c r="J8218" t="n">
        <v>0.03104507310853695</v>
      </c>
      <c r="K8218" t="n">
        <v>0.06977304982468033</v>
      </c>
      <c r="L8218" t="n">
        <v>-0.0007949082873510322</v>
      </c>
      <c r="M8218" t="n">
        <v>0.06569591114966622</v>
      </c>
      <c r="N8218" t="n">
        <v>0.06277424700862584</v>
      </c>
      <c r="O8218" t="n">
        <v>-0.0009276906187091967</v>
      </c>
      <c r="P8218" t="n">
        <v>0.1005313327798854</v>
      </c>
      <c r="Q8218" t="n">
        <v>0.06140915912421189</v>
      </c>
      <c r="R8218" t="n">
        <v>-0.001126029450745222</v>
      </c>
    </row>
    <row r="8219">
      <c r="F8219" t="n">
        <v>0.08960282963689126</v>
      </c>
      <c r="G8219" t="n">
        <v>0.07041407943602812</v>
      </c>
      <c r="H8219" t="n">
        <v>-0.002041449797824296</v>
      </c>
      <c r="J8219" t="n">
        <v>0.03099745587052347</v>
      </c>
      <c r="K8219" t="n">
        <v>0.06978162882994587</v>
      </c>
      <c r="L8219" t="n">
        <v>-0.0007955443411916811</v>
      </c>
      <c r="M8219" t="n">
        <v>0.06582659161153323</v>
      </c>
      <c r="N8219" t="n">
        <v>0.06278196547008026</v>
      </c>
      <c r="O8219" t="n">
        <v>-0.0009272270052065935</v>
      </c>
      <c r="P8219" t="n">
        <v>0.1005326980302262</v>
      </c>
      <c r="Q8219" t="n">
        <v>0.06141670974011306</v>
      </c>
      <c r="R8219" t="n">
        <v>-0.001126479817488846</v>
      </c>
    </row>
    <row r="8220">
      <c r="F8220" t="n">
        <v>0.08959089494456027</v>
      </c>
      <c r="G8220" t="n">
        <v>0.07042273619524081</v>
      </c>
      <c r="H8220" t="n">
        <v>-0.002040374326038512</v>
      </c>
      <c r="J8220" t="n">
        <v>0.03095793480225308</v>
      </c>
      <c r="K8220" t="n">
        <v>0.06979020783521142</v>
      </c>
      <c r="L8220" t="n">
        <v>-0.0007955718966149894</v>
      </c>
      <c r="M8220" t="n">
        <v>0.06565520503928857</v>
      </c>
      <c r="N8220" t="n">
        <v>0.06278968393153465</v>
      </c>
      <c r="O8220" t="n">
        <v>-0.0009283143228429692</v>
      </c>
      <c r="P8220" t="n">
        <v>0.1003239106705239</v>
      </c>
      <c r="Q8220" t="n">
        <v>0.06142426035601423</v>
      </c>
      <c r="R8220" t="n">
        <v>-0.001125642632486175</v>
      </c>
    </row>
    <row r="8221">
      <c r="F8221" t="n">
        <v>0.0896579983375895</v>
      </c>
      <c r="G8221" t="n">
        <v>0.0704313929544535</v>
      </c>
      <c r="H8221" t="n">
        <v>-0.00203996645510877</v>
      </c>
      <c r="J8221" t="n">
        <v>0.03099938777922696</v>
      </c>
      <c r="K8221" t="n">
        <v>0.06979878684047697</v>
      </c>
      <c r="L8221" t="n">
        <v>-0.0007956514458497274</v>
      </c>
      <c r="M8221" t="n">
        <v>0.06569958063838932</v>
      </c>
      <c r="N8221" t="n">
        <v>0.06279740239298905</v>
      </c>
      <c r="O8221" t="n">
        <v>-0.0009277577238685456</v>
      </c>
      <c r="P8221" t="n">
        <v>0.1001501469028527</v>
      </c>
      <c r="Q8221" t="n">
        <v>0.0614318109719154</v>
      </c>
      <c r="R8221" t="n">
        <v>-0.001126092979608594</v>
      </c>
    </row>
    <row r="8222">
      <c r="F8222" t="n">
        <v>0.08968558312844249</v>
      </c>
      <c r="G8222" t="n">
        <v>0.07044004971366619</v>
      </c>
      <c r="H8222" t="n">
        <v>-0.002041190067897998</v>
      </c>
      <c r="J8222" t="n">
        <v>0.03096796318262444</v>
      </c>
      <c r="K8222" t="n">
        <v>0.0698073658457425</v>
      </c>
      <c r="L8222" t="n">
        <v>-0.0007960491920234175</v>
      </c>
      <c r="M8222" t="n">
        <v>0.06578710965230711</v>
      </c>
      <c r="N8222" t="n">
        <v>0.06280512085444345</v>
      </c>
      <c r="O8222" t="n">
        <v>-0.0009278504903642828</v>
      </c>
      <c r="P8222" t="n">
        <v>0.1001865354301723</v>
      </c>
      <c r="Q8222" t="n">
        <v>0.06143936158781656</v>
      </c>
      <c r="R8222" t="n">
        <v>-0.001126205566389198</v>
      </c>
    </row>
    <row r="8223">
      <c r="F8223" t="n">
        <v>0.08955508817503124</v>
      </c>
      <c r="G8223" t="n">
        <v>0.07044870647287889</v>
      </c>
      <c r="H8223" t="n">
        <v>-0.002040986132433127</v>
      </c>
      <c r="J8223" t="n">
        <v>0.03105800326851269</v>
      </c>
      <c r="K8223" t="n">
        <v>0.06981594485100805</v>
      </c>
      <c r="L8223" t="n">
        <v>-0.0007951741504412993</v>
      </c>
      <c r="M8223" t="n">
        <v>0.06570202605865261</v>
      </c>
      <c r="N8223" t="n">
        <v>0.06281283931589784</v>
      </c>
      <c r="O8223" t="n">
        <v>-0.0009278504903642828</v>
      </c>
      <c r="P8223" t="n">
        <v>0.1002579497315026</v>
      </c>
      <c r="Q8223" t="n">
        <v>0.06144691220371774</v>
      </c>
      <c r="R8223" t="n">
        <v>-0.001126832076550669</v>
      </c>
    </row>
    <row r="8224">
      <c r="F8224" t="n">
        <v>0.08949045784745621</v>
      </c>
      <c r="G8224" t="n">
        <v>0.07045736323209156</v>
      </c>
      <c r="H8224" t="n">
        <v>-0.002038278677476626</v>
      </c>
      <c r="J8224" t="n">
        <v>0.03099418720961239</v>
      </c>
      <c r="K8224" t="n">
        <v>0.06982452385627361</v>
      </c>
      <c r="L8224" t="n">
        <v>-0.0007961565123821636</v>
      </c>
      <c r="M8224" t="n">
        <v>0.0659405932739375</v>
      </c>
      <c r="N8224" t="n">
        <v>0.06282055777735224</v>
      </c>
      <c r="O8224" t="n">
        <v>-0.0009287523459017252</v>
      </c>
      <c r="P8224" t="n">
        <v>0.1006095717343315</v>
      </c>
      <c r="Q8224" t="n">
        <v>0.06145446281961892</v>
      </c>
      <c r="R8224" t="n">
        <v>-0.00112671949466671</v>
      </c>
    </row>
    <row r="8225">
      <c r="F8225" t="n">
        <v>0.08949169400158002</v>
      </c>
      <c r="G8225" t="n">
        <v>0.07046601999130427</v>
      </c>
      <c r="H8225" t="n">
        <v>-0.002039093744427531</v>
      </c>
      <c r="J8225" t="n">
        <v>0.03101944637414743</v>
      </c>
      <c r="K8225" t="n">
        <v>0.06983310286153914</v>
      </c>
      <c r="L8225" t="n">
        <v>-0.0007961565123821636</v>
      </c>
      <c r="M8225" t="n">
        <v>0.06570447075459551</v>
      </c>
      <c r="N8225" t="n">
        <v>0.06282827623880664</v>
      </c>
      <c r="O8225" t="n">
        <v>-0.0009284739150995162</v>
      </c>
      <c r="P8225" t="n">
        <v>0.1001555966163714</v>
      </c>
      <c r="Q8225" t="n">
        <v>0.06146201343552007</v>
      </c>
      <c r="R8225" t="n">
        <v>-0.00112660691278275</v>
      </c>
    </row>
    <row r="8226">
      <c r="F8226" t="n">
        <v>0.08954562478513858</v>
      </c>
      <c r="G8226" t="n">
        <v>0.07047467675051695</v>
      </c>
      <c r="H8226" t="n">
        <v>-0.0020380749107389</v>
      </c>
      <c r="J8226" t="n">
        <v>0.03095562811880716</v>
      </c>
      <c r="K8226" t="n">
        <v>0.06984168186680469</v>
      </c>
      <c r="L8226" t="n">
        <v>-0.0007963156959295758</v>
      </c>
      <c r="M8226" t="n">
        <v>0.06572726987337504</v>
      </c>
      <c r="N8226" t="n">
        <v>0.06283599470026105</v>
      </c>
      <c r="O8226" t="n">
        <v>-0.0009287523459017252</v>
      </c>
      <c r="P8226" t="n">
        <v>0.1005772727555285</v>
      </c>
      <c r="Q8226" t="n">
        <v>0.06146956405142125</v>
      </c>
      <c r="R8226" t="n">
        <v>-0.00112671949466671</v>
      </c>
    </row>
    <row r="8227">
      <c r="F8227" t="n">
        <v>0.08965225168187843</v>
      </c>
      <c r="G8227" t="n">
        <v>0.07048333350972964</v>
      </c>
      <c r="H8227" t="n">
        <v>-0.002037056077050268</v>
      </c>
      <c r="J8227" t="n">
        <v>0.03097278912171482</v>
      </c>
      <c r="K8227" t="n">
        <v>0.06985026087207023</v>
      </c>
      <c r="L8227" t="n">
        <v>-0.0007965823708019638</v>
      </c>
      <c r="M8227" t="n">
        <v>0.06585795487867604</v>
      </c>
      <c r="N8227" t="n">
        <v>0.06284371316171544</v>
      </c>
      <c r="O8227" t="n">
        <v>-0.0009281026740299042</v>
      </c>
      <c r="P8227" t="n">
        <v>0.100298425072301</v>
      </c>
      <c r="Q8227" t="n">
        <v>0.06147711466732241</v>
      </c>
      <c r="R8227" t="n">
        <v>-0.001126044003362953</v>
      </c>
    </row>
    <row r="8228">
      <c r="F8228" t="n">
        <v>0.08966666267250406</v>
      </c>
      <c r="G8228" t="n">
        <v>0.07049199026894233</v>
      </c>
      <c r="H8228" t="n">
        <v>-0.002035776182059762</v>
      </c>
      <c r="J8228" t="n">
        <v>0.03098995042586089</v>
      </c>
      <c r="K8228" t="n">
        <v>0.06985883987733578</v>
      </c>
      <c r="L8228" t="n">
        <v>-0.0007960249303745307</v>
      </c>
      <c r="M8228" t="n">
        <v>0.06583760016161716</v>
      </c>
      <c r="N8228" t="n">
        <v>0.06285143162316983</v>
      </c>
      <c r="O8228" t="n">
        <v>-0.000928725860808799</v>
      </c>
      <c r="P8228" t="n">
        <v>0.1003348132013289</v>
      </c>
      <c r="Q8228" t="n">
        <v>0.06148466528322358</v>
      </c>
      <c r="R8228" t="n">
        <v>-0.001125657382412354</v>
      </c>
    </row>
    <row r="8229">
      <c r="F8229" t="n">
        <v>0.08961520331784906</v>
      </c>
      <c r="G8229" t="n">
        <v>0.07050064702815502</v>
      </c>
      <c r="H8229" t="n">
        <v>-0.002037404965883792</v>
      </c>
      <c r="J8229" t="n">
        <v>0.0309828171859758</v>
      </c>
      <c r="K8229" t="n">
        <v>0.06986741888260133</v>
      </c>
      <c r="L8229" t="n">
        <v>-0.0007961045647213069</v>
      </c>
      <c r="M8229" t="n">
        <v>0.06592513206413694</v>
      </c>
      <c r="N8229" t="n">
        <v>0.06285915008462424</v>
      </c>
      <c r="O8229" t="n">
        <v>-0.0009290044228546324</v>
      </c>
      <c r="P8229" t="n">
        <v>0.1005463343701041</v>
      </c>
      <c r="Q8229" t="n">
        <v>0.06149221589912475</v>
      </c>
      <c r="R8229" t="n">
        <v>-0.00112644542138394</v>
      </c>
    </row>
    <row r="8230">
      <c r="F8230" t="n">
        <v>0.08962961378382192</v>
      </c>
      <c r="G8230" t="n">
        <v>0.07050930378736772</v>
      </c>
      <c r="H8230" t="n">
        <v>-0.00203618337801577</v>
      </c>
      <c r="J8230" t="n">
        <v>0.03097568366818521</v>
      </c>
      <c r="K8230" t="n">
        <v>0.06987599788786687</v>
      </c>
      <c r="L8230" t="n">
        <v>-0.0007962638334148592</v>
      </c>
      <c r="M8230" t="n">
        <v>0.06566742426384933</v>
      </c>
      <c r="N8230" t="n">
        <v>0.06286686854607865</v>
      </c>
      <c r="O8230" t="n">
        <v>-0.000928725860808799</v>
      </c>
      <c r="P8230" t="n">
        <v>0.1005126696411244</v>
      </c>
      <c r="Q8230" t="n">
        <v>0.06149976651502592</v>
      </c>
      <c r="R8230" t="n">
        <v>-0.001125544805416413</v>
      </c>
    </row>
    <row r="8231">
      <c r="F8231" t="n">
        <v>0.08967037294759103</v>
      </c>
      <c r="G8231" t="n">
        <v>0.0705179605465804</v>
      </c>
      <c r="H8231" t="n">
        <v>-0.00203618337801577</v>
      </c>
      <c r="J8231" t="n">
        <v>0.03105763309395565</v>
      </c>
      <c r="K8231" t="n">
        <v>0.06988457689313242</v>
      </c>
      <c r="L8231" t="n">
        <v>-0.0007970601768826207</v>
      </c>
      <c r="M8231" t="n">
        <v>0.06566864519085</v>
      </c>
      <c r="N8231" t="n">
        <v>0.06287458700753304</v>
      </c>
      <c r="O8231" t="n">
        <v>-0.0009281687367171321</v>
      </c>
      <c r="P8231" t="n">
        <v>0.1002338161565975</v>
      </c>
      <c r="Q8231" t="n">
        <v>0.0615073171309271</v>
      </c>
      <c r="R8231" t="n">
        <v>-0.001126783152371762</v>
      </c>
    </row>
    <row r="8232">
      <c r="F8232" t="n">
        <v>0.08952669036568192</v>
      </c>
      <c r="G8232" t="n">
        <v>0.0705266173057931</v>
      </c>
      <c r="H8232" t="n">
        <v>-0.002034088432734415</v>
      </c>
      <c r="J8232" t="n">
        <v>0.03099381008334265</v>
      </c>
      <c r="K8232" t="n">
        <v>0.06989315589839797</v>
      </c>
      <c r="L8232" t="n">
        <v>-0.0007974866299737313</v>
      </c>
      <c r="M8232" t="n">
        <v>0.06590722146720651</v>
      </c>
      <c r="N8232" t="n">
        <v>0.06288230546898743</v>
      </c>
      <c r="O8232" t="n">
        <v>-0.0009288844934790671</v>
      </c>
      <c r="P8232" t="n">
        <v>0.1003052304057169</v>
      </c>
      <c r="Q8232" t="n">
        <v>0.06151486774682826</v>
      </c>
      <c r="R8232" t="n">
        <v>-0.001126058881542756</v>
      </c>
    </row>
    <row r="8233">
      <c r="F8233" t="n">
        <v>0.08954109973694308</v>
      </c>
      <c r="G8233" t="n">
        <v>0.07053527406500579</v>
      </c>
      <c r="H8233" t="n">
        <v>-0.002033478145175839</v>
      </c>
      <c r="J8233" t="n">
        <v>0.03099477478506485</v>
      </c>
      <c r="K8233" t="n">
        <v>0.06990173490366351</v>
      </c>
      <c r="L8233" t="n">
        <v>-0.0007970085682512972</v>
      </c>
      <c r="M8233" t="n">
        <v>0.06569266439964364</v>
      </c>
      <c r="N8233" t="n">
        <v>0.06289002393044184</v>
      </c>
      <c r="O8233" t="n">
        <v>-0.0009295347776529198</v>
      </c>
      <c r="P8233" t="n">
        <v>0.1002015091242587</v>
      </c>
      <c r="Q8233" t="n">
        <v>0.06152241836272944</v>
      </c>
      <c r="R8233" t="n">
        <v>-0.00112538344884364</v>
      </c>
    </row>
    <row r="8234">
      <c r="F8234" t="n">
        <v>0.08967408141984523</v>
      </c>
      <c r="G8234" t="n">
        <v>0.07054393082421848</v>
      </c>
      <c r="H8234" t="n">
        <v>-0.002033885003548223</v>
      </c>
      <c r="J8234" t="n">
        <v>0.03097954187347438</v>
      </c>
      <c r="K8234" t="n">
        <v>0.06991031390892904</v>
      </c>
      <c r="L8234" t="n">
        <v>-0.0007974866299737313</v>
      </c>
      <c r="M8234" t="n">
        <v>0.06567230688626458</v>
      </c>
      <c r="N8234" t="n">
        <v>0.06289774239189623</v>
      </c>
      <c r="O8234" t="n">
        <v>-0.0009285129025225798</v>
      </c>
      <c r="P8234" t="n">
        <v>0.1005881688265549</v>
      </c>
      <c r="Q8234" t="n">
        <v>0.0615299689786306</v>
      </c>
      <c r="R8234" t="n">
        <v>-0.001125158304610602</v>
      </c>
    </row>
    <row r="8235">
      <c r="F8235" t="n">
        <v>0.0895962682598852</v>
      </c>
      <c r="G8235" t="n">
        <v>0.07055258758343116</v>
      </c>
      <c r="H8235" t="n">
        <v>-0.002034229710697702</v>
      </c>
      <c r="J8235" t="n">
        <v>0.03094811076984741</v>
      </c>
      <c r="K8235" t="n">
        <v>0.06991889291419461</v>
      </c>
      <c r="L8235" t="n">
        <v>-0.0007966101834826023</v>
      </c>
      <c r="M8235" t="n">
        <v>0.06582457408204251</v>
      </c>
      <c r="N8235" t="n">
        <v>0.06290546085335062</v>
      </c>
      <c r="O8235" t="n">
        <v>-0.0009289773912181889</v>
      </c>
      <c r="P8235" t="n">
        <v>0.1002042278051178</v>
      </c>
      <c r="Q8235" t="n">
        <v>0.06153751959453178</v>
      </c>
      <c r="R8235" t="n">
        <v>-0.001125158304610602</v>
      </c>
    </row>
    <row r="8236">
      <c r="F8236" t="n">
        <v>0.08963702790547656</v>
      </c>
      <c r="G8236" t="n">
        <v>0.07056124434264387</v>
      </c>
      <c r="H8236" t="n">
        <v>-0.002032806888158245</v>
      </c>
      <c r="J8236" t="n">
        <v>0.03104626212052192</v>
      </c>
      <c r="K8236" t="n">
        <v>0.06992747191946014</v>
      </c>
      <c r="L8236" t="n">
        <v>-0.0007971959438544387</v>
      </c>
      <c r="M8236" t="n">
        <v>0.06599842106966147</v>
      </c>
      <c r="N8236" t="n">
        <v>0.06291317931480504</v>
      </c>
      <c r="O8236" t="n">
        <v>-0.0009301579184596632</v>
      </c>
      <c r="P8236" t="n">
        <v>0.1005908899125855</v>
      </c>
      <c r="Q8236" t="n">
        <v>0.06154507021043295</v>
      </c>
      <c r="R8236" t="n">
        <v>-0.001125222187673111</v>
      </c>
    </row>
    <row r="8237">
      <c r="F8237" t="n">
        <v>0.08967778809200147</v>
      </c>
      <c r="G8237" t="n">
        <v>0.07056990110185656</v>
      </c>
      <c r="H8237" t="n">
        <v>-0.002033619929609363</v>
      </c>
      <c r="J8237" t="n">
        <v>0.03096623652599829</v>
      </c>
      <c r="K8237" t="n">
        <v>0.06993605092472568</v>
      </c>
      <c r="L8237" t="n">
        <v>-0.0007972756634488242</v>
      </c>
      <c r="M8237" t="n">
        <v>0.06582701565478893</v>
      </c>
      <c r="N8237" t="n">
        <v>0.06292089777625944</v>
      </c>
      <c r="O8237" t="n">
        <v>-0.0009298790941435782</v>
      </c>
      <c r="P8237" t="n">
        <v>0.1004171115158905</v>
      </c>
      <c r="Q8237" t="n">
        <v>0.06155262082633411</v>
      </c>
      <c r="R8237" t="n">
        <v>-0.001125672456655773</v>
      </c>
    </row>
    <row r="8238">
      <c r="F8238" t="n">
        <v>0.08958679692090243</v>
      </c>
      <c r="G8238" t="n">
        <v>0.07057855786106924</v>
      </c>
      <c r="H8238" t="n">
        <v>-0.002034432971060482</v>
      </c>
      <c r="J8238" t="n">
        <v>0.03099149786485331</v>
      </c>
      <c r="K8238" t="n">
        <v>0.06994462992999123</v>
      </c>
      <c r="L8238" t="n">
        <v>-0.0007970365046656679</v>
      </c>
      <c r="M8238" t="n">
        <v>0.0658713931855035</v>
      </c>
      <c r="N8238" t="n">
        <v>0.06292861623771383</v>
      </c>
      <c r="O8238" t="n">
        <v>-0.0009293214455114081</v>
      </c>
      <c r="P8238" t="n">
        <v>0.1003834428115259</v>
      </c>
      <c r="Q8238" t="n">
        <v>0.06156017144223529</v>
      </c>
      <c r="R8238" t="n">
        <v>-0.001126235292884101</v>
      </c>
    </row>
    <row r="8239">
      <c r="F8239" t="n">
        <v>0.08957485570210827</v>
      </c>
      <c r="G8239" t="n">
        <v>0.07058721462028193</v>
      </c>
      <c r="H8239" t="n">
        <v>-0.002033823189972143</v>
      </c>
      <c r="J8239" t="n">
        <v>0.03100866045050285</v>
      </c>
      <c r="K8239" t="n">
        <v>0.06995320893525678</v>
      </c>
      <c r="L8239" t="n">
        <v>-0.0007976742614207513</v>
      </c>
      <c r="M8239" t="n">
        <v>0.06574314198388348</v>
      </c>
      <c r="N8239" t="n">
        <v>0.06293633469916822</v>
      </c>
      <c r="O8239" t="n">
        <v>-0.0009301579184596632</v>
      </c>
      <c r="P8239" t="n">
        <v>0.1005949693452389</v>
      </c>
      <c r="Q8239" t="n">
        <v>0.06156772205813645</v>
      </c>
      <c r="R8239" t="n">
        <v>-0.001126460427375432</v>
      </c>
    </row>
    <row r="8240">
      <c r="F8240" t="n">
        <v>0.08954973860057264</v>
      </c>
      <c r="G8240" t="n">
        <v>0.07059587137949463</v>
      </c>
      <c r="H8240" t="n">
        <v>-0.002032133631595364</v>
      </c>
      <c r="J8240" t="n">
        <v>0.03100152530841153</v>
      </c>
      <c r="K8240" t="n">
        <v>0.06996178794052232</v>
      </c>
      <c r="L8240" t="n">
        <v>-0.0007980214964053013</v>
      </c>
      <c r="M8240" t="n">
        <v>0.0659385704161029</v>
      </c>
      <c r="N8240" t="n">
        <v>0.06294405316062263</v>
      </c>
      <c r="O8240" t="n">
        <v>-0.0009305950184844089</v>
      </c>
      <c r="P8240" t="n">
        <v>0.1004562161404735</v>
      </c>
      <c r="Q8240" t="n">
        <v>0.06157527267403762</v>
      </c>
      <c r="R8240" t="n">
        <v>-0.001126411770185501</v>
      </c>
    </row>
    <row r="8241">
      <c r="F8241" t="n">
        <v>0.08953779636634374</v>
      </c>
      <c r="G8241" t="n">
        <v>0.07060452813870731</v>
      </c>
      <c r="H8241" t="n">
        <v>-0.002032945997628382</v>
      </c>
      <c r="J8241" t="n">
        <v>0.03095389269295758</v>
      </c>
      <c r="K8241" t="n">
        <v>0.06997036694578787</v>
      </c>
      <c r="L8241" t="n">
        <v>-0.0007972238737202386</v>
      </c>
      <c r="M8241" t="n">
        <v>0.06576716000685839</v>
      </c>
      <c r="N8241" t="n">
        <v>0.06295177162207703</v>
      </c>
      <c r="O8241" t="n">
        <v>-0.000930409048256894</v>
      </c>
      <c r="P8241" t="n">
        <v>0.100422546286952</v>
      </c>
      <c r="Q8241" t="n">
        <v>0.06158282328993878</v>
      </c>
      <c r="R8241" t="n">
        <v>-0.00112562383350205</v>
      </c>
    </row>
    <row r="8242">
      <c r="F8242" t="n">
        <v>0.08961808346955472</v>
      </c>
      <c r="G8242" t="n">
        <v>0.07061318489792001</v>
      </c>
      <c r="H8242" t="n">
        <v>-0.0020315243570706</v>
      </c>
      <c r="J8242" t="n">
        <v>0.03100345325968047</v>
      </c>
      <c r="K8242" t="n">
        <v>0.0699789459510534</v>
      </c>
      <c r="L8242" t="n">
        <v>-0.0007977822095997825</v>
      </c>
      <c r="M8242" t="n">
        <v>0.06596259039463878</v>
      </c>
      <c r="N8242" t="n">
        <v>0.06295949008353142</v>
      </c>
      <c r="O8242" t="n">
        <v>-0.0009305950184844089</v>
      </c>
      <c r="P8242" t="n">
        <v>0.100493961006776</v>
      </c>
      <c r="Q8242" t="n">
        <v>0.06159037390583996</v>
      </c>
      <c r="R8242" t="n">
        <v>-0.001125511271118699</v>
      </c>
    </row>
    <row r="8243">
      <c r="F8243" t="n">
        <v>0.08965884443369063</v>
      </c>
      <c r="G8243" t="n">
        <v>0.0706218416571327</v>
      </c>
      <c r="H8243" t="n">
        <v>-0.002032133631595364</v>
      </c>
      <c r="J8243" t="n">
        <v>0.03106921416069905</v>
      </c>
      <c r="K8243" t="n">
        <v>0.06998752495631896</v>
      </c>
      <c r="L8243" t="n">
        <v>-0.0007978619718682887</v>
      </c>
      <c r="M8243" t="n">
        <v>0.06568328220526207</v>
      </c>
      <c r="N8243" t="n">
        <v>0.06296720854498583</v>
      </c>
      <c r="O8243" t="n">
        <v>-0.0009295721822330772</v>
      </c>
      <c r="P8243" t="n">
        <v>0.1001800623145185</v>
      </c>
      <c r="Q8243" t="n">
        <v>0.06159792452174113</v>
      </c>
      <c r="R8243" t="n">
        <v>-0.001126186645418801</v>
      </c>
    </row>
    <row r="8244">
      <c r="F8244" t="n">
        <v>0.08962055035902158</v>
      </c>
      <c r="G8244" t="n">
        <v>0.07063049841634539</v>
      </c>
      <c r="H8244" t="n">
        <v>-0.002029834998924533</v>
      </c>
      <c r="J8244" t="n">
        <v>0.03099728113982918</v>
      </c>
      <c r="K8244" t="n">
        <v>0.06999610396158451</v>
      </c>
      <c r="L8244" t="n">
        <v>-0.0007980497589231323</v>
      </c>
      <c r="M8244" t="n">
        <v>0.06579239697954736</v>
      </c>
      <c r="N8244" t="n">
        <v>0.06297492700644022</v>
      </c>
      <c r="O8244" t="n">
        <v>-0.0009308458132757051</v>
      </c>
      <c r="P8244" t="n">
        <v>0.1002164473923804</v>
      </c>
      <c r="Q8244" t="n">
        <v>0.0616054751376423</v>
      </c>
      <c r="R8244" t="n">
        <v>-0.001125575295438058</v>
      </c>
    </row>
    <row r="8245">
      <c r="F8245" t="n">
        <v>0.08960860745214722</v>
      </c>
      <c r="G8245" t="n">
        <v>0.07063915517555808</v>
      </c>
      <c r="H8245" t="n">
        <v>-0.002030849612040061</v>
      </c>
      <c r="J8245" t="n">
        <v>0.03095774559645857</v>
      </c>
      <c r="K8245" t="n">
        <v>0.07000468296685004</v>
      </c>
      <c r="L8245" t="n">
        <v>-0.00079796995394724</v>
      </c>
      <c r="M8245" t="n">
        <v>0.06575045726087736</v>
      </c>
      <c r="N8245" t="n">
        <v>0.06298264546789462</v>
      </c>
      <c r="O8245" t="n">
        <v>-0.0009310318708038432</v>
      </c>
      <c r="P8245" t="n">
        <v>0.1001477460912448</v>
      </c>
      <c r="Q8245" t="n">
        <v>0.06161302575354347</v>
      </c>
      <c r="R8245" t="n">
        <v>-0.001126588313203952</v>
      </c>
    </row>
    <row r="8246">
      <c r="F8246" t="n">
        <v>0.08951760704115699</v>
      </c>
      <c r="G8246" t="n">
        <v>0.07064781193477077</v>
      </c>
      <c r="H8246" t="n">
        <v>-0.002030037921547639</v>
      </c>
      <c r="J8246" t="n">
        <v>0.03100730813269614</v>
      </c>
      <c r="K8246" t="n">
        <v>0.0700132619721156</v>
      </c>
      <c r="L8246" t="n">
        <v>-0.0007984487838025939</v>
      </c>
      <c r="M8246" t="n">
        <v>0.06601062964256038</v>
      </c>
      <c r="N8246" t="n">
        <v>0.06299036392934902</v>
      </c>
      <c r="O8246" t="n">
        <v>-0.0009298224968709447</v>
      </c>
      <c r="P8246" t="n">
        <v>0.1005694488601991</v>
      </c>
      <c r="Q8246" t="n">
        <v>0.06162057636944464</v>
      </c>
      <c r="R8246" t="n">
        <v>-0.001125912968026689</v>
      </c>
    </row>
    <row r="8247">
      <c r="F8247" t="n">
        <v>0.08951883880409517</v>
      </c>
      <c r="G8247" t="n">
        <v>0.07065646869398347</v>
      </c>
      <c r="H8247" t="n">
        <v>-0.002028550846746204</v>
      </c>
      <c r="J8247" t="n">
        <v>0.03105687173907053</v>
      </c>
      <c r="K8247" t="n">
        <v>0.07002184097738114</v>
      </c>
      <c r="L8247" t="n">
        <v>-0.0007981295638990247</v>
      </c>
      <c r="M8247" t="n">
        <v>0.06575289423990557</v>
      </c>
      <c r="N8247" t="n">
        <v>0.06299808239080343</v>
      </c>
      <c r="O8247" t="n">
        <v>-0.000930101583163152</v>
      </c>
      <c r="P8247" t="n">
        <v>0.1001504572154283</v>
      </c>
      <c r="Q8247" t="n">
        <v>0.06162812698534581</v>
      </c>
      <c r="R8247" t="n">
        <v>-0.001126025525556233</v>
      </c>
    </row>
    <row r="8248">
      <c r="F8248" t="n">
        <v>0.08961230532905912</v>
      </c>
      <c r="G8248" t="n">
        <v>0.07066512545319614</v>
      </c>
      <c r="H8248" t="n">
        <v>-0.002029361861577487</v>
      </c>
      <c r="J8248" t="n">
        <v>0.03098493471295397</v>
      </c>
      <c r="K8248" t="n">
        <v>0.07003041998264668</v>
      </c>
      <c r="L8248" t="n">
        <v>-0.0007991159450742598</v>
      </c>
      <c r="M8248" t="n">
        <v>0.06579727191261636</v>
      </c>
      <c r="N8248" t="n">
        <v>0.06300580085225782</v>
      </c>
      <c r="O8248" t="n">
        <v>-0.0009302585319543378</v>
      </c>
      <c r="P8248" t="n">
        <v>0.1001518123399563</v>
      </c>
      <c r="Q8248" t="n">
        <v>0.06163567760124698</v>
      </c>
      <c r="R8248" t="n">
        <v>-0.001126539816327781</v>
      </c>
    </row>
    <row r="8249">
      <c r="F8249" t="n">
        <v>0.08952130173476455</v>
      </c>
      <c r="G8249" t="n">
        <v>0.07067378221240884</v>
      </c>
      <c r="H8249" t="n">
        <v>-0.002028550846746204</v>
      </c>
      <c r="J8249" t="n">
        <v>0.03098589775519113</v>
      </c>
      <c r="K8249" t="n">
        <v>0.07003899898791223</v>
      </c>
      <c r="L8249" t="n">
        <v>-0.0007985570110599193</v>
      </c>
      <c r="M8249" t="n">
        <v>0.06584164989186639</v>
      </c>
      <c r="N8249" t="n">
        <v>0.06301351931371221</v>
      </c>
      <c r="O8249" t="n">
        <v>-0.0009307238939012883</v>
      </c>
      <c r="P8249" t="n">
        <v>0.1006085484427061</v>
      </c>
      <c r="Q8249" t="n">
        <v>0.06164322821714815</v>
      </c>
      <c r="R8249" t="n">
        <v>-0.001125301736801394</v>
      </c>
    </row>
    <row r="8250">
      <c r="F8250" t="n">
        <v>0.08970700627289413</v>
      </c>
      <c r="G8250" t="n">
        <v>0.07068243897162153</v>
      </c>
      <c r="H8250" t="n">
        <v>-0.002027739831914921</v>
      </c>
      <c r="J8250" t="n">
        <v>0.03098686071126205</v>
      </c>
      <c r="K8250" t="n">
        <v>0.07004757799317778</v>
      </c>
      <c r="L8250" t="n">
        <v>-0.0007981577724782476</v>
      </c>
      <c r="M8250" t="n">
        <v>0.06601550800253672</v>
      </c>
      <c r="N8250" t="n">
        <v>0.06302123777516662</v>
      </c>
      <c r="O8250" t="n">
        <v>-0.0009313754006270192</v>
      </c>
      <c r="P8250" t="n">
        <v>0.1001194922502969</v>
      </c>
      <c r="Q8250" t="n">
        <v>0.06165077883304932</v>
      </c>
      <c r="R8250" t="n">
        <v>-0.001125301736801394</v>
      </c>
    </row>
    <row r="8251">
      <c r="F8251" t="n">
        <v>0.08957647104233213</v>
      </c>
      <c r="G8251" t="n">
        <v>0.07069109573083424</v>
      </c>
      <c r="H8251" t="n">
        <v>-0.002028145339330563</v>
      </c>
      <c r="J8251" t="n">
        <v>0.03106882760548978</v>
      </c>
      <c r="K8251" t="n">
        <v>0.07005615699844332</v>
      </c>
      <c r="L8251" t="n">
        <v>-0.0007988764019252568</v>
      </c>
      <c r="M8251" t="n">
        <v>0.06593040676960235</v>
      </c>
      <c r="N8251" t="n">
        <v>0.06302895623662101</v>
      </c>
      <c r="O8251" t="n">
        <v>-0.0009315615454057994</v>
      </c>
      <c r="P8251" t="n">
        <v>0.1005762311574053</v>
      </c>
      <c r="Q8251" t="n">
        <v>0.06165832944895049</v>
      </c>
      <c r="R8251" t="n">
        <v>-0.001125028282014028</v>
      </c>
    </row>
    <row r="8252">
      <c r="F8252" t="n">
        <v>0.08952499464426852</v>
      </c>
      <c r="G8252" t="n">
        <v>0.07069975249004691</v>
      </c>
      <c r="H8252" t="n">
        <v>-0.002026050213647873</v>
      </c>
      <c r="J8252" t="n">
        <v>0.03102928885833456</v>
      </c>
      <c r="K8252" t="n">
        <v>0.07006473600370887</v>
      </c>
      <c r="L8252" t="n">
        <v>-0.0007997038011284192</v>
      </c>
      <c r="M8252" t="n">
        <v>0.06582372416713048</v>
      </c>
      <c r="N8252" t="n">
        <v>0.06303667469807542</v>
      </c>
      <c r="O8252" t="n">
        <v>-0.0009307874308467847</v>
      </c>
      <c r="P8252" t="n">
        <v>0.1002623191273577</v>
      </c>
      <c r="Q8252" t="n">
        <v>0.06166588006485166</v>
      </c>
      <c r="R8252" t="n">
        <v>-0.001125028282014028</v>
      </c>
    </row>
    <row r="8253">
      <c r="F8253" t="n">
        <v>0.08964481856655146</v>
      </c>
      <c r="G8253" t="n">
        <v>0.07070840924925961</v>
      </c>
      <c r="H8253" t="n">
        <v>-0.002027468306988092</v>
      </c>
      <c r="J8253" t="n">
        <v>0.03096544727677261</v>
      </c>
      <c r="K8253" t="n">
        <v>0.0700733150089744</v>
      </c>
      <c r="L8253" t="n">
        <v>-0.0007985054437840709</v>
      </c>
      <c r="M8253" t="n">
        <v>0.06569545983008357</v>
      </c>
      <c r="N8253" t="n">
        <v>0.06304439315952981</v>
      </c>
      <c r="O8253" t="n">
        <v>-0.0009307874308467847</v>
      </c>
      <c r="P8253" t="n">
        <v>0.1004738524226755</v>
      </c>
      <c r="Q8253" t="n">
        <v>0.06167343068075282</v>
      </c>
      <c r="R8253" t="n">
        <v>-0.00112559102125073</v>
      </c>
    </row>
    <row r="8254">
      <c r="F8254" t="n">
        <v>0.08963287288863889</v>
      </c>
      <c r="G8254" t="n">
        <v>0.0707170660084723</v>
      </c>
      <c r="H8254" t="n">
        <v>-0.002027468306988092</v>
      </c>
      <c r="J8254" t="n">
        <v>0.03105551720306918</v>
      </c>
      <c r="K8254" t="n">
        <v>0.07008189401423996</v>
      </c>
      <c r="L8254" t="n">
        <v>-0.0007993043486803031</v>
      </c>
      <c r="M8254" t="n">
        <v>0.06569667659875428</v>
      </c>
      <c r="N8254" t="n">
        <v>0.06305211162098422</v>
      </c>
      <c r="O8254" t="n">
        <v>-0.000931253010794187</v>
      </c>
      <c r="P8254" t="n">
        <v>0.100510237022871</v>
      </c>
      <c r="Q8254" t="n">
        <v>0.061680981296654</v>
      </c>
      <c r="R8254" t="n">
        <v>-0.001126491404029452</v>
      </c>
    </row>
    <row r="8255">
      <c r="F8255" t="n">
        <v>0.08955504034218909</v>
      </c>
      <c r="G8255" t="n">
        <v>0.07072572276768499</v>
      </c>
      <c r="H8255" t="n">
        <v>-0.002027265722225204</v>
      </c>
      <c r="J8255" t="n">
        <v>0.03096737183418936</v>
      </c>
      <c r="K8255" t="n">
        <v>0.07009047301950551</v>
      </c>
      <c r="L8255" t="n">
        <v>-0.0007993842391699263</v>
      </c>
      <c r="M8255" t="n">
        <v>0.06580579608482637</v>
      </c>
      <c r="N8255" t="n">
        <v>0.06305983008243861</v>
      </c>
      <c r="O8255" t="n">
        <v>-0.0009314392427731479</v>
      </c>
      <c r="P8255" t="n">
        <v>0.1001963201917469</v>
      </c>
      <c r="Q8255" t="n">
        <v>0.06168853191255516</v>
      </c>
      <c r="R8255" t="n">
        <v>-0.00112581611694541</v>
      </c>
    </row>
    <row r="8256">
      <c r="F8256" t="n">
        <v>0.0896748672405504</v>
      </c>
      <c r="G8256" t="n">
        <v>0.07073437952689768</v>
      </c>
      <c r="H8256" t="n">
        <v>-0.002025777214282739</v>
      </c>
      <c r="J8256" t="n">
        <v>0.03102504017003418</v>
      </c>
      <c r="K8256" t="n">
        <v>0.07009905202477104</v>
      </c>
      <c r="L8256" t="n">
        <v>-0.0007994928220880961</v>
      </c>
      <c r="M8256" t="n">
        <v>0.06591491660728638</v>
      </c>
      <c r="N8256" t="n">
        <v>0.063067548543893</v>
      </c>
      <c r="O8256" t="n">
        <v>-0.0009322477579506088</v>
      </c>
      <c r="P8256" t="n">
        <v>0.1002327033971845</v>
      </c>
      <c r="Q8256" t="n">
        <v>0.06169608252845633</v>
      </c>
      <c r="R8256" t="n">
        <v>-0.001125317645825888</v>
      </c>
    </row>
    <row r="8257">
      <c r="F8257" t="n">
        <v>0.08953114553618524</v>
      </c>
      <c r="G8257" t="n">
        <v>0.07074303628611038</v>
      </c>
      <c r="H8257" t="n">
        <v>-0.002023753056394767</v>
      </c>
      <c r="J8257" t="n">
        <v>0.03107460878676485</v>
      </c>
      <c r="K8257" t="n">
        <v>0.0701076310300366</v>
      </c>
      <c r="L8257" t="n">
        <v>-0.0007994928220880961</v>
      </c>
      <c r="M8257" t="n">
        <v>0.06591613405090829</v>
      </c>
      <c r="N8257" t="n">
        <v>0.06307526700534741</v>
      </c>
      <c r="O8257" t="n">
        <v>-0.0009315024814378074</v>
      </c>
      <c r="P8257" t="n">
        <v>0.1003741778172795</v>
      </c>
      <c r="Q8257" t="n">
        <v>0.06170363314435751</v>
      </c>
      <c r="R8257" t="n">
        <v>-0.001126217989976964</v>
      </c>
    </row>
    <row r="8258">
      <c r="F8258" t="n">
        <v>0.08967732931604447</v>
      </c>
      <c r="G8258" t="n">
        <v>0.07075169304532307</v>
      </c>
      <c r="H8258" t="n">
        <v>-0.002024765135338753</v>
      </c>
      <c r="J8258" t="n">
        <v>0.03109177416637847</v>
      </c>
      <c r="K8258" t="n">
        <v>0.07011621003530215</v>
      </c>
      <c r="L8258" t="n">
        <v>-0.0007996526886791956</v>
      </c>
      <c r="M8258" t="n">
        <v>0.06574470375647512</v>
      </c>
      <c r="N8258" t="n">
        <v>0.06308298546680181</v>
      </c>
      <c r="O8258" t="n">
        <v>-0.0009325272366429094</v>
      </c>
      <c r="P8258" t="n">
        <v>0.1003405002936991</v>
      </c>
      <c r="Q8258" t="n">
        <v>0.06171118376025867</v>
      </c>
      <c r="R8258" t="n">
        <v>-0.001125430188844773</v>
      </c>
    </row>
    <row r="8259">
      <c r="F8259" t="n">
        <v>0.08965220450340142</v>
      </c>
      <c r="G8259" t="n">
        <v>0.07076034980453576</v>
      </c>
      <c r="H8259" t="n">
        <v>-0.002024765135338753</v>
      </c>
      <c r="J8259" t="n">
        <v>0.03101982694577045</v>
      </c>
      <c r="K8259" t="n">
        <v>0.07012478904056768</v>
      </c>
      <c r="L8259" t="n">
        <v>-0.0008001322884524937</v>
      </c>
      <c r="M8259" t="n">
        <v>0.06576750093167194</v>
      </c>
      <c r="N8259" t="n">
        <v>0.06309070392825621</v>
      </c>
      <c r="O8259" t="n">
        <v>-0.0009317819601301079</v>
      </c>
      <c r="P8259" t="n">
        <v>0.1005170063019041</v>
      </c>
      <c r="Q8259" t="n">
        <v>0.06171873437615984</v>
      </c>
      <c r="R8259" t="n">
        <v>-0.001124980016769235</v>
      </c>
    </row>
    <row r="8260">
      <c r="F8260" t="n">
        <v>0.08964025690139174</v>
      </c>
      <c r="G8260" t="n">
        <v>0.07076900656374845</v>
      </c>
      <c r="H8260" t="n">
        <v>-0.002021658873208589</v>
      </c>
      <c r="J8260" t="n">
        <v>0.03108559947584892</v>
      </c>
      <c r="K8260" t="n">
        <v>0.07013336804583323</v>
      </c>
      <c r="L8260" t="n">
        <v>-0.0007996013867782642</v>
      </c>
      <c r="M8260" t="n">
        <v>0.06585504173332246</v>
      </c>
      <c r="N8260" t="n">
        <v>0.0630984223897106</v>
      </c>
      <c r="O8260" t="n">
        <v>-0.0009326835518843195</v>
      </c>
      <c r="P8260" t="n">
        <v>0.1004132668318323</v>
      </c>
      <c r="Q8260" t="n">
        <v>0.06172628499206101</v>
      </c>
      <c r="R8260" t="n">
        <v>-0.001125832140995288</v>
      </c>
    </row>
    <row r="8261">
      <c r="F8261" t="n">
        <v>0.08970737699389669</v>
      </c>
      <c r="G8261" t="n">
        <v>0.07077766332296113</v>
      </c>
      <c r="H8261" t="n">
        <v>-0.002024490328213082</v>
      </c>
      <c r="J8261" t="n">
        <v>0.03108656253835501</v>
      </c>
      <c r="K8261" t="n">
        <v>0.07014194705109877</v>
      </c>
      <c r="L8261" t="n">
        <v>-0.0007993614583765504</v>
      </c>
      <c r="M8261" t="n">
        <v>0.06592100201769879</v>
      </c>
      <c r="N8261" t="n">
        <v>0.063106140851165</v>
      </c>
      <c r="O8261" t="n">
        <v>-0.0009325903487713102</v>
      </c>
      <c r="P8261" t="n">
        <v>0.1002744953069908</v>
      </c>
      <c r="Q8261" t="n">
        <v>0.06173383560796218</v>
      </c>
      <c r="R8261" t="n">
        <v>-0.001126394831989388</v>
      </c>
    </row>
    <row r="8262">
      <c r="F8262" t="n">
        <v>0.08960318222197489</v>
      </c>
      <c r="G8262" t="n">
        <v>0.07078632008217382</v>
      </c>
      <c r="H8262" t="n">
        <v>-0.002021861119994624</v>
      </c>
      <c r="J8262" t="n">
        <v>0.0310389167464266</v>
      </c>
      <c r="K8262" t="n">
        <v>0.07015052605636432</v>
      </c>
      <c r="L8262" t="n">
        <v>-0.0007996813629121689</v>
      </c>
      <c r="M8262" t="n">
        <v>0.06570640424613541</v>
      </c>
      <c r="N8262" t="n">
        <v>0.0631138593126194</v>
      </c>
      <c r="O8262" t="n">
        <v>-0.000932869958110338</v>
      </c>
      <c r="P8262" t="n">
        <v>0.1004860332878721</v>
      </c>
      <c r="Q8262" t="n">
        <v>0.06174138622386335</v>
      </c>
      <c r="R8262" t="n">
        <v>-0.001125156911802368</v>
      </c>
    </row>
    <row r="8263">
      <c r="F8263" t="n">
        <v>0.08953852009259011</v>
      </c>
      <c r="G8263" t="n">
        <v>0.07079497684138651</v>
      </c>
      <c r="H8263" t="n">
        <v>-0.002024085834641012</v>
      </c>
      <c r="J8263" t="n">
        <v>0.03108038684481507</v>
      </c>
      <c r="K8263" t="n">
        <v>0.07015910506162987</v>
      </c>
      <c r="L8263" t="n">
        <v>-0.0007995214106443596</v>
      </c>
      <c r="M8263" t="n">
        <v>0.0659665980220886</v>
      </c>
      <c r="N8263" t="n">
        <v>0.06312157777407379</v>
      </c>
      <c r="O8263" t="n">
        <v>-0.000932869958110338</v>
      </c>
      <c r="P8263" t="n">
        <v>0.1001370730330112</v>
      </c>
      <c r="Q8263" t="n">
        <v>0.06174893683976452</v>
      </c>
      <c r="R8263" t="n">
        <v>-0.001124819297205908</v>
      </c>
    </row>
    <row r="8264">
      <c r="F8264" t="n">
        <v>0.08973742437167642</v>
      </c>
      <c r="G8264" t="n">
        <v>0.07080363360059921</v>
      </c>
      <c r="H8264" t="n">
        <v>-0.00201996923988922</v>
      </c>
      <c r="J8264" t="n">
        <v>0.03108134954988807</v>
      </c>
      <c r="K8264" t="n">
        <v>0.0701676840668954</v>
      </c>
      <c r="L8264" t="n">
        <v>-0.0007998699687695608</v>
      </c>
      <c r="M8264" t="n">
        <v>0.06577357937516745</v>
      </c>
      <c r="N8264" t="n">
        <v>0.06312929623552821</v>
      </c>
      <c r="O8264" t="n">
        <v>-0.000933212332766852</v>
      </c>
      <c r="P8264" t="n">
        <v>0.1003486115136181</v>
      </c>
      <c r="Q8264" t="n">
        <v>0.0617564874556657</v>
      </c>
      <c r="R8264" t="n">
        <v>-0.0011264592050463</v>
      </c>
    </row>
    <row r="8265">
      <c r="F8265" t="n">
        <v>0.08965958333386009</v>
      </c>
      <c r="G8265" t="n">
        <v>0.07081229035981189</v>
      </c>
      <c r="H8265" t="n">
        <v>-0.002020373395399401</v>
      </c>
      <c r="J8265" t="n">
        <v>0.03103370166886248</v>
      </c>
      <c r="K8265" t="n">
        <v>0.07017626307216096</v>
      </c>
      <c r="L8265" t="n">
        <v>-0.0008002700637919545</v>
      </c>
      <c r="M8265" t="n">
        <v>0.06590428529698714</v>
      </c>
      <c r="N8265" t="n">
        <v>0.0631370146969826</v>
      </c>
      <c r="O8265" t="n">
        <v>-0.0009320933731352373</v>
      </c>
      <c r="P8265" t="n">
        <v>0.1005601513246854</v>
      </c>
      <c r="Q8265" t="n">
        <v>0.06176403807156686</v>
      </c>
      <c r="R8265" t="n">
        <v>-0.001125896538110712</v>
      </c>
    </row>
    <row r="8266">
      <c r="F8266" t="n">
        <v>0.08959491926224913</v>
      </c>
      <c r="G8266" t="n">
        <v>0.07082094711902459</v>
      </c>
      <c r="H8266" t="n">
        <v>-0.002019767162134129</v>
      </c>
      <c r="J8266" t="n">
        <v>0.0310103580844425</v>
      </c>
      <c r="K8266" t="n">
        <v>0.07018484207742651</v>
      </c>
      <c r="L8266" t="n">
        <v>-0.0008001100257829971</v>
      </c>
      <c r="M8266" t="n">
        <v>0.06592708290984431</v>
      </c>
      <c r="N8266" t="n">
        <v>0.06314473315843699</v>
      </c>
      <c r="O8266" t="n">
        <v>-0.0009327460995870125</v>
      </c>
      <c r="P8266" t="n">
        <v>0.1002812496719439</v>
      </c>
      <c r="Q8266" t="n">
        <v>0.06177158868746804</v>
      </c>
      <c r="R8266" t="n">
        <v>-0.001125333871175125</v>
      </c>
    </row>
    <row r="8267">
      <c r="F8267" t="n">
        <v>0.08967522012890236</v>
      </c>
      <c r="G8267" t="n">
        <v>0.07082960387823728</v>
      </c>
      <c r="H8267" t="n">
        <v>-0.002020904142794492</v>
      </c>
      <c r="J8267" t="n">
        <v>0.03098701383574744</v>
      </c>
      <c r="K8267" t="n">
        <v>0.07019342108269204</v>
      </c>
      <c r="L8267" t="n">
        <v>-0.0008008592563504513</v>
      </c>
      <c r="M8267" t="n">
        <v>0.06573406019670766</v>
      </c>
      <c r="N8267" t="n">
        <v>0.0631524516198914</v>
      </c>
      <c r="O8267" t="n">
        <v>-0.0009333055794028199</v>
      </c>
      <c r="P8267" t="n">
        <v>0.1004927902523938</v>
      </c>
      <c r="Q8267" t="n">
        <v>0.06177913930336919</v>
      </c>
      <c r="R8267" t="n">
        <v>-0.001124996271013772</v>
      </c>
    </row>
    <row r="8268">
      <c r="F8268" t="n">
        <v>0.08968962785728821</v>
      </c>
      <c r="G8268" t="n">
        <v>0.07083826063744998</v>
      </c>
      <c r="H8268" t="n">
        <v>-0.002019086964526418</v>
      </c>
      <c r="J8268" t="n">
        <v>0.03099607707606936</v>
      </c>
      <c r="K8268" t="n">
        <v>0.0702020000879576</v>
      </c>
      <c r="L8268" t="n">
        <v>-0.0008006991325363254</v>
      </c>
      <c r="M8268" t="n">
        <v>0.06577843887971183</v>
      </c>
      <c r="N8268" t="n">
        <v>0.06316017008134579</v>
      </c>
      <c r="O8268" t="n">
        <v>-0.0009337409385544588</v>
      </c>
      <c r="P8268" t="n">
        <v>0.1003890450792091</v>
      </c>
      <c r="Q8268" t="n">
        <v>0.06178668991927037</v>
      </c>
      <c r="R8268" t="n">
        <v>-0.001125510894643648</v>
      </c>
    </row>
    <row r="8269">
      <c r="F8269" t="n">
        <v>0.08965131961103628</v>
      </c>
      <c r="G8269" t="n">
        <v>0.07084691739666266</v>
      </c>
      <c r="H8269" t="n">
        <v>-0.002019490781919323</v>
      </c>
      <c r="J8269" t="n">
        <v>0.03107805963156823</v>
      </c>
      <c r="K8269" t="n">
        <v>0.07021057909322315</v>
      </c>
      <c r="L8269" t="n">
        <v>-0.0008004589468151367</v>
      </c>
      <c r="M8269" t="n">
        <v>0.06593072927703997</v>
      </c>
      <c r="N8269" t="n">
        <v>0.0631678885428002</v>
      </c>
      <c r="O8269" t="n">
        <v>-0.0009329013273598351</v>
      </c>
      <c r="P8269" t="n">
        <v>0.1005655550705666</v>
      </c>
      <c r="Q8269" t="n">
        <v>0.06179424053517153</v>
      </c>
      <c r="R8269" t="n">
        <v>-0.001126298594729881</v>
      </c>
    </row>
    <row r="8270">
      <c r="F8270" t="n">
        <v>0.08969208520396263</v>
      </c>
      <c r="G8270" t="n">
        <v>0.07085557415587536</v>
      </c>
      <c r="H8270" t="n">
        <v>-0.002020702234098039</v>
      </c>
      <c r="J8270" t="n">
        <v>0.0310142038714912</v>
      </c>
      <c r="K8270" t="n">
        <v>0.07021915809848868</v>
      </c>
      <c r="L8270" t="n">
        <v>-0.0008006190706292626</v>
      </c>
      <c r="M8270" t="n">
        <v>0.06571612033914598</v>
      </c>
      <c r="N8270" t="n">
        <v>0.06317560700425459</v>
      </c>
      <c r="O8270" t="n">
        <v>-0.0009325281668288912</v>
      </c>
      <c r="P8270" t="n">
        <v>0.1005669052809028</v>
      </c>
      <c r="Q8270" t="n">
        <v>0.0618017911510727</v>
      </c>
      <c r="R8270" t="n">
        <v>-0.001124835723141162</v>
      </c>
    </row>
    <row r="8271">
      <c r="F8271" t="n">
        <v>0.08960105882238606</v>
      </c>
      <c r="G8271" t="n">
        <v>0.07086423091508805</v>
      </c>
      <c r="H8271" t="n">
        <v>-0.002020500325401586</v>
      </c>
      <c r="J8271" t="n">
        <v>0.03106377906012604</v>
      </c>
      <c r="K8271" t="n">
        <v>0.07022773710375423</v>
      </c>
      <c r="L8271" t="n">
        <v>-0.000801179503978703</v>
      </c>
      <c r="M8271" t="n">
        <v>0.06580366413735184</v>
      </c>
      <c r="N8271" t="n">
        <v>0.063183325465709</v>
      </c>
      <c r="O8271" t="n">
        <v>-0.000932994617492571</v>
      </c>
      <c r="P8271" t="n">
        <v>0.1001828998689445</v>
      </c>
      <c r="Q8271" t="n">
        <v>0.06180934176697388</v>
      </c>
      <c r="R8271" t="n">
        <v>-0.00112494825172491</v>
      </c>
    </row>
    <row r="8272">
      <c r="F8272" t="n">
        <v>0.08968136239110916</v>
      </c>
      <c r="G8272" t="n">
        <v>0.07087288767430074</v>
      </c>
      <c r="H8272" t="n">
        <v>-0.002018808283360988</v>
      </c>
      <c r="J8272" t="n">
        <v>0.03099992139455741</v>
      </c>
      <c r="K8272" t="n">
        <v>0.07023631610901977</v>
      </c>
      <c r="L8272" t="n">
        <v>-0.0008017693580525244</v>
      </c>
      <c r="M8272" t="n">
        <v>0.06574013020388683</v>
      </c>
      <c r="N8272" t="n">
        <v>0.06319104392716339</v>
      </c>
      <c r="O8272" t="n">
        <v>-0.0009331493635296477</v>
      </c>
      <c r="P8272" t="n">
        <v>0.1003594102040717</v>
      </c>
      <c r="Q8272" t="n">
        <v>0.06181689238287504</v>
      </c>
      <c r="R8272" t="n">
        <v>-0.001124675267865718</v>
      </c>
    </row>
    <row r="8273">
      <c r="F8273" t="n">
        <v>0.08969576975178786</v>
      </c>
      <c r="G8273" t="n">
        <v>0.07088154443351342</v>
      </c>
      <c r="H8273" t="n">
        <v>-0.00201860654375038</v>
      </c>
      <c r="J8273" t="n">
        <v>0.03102518981226908</v>
      </c>
      <c r="K8273" t="n">
        <v>0.07024489511428532</v>
      </c>
      <c r="L8273" t="n">
        <v>-0.0008009683096380449</v>
      </c>
      <c r="M8273" t="n">
        <v>0.06587084026883558</v>
      </c>
      <c r="N8273" t="n">
        <v>0.06319876238861778</v>
      </c>
      <c r="O8273" t="n">
        <v>-0.0009340826995603833</v>
      </c>
      <c r="P8273" t="n">
        <v>0.1001505632989774</v>
      </c>
      <c r="Q8273" t="n">
        <v>0.06182444299877622</v>
      </c>
      <c r="R8273" t="n">
        <v>-0.001124675267865718</v>
      </c>
    </row>
    <row r="8274">
      <c r="F8274" t="n">
        <v>0.08957838096530329</v>
      </c>
      <c r="G8274" t="n">
        <v>0.07089020119272611</v>
      </c>
      <c r="H8274" t="n">
        <v>-0.002018808283360988</v>
      </c>
      <c r="J8274" t="n">
        <v>0.03100994564351336</v>
      </c>
      <c r="K8274" t="n">
        <v>0.07025347411955087</v>
      </c>
      <c r="L8274" t="n">
        <v>-0.0008007279951137012</v>
      </c>
      <c r="M8274" t="n">
        <v>0.06591522005449083</v>
      </c>
      <c r="N8274" t="n">
        <v>0.06320648085007219</v>
      </c>
      <c r="O8274" t="n">
        <v>-0.000932869362720427</v>
      </c>
      <c r="P8274" t="n">
        <v>0.1006073359273547</v>
      </c>
      <c r="Q8274" t="n">
        <v>0.06183199361467738</v>
      </c>
      <c r="R8274" t="n">
        <v>-0.00112490031544308</v>
      </c>
    </row>
    <row r="8275">
      <c r="F8275" t="n">
        <v>0.08961914668267018</v>
      </c>
      <c r="G8275" t="n">
        <v>0.07089885795193882</v>
      </c>
      <c r="H8275" t="n">
        <v>-0.00201860654375038</v>
      </c>
      <c r="J8275" t="n">
        <v>0.03109193353682829</v>
      </c>
      <c r="K8275" t="n">
        <v>0.07026205312481641</v>
      </c>
      <c r="L8275" t="n">
        <v>-0.0008014489386867326</v>
      </c>
      <c r="M8275" t="n">
        <v>0.06578693606340549</v>
      </c>
      <c r="N8275" t="n">
        <v>0.06321419931152659</v>
      </c>
      <c r="O8275" t="n">
        <v>-0.0009338960323542362</v>
      </c>
      <c r="P8275" t="n">
        <v>0.1001882907151814</v>
      </c>
      <c r="Q8275" t="n">
        <v>0.06183954423057856</v>
      </c>
      <c r="R8275" t="n">
        <v>-0.001125237886809123</v>
      </c>
    </row>
    <row r="8276">
      <c r="F8276" t="n">
        <v>0.08963355321037317</v>
      </c>
      <c r="G8276" t="n">
        <v>0.07090751471115149</v>
      </c>
      <c r="H8276" t="n">
        <v>-0.002015503409975963</v>
      </c>
      <c r="J8276" t="n">
        <v>0.03101186711864654</v>
      </c>
      <c r="K8276" t="n">
        <v>0.07027063213008196</v>
      </c>
      <c r="L8276" t="n">
        <v>-0.0008021994045130468</v>
      </c>
      <c r="M8276" t="n">
        <v>0.06598239740893666</v>
      </c>
      <c r="N8276" t="n">
        <v>0.06322191777298099</v>
      </c>
      <c r="O8276" t="n">
        <v>-0.0009346108608280175</v>
      </c>
      <c r="P8276" t="n">
        <v>0.1003648025873172</v>
      </c>
      <c r="Q8276" t="n">
        <v>0.06184709484647972</v>
      </c>
      <c r="R8276" t="n">
        <v>-0.001126202689897056</v>
      </c>
    </row>
    <row r="8277">
      <c r="F8277" t="n">
        <v>0.08970067973839346</v>
      </c>
      <c r="G8277" t="n">
        <v>0.07091617147036419</v>
      </c>
      <c r="H8277" t="n">
        <v>-0.002015100268979868</v>
      </c>
      <c r="J8277" t="n">
        <v>0.03104523933785963</v>
      </c>
      <c r="K8277" t="n">
        <v>0.07027921113534751</v>
      </c>
      <c r="L8277" t="n">
        <v>-0.000801317778631376</v>
      </c>
      <c r="M8277" t="n">
        <v>0.06574619570043772</v>
      </c>
      <c r="N8277" t="n">
        <v>0.06322963623443538</v>
      </c>
      <c r="O8277" t="n">
        <v>-0.0009334903362671289</v>
      </c>
      <c r="P8277" t="n">
        <v>0.1006464148521998</v>
      </c>
      <c r="Q8277" t="n">
        <v>0.0618546454623809</v>
      </c>
      <c r="R8277" t="n">
        <v>-0.001124627423870624</v>
      </c>
    </row>
    <row r="8278">
      <c r="F8278" t="n">
        <v>0.08968872663546748</v>
      </c>
      <c r="G8278" t="n">
        <v>0.07092482822957688</v>
      </c>
      <c r="H8278" t="n">
        <v>-0.002017720685454484</v>
      </c>
      <c r="J8278" t="n">
        <v>0.03101378824231996</v>
      </c>
      <c r="K8278" t="n">
        <v>0.07028779014061304</v>
      </c>
      <c r="L8278" t="n">
        <v>-0.0008018788132833483</v>
      </c>
      <c r="M8278" t="n">
        <v>0.06594165862619519</v>
      </c>
      <c r="N8278" t="n">
        <v>0.06323735469588979</v>
      </c>
      <c r="O8278" t="n">
        <v>-0.0009338638444540917</v>
      </c>
      <c r="P8278" t="n">
        <v>0.1005776965187889</v>
      </c>
      <c r="Q8278" t="n">
        <v>0.06186219607828207</v>
      </c>
      <c r="R8278" t="n">
        <v>-0.001125527575885728</v>
      </c>
    </row>
    <row r="8279">
      <c r="F8279" t="n">
        <v>0.08955815099579373</v>
      </c>
      <c r="G8279" t="n">
        <v>0.07093348498878957</v>
      </c>
      <c r="H8279" t="n">
        <v>-0.00201542340208656</v>
      </c>
      <c r="J8279" t="n">
        <v>0.03110388272255146</v>
      </c>
      <c r="K8279" t="n">
        <v>0.0702963691458786</v>
      </c>
      <c r="L8279" t="n">
        <v>-0.0008016674754231675</v>
      </c>
      <c r="M8279" t="n">
        <v>0.06574862063644601</v>
      </c>
      <c r="N8279" t="n">
        <v>0.06324507315734418</v>
      </c>
      <c r="O8279" t="n">
        <v>-0.000934424106734536</v>
      </c>
      <c r="P8279" t="n">
        <v>0.1002637436896263</v>
      </c>
      <c r="Q8279" t="n">
        <v>0.06186974669418323</v>
      </c>
      <c r="R8279" t="n">
        <v>-0.001126267375628402</v>
      </c>
    </row>
    <row r="8280">
      <c r="F8280" t="n">
        <v>0.08955937626375293</v>
      </c>
      <c r="G8280" t="n">
        <v>0.07094214174800226</v>
      </c>
      <c r="H8280" t="n">
        <v>-0.002014819198008789</v>
      </c>
      <c r="J8280" t="n">
        <v>0.03111294731250686</v>
      </c>
      <c r="K8280" t="n">
        <v>0.07030494815114414</v>
      </c>
      <c r="L8280" t="n">
        <v>-0.00080214862025187</v>
      </c>
      <c r="M8280" t="n">
        <v>0.06596566900124329</v>
      </c>
      <c r="N8280" t="n">
        <v>0.06325279161879858</v>
      </c>
      <c r="O8280" t="n">
        <v>-0.000933830953120877</v>
      </c>
      <c r="P8280" t="n">
        <v>0.1003351568198619</v>
      </c>
      <c r="Q8280" t="n">
        <v>0.06187729731008441</v>
      </c>
      <c r="R8280" t="n">
        <v>-0.001124917204948328</v>
      </c>
    </row>
    <row r="8281">
      <c r="F8281" t="n">
        <v>0.08958696229270927</v>
      </c>
      <c r="G8281" t="n">
        <v>0.07095079850721496</v>
      </c>
      <c r="H8281" t="n">
        <v>-0.002013812191212503</v>
      </c>
      <c r="J8281" t="n">
        <v>0.03109770214358498</v>
      </c>
      <c r="K8281" t="n">
        <v>0.07031352715640968</v>
      </c>
      <c r="L8281" t="n">
        <v>-0.00080214862025187</v>
      </c>
      <c r="M8281" t="n">
        <v>0.06572946111313743</v>
      </c>
      <c r="N8281" t="n">
        <v>0.06326051008025298</v>
      </c>
      <c r="O8281" t="n">
        <v>-0.0009350454191463443</v>
      </c>
      <c r="P8281" t="n">
        <v>0.1006518057512518</v>
      </c>
      <c r="Q8281" t="n">
        <v>0.06188484792598557</v>
      </c>
      <c r="R8281" t="n">
        <v>-0.001126154861405062</v>
      </c>
    </row>
    <row r="8282">
      <c r="F8282" t="n">
        <v>0.08968045161984781</v>
      </c>
      <c r="G8282" t="n">
        <v>0.07095945526642765</v>
      </c>
      <c r="H8282" t="n">
        <v>-0.002015624803445817</v>
      </c>
      <c r="J8282" t="n">
        <v>0.03105814635137456</v>
      </c>
      <c r="K8282" t="n">
        <v>0.07032210616167522</v>
      </c>
      <c r="L8282" t="n">
        <v>-0.0008015872846183837</v>
      </c>
      <c r="M8282" t="n">
        <v>0.06598967913932219</v>
      </c>
      <c r="N8282" t="n">
        <v>0.06326822854170738</v>
      </c>
      <c r="O8282" t="n">
        <v>-0.0009348585782193492</v>
      </c>
      <c r="P8282" t="n">
        <v>0.1003728824730024</v>
      </c>
      <c r="Q8282" t="n">
        <v>0.06189239854188675</v>
      </c>
      <c r="R8282" t="n">
        <v>-0.001125029719171668</v>
      </c>
    </row>
    <row r="8283">
      <c r="F8283" t="n">
        <v>0.08972121957496124</v>
      </c>
      <c r="G8283" t="n">
        <v>0.07096811202564034</v>
      </c>
      <c r="H8283" t="n">
        <v>-0.002015222000727303</v>
      </c>
      <c r="J8283" t="n">
        <v>0.03103479646985807</v>
      </c>
      <c r="K8283" t="n">
        <v>0.07033068516694078</v>
      </c>
      <c r="L8283" t="n">
        <v>-0.0008017476662279512</v>
      </c>
      <c r="M8283" t="n">
        <v>0.06601247610967637</v>
      </c>
      <c r="N8283" t="n">
        <v>0.06327594700316178</v>
      </c>
      <c r="O8283" t="n">
        <v>-0.0009350454191463443</v>
      </c>
      <c r="P8283" t="n">
        <v>0.1005844316243395</v>
      </c>
      <c r="Q8283" t="n">
        <v>0.0618999491577879</v>
      </c>
      <c r="R8283" t="n">
        <v>-0.001125929832958384</v>
      </c>
    </row>
    <row r="8284">
      <c r="F8284" t="n">
        <v>0.08970926468762055</v>
      </c>
      <c r="G8284" t="n">
        <v>0.07097676878485303</v>
      </c>
      <c r="H8284" t="n">
        <v>-0.002011919482874019</v>
      </c>
      <c r="J8284" t="n">
        <v>0.03110058525619945</v>
      </c>
      <c r="K8284" t="n">
        <v>0.07033926417220632</v>
      </c>
      <c r="L8284" t="n">
        <v>-0.0008026592684946969</v>
      </c>
      <c r="M8284" t="n">
        <v>0.06579784802409214</v>
      </c>
      <c r="N8284" t="n">
        <v>0.06328366546461617</v>
      </c>
      <c r="O8284" t="n">
        <v>-0.0009342646756262894</v>
      </c>
      <c r="P8284" t="n">
        <v>0.1003055053455988</v>
      </c>
      <c r="Q8284" t="n">
        <v>0.06190749977368908</v>
      </c>
      <c r="R8284" t="n">
        <v>-0.001125769586778017</v>
      </c>
    </row>
    <row r="8285">
      <c r="F8285" t="n">
        <v>0.08965776645599138</v>
      </c>
      <c r="G8285" t="n">
        <v>0.07098542554406573</v>
      </c>
      <c r="H8285" t="n">
        <v>-0.002013126876042377</v>
      </c>
      <c r="J8285" t="n">
        <v>0.031117753460257</v>
      </c>
      <c r="K8285" t="n">
        <v>0.07034784317747186</v>
      </c>
      <c r="L8285" t="n">
        <v>-0.0008029802038279615</v>
      </c>
      <c r="M8285" t="n">
        <v>0.06579905956246887</v>
      </c>
      <c r="N8285" t="n">
        <v>0.06329138392607057</v>
      </c>
      <c r="O8285" t="n">
        <v>-0.0009352927780104318</v>
      </c>
      <c r="P8285" t="n">
        <v>0.1005871236406262</v>
      </c>
      <c r="Q8285" t="n">
        <v>0.06191505038959026</v>
      </c>
      <c r="R8285" t="n">
        <v>-0.001124757001700963</v>
      </c>
    </row>
    <row r="8286">
      <c r="F8286" t="n">
        <v>0.08971171577457007</v>
      </c>
      <c r="G8286" t="n">
        <v>0.0709940823032784</v>
      </c>
      <c r="H8286" t="n">
        <v>-0.002014334269210735</v>
      </c>
      <c r="J8286" t="n">
        <v>0.03110250688909753</v>
      </c>
      <c r="K8286" t="n">
        <v>0.07035642218273741</v>
      </c>
      <c r="L8286" t="n">
        <v>-0.0008027395023280131</v>
      </c>
      <c r="M8286" t="n">
        <v>0.06605928304808362</v>
      </c>
      <c r="N8286" t="n">
        <v>0.06329910238752498</v>
      </c>
      <c r="O8286" t="n">
        <v>-0.0009346385310387048</v>
      </c>
      <c r="P8286" t="n">
        <v>0.1004132976004593</v>
      </c>
      <c r="Q8286" t="n">
        <v>0.06192260100549142</v>
      </c>
      <c r="R8286" t="n">
        <v>-0.001125432058418999</v>
      </c>
    </row>
    <row r="8287">
      <c r="F8287" t="n">
        <v>0.08975248466508545</v>
      </c>
      <c r="G8287" t="n">
        <v>0.0710027390624911</v>
      </c>
      <c r="H8287" t="n">
        <v>-0.00201352934043183</v>
      </c>
      <c r="J8287" t="n">
        <v>0.03107915598170513</v>
      </c>
      <c r="K8287" t="n">
        <v>0.07036500118800296</v>
      </c>
      <c r="L8287" t="n">
        <v>-0.0008024988008280646</v>
      </c>
      <c r="M8287" t="n">
        <v>0.06577989763325592</v>
      </c>
      <c r="N8287" t="n">
        <v>0.06330682084897937</v>
      </c>
      <c r="O8287" t="n">
        <v>-0.000934451603332497</v>
      </c>
      <c r="P8287" t="n">
        <v>0.1002394699268248</v>
      </c>
      <c r="Q8287" t="n">
        <v>0.06193015162139259</v>
      </c>
      <c r="R8287" t="n">
        <v>-0.001125432058418999</v>
      </c>
    </row>
    <row r="8288">
      <c r="F8288" t="n">
        <v>0.089635078069809</v>
      </c>
      <c r="G8288" t="n">
        <v>0.07101139582170379</v>
      </c>
      <c r="H8288" t="n">
        <v>-0.002010428986427699</v>
      </c>
      <c r="J8288" t="n">
        <v>0.03104770045012188</v>
      </c>
      <c r="K8288" t="n">
        <v>0.0703735801932685</v>
      </c>
      <c r="L8288" t="n">
        <v>-0.0008034914201613377</v>
      </c>
      <c r="M8288" t="n">
        <v>0.06597536978571253</v>
      </c>
      <c r="N8288" t="n">
        <v>0.06331453931043378</v>
      </c>
      <c r="O8288" t="n">
        <v>-0.0009356331964911471</v>
      </c>
      <c r="P8288" t="n">
        <v>0.1001707443954359</v>
      </c>
      <c r="Q8288" t="n">
        <v>0.06193770223729376</v>
      </c>
      <c r="R8288" t="n">
        <v>-0.00112549692734445</v>
      </c>
    </row>
    <row r="8289">
      <c r="F8289" t="n">
        <v>0.08968902802917103</v>
      </c>
      <c r="G8289" t="n">
        <v>0.07102005258091648</v>
      </c>
      <c r="H8289" t="n">
        <v>-0.002011233238447472</v>
      </c>
      <c r="J8289" t="n">
        <v>0.03101624406206588</v>
      </c>
      <c r="K8289" t="n">
        <v>0.07038215919853404</v>
      </c>
      <c r="L8289" t="n">
        <v>-0.000802849205018837</v>
      </c>
      <c r="M8289" t="n">
        <v>0.06601975098651153</v>
      </c>
      <c r="N8289" t="n">
        <v>0.06332225777188817</v>
      </c>
      <c r="O8289" t="n">
        <v>-0.0009355396892758272</v>
      </c>
      <c r="P8289" t="n">
        <v>0.1005925042034225</v>
      </c>
      <c r="Q8289" t="n">
        <v>0.06194525285319493</v>
      </c>
      <c r="R8289" t="n">
        <v>-0.001125271917962733</v>
      </c>
    </row>
    <row r="8290">
      <c r="F8290" t="n">
        <v>0.08965070771137987</v>
      </c>
      <c r="G8290" t="n">
        <v>0.07102870934012917</v>
      </c>
      <c r="H8290" t="n">
        <v>-0.002010831112437585</v>
      </c>
      <c r="J8290" t="n">
        <v>0.03107393248504722</v>
      </c>
      <c r="K8290" t="n">
        <v>0.0703907382037996</v>
      </c>
      <c r="L8290" t="n">
        <v>-0.0008031703125900874</v>
      </c>
      <c r="M8290" t="n">
        <v>0.06586986903549141</v>
      </c>
      <c r="N8290" t="n">
        <v>0.06332997623334256</v>
      </c>
      <c r="O8290" t="n">
        <v>-0.0009359137181371069</v>
      </c>
      <c r="P8290" t="n">
        <v>0.1003836394589233</v>
      </c>
      <c r="Q8290" t="n">
        <v>0.0619528034690961</v>
      </c>
      <c r="R8290" t="n">
        <v>-0.001125271917962733</v>
      </c>
    </row>
    <row r="8291">
      <c r="F8291" t="n">
        <v>0.08974420349170248</v>
      </c>
      <c r="G8291" t="n">
        <v>0.07103736609934186</v>
      </c>
      <c r="H8291" t="n">
        <v>-0.002011434301452415</v>
      </c>
      <c r="J8291" t="n">
        <v>0.03101005844951754</v>
      </c>
      <c r="K8291" t="n">
        <v>0.07039931720906514</v>
      </c>
      <c r="L8291" t="n">
        <v>-0.0008030900356972748</v>
      </c>
      <c r="M8291" t="n">
        <v>0.06591424975450066</v>
      </c>
      <c r="N8291" t="n">
        <v>0.06333769469479697</v>
      </c>
      <c r="O8291" t="n">
        <v>-0.0009346046171226281</v>
      </c>
      <c r="P8291" t="n">
        <v>0.1005951927511144</v>
      </c>
      <c r="Q8291" t="n">
        <v>0.06196035408499727</v>
      </c>
      <c r="R8291" t="n">
        <v>-0.00112605945079874</v>
      </c>
    </row>
    <row r="8292">
      <c r="F8292" t="n">
        <v>0.08966633706567403</v>
      </c>
      <c r="G8292" t="n">
        <v>0.07104602285855456</v>
      </c>
      <c r="H8292" t="n">
        <v>-0.002009138797753162</v>
      </c>
      <c r="J8292" t="n">
        <v>0.03105964359884703</v>
      </c>
      <c r="K8292" t="n">
        <v>0.07040789621433068</v>
      </c>
      <c r="L8292" t="n">
        <v>-0.0008038423905038659</v>
      </c>
      <c r="M8292" t="n">
        <v>0.06589387556582169</v>
      </c>
      <c r="N8292" t="n">
        <v>0.06334541315625138</v>
      </c>
      <c r="O8292" t="n">
        <v>-0.0009356926001566093</v>
      </c>
      <c r="P8292" t="n">
        <v>0.1006315717208612</v>
      </c>
      <c r="Q8292" t="n">
        <v>0.06196790470089844</v>
      </c>
      <c r="R8292" t="n">
        <v>-0.001124774368790412</v>
      </c>
    </row>
    <row r="8293">
      <c r="F8293" t="n">
        <v>0.08961483287219088</v>
      </c>
      <c r="G8293" t="n">
        <v>0.07105467961776724</v>
      </c>
      <c r="H8293" t="n">
        <v>-0.002010545054285935</v>
      </c>
      <c r="J8293" t="n">
        <v>0.0310849164922941</v>
      </c>
      <c r="K8293" t="n">
        <v>0.07041647521959622</v>
      </c>
      <c r="L8293" t="n">
        <v>-0.0008036014305546741</v>
      </c>
      <c r="M8293" t="n">
        <v>0.06587350095478364</v>
      </c>
      <c r="N8293" t="n">
        <v>0.06335313161770577</v>
      </c>
      <c r="O8293" t="n">
        <v>-0.0009362539034560433</v>
      </c>
      <c r="P8293" t="n">
        <v>0.1002124922471599</v>
      </c>
      <c r="Q8293" t="n">
        <v>0.06197545531679961</v>
      </c>
      <c r="R8293" t="n">
        <v>-0.001124999368664145</v>
      </c>
    </row>
    <row r="8294">
      <c r="F8294" t="n">
        <v>0.08966878406360113</v>
      </c>
      <c r="G8294" t="n">
        <v>0.07106333637697994</v>
      </c>
      <c r="H8294" t="n">
        <v>-0.002010344160495539</v>
      </c>
      <c r="J8294" t="n">
        <v>0.03106156266019405</v>
      </c>
      <c r="K8294" t="n">
        <v>0.07042505422486178</v>
      </c>
      <c r="L8294" t="n">
        <v>-0.0008039227104869298</v>
      </c>
      <c r="M8294" t="n">
        <v>0.06580995529626935</v>
      </c>
      <c r="N8294" t="n">
        <v>0.06336085007916016</v>
      </c>
      <c r="O8294" t="n">
        <v>-0.0009361603529061376</v>
      </c>
      <c r="P8294" t="n">
        <v>0.1002138340339955</v>
      </c>
      <c r="Q8294" t="n">
        <v>0.06198300593270078</v>
      </c>
      <c r="R8294" t="n">
        <v>-0.001125224368537878</v>
      </c>
    </row>
    <row r="8295">
      <c r="F8295" t="n">
        <v>0.08961727850393369</v>
      </c>
      <c r="G8295" t="n">
        <v>0.07107199313619263</v>
      </c>
      <c r="H8295" t="n">
        <v>-0.002008536116381973</v>
      </c>
      <c r="J8295" t="n">
        <v>0.03112735910758536</v>
      </c>
      <c r="K8295" t="n">
        <v>0.07043363323012732</v>
      </c>
      <c r="L8295" t="n">
        <v>-0.0008031195106562906</v>
      </c>
      <c r="M8295" t="n">
        <v>0.06591909220025849</v>
      </c>
      <c r="N8295" t="n">
        <v>0.06336856854061457</v>
      </c>
      <c r="O8295" t="n">
        <v>-0.0009356926001566093</v>
      </c>
      <c r="P8295" t="n">
        <v>0.1003903531914458</v>
      </c>
      <c r="Q8295" t="n">
        <v>0.06199055654860194</v>
      </c>
      <c r="R8295" t="n">
        <v>-0.00112544936841161</v>
      </c>
    </row>
    <row r="8296">
      <c r="F8296" t="n">
        <v>0.08959213640081534</v>
      </c>
      <c r="G8296" t="n">
        <v>0.07108064989540532</v>
      </c>
      <c r="H8296" t="n">
        <v>-0.002009052036701502</v>
      </c>
      <c r="J8296" t="n">
        <v>0.03103106245664465</v>
      </c>
      <c r="K8296" t="n">
        <v>0.07044221223539286</v>
      </c>
      <c r="L8296" t="n">
        <v>-0.0008036310386094807</v>
      </c>
      <c r="M8296" t="n">
        <v>0.06585554569732541</v>
      </c>
      <c r="N8296" t="n">
        <v>0.06337628700206896</v>
      </c>
      <c r="O8296" t="n">
        <v>-0.0009358449723551576</v>
      </c>
      <c r="P8296" t="n">
        <v>0.10046176640468</v>
      </c>
      <c r="Q8296" t="n">
        <v>0.06199810716450312</v>
      </c>
      <c r="R8296" t="n">
        <v>-0.0011254018907794</v>
      </c>
    </row>
    <row r="8297">
      <c r="F8297" t="n">
        <v>0.08958017605162724</v>
      </c>
      <c r="G8297" t="n">
        <v>0.071089306654618</v>
      </c>
      <c r="H8297" t="n">
        <v>-0.002008048413943633</v>
      </c>
      <c r="J8297" t="n">
        <v>0.03102391646884063</v>
      </c>
      <c r="K8297" t="n">
        <v>0.07045079124065841</v>
      </c>
      <c r="L8297" t="n">
        <v>-0.0008041132172326463</v>
      </c>
      <c r="M8297" t="n">
        <v>0.06587834099050838</v>
      </c>
      <c r="N8297" t="n">
        <v>0.06338400546352337</v>
      </c>
      <c r="O8297" t="n">
        <v>-0.0009363129416382634</v>
      </c>
      <c r="P8297" t="n">
        <v>0.1007083588667191</v>
      </c>
      <c r="Q8297" t="n">
        <v>0.06200565778040428</v>
      </c>
      <c r="R8297" t="n">
        <v>-0.001125964366734408</v>
      </c>
    </row>
    <row r="8298">
      <c r="F8298" t="n">
        <v>0.08968685829319348</v>
      </c>
      <c r="G8298" t="n">
        <v>0.07109796341383071</v>
      </c>
      <c r="H8298" t="n">
        <v>-0.002008048413943633</v>
      </c>
      <c r="J8298" t="n">
        <v>0.03102487511905051</v>
      </c>
      <c r="K8298" t="n">
        <v>0.07045937024592396</v>
      </c>
      <c r="L8298" t="n">
        <v>-0.0008041935803365073</v>
      </c>
      <c r="M8298" t="n">
        <v>0.0658795505489313</v>
      </c>
      <c r="N8298" t="n">
        <v>0.06339172392497776</v>
      </c>
      <c r="O8298" t="n">
        <v>-0.0009368745047779904</v>
      </c>
      <c r="P8298" t="n">
        <v>0.100219198299925</v>
      </c>
      <c r="Q8298" t="n">
        <v>0.06201320839630545</v>
      </c>
      <c r="R8298" t="n">
        <v>-0.001125739376352404</v>
      </c>
    </row>
    <row r="8299">
      <c r="F8299" t="n">
        <v>0.08978035961603037</v>
      </c>
      <c r="G8299" t="n">
        <v>0.07110662017304339</v>
      </c>
      <c r="H8299" t="n">
        <v>-0.002006643342082617</v>
      </c>
      <c r="J8299" t="n">
        <v>0.03108256878412748</v>
      </c>
      <c r="K8299" t="n">
        <v>0.0704679492511895</v>
      </c>
      <c r="L8299" t="n">
        <v>-0.0008037114017133417</v>
      </c>
      <c r="M8299" t="n">
        <v>0.06585917400977601</v>
      </c>
      <c r="N8299" t="n">
        <v>0.06339944238643216</v>
      </c>
      <c r="O8299" t="n">
        <v>-0.0009368745047779904</v>
      </c>
      <c r="P8299" t="n">
        <v>0.1003256468512991</v>
      </c>
      <c r="Q8299" t="n">
        <v>0.06202075901220663</v>
      </c>
      <c r="R8299" t="n">
        <v>-0.001125626881161403</v>
      </c>
    </row>
    <row r="8300">
      <c r="F8300" t="n">
        <v>0.08958384078692</v>
      </c>
      <c r="G8300" t="n">
        <v>0.07111527693225608</v>
      </c>
      <c r="H8300" t="n">
        <v>-0.00200735788724053</v>
      </c>
      <c r="J8300" t="n">
        <v>0.03103489726243533</v>
      </c>
      <c r="K8300" t="n">
        <v>0.07047652825645505</v>
      </c>
      <c r="L8300" t="n">
        <v>-0.0008042233624544514</v>
      </c>
      <c r="M8300" t="n">
        <v>0.06575245289540618</v>
      </c>
      <c r="N8300" t="n">
        <v>0.06340716084788656</v>
      </c>
      <c r="O8300" t="n">
        <v>-0.0009365586265349854</v>
      </c>
      <c r="P8300" t="n">
        <v>0.1002218787050755</v>
      </c>
      <c r="Q8300" t="n">
        <v>0.06202830962810779</v>
      </c>
      <c r="R8300" t="n">
        <v>-0.001125129513247263</v>
      </c>
    </row>
    <row r="8301">
      <c r="F8301" t="n">
        <v>0.08969052538174946</v>
      </c>
      <c r="G8301" t="n">
        <v>0.07112393369146877</v>
      </c>
      <c r="H8301" t="n">
        <v>-0.002007157331951566</v>
      </c>
      <c r="J8301" t="n">
        <v>0.03103585574060305</v>
      </c>
      <c r="K8301" t="n">
        <v>0.07048510726172059</v>
      </c>
      <c r="L8301" t="n">
        <v>-0.0008045449874744291</v>
      </c>
      <c r="M8301" t="n">
        <v>0.0660558674167756</v>
      </c>
      <c r="N8301" t="n">
        <v>0.06341487930934095</v>
      </c>
      <c r="O8301" t="n">
        <v>-0.000937120449346344</v>
      </c>
      <c r="P8301" t="n">
        <v>0.1005035091670127</v>
      </c>
      <c r="Q8301" t="n">
        <v>0.06203586024400896</v>
      </c>
      <c r="R8301" t="n">
        <v>-0.001125466984606965</v>
      </c>
    </row>
    <row r="8302">
      <c r="F8302" t="n">
        <v>0.08974447954819584</v>
      </c>
      <c r="G8302" t="n">
        <v>0.07113259045068147</v>
      </c>
      <c r="H8302" t="n">
        <v>-0.002004750668483998</v>
      </c>
      <c r="J8302" t="n">
        <v>0.03103681412933297</v>
      </c>
      <c r="K8302" t="n">
        <v>0.07049368626698614</v>
      </c>
      <c r="L8302" t="n">
        <v>-0.0008040625499444625</v>
      </c>
      <c r="M8302" t="n">
        <v>0.06588438698098026</v>
      </c>
      <c r="N8302" t="n">
        <v>0.06342259777079536</v>
      </c>
      <c r="O8302" t="n">
        <v>-0.000937120449346344</v>
      </c>
      <c r="P8302" t="n">
        <v>0.100715068544514</v>
      </c>
      <c r="Q8302" t="n">
        <v>0.06204341085991013</v>
      </c>
      <c r="R8302" t="n">
        <v>-0.001124904532340794</v>
      </c>
    </row>
    <row r="8303">
      <c r="F8303" t="n">
        <v>0.08962705329345411</v>
      </c>
      <c r="G8303" t="n">
        <v>0.07114124720989415</v>
      </c>
      <c r="H8303" t="n">
        <v>-0.002006756221373638</v>
      </c>
      <c r="J8303" t="n">
        <v>0.03102156163191715</v>
      </c>
      <c r="K8303" t="n">
        <v>0.07050226527225167</v>
      </c>
      <c r="L8303" t="n">
        <v>-0.0008043037687094458</v>
      </c>
      <c r="M8303" t="n">
        <v>0.06584242283679925</v>
      </c>
      <c r="N8303" t="n">
        <v>0.06343031623224976</v>
      </c>
      <c r="O8303" t="n">
        <v>-0.000936277715129306</v>
      </c>
      <c r="P8303" t="n">
        <v>0.1007164096156951</v>
      </c>
      <c r="Q8303" t="n">
        <v>0.0620509614758113</v>
      </c>
      <c r="R8303" t="n">
        <v>-0.001125579475060199</v>
      </c>
    </row>
    <row r="8304">
      <c r="F8304" t="n">
        <v>0.08977329048271587</v>
      </c>
      <c r="G8304" t="n">
        <v>0.07114990396910685</v>
      </c>
      <c r="H8304" t="n">
        <v>-0.002004861960569087</v>
      </c>
      <c r="J8304" t="n">
        <v>0.03110357459152899</v>
      </c>
      <c r="K8304" t="n">
        <v>0.07051084427751722</v>
      </c>
      <c r="L8304" t="n">
        <v>-0.0008040921153710822</v>
      </c>
      <c r="M8304" t="n">
        <v>0.06603790976851714</v>
      </c>
      <c r="N8304" t="n">
        <v>0.06343803469370415</v>
      </c>
      <c r="O8304" t="n">
        <v>-0.0009370848959718669</v>
      </c>
      <c r="P8304" t="n">
        <v>0.1004374564925099</v>
      </c>
      <c r="Q8304" t="n">
        <v>0.06205851209171247</v>
      </c>
      <c r="R8304" t="n">
        <v>-0.001124294806728703</v>
      </c>
    </row>
    <row r="8305">
      <c r="F8305" t="n">
        <v>0.08966904530210987</v>
      </c>
      <c r="G8305" t="n">
        <v>0.07115856072831954</v>
      </c>
      <c r="H8305" t="n">
        <v>-0.002003258872544645</v>
      </c>
      <c r="J8305" t="n">
        <v>0.03109642788822356</v>
      </c>
      <c r="K8305" t="n">
        <v>0.07051942328278278</v>
      </c>
      <c r="L8305" t="n">
        <v>-0.0008049770591698897</v>
      </c>
      <c r="M8305" t="n">
        <v>0.06608229219685002</v>
      </c>
      <c r="N8305" t="n">
        <v>0.06344575315515855</v>
      </c>
      <c r="O8305" t="n">
        <v>-0.0009374596175137931</v>
      </c>
      <c r="P8305" t="n">
        <v>0.1004037590443158</v>
      </c>
      <c r="Q8305" t="n">
        <v>0.06206606270761364</v>
      </c>
      <c r="R8305" t="n">
        <v>-0.001125307178240515</v>
      </c>
    </row>
    <row r="8306">
      <c r="F8306" t="n">
        <v>0.08968344979885068</v>
      </c>
      <c r="G8306" t="n">
        <v>0.07116721748753223</v>
      </c>
      <c r="H8306" t="n">
        <v>-0.002004060416556866</v>
      </c>
      <c r="J8306" t="n">
        <v>0.03105685816024836</v>
      </c>
      <c r="K8306" t="n">
        <v>0.07052800228804831</v>
      </c>
      <c r="L8306" t="n">
        <v>-0.0008052988569149106</v>
      </c>
      <c r="M8306" t="n">
        <v>0.06599715434790865</v>
      </c>
      <c r="N8306" t="n">
        <v>0.06345347161661295</v>
      </c>
      <c r="O8306" t="n">
        <v>-0.0009367101744299409</v>
      </c>
      <c r="P8306" t="n">
        <v>0.1002649500224601</v>
      </c>
      <c r="Q8306" t="n">
        <v>0.06207361332351482</v>
      </c>
      <c r="R8306" t="n">
        <v>-0.001125532149687584</v>
      </c>
    </row>
    <row r="8307">
      <c r="F8307" t="n">
        <v>0.08963193605707681</v>
      </c>
      <c r="G8307" t="n">
        <v>0.07117587424674492</v>
      </c>
      <c r="H8307" t="n">
        <v>-0.002002858100538534</v>
      </c>
      <c r="J8307" t="n">
        <v>0.03110645098224747</v>
      </c>
      <c r="K8307" t="n">
        <v>0.07053658129331386</v>
      </c>
      <c r="L8307" t="n">
        <v>-0.0008052988569149106</v>
      </c>
      <c r="M8307" t="n">
        <v>0.06580408093168666</v>
      </c>
      <c r="N8307" t="n">
        <v>0.06346119007806734</v>
      </c>
      <c r="O8307" t="n">
        <v>-0.0009368975352009039</v>
      </c>
      <c r="P8307" t="n">
        <v>0.1007217710216236</v>
      </c>
      <c r="Q8307" t="n">
        <v>0.06208116393941598</v>
      </c>
      <c r="R8307" t="n">
        <v>-0.001125484904749412</v>
      </c>
    </row>
    <row r="8308">
      <c r="F8308" t="n">
        <v>0.0897122589470134</v>
      </c>
      <c r="G8308" t="n">
        <v>0.0711845310059576</v>
      </c>
      <c r="H8308" t="n">
        <v>-0.002003968893611728</v>
      </c>
      <c r="J8308" t="n">
        <v>0.03113172723176373</v>
      </c>
      <c r="K8308" t="n">
        <v>0.07054516029857941</v>
      </c>
      <c r="L8308" t="n">
        <v>-0.0008053289375783979</v>
      </c>
      <c r="M8308" t="n">
        <v>0.06604274526000994</v>
      </c>
      <c r="N8308" t="n">
        <v>0.06346890853952175</v>
      </c>
      <c r="O8308" t="n">
        <v>-0.0009368611770362251</v>
      </c>
      <c r="P8308" t="n">
        <v>0.1004077751896522</v>
      </c>
      <c r="Q8308" t="n">
        <v>0.06208871455531715</v>
      </c>
      <c r="R8308" t="n">
        <v>-0.001124810018738169</v>
      </c>
    </row>
    <row r="8309">
      <c r="F8309" t="n">
        <v>0.08977939920685674</v>
      </c>
      <c r="G8309" t="n">
        <v>0.07119318776517031</v>
      </c>
      <c r="H8309" t="n">
        <v>-0.00200116585989102</v>
      </c>
      <c r="J8309" t="n">
        <v>0.03113268604641514</v>
      </c>
      <c r="K8309" t="n">
        <v>0.07055373930384495</v>
      </c>
      <c r="L8309" t="n">
        <v>-0.0008054094302258319</v>
      </c>
      <c r="M8309" t="n">
        <v>0.06606554080808516</v>
      </c>
      <c r="N8309" t="n">
        <v>0.06347662700097616</v>
      </c>
      <c r="O8309" t="n">
        <v>-0.000937048624250518</v>
      </c>
      <c r="P8309" t="n">
        <v>0.1006894125907532</v>
      </c>
      <c r="Q8309" t="n">
        <v>0.06209626517121832</v>
      </c>
      <c r="R8309" t="n">
        <v>-0.00112570986675316</v>
      </c>
    </row>
    <row r="8310">
      <c r="F8310" t="n">
        <v>0.08978062037397919</v>
      </c>
      <c r="G8310" t="n">
        <v>0.07120184452438298</v>
      </c>
      <c r="H8310" t="n">
        <v>-0.002003368243528719</v>
      </c>
      <c r="J8310" t="n">
        <v>0.03114175084004149</v>
      </c>
      <c r="K8310" t="n">
        <v>0.0705623183091105</v>
      </c>
      <c r="L8310" t="n">
        <v>-0.0008054899228732661</v>
      </c>
      <c r="M8310" t="n">
        <v>0.06593722569268795</v>
      </c>
      <c r="N8310" t="n">
        <v>0.06348434546243055</v>
      </c>
      <c r="O8310" t="n">
        <v>-0.0009368611770362251</v>
      </c>
      <c r="P8310" t="n">
        <v>0.1003053385590344</v>
      </c>
      <c r="Q8310" t="n">
        <v>0.06210381578711949</v>
      </c>
      <c r="R8310" t="n">
        <v>-0.001125934828756907</v>
      </c>
    </row>
    <row r="8311">
      <c r="F8311" t="n">
        <v>0.08961044744975274</v>
      </c>
      <c r="G8311" t="n">
        <v>0.07121050128359568</v>
      </c>
      <c r="H8311" t="n">
        <v>-0.002000473632950024</v>
      </c>
      <c r="J8311" t="n">
        <v>0.03106975408719685</v>
      </c>
      <c r="K8311" t="n">
        <v>0.07057089731437605</v>
      </c>
      <c r="L8311" t="n">
        <v>-0.0008051679522835297</v>
      </c>
      <c r="M8311" t="n">
        <v>0.06608954472097464</v>
      </c>
      <c r="N8311" t="n">
        <v>0.06349206392388494</v>
      </c>
      <c r="O8311" t="n">
        <v>-0.000937048624250518</v>
      </c>
      <c r="P8311" t="n">
        <v>0.10069209014992</v>
      </c>
      <c r="Q8311" t="n">
        <v>0.06211136640302065</v>
      </c>
      <c r="R8311" t="n">
        <v>-0.001125147461743791</v>
      </c>
    </row>
    <row r="8312">
      <c r="F8312" t="n">
        <v>0.08967758798695524</v>
      </c>
      <c r="G8312" t="n">
        <v>0.07121915804280837</v>
      </c>
      <c r="H8312" t="n">
        <v>-0.002001473869766499</v>
      </c>
      <c r="J8312" t="n">
        <v>0.0310950306470746</v>
      </c>
      <c r="K8312" t="n">
        <v>0.07057947631964159</v>
      </c>
      <c r="L8312" t="n">
        <v>-0.0008054394191074502</v>
      </c>
      <c r="M8312" t="n">
        <v>0.06585329047856073</v>
      </c>
      <c r="N8312" t="n">
        <v>0.06349978238533933</v>
      </c>
      <c r="O8312" t="n">
        <v>-0.0009386056678128739</v>
      </c>
      <c r="P8312" t="n">
        <v>0.1004481638367131</v>
      </c>
      <c r="Q8312" t="n">
        <v>0.06211891701892183</v>
      </c>
      <c r="R8312" t="n">
        <v>-0.001124425453357537</v>
      </c>
    </row>
    <row r="8313">
      <c r="F8313" t="n">
        <v>0.08975791394176647</v>
      </c>
      <c r="G8313" t="n">
        <v>0.07122781480202107</v>
      </c>
      <c r="H8313" t="n">
        <v>-0.002002274059219678</v>
      </c>
      <c r="J8313" t="n">
        <v>0.0310392441281537</v>
      </c>
      <c r="K8313" t="n">
        <v>0.07058805532490714</v>
      </c>
      <c r="L8313" t="n">
        <v>-0.0008060031703257034</v>
      </c>
      <c r="M8313" t="n">
        <v>0.06609196078751547</v>
      </c>
      <c r="N8313" t="n">
        <v>0.06350750084679374</v>
      </c>
      <c r="O8313" t="n">
        <v>-0.0009378555334130236</v>
      </c>
      <c r="P8313" t="n">
        <v>0.1003794250771837</v>
      </c>
      <c r="Q8313" t="n">
        <v>0.062126467634823</v>
      </c>
      <c r="R8313" t="n">
        <v>-0.001125212787375093</v>
      </c>
    </row>
    <row r="8314">
      <c r="F8314" t="n">
        <v>0.08977231860823376</v>
      </c>
      <c r="G8314" t="n">
        <v>0.07123647156123375</v>
      </c>
      <c r="H8314" t="n">
        <v>-0.002000873727676614</v>
      </c>
      <c r="J8314" t="n">
        <v>0.03109694650746184</v>
      </c>
      <c r="K8314" t="n">
        <v>0.07059663433017267</v>
      </c>
      <c r="L8314" t="n">
        <v>-0.0008061642421023472</v>
      </c>
      <c r="M8314" t="n">
        <v>0.0660931685505631</v>
      </c>
      <c r="N8314" t="n">
        <v>0.06351521930824815</v>
      </c>
      <c r="O8314" t="n">
        <v>-0.0009381368338129675</v>
      </c>
      <c r="P8314" t="n">
        <v>0.1006961043338545</v>
      </c>
      <c r="Q8314" t="n">
        <v>0.06213401825072416</v>
      </c>
      <c r="R8314" t="n">
        <v>-0.001124312977069315</v>
      </c>
    </row>
    <row r="8315">
      <c r="F8315" t="n">
        <v>0.08973398479128616</v>
      </c>
      <c r="G8315" t="n">
        <v>0.07124512832044645</v>
      </c>
      <c r="H8315" t="n">
        <v>-0.002000673680313318</v>
      </c>
      <c r="J8315" t="n">
        <v>0.03114654358908873</v>
      </c>
      <c r="K8315" t="n">
        <v>0.07060521333543822</v>
      </c>
      <c r="L8315" t="n">
        <v>-0.0008060031703257034</v>
      </c>
      <c r="M8315" t="n">
        <v>0.06592167333537088</v>
      </c>
      <c r="N8315" t="n">
        <v>0.06352293776970254</v>
      </c>
      <c r="O8315" t="n">
        <v>-0.0009381368338129675</v>
      </c>
      <c r="P8315" t="n">
        <v>0.1004872125620844</v>
      </c>
      <c r="Q8315" t="n">
        <v>0.06214156886662534</v>
      </c>
      <c r="R8315" t="n">
        <v>-0.001124875358510426</v>
      </c>
    </row>
    <row r="8316">
      <c r="F8316" t="n">
        <v>0.08960335676108006</v>
      </c>
      <c r="G8316" t="n">
        <v>0.07125378507965914</v>
      </c>
      <c r="H8316" t="n">
        <v>-0.00200037912828263</v>
      </c>
      <c r="J8316" t="n">
        <v>0.03107454207597989</v>
      </c>
      <c r="K8316" t="n">
        <v>0.07061379234070378</v>
      </c>
      <c r="L8316" t="n">
        <v>-0.000805388691300573</v>
      </c>
      <c r="M8316" t="n">
        <v>0.06603081962512808</v>
      </c>
      <c r="N8316" t="n">
        <v>0.06353065623115695</v>
      </c>
      <c r="O8316" t="n">
        <v>-0.0009384748773155192</v>
      </c>
      <c r="P8316" t="n">
        <v>0.1006637406774028</v>
      </c>
      <c r="Q8316" t="n">
        <v>0.0621491194825265</v>
      </c>
      <c r="R8316" t="n">
        <v>-0.001125165711834712</v>
      </c>
    </row>
    <row r="8317">
      <c r="F8317" t="n">
        <v>0.08974960853140287</v>
      </c>
      <c r="G8317" t="n">
        <v>0.07126244183887183</v>
      </c>
      <c r="H8317" t="n">
        <v>-0.001999179860220111</v>
      </c>
      <c r="J8317" t="n">
        <v>0.03114035331689309</v>
      </c>
      <c r="K8317" t="n">
        <v>0.07062237134596931</v>
      </c>
      <c r="L8317" t="n">
        <v>-0.000806597378681214</v>
      </c>
      <c r="M8317" t="n">
        <v>0.06577296939419724</v>
      </c>
      <c r="N8317" t="n">
        <v>0.06353837469261134</v>
      </c>
      <c r="O8317" t="n">
        <v>-0.0009377243976055509</v>
      </c>
      <c r="P8317" t="n">
        <v>0.1007351544107479</v>
      </c>
      <c r="Q8317" t="n">
        <v>0.06215667009842768</v>
      </c>
      <c r="R8317" t="n">
        <v>-0.001124153467591758</v>
      </c>
    </row>
    <row r="8318">
      <c r="F8318" t="n">
        <v>0.08973764279768878</v>
      </c>
      <c r="G8318" t="n">
        <v>0.07127109859808452</v>
      </c>
      <c r="H8318" t="n">
        <v>-0.00199937973823053</v>
      </c>
      <c r="J8318" t="n">
        <v>0.03108456347405354</v>
      </c>
      <c r="K8318" t="n">
        <v>0.07063095035123486</v>
      </c>
      <c r="L8318" t="n">
        <v>-0.0008059527454115388</v>
      </c>
      <c r="M8318" t="n">
        <v>0.0659900567437289</v>
      </c>
      <c r="N8318" t="n">
        <v>0.06354609315406573</v>
      </c>
      <c r="O8318" t="n">
        <v>-0.0009384748773155192</v>
      </c>
      <c r="P8318" t="n">
        <v>0.1005963367283623</v>
      </c>
      <c r="Q8318" t="n">
        <v>0.06216422071432884</v>
      </c>
      <c r="R8318" t="n">
        <v>-0.001124153467591758</v>
      </c>
    </row>
    <row r="8319">
      <c r="F8319" t="n">
        <v>0.08969930638626325</v>
      </c>
      <c r="G8319" t="n">
        <v>0.07127975535729721</v>
      </c>
      <c r="H8319" t="n">
        <v>-0.00200077888430347</v>
      </c>
      <c r="J8319" t="n">
        <v>0.03106930685416404</v>
      </c>
      <c r="K8319" t="n">
        <v>0.07063952935650041</v>
      </c>
      <c r="L8319" t="n">
        <v>-0.0008063052063326484</v>
      </c>
      <c r="M8319" t="n">
        <v>0.06605602799982516</v>
      </c>
      <c r="N8319" t="n">
        <v>0.06355381161552014</v>
      </c>
      <c r="O8319" t="n">
        <v>-0.0009384748773155192</v>
      </c>
      <c r="P8319" t="n">
        <v>0.1005275951790624</v>
      </c>
      <c r="Q8319" t="n">
        <v>0.06217177133023002</v>
      </c>
      <c r="R8319" t="n">
        <v>-0.001124265939174308</v>
      </c>
    </row>
    <row r="8320">
      <c r="F8320" t="n">
        <v>0.08963459856639369</v>
      </c>
      <c r="G8320" t="n">
        <v>0.07128841211650991</v>
      </c>
      <c r="H8320" t="n">
        <v>-0.00199708636199394</v>
      </c>
      <c r="J8320" t="n">
        <v>0.03102972868174016</v>
      </c>
      <c r="K8320" t="n">
        <v>0.07064810836176595</v>
      </c>
      <c r="L8320" t="n">
        <v>-0.0008061439614158736</v>
      </c>
      <c r="M8320" t="n">
        <v>0.06607882289386743</v>
      </c>
      <c r="N8320" t="n">
        <v>0.06356153007697454</v>
      </c>
      <c r="O8320" t="n">
        <v>-0.0009387186882039975</v>
      </c>
      <c r="P8320" t="n">
        <v>0.1005990083191876</v>
      </c>
      <c r="Q8320" t="n">
        <v>0.06217932194613119</v>
      </c>
      <c r="R8320" t="n">
        <v>-0.001124781315175947</v>
      </c>
    </row>
    <row r="8321">
      <c r="F8321" t="n">
        <v>0.08972811371618333</v>
      </c>
      <c r="G8321" t="n">
        <v>0.07129706887572258</v>
      </c>
      <c r="H8321" t="n">
        <v>-0.001996686944721541</v>
      </c>
      <c r="J8321" t="n">
        <v>0.03110364917075155</v>
      </c>
      <c r="K8321" t="n">
        <v>0.0706566873670315</v>
      </c>
      <c r="L8321" t="n">
        <v>-0.0008058214715823239</v>
      </c>
      <c r="M8321" t="n">
        <v>0.06590732069004693</v>
      </c>
      <c r="N8321" t="n">
        <v>0.06356924853842894</v>
      </c>
      <c r="O8321" t="n">
        <v>-0.0009390002474985998</v>
      </c>
      <c r="P8321" t="n">
        <v>0.1006353826956518</v>
      </c>
      <c r="Q8321" t="n">
        <v>0.06218687256203235</v>
      </c>
      <c r="R8321" t="n">
        <v>-0.001124556381406289</v>
      </c>
    </row>
    <row r="8322">
      <c r="F8322" t="n">
        <v>0.08965021905305534</v>
      </c>
      <c r="G8322" t="n">
        <v>0.07130572563493529</v>
      </c>
      <c r="H8322" t="n">
        <v>-0.00199708636199394</v>
      </c>
      <c r="J8322" t="n">
        <v>0.03112892798481832</v>
      </c>
      <c r="K8322" t="n">
        <v>0.07066526637229704</v>
      </c>
      <c r="L8322" t="n">
        <v>-0.0008059827164990988</v>
      </c>
      <c r="M8322" t="n">
        <v>0.06599488070269754</v>
      </c>
      <c r="N8322" t="n">
        <v>0.06357696699988333</v>
      </c>
      <c r="O8322" t="n">
        <v>-0.000938155569614793</v>
      </c>
      <c r="P8322" t="n">
        <v>0.1006717570524633</v>
      </c>
      <c r="Q8322" t="n">
        <v>0.06219442317793353</v>
      </c>
      <c r="R8322" t="n">
        <v>-0.001125006248945605</v>
      </c>
    </row>
    <row r="8323">
      <c r="F8323" t="n">
        <v>0.08980966368964743</v>
      </c>
      <c r="G8323" t="n">
        <v>0.07131438239414797</v>
      </c>
      <c r="H8323" t="n">
        <v>-0.001997685487902538</v>
      </c>
      <c r="J8323" t="n">
        <v>0.03112177802842488</v>
      </c>
      <c r="K8323" t="n">
        <v>0.07067384537756258</v>
      </c>
      <c r="L8323" t="n">
        <v>-0.0008064664512494233</v>
      </c>
      <c r="M8323" t="n">
        <v>0.06595290861413006</v>
      </c>
      <c r="N8323" t="n">
        <v>0.06358468546133773</v>
      </c>
      <c r="O8323" t="n">
        <v>-0.0009393756598914028</v>
      </c>
      <c r="P8323" t="n">
        <v>0.1003226993339318</v>
      </c>
      <c r="Q8323" t="n">
        <v>0.06220197379383469</v>
      </c>
      <c r="R8323" t="n">
        <v>-0.001124893782060776</v>
      </c>
    </row>
    <row r="8324">
      <c r="F8324" t="n">
        <v>0.08979769656490166</v>
      </c>
      <c r="G8324" t="n">
        <v>0.07132303915336066</v>
      </c>
      <c r="H8324" t="n">
        <v>-0.001996589646664256</v>
      </c>
      <c r="J8324" t="n">
        <v>0.03104166110813847</v>
      </c>
      <c r="K8324" t="n">
        <v>0.07068242438282814</v>
      </c>
      <c r="L8324" t="n">
        <v>-0.0008073838635519317</v>
      </c>
      <c r="M8324" t="n">
        <v>0.06593252479842829</v>
      </c>
      <c r="N8324" t="n">
        <v>0.06359240392279213</v>
      </c>
      <c r="O8324" t="n">
        <v>-0.0009392437196639231</v>
      </c>
      <c r="P8324" t="n">
        <v>0.1006744268847614</v>
      </c>
      <c r="Q8324" t="n">
        <v>0.06220952440973587</v>
      </c>
      <c r="R8324" t="n">
        <v>-0.001125296723458229</v>
      </c>
    </row>
    <row r="8325">
      <c r="F8325" t="n">
        <v>0.0898121007095711</v>
      </c>
      <c r="G8325" t="n">
        <v>0.07133169591257335</v>
      </c>
      <c r="H8325" t="n">
        <v>-0.001995591950458647</v>
      </c>
      <c r="J8325" t="n">
        <v>0.0310669397453083</v>
      </c>
      <c r="K8325" t="n">
        <v>0.07069100338809368</v>
      </c>
      <c r="L8325" t="n">
        <v>-0.000806980534616198</v>
      </c>
      <c r="M8325" t="n">
        <v>0.06578260623103177</v>
      </c>
      <c r="N8325" t="n">
        <v>0.06360012238424653</v>
      </c>
      <c r="O8325" t="n">
        <v>-0.0009386803424452903</v>
      </c>
      <c r="P8325" t="n">
        <v>0.1005706427378529</v>
      </c>
      <c r="Q8325" t="n">
        <v>0.06221707502563704</v>
      </c>
      <c r="R8325" t="n">
        <v>-0.00112428456370297</v>
      </c>
    </row>
    <row r="8326">
      <c r="F8326" t="n">
        <v>0.08981331893323458</v>
      </c>
      <c r="G8326" t="n">
        <v>0.07134035267178605</v>
      </c>
      <c r="H8326" t="n">
        <v>-0.001994594254253038</v>
      </c>
      <c r="J8326" t="n">
        <v>0.03112464926686322</v>
      </c>
      <c r="K8326" t="n">
        <v>0.07069958239335922</v>
      </c>
      <c r="L8326" t="n">
        <v>-0.0008064158741061707</v>
      </c>
      <c r="M8326" t="n">
        <v>0.06584857755353868</v>
      </c>
      <c r="N8326" t="n">
        <v>0.06360784084570092</v>
      </c>
      <c r="O8326" t="n">
        <v>-0.0009391498234608176</v>
      </c>
      <c r="P8326" t="n">
        <v>0.1004668575047942</v>
      </c>
      <c r="Q8326" t="n">
        <v>0.0622246256415382</v>
      </c>
      <c r="R8326" t="n">
        <v>-0.001125296723458229</v>
      </c>
    </row>
    <row r="8327">
      <c r="F8327" t="n">
        <v>0.0897881647756153</v>
      </c>
      <c r="G8327" t="n">
        <v>0.07134900943099873</v>
      </c>
      <c r="H8327" t="n">
        <v>-0.001996789185905377</v>
      </c>
      <c r="J8327" t="n">
        <v>0.03106074459626904</v>
      </c>
      <c r="K8327" t="n">
        <v>0.07070816139862478</v>
      </c>
      <c r="L8327" t="n">
        <v>-0.0008073838635519317</v>
      </c>
      <c r="M8327" t="n">
        <v>0.06591454941887115</v>
      </c>
      <c r="N8327" t="n">
        <v>0.06361555930715533</v>
      </c>
      <c r="O8327" t="n">
        <v>-0.0009399009930856611</v>
      </c>
      <c r="P8327" t="n">
        <v>0.1006784294858137</v>
      </c>
      <c r="Q8327" t="n">
        <v>0.06223217625743938</v>
      </c>
      <c r="R8327" t="n">
        <v>-0.001124959336873143</v>
      </c>
    </row>
    <row r="8328">
      <c r="F8328" t="n">
        <v>0.08961796155439075</v>
      </c>
      <c r="G8328" t="n">
        <v>0.07135766619021143</v>
      </c>
      <c r="H8328" t="n">
        <v>-0.00199509384553325</v>
      </c>
      <c r="J8328" t="n">
        <v>0.03109413180402128</v>
      </c>
      <c r="K8328" t="n">
        <v>0.07071674040389031</v>
      </c>
      <c r="L8328" t="n">
        <v>-0.0008070107386374496</v>
      </c>
      <c r="M8328" t="n">
        <v>0.0659373429940481</v>
      </c>
      <c r="N8328" t="n">
        <v>0.06362327776860972</v>
      </c>
      <c r="O8328" t="n">
        <v>-0.0009392049036454896</v>
      </c>
      <c r="P8328" t="n">
        <v>0.1003644036146185</v>
      </c>
      <c r="Q8328" t="n">
        <v>0.06223972687334054</v>
      </c>
      <c r="R8328" t="n">
        <v>-0.001125249876280077</v>
      </c>
    </row>
    <row r="8329">
      <c r="F8329" t="n">
        <v>0.08964555005867814</v>
      </c>
      <c r="G8329" t="n">
        <v>0.07136632294942412</v>
      </c>
      <c r="H8329" t="n">
        <v>-0.001994894475707575</v>
      </c>
      <c r="J8329" t="n">
        <v>0.03111130391107771</v>
      </c>
      <c r="K8329" t="n">
        <v>0.07072531940915586</v>
      </c>
      <c r="L8329" t="n">
        <v>-0.00080789853923001</v>
      </c>
      <c r="M8329" t="n">
        <v>0.06583059940939781</v>
      </c>
      <c r="N8329" t="n">
        <v>0.06363099623006412</v>
      </c>
      <c r="O8329" t="n">
        <v>-0.00093939278220193</v>
      </c>
      <c r="P8329" t="n">
        <v>0.1006460563781976</v>
      </c>
      <c r="Q8329" t="n">
        <v>0.06224727748924171</v>
      </c>
      <c r="R8329" t="n">
        <v>-0.001125362333793197</v>
      </c>
    </row>
    <row r="8330">
      <c r="F8330" t="n">
        <v>0.08977863054097632</v>
      </c>
      <c r="G8330" t="n">
        <v>0.07137497970863682</v>
      </c>
      <c r="H8330" t="n">
        <v>-0.001992701407625147</v>
      </c>
      <c r="J8330" t="n">
        <v>0.0311041523607946</v>
      </c>
      <c r="K8330" t="n">
        <v>0.0707338984144214</v>
      </c>
      <c r="L8330" t="n">
        <v>-0.0008077371209404536</v>
      </c>
      <c r="M8330" t="n">
        <v>0.06606928895599426</v>
      </c>
      <c r="N8330" t="n">
        <v>0.06363871469151854</v>
      </c>
      <c r="O8330" t="n">
        <v>-0.0009396746000365906</v>
      </c>
      <c r="P8330" t="n">
        <v>0.1002969871931583</v>
      </c>
      <c r="Q8330" t="n">
        <v>0.06225482810514288</v>
      </c>
      <c r="R8330" t="n">
        <v>-0.001125249876280077</v>
      </c>
    </row>
    <row r="8331">
      <c r="F8331" t="n">
        <v>0.08964798162906146</v>
      </c>
      <c r="G8331" t="n">
        <v>0.0713836364678495</v>
      </c>
      <c r="H8331" t="n">
        <v>-0.001994894475707575</v>
      </c>
      <c r="J8331" t="n">
        <v>0.03112943284175104</v>
      </c>
      <c r="K8331" t="n">
        <v>0.07074247741968695</v>
      </c>
      <c r="L8331" t="n">
        <v>-0.0008077675683193889</v>
      </c>
      <c r="M8331" t="n">
        <v>0.06581141608764471</v>
      </c>
      <c r="N8331" t="n">
        <v>0.06364643315297293</v>
      </c>
      <c r="O8331" t="n">
        <v>-0.0009391109643672695</v>
      </c>
      <c r="P8331" t="n">
        <v>0.100753842969757</v>
      </c>
      <c r="Q8331" t="n">
        <v>0.06226237872104405</v>
      </c>
      <c r="R8331" t="n">
        <v>-0.001125474791306317</v>
      </c>
    </row>
    <row r="8332">
      <c r="F8332" t="n">
        <v>0.08978106416322454</v>
      </c>
      <c r="G8332" t="n">
        <v>0.0713922932270622</v>
      </c>
      <c r="H8332" t="n">
        <v>-0.001991207101924033</v>
      </c>
      <c r="J8332" t="n">
        <v>0.03107363206461847</v>
      </c>
      <c r="K8332" t="n">
        <v>0.0707510564249525</v>
      </c>
      <c r="L8332" t="n">
        <v>-0.0008083328360368971</v>
      </c>
      <c r="M8332" t="n">
        <v>0.06589897851708201</v>
      </c>
      <c r="N8332" t="n">
        <v>0.06365415161442732</v>
      </c>
      <c r="O8332" t="n">
        <v>-0.0009406690739596731</v>
      </c>
      <c r="P8332" t="n">
        <v>0.1002646090409699</v>
      </c>
      <c r="Q8332" t="n">
        <v>0.06226992933694522</v>
      </c>
      <c r="R8332" t="n">
        <v>-0.001125652919127785</v>
      </c>
    </row>
    <row r="8333">
      <c r="F8333" t="n">
        <v>0.08982184116409825</v>
      </c>
      <c r="G8333" t="n">
        <v>0.07140094998627489</v>
      </c>
      <c r="H8333" t="n">
        <v>-0.001992203103875776</v>
      </c>
      <c r="J8333" t="n">
        <v>0.03112323736275721</v>
      </c>
      <c r="K8333" t="n">
        <v>0.07075963543021804</v>
      </c>
      <c r="L8333" t="n">
        <v>-0.0008081713309747519</v>
      </c>
      <c r="M8333" t="n">
        <v>0.06609449182021412</v>
      </c>
      <c r="N8333" t="n">
        <v>0.06366187007588171</v>
      </c>
      <c r="O8333" t="n">
        <v>-0.0009399172153732333</v>
      </c>
      <c r="P8333" t="n">
        <v>0.1006864269646145</v>
      </c>
      <c r="Q8333" t="n">
        <v>0.06227747995284639</v>
      </c>
      <c r="R8333" t="n">
        <v>-0.001124191032219827</v>
      </c>
    </row>
    <row r="8334">
      <c r="F8334" t="n">
        <v>0.08965162756006251</v>
      </c>
      <c r="G8334" t="n">
        <v>0.07140960674548757</v>
      </c>
      <c r="H8334" t="n">
        <v>-0.00199160550270473</v>
      </c>
      <c r="J8334" t="n">
        <v>0.03115662698591744</v>
      </c>
      <c r="K8334" t="n">
        <v>0.07076821443548358</v>
      </c>
      <c r="L8334" t="n">
        <v>-0.0008074445581950985</v>
      </c>
      <c r="M8334" t="n">
        <v>0.06594456489358325</v>
      </c>
      <c r="N8334" t="n">
        <v>0.06366958853733612</v>
      </c>
      <c r="O8334" t="n">
        <v>-0.0009393533214334034</v>
      </c>
      <c r="P8334" t="n">
        <v>0.1002322292146308</v>
      </c>
      <c r="Q8334" t="n">
        <v>0.06228503056874756</v>
      </c>
      <c r="R8334" t="n">
        <v>-0.001124528390737048</v>
      </c>
    </row>
    <row r="8335">
      <c r="F8335" t="n">
        <v>0.08967921662700315</v>
      </c>
      <c r="G8335" t="n">
        <v>0.07141826350470026</v>
      </c>
      <c r="H8335" t="n">
        <v>-0.001992800705046822</v>
      </c>
      <c r="J8335" t="n">
        <v>0.0310764988317646</v>
      </c>
      <c r="K8335" t="n">
        <v>0.07077679344074914</v>
      </c>
      <c r="L8335" t="n">
        <v>-0.0008074445581950985</v>
      </c>
      <c r="M8335" t="n">
        <v>0.06598894843186437</v>
      </c>
      <c r="N8335" t="n">
        <v>0.06367730699879051</v>
      </c>
      <c r="O8335" t="n">
        <v>-0.0009402931446664532</v>
      </c>
      <c r="P8335" t="n">
        <v>0.1003386817411691</v>
      </c>
      <c r="Q8335" t="n">
        <v>0.06229258118464873</v>
      </c>
      <c r="R8335" t="n">
        <v>-0.0011243692804283</v>
      </c>
    </row>
    <row r="8336">
      <c r="F8336" t="n">
        <v>0.08981230350685296</v>
      </c>
      <c r="G8336" t="n">
        <v>0.07142692026391295</v>
      </c>
      <c r="H8336" t="n">
        <v>-0.001989513232554217</v>
      </c>
      <c r="J8336" t="n">
        <v>0.03106123712516626</v>
      </c>
      <c r="K8336" t="n">
        <v>0.07078537244601468</v>
      </c>
      <c r="L8336" t="n">
        <v>-0.0008075554784783956</v>
      </c>
      <c r="M8336" t="n">
        <v>0.06611969378747054</v>
      </c>
      <c r="N8336" t="n">
        <v>0.06368502546024492</v>
      </c>
      <c r="O8336" t="n">
        <v>-0.0009410055839039238</v>
      </c>
      <c r="P8336" t="n">
        <v>0.100445134780714</v>
      </c>
      <c r="Q8336" t="n">
        <v>0.0623001318005499</v>
      </c>
      <c r="R8336" t="n">
        <v>-0.00112391948773686</v>
      </c>
    </row>
    <row r="8337">
      <c r="F8337" t="n">
        <v>0.08974758296132876</v>
      </c>
      <c r="G8337" t="n">
        <v>0.07143557702312565</v>
      </c>
      <c r="H8337" t="n">
        <v>-0.001989314201618588</v>
      </c>
      <c r="J8337" t="n">
        <v>0.03112706146295886</v>
      </c>
      <c r="K8337" t="n">
        <v>0.07079395145128022</v>
      </c>
      <c r="L8337" t="n">
        <v>-0.0008079594582074993</v>
      </c>
      <c r="M8337" t="n">
        <v>0.06579703992216615</v>
      </c>
      <c r="N8337" t="n">
        <v>0.06369274392169932</v>
      </c>
      <c r="O8337" t="n">
        <v>-0.0009409115585658039</v>
      </c>
      <c r="P8337" t="n">
        <v>0.1003413414788242</v>
      </c>
      <c r="Q8337" t="n">
        <v>0.06230768241645106</v>
      </c>
      <c r="R8337" t="n">
        <v>-0.00112425683225544</v>
      </c>
    </row>
    <row r="8338">
      <c r="F8338" t="n">
        <v>0.08973561074155728</v>
      </c>
      <c r="G8338" t="n">
        <v>0.07144423378233833</v>
      </c>
      <c r="H8338" t="n">
        <v>-0.001990309356296736</v>
      </c>
      <c r="J8338" t="n">
        <v>0.03111179976404492</v>
      </c>
      <c r="K8338" t="n">
        <v>0.07080253045654578</v>
      </c>
      <c r="L8338" t="n">
        <v>-0.0008086866217198859</v>
      </c>
      <c r="M8338" t="n">
        <v>0.06607891961535312</v>
      </c>
      <c r="N8338" t="n">
        <v>0.06370046238315372</v>
      </c>
      <c r="O8338" t="n">
        <v>-0.0009408175332276841</v>
      </c>
      <c r="P8338" t="n">
        <v>0.1003777121953149</v>
      </c>
      <c r="Q8338" t="n">
        <v>0.06231523303235224</v>
      </c>
      <c r="R8338" t="n">
        <v>-0.001124706624946881</v>
      </c>
    </row>
    <row r="8339">
      <c r="F8339" t="n">
        <v>0.08982913852126073</v>
      </c>
      <c r="G8339" t="n">
        <v>0.07145289054155103</v>
      </c>
      <c r="H8339" t="n">
        <v>-0.001991304510974884</v>
      </c>
      <c r="J8339" t="n">
        <v>0.0310803199054609</v>
      </c>
      <c r="K8339" t="n">
        <v>0.07081110946181131</v>
      </c>
      <c r="L8339" t="n">
        <v>-0.0008082826419907823</v>
      </c>
      <c r="M8339" t="n">
        <v>0.06584262450222003</v>
      </c>
      <c r="N8339" t="n">
        <v>0.06370818084460811</v>
      </c>
      <c r="O8339" t="n">
        <v>-0.0009401593558608448</v>
      </c>
      <c r="P8339" t="n">
        <v>0.1006593727506906</v>
      </c>
      <c r="Q8339" t="n">
        <v>0.06232278364825341</v>
      </c>
      <c r="R8339" t="n">
        <v>-0.00112425683225544</v>
      </c>
    </row>
    <row r="8340">
      <c r="F8340" t="n">
        <v>0.08967210197902292</v>
      </c>
      <c r="G8340" t="n">
        <v>0.07146154730076372</v>
      </c>
      <c r="H8340" t="n">
        <v>-0.001990404373229006</v>
      </c>
      <c r="J8340" t="n">
        <v>0.03108938388283618</v>
      </c>
      <c r="K8340" t="n">
        <v>0.07081968846707686</v>
      </c>
      <c r="L8340" t="n">
        <v>-0.0008083938881342713</v>
      </c>
      <c r="M8340" t="n">
        <v>0.06601655290252273</v>
      </c>
      <c r="N8340" t="n">
        <v>0.06371589930606252</v>
      </c>
      <c r="O8340" t="n">
        <v>-0.0009403069509597021</v>
      </c>
      <c r="P8340" t="n">
        <v>0.100660702818083</v>
      </c>
      <c r="Q8340" t="n">
        <v>0.06233033426415457</v>
      </c>
      <c r="R8340" t="n">
        <v>-0.001124772475043075</v>
      </c>
    </row>
    <row r="8341">
      <c r="F8341" t="n">
        <v>0.08975244267631749</v>
      </c>
      <c r="G8341" t="n">
        <v>0.07147020405997641</v>
      </c>
      <c r="H8341" t="n">
        <v>-0.001990006650304992</v>
      </c>
      <c r="J8341" t="n">
        <v>0.03104979375596408</v>
      </c>
      <c r="K8341" t="n">
        <v>0.0708282674723424</v>
      </c>
      <c r="L8341" t="n">
        <v>-0.0008087980850783385</v>
      </c>
      <c r="M8341" t="n">
        <v>0.06584502736550105</v>
      </c>
      <c r="N8341" t="n">
        <v>0.06372361776751692</v>
      </c>
      <c r="O8341" t="n">
        <v>-0.0009411535658615265</v>
      </c>
      <c r="P8341" t="n">
        <v>0.1002415325112845</v>
      </c>
      <c r="Q8341" t="n">
        <v>0.06233788488005575</v>
      </c>
      <c r="R8341" t="n">
        <v>-0.001123872926927475</v>
      </c>
    </row>
    <row r="8342">
      <c r="F8342" t="n">
        <v>0.08970090545918505</v>
      </c>
      <c r="G8342" t="n">
        <v>0.0714788608191891</v>
      </c>
      <c r="H8342" t="n">
        <v>-0.001990205511766999</v>
      </c>
      <c r="J8342" t="n">
        <v>0.03110751213481981</v>
      </c>
      <c r="K8342" t="n">
        <v>0.07083684647760795</v>
      </c>
      <c r="L8342" t="n">
        <v>-0.0008083938881342713</v>
      </c>
      <c r="M8342" t="n">
        <v>0.06608373062982675</v>
      </c>
      <c r="N8342" t="n">
        <v>0.06373133622897131</v>
      </c>
      <c r="O8342" t="n">
        <v>-0.0009414357708288012</v>
      </c>
      <c r="P8342" t="n">
        <v>0.1005932784836533</v>
      </c>
      <c r="Q8342" t="n">
        <v>0.06234543549595691</v>
      </c>
      <c r="R8342" t="n">
        <v>-0.001124547588014175</v>
      </c>
    </row>
    <row r="8343">
      <c r="F8343" t="n">
        <v>0.08967574316122909</v>
      </c>
      <c r="G8343" t="n">
        <v>0.0714875175784018</v>
      </c>
      <c r="H8343" t="n">
        <v>-0.001986124931811666</v>
      </c>
      <c r="J8343" t="n">
        <v>0.03116523175848789</v>
      </c>
      <c r="K8343" t="n">
        <v>0.07084542548287349</v>
      </c>
      <c r="L8343" t="n">
        <v>-0.0008081513699678311</v>
      </c>
      <c r="M8343" t="n">
        <v>0.06597697683249978</v>
      </c>
      <c r="N8343" t="n">
        <v>0.06373905469042571</v>
      </c>
      <c r="O8343" t="n">
        <v>-0.0009410594975391016</v>
      </c>
      <c r="P8343" t="n">
        <v>0.1005245235506659</v>
      </c>
      <c r="Q8343" t="n">
        <v>0.06235298611185808</v>
      </c>
      <c r="R8343" t="n">
        <v>-0.001124322700985275</v>
      </c>
    </row>
    <row r="8344">
      <c r="F8344" t="n">
        <v>0.08976927363763945</v>
      </c>
      <c r="G8344" t="n">
        <v>0.07149617433761449</v>
      </c>
      <c r="H8344" t="n">
        <v>-0.001985926239841697</v>
      </c>
      <c r="J8344" t="n">
        <v>0.03106076621970973</v>
      </c>
      <c r="K8344" t="n">
        <v>0.07085400448813904</v>
      </c>
      <c r="L8344" t="n">
        <v>-0.0008095565441531193</v>
      </c>
      <c r="M8344" t="n">
        <v>0.06589181299472488</v>
      </c>
      <c r="N8344" t="n">
        <v>0.06374677315188011</v>
      </c>
      <c r="O8344" t="n">
        <v>-0.0009414892049055231</v>
      </c>
      <c r="P8344" t="n">
        <v>0.1005608940193439</v>
      </c>
      <c r="Q8344" t="n">
        <v>0.06236053672775925</v>
      </c>
      <c r="R8344" t="n">
        <v>-0.0011238264438197</v>
      </c>
    </row>
    <row r="8345">
      <c r="F8345" t="n">
        <v>0.08965179310735927</v>
      </c>
      <c r="G8345" t="n">
        <v>0.07150483109682718</v>
      </c>
      <c r="H8345" t="n">
        <v>-0.001988707927421265</v>
      </c>
      <c r="J8345" t="n">
        <v>0.03112659583870224</v>
      </c>
      <c r="K8345" t="n">
        <v>0.07086258349340457</v>
      </c>
      <c r="L8345" t="n">
        <v>-0.000809313895573595</v>
      </c>
      <c r="M8345" t="n">
        <v>0.06602256262186687</v>
      </c>
      <c r="N8345" t="n">
        <v>0.0637544916133345</v>
      </c>
      <c r="O8345" t="n">
        <v>-0.0009410186485256224</v>
      </c>
      <c r="P8345" t="n">
        <v>0.1006673488795294</v>
      </c>
      <c r="Q8345" t="n">
        <v>0.06236808734366042</v>
      </c>
      <c r="R8345" t="n">
        <v>-0.001125400587913094</v>
      </c>
    </row>
    <row r="8346">
      <c r="F8346" t="n">
        <v>0.0898112666805998</v>
      </c>
      <c r="G8346" t="n">
        <v>0.07151348785603986</v>
      </c>
      <c r="H8346" t="n">
        <v>-0.001986721007721574</v>
      </c>
      <c r="J8346" t="n">
        <v>0.0310870032462537</v>
      </c>
      <c r="K8346" t="n">
        <v>0.07087116249867013</v>
      </c>
      <c r="L8346" t="n">
        <v>-0.0008089903641342292</v>
      </c>
      <c r="M8346" t="n">
        <v>0.06582943980125855</v>
      </c>
      <c r="N8346" t="n">
        <v>0.0637622100747889</v>
      </c>
      <c r="O8346" t="n">
        <v>-0.0009418656500094437</v>
      </c>
      <c r="P8346" t="n">
        <v>0.1003883385325364</v>
      </c>
      <c r="Q8346" t="n">
        <v>0.0623756379595616</v>
      </c>
      <c r="R8346" t="n">
        <v>-0.0011238264438197</v>
      </c>
    </row>
    <row r="8347">
      <c r="F8347" t="n">
        <v>0.08965421837852083</v>
      </c>
      <c r="G8347" t="n">
        <v>0.07152214461525257</v>
      </c>
      <c r="H8347" t="n">
        <v>-0.001985926239841697</v>
      </c>
      <c r="J8347" t="n">
        <v>0.03115283449441256</v>
      </c>
      <c r="K8347" t="n">
        <v>0.07087974150393568</v>
      </c>
      <c r="L8347" t="n">
        <v>-0.0008090712469940706</v>
      </c>
      <c r="M8347" t="n">
        <v>0.06580904824529921</v>
      </c>
      <c r="N8347" t="n">
        <v>0.0637699285362433</v>
      </c>
      <c r="O8347" t="n">
        <v>-0.0009418656500094437</v>
      </c>
      <c r="P8347" t="n">
        <v>0.100775132722651</v>
      </c>
      <c r="Q8347" t="n">
        <v>0.06238318857546276</v>
      </c>
      <c r="R8347" t="n">
        <v>-0.001123938882683514</v>
      </c>
    </row>
    <row r="8348">
      <c r="F8348" t="n">
        <v>0.08965543073154217</v>
      </c>
      <c r="G8348" t="n">
        <v>0.07153080137446524</v>
      </c>
      <c r="H8348" t="n">
        <v>-0.001985423122502036</v>
      </c>
      <c r="J8348" t="n">
        <v>0.03106458283614114</v>
      </c>
      <c r="K8348" t="n">
        <v>0.07088832050920121</v>
      </c>
      <c r="L8348" t="n">
        <v>-0.0008093445133150784</v>
      </c>
      <c r="M8348" t="n">
        <v>0.06581024809051991</v>
      </c>
      <c r="N8348" t="n">
        <v>0.06377764699769771</v>
      </c>
      <c r="O8348" t="n">
        <v>-0.0009413536770588382</v>
      </c>
      <c r="P8348" t="n">
        <v>0.1004610774777203</v>
      </c>
      <c r="Q8348" t="n">
        <v>0.06239073919136393</v>
      </c>
      <c r="R8348" t="n">
        <v>-0.001125354117212628</v>
      </c>
    </row>
    <row r="8349">
      <c r="F8349" t="n">
        <v>0.08984128564092528</v>
      </c>
      <c r="G8349" t="n">
        <v>0.07153945813367794</v>
      </c>
      <c r="H8349" t="n">
        <v>-0.001985026077582027</v>
      </c>
      <c r="J8349" t="n">
        <v>0.03117907392579525</v>
      </c>
      <c r="K8349" t="n">
        <v>0.07089689951446677</v>
      </c>
      <c r="L8349" t="n">
        <v>-0.0008091826605976871</v>
      </c>
      <c r="M8349" t="n">
        <v>0.0661353268675112</v>
      </c>
      <c r="N8349" t="n">
        <v>0.0637853654591521</v>
      </c>
      <c r="O8349" t="n">
        <v>-0.0009424835274413852</v>
      </c>
      <c r="P8349" t="n">
        <v>0.1002521477687621</v>
      </c>
      <c r="Q8349" t="n">
        <v>0.0623982898072651</v>
      </c>
      <c r="R8349" t="n">
        <v>-0.001124904380328938</v>
      </c>
    </row>
    <row r="8350">
      <c r="F8350" t="n">
        <v>0.08981612153758275</v>
      </c>
      <c r="G8350" t="n">
        <v>0.07154811489289063</v>
      </c>
      <c r="H8350" t="n">
        <v>-0.001984231987742011</v>
      </c>
      <c r="J8350" t="n">
        <v>0.03118002909257794</v>
      </c>
      <c r="K8350" t="n">
        <v>0.07090547851973232</v>
      </c>
      <c r="L8350" t="n">
        <v>-0.000810072850543339</v>
      </c>
      <c r="M8350" t="n">
        <v>0.06611493609328112</v>
      </c>
      <c r="N8350" t="n">
        <v>0.06379308392060649</v>
      </c>
      <c r="O8350" t="n">
        <v>-0.0009420127564486573</v>
      </c>
      <c r="P8350" t="n">
        <v>0.1004286877404717</v>
      </c>
      <c r="Q8350" t="n">
        <v>0.06240584042316627</v>
      </c>
      <c r="R8350" t="n">
        <v>-0.001124904380328938</v>
      </c>
    </row>
    <row r="8351">
      <c r="F8351" t="n">
        <v>0.08964587765163742</v>
      </c>
      <c r="G8351" t="n">
        <v>0.07155677165210332</v>
      </c>
      <c r="H8351" t="n">
        <v>-0.001987011302182069</v>
      </c>
      <c r="J8351" t="n">
        <v>0.03109988428244656</v>
      </c>
      <c r="K8351" t="n">
        <v>0.07091405752499785</v>
      </c>
      <c r="L8351" t="n">
        <v>-0.0008099109978259478</v>
      </c>
      <c r="M8351" t="n">
        <v>0.06602976835717098</v>
      </c>
      <c r="N8351" t="n">
        <v>0.0638008023820609</v>
      </c>
      <c r="O8351" t="n">
        <v>-0.0009419186022501117</v>
      </c>
      <c r="P8351" t="n">
        <v>0.1002547987403881</v>
      </c>
      <c r="Q8351" t="n">
        <v>0.06241339103906744</v>
      </c>
      <c r="R8351" t="n">
        <v>-0.00112546655143355</v>
      </c>
    </row>
    <row r="8352">
      <c r="F8352" t="n">
        <v>0.08972622391802579</v>
      </c>
      <c r="G8352" t="n">
        <v>0.07156542841131601</v>
      </c>
      <c r="H8352" t="n">
        <v>-0.001984521090668909</v>
      </c>
      <c r="J8352" t="n">
        <v>0.03106028789072056</v>
      </c>
      <c r="K8352" t="n">
        <v>0.0709226365302634</v>
      </c>
      <c r="L8352" t="n">
        <v>-0.0008093749721271725</v>
      </c>
      <c r="M8352" t="n">
        <v>0.06587982257949282</v>
      </c>
      <c r="N8352" t="n">
        <v>0.06380852084351529</v>
      </c>
      <c r="O8352" t="n">
        <v>-0.0009415941104532202</v>
      </c>
      <c r="P8352" t="n">
        <v>0.1005715120057185</v>
      </c>
      <c r="Q8352" t="n">
        <v>0.06242094165496861</v>
      </c>
      <c r="R8352" t="n">
        <v>-0.001125082864562648</v>
      </c>
    </row>
    <row r="8353">
      <c r="F8353" t="n">
        <v>0.08983294995556318</v>
      </c>
      <c r="G8353" t="n">
        <v>0.0715740851705287</v>
      </c>
      <c r="H8353" t="n">
        <v>-0.001984719443601509</v>
      </c>
      <c r="J8353" t="n">
        <v>0.03112612278231287</v>
      </c>
      <c r="K8353" t="n">
        <v>0.07093121553552895</v>
      </c>
      <c r="L8353" t="n">
        <v>-0.0008105085505195073</v>
      </c>
      <c r="M8353" t="n">
        <v>0.06581624462559216</v>
      </c>
      <c r="N8353" t="n">
        <v>0.0638162393049697</v>
      </c>
      <c r="O8353" t="n">
        <v>-0.0009416883075431014</v>
      </c>
      <c r="P8353" t="n">
        <v>0.1003976216420613</v>
      </c>
      <c r="Q8353" t="n">
        <v>0.06242849227086979</v>
      </c>
      <c r="R8353" t="n">
        <v>-0.001125195294148394</v>
      </c>
    </row>
    <row r="8354">
      <c r="F8354" t="n">
        <v>0.08975502651481093</v>
      </c>
      <c r="G8354" t="n">
        <v>0.0715827419297414</v>
      </c>
      <c r="H8354" t="n">
        <v>-0.001982537561342903</v>
      </c>
      <c r="J8354" t="n">
        <v>0.03118384883276218</v>
      </c>
      <c r="K8354" t="n">
        <v>0.07093979454079449</v>
      </c>
      <c r="L8354" t="n">
        <v>-0.0008098607914381731</v>
      </c>
      <c r="M8354" t="n">
        <v>0.06592540609754013</v>
      </c>
      <c r="N8354" t="n">
        <v>0.06382395776642409</v>
      </c>
      <c r="O8354" t="n">
        <v>-0.000941876701722864</v>
      </c>
      <c r="P8354" t="n">
        <v>0.1006792938562444</v>
      </c>
      <c r="Q8354" t="n">
        <v>0.06243604288677095</v>
      </c>
      <c r="R8354" t="n">
        <v>-0.001125082864562648</v>
      </c>
    </row>
    <row r="8355">
      <c r="F8355" t="n">
        <v>0.08972985941102282</v>
      </c>
      <c r="G8355" t="n">
        <v>0.07159139868895407</v>
      </c>
      <c r="H8355" t="n">
        <v>-0.00198491779653411</v>
      </c>
      <c r="J8355" t="n">
        <v>0.03116047242580586</v>
      </c>
      <c r="K8355" t="n">
        <v>0.07094837354606004</v>
      </c>
      <c r="L8355" t="n">
        <v>-0.0008105085505195073</v>
      </c>
      <c r="M8355" t="n">
        <v>0.06586182730510645</v>
      </c>
      <c r="N8355" t="n">
        <v>0.0638316762278785</v>
      </c>
      <c r="O8355" t="n">
        <v>-0.0009427244755317954</v>
      </c>
      <c r="P8355" t="n">
        <v>0.1007507067173892</v>
      </c>
      <c r="Q8355" t="n">
        <v>0.06244359350267212</v>
      </c>
      <c r="R8355" t="n">
        <v>-0.001125082864562648</v>
      </c>
    </row>
    <row r="8356">
      <c r="F8356" t="n">
        <v>0.08974426048243936</v>
      </c>
      <c r="G8356" t="n">
        <v>0.07160005544816678</v>
      </c>
      <c r="H8356" t="n">
        <v>-0.00198361753296088</v>
      </c>
      <c r="J8356" t="n">
        <v>0.03106410116556602</v>
      </c>
      <c r="K8356" t="n">
        <v>0.07095695255132557</v>
      </c>
      <c r="L8356" t="n">
        <v>-0.0008097293232617473</v>
      </c>
      <c r="M8356" t="n">
        <v>0.06607895375943412</v>
      </c>
      <c r="N8356" t="n">
        <v>0.06383939468933289</v>
      </c>
      <c r="O8356" t="n">
        <v>-0.0009426822173216546</v>
      </c>
      <c r="P8356" t="n">
        <v>0.1006118578406318</v>
      </c>
      <c r="Q8356" t="n">
        <v>0.06245114411857328</v>
      </c>
      <c r="R8356" t="n">
        <v>-0.001123687457767813</v>
      </c>
    </row>
    <row r="8357">
      <c r="F8357" t="n">
        <v>0.08973228213473358</v>
      </c>
      <c r="G8357" t="n">
        <v>0.07160871220737947</v>
      </c>
      <c r="H8357" t="n">
        <v>-0.00198183388246666</v>
      </c>
      <c r="J8357" t="n">
        <v>0.03116238098072595</v>
      </c>
      <c r="K8357" t="n">
        <v>0.07096553155659113</v>
      </c>
      <c r="L8357" t="n">
        <v>-0.0008098913501398386</v>
      </c>
      <c r="M8357" t="n">
        <v>0.06612333922956976</v>
      </c>
      <c r="N8357" t="n">
        <v>0.06384711315078728</v>
      </c>
      <c r="O8357" t="n">
        <v>-0.000943247657020138</v>
      </c>
      <c r="P8357" t="n">
        <v>0.1006482266023365</v>
      </c>
      <c r="Q8357" t="n">
        <v>0.06245869473447446</v>
      </c>
      <c r="R8357" t="n">
        <v>-0.001125036557266884</v>
      </c>
    </row>
    <row r="8358">
      <c r="F8358" t="n">
        <v>0.08966754392535378</v>
      </c>
      <c r="G8358" t="n">
        <v>0.07161736896659215</v>
      </c>
      <c r="H8358" t="n">
        <v>-0.001982032065854907</v>
      </c>
      <c r="J8358" t="n">
        <v>0.03109033921417678</v>
      </c>
      <c r="K8358" t="n">
        <v>0.07097411056185668</v>
      </c>
      <c r="L8358" t="n">
        <v>-0.0008106204710912498</v>
      </c>
      <c r="M8358" t="n">
        <v>0.06582223667680379</v>
      </c>
      <c r="N8358" t="n">
        <v>0.0638548316122417</v>
      </c>
      <c r="O8358" t="n">
        <v>-0.0009429649371708962</v>
      </c>
      <c r="P8358" t="n">
        <v>0.1005093757011035</v>
      </c>
      <c r="Q8358" t="n">
        <v>0.06246624535037562</v>
      </c>
      <c r="R8358" t="n">
        <v>-0.001123912307684325</v>
      </c>
    </row>
    <row r="8359">
      <c r="F8359" t="n">
        <v>0.08976108406693475</v>
      </c>
      <c r="G8359" t="n">
        <v>0.07162602572580484</v>
      </c>
      <c r="H8359" t="n">
        <v>-0.001981041148913674</v>
      </c>
      <c r="J8359" t="n">
        <v>0.03106696014678276</v>
      </c>
      <c r="K8359" t="n">
        <v>0.07098268956712221</v>
      </c>
      <c r="L8359" t="n">
        <v>-0.0008101343904569757</v>
      </c>
      <c r="M8359" t="n">
        <v>0.06612573850947473</v>
      </c>
      <c r="N8359" t="n">
        <v>0.06386255007369609</v>
      </c>
      <c r="O8359" t="n">
        <v>-0.000943247657020138</v>
      </c>
      <c r="P8359" t="n">
        <v>0.1002653912736337</v>
      </c>
      <c r="Q8359" t="n">
        <v>0.0624737959662768</v>
      </c>
      <c r="R8359" t="n">
        <v>-0.001123799882726069</v>
      </c>
    </row>
    <row r="8360">
      <c r="F8360" t="n">
        <v>0.08970953461460063</v>
      </c>
      <c r="G8360" t="n">
        <v>0.07163468248501755</v>
      </c>
      <c r="H8360" t="n">
        <v>-0.00198033628813522</v>
      </c>
      <c r="J8360" t="n">
        <v>0.03117335396183216</v>
      </c>
      <c r="K8360" t="n">
        <v>0.07099126857238777</v>
      </c>
      <c r="L8360" t="n">
        <v>-0.0008113807714330817</v>
      </c>
      <c r="M8360" t="n">
        <v>0.06584622550202554</v>
      </c>
      <c r="N8360" t="n">
        <v>0.06387026853515049</v>
      </c>
      <c r="O8360" t="n">
        <v>-0.0009436763240364267</v>
      </c>
      <c r="P8360" t="n">
        <v>0.1002667140642656</v>
      </c>
      <c r="Q8360" t="n">
        <v>0.06248134658217797</v>
      </c>
      <c r="R8360" t="n">
        <v>-0.001123978543543519</v>
      </c>
    </row>
    <row r="8361">
      <c r="F8361" t="n">
        <v>0.08977669599746774</v>
      </c>
      <c r="G8361" t="n">
        <v>0.07164333924423023</v>
      </c>
      <c r="H8361" t="n">
        <v>-0.001981722384927235</v>
      </c>
      <c r="J8361" t="n">
        <v>0.03111753132129833</v>
      </c>
      <c r="K8361" t="n">
        <v>0.07099984757765332</v>
      </c>
      <c r="L8361" t="n">
        <v>-0.0008106512582519731</v>
      </c>
      <c r="M8361" t="n">
        <v>0.06593379665428059</v>
      </c>
      <c r="N8361" t="n">
        <v>0.06387798699660489</v>
      </c>
      <c r="O8361" t="n">
        <v>-0.0009435820412585231</v>
      </c>
      <c r="P8361" t="n">
        <v>0.100338125223223</v>
      </c>
      <c r="Q8361" t="n">
        <v>0.06248889719807913</v>
      </c>
      <c r="R8361" t="n">
        <v>-0.001124090963881941</v>
      </c>
    </row>
    <row r="8362">
      <c r="F8362" t="n">
        <v>0.08980428737694526</v>
      </c>
      <c r="G8362" t="n">
        <v>0.07165199600344292</v>
      </c>
      <c r="H8362" t="n">
        <v>-0.001982118412582097</v>
      </c>
      <c r="J8362" t="n">
        <v>0.0310860403651646</v>
      </c>
      <c r="K8362" t="n">
        <v>0.07100842658291885</v>
      </c>
      <c r="L8362" t="n">
        <v>-0.0008102459731513572</v>
      </c>
      <c r="M8362" t="n">
        <v>0.06589180758886143</v>
      </c>
      <c r="N8362" t="n">
        <v>0.06388570545805929</v>
      </c>
      <c r="O8362" t="n">
        <v>-0.0009434877584806196</v>
      </c>
      <c r="P8362" t="n">
        <v>0.1005146700024193</v>
      </c>
      <c r="Q8362" t="n">
        <v>0.06249644781398031</v>
      </c>
      <c r="R8362" t="n">
        <v>-0.001124090963881941</v>
      </c>
    </row>
    <row r="8363">
      <c r="F8363" t="n">
        <v>0.08975273627420374</v>
      </c>
      <c r="G8363" t="n">
        <v>0.07166065276265561</v>
      </c>
      <c r="H8363" t="n">
        <v>-0.00198033628813522</v>
      </c>
      <c r="J8363" t="n">
        <v>0.03113565987980542</v>
      </c>
      <c r="K8363" t="n">
        <v>0.0710170055881844</v>
      </c>
      <c r="L8363" t="n">
        <v>-0.0008108944293123427</v>
      </c>
      <c r="M8363" t="n">
        <v>0.06602256681888702</v>
      </c>
      <c r="N8363" t="n">
        <v>0.06389342391951368</v>
      </c>
      <c r="O8363" t="n">
        <v>-0.0009432991929248126</v>
      </c>
      <c r="P8363" t="n">
        <v>0.1007963495921006</v>
      </c>
      <c r="Q8363" t="n">
        <v>0.06250399842988147</v>
      </c>
      <c r="R8363" t="n">
        <v>-0.001123707599247403</v>
      </c>
    </row>
    <row r="8364">
      <c r="F8364" t="n">
        <v>0.08978032752184478</v>
      </c>
      <c r="G8364" t="n">
        <v>0.0716693095218683</v>
      </c>
      <c r="H8364" t="n">
        <v>-0.001979827416167278</v>
      </c>
      <c r="J8364" t="n">
        <v>0.03108794570933883</v>
      </c>
      <c r="K8364" t="n">
        <v>0.07102558459344994</v>
      </c>
      <c r="L8364" t="n">
        <v>-0.0008107629800159512</v>
      </c>
      <c r="M8364" t="n">
        <v>0.06600217113378246</v>
      </c>
      <c r="N8364" t="n">
        <v>0.06390114238096808</v>
      </c>
      <c r="O8364" t="n">
        <v>-0.0009431614155276443</v>
      </c>
      <c r="P8364" t="n">
        <v>0.1005173154525888</v>
      </c>
      <c r="Q8364" t="n">
        <v>0.06251154904578264</v>
      </c>
      <c r="R8364" t="n">
        <v>-0.00112471934078334</v>
      </c>
    </row>
    <row r="8365">
      <c r="F8365" t="n">
        <v>0.08968920272018943</v>
      </c>
      <c r="G8365" t="n">
        <v>0.07167796628108099</v>
      </c>
      <c r="H8365" t="n">
        <v>-0.001979036039164713</v>
      </c>
      <c r="J8365" t="n">
        <v>0.03115378882713808</v>
      </c>
      <c r="K8365" t="n">
        <v>0.07103416359871549</v>
      </c>
      <c r="L8365" t="n">
        <v>-0.0008116550869260417</v>
      </c>
      <c r="M8365" t="n">
        <v>0.06583061801870727</v>
      </c>
      <c r="N8365" t="n">
        <v>0.06390886084242249</v>
      </c>
      <c r="O8365" t="n">
        <v>-0.0009429727643794239</v>
      </c>
      <c r="P8365" t="n">
        <v>0.100413503188397</v>
      </c>
      <c r="Q8365" t="n">
        <v>0.06251909966168381</v>
      </c>
      <c r="R8365" t="n">
        <v>-0.001124269677878479</v>
      </c>
    </row>
    <row r="8366">
      <c r="F8366" t="n">
        <v>0.08969041182135026</v>
      </c>
      <c r="G8366" t="n">
        <v>0.07168662304029368</v>
      </c>
      <c r="H8366" t="n">
        <v>-0.00198022310466856</v>
      </c>
      <c r="J8366" t="n">
        <v>0.03114663060939948</v>
      </c>
      <c r="K8366" t="n">
        <v>0.07104274260398104</v>
      </c>
      <c r="L8366" t="n">
        <v>-0.0008112495837850914</v>
      </c>
      <c r="M8366" t="n">
        <v>0.06593978452863133</v>
      </c>
      <c r="N8366" t="n">
        <v>0.06391657930387688</v>
      </c>
      <c r="O8366" t="n">
        <v>-0.0009438216945464155</v>
      </c>
      <c r="P8366" t="n">
        <v>0.1005550047568669</v>
      </c>
      <c r="Q8366" t="n">
        <v>0.06252665027758499</v>
      </c>
      <c r="R8366" t="n">
        <v>-0.001123595183521188</v>
      </c>
    </row>
    <row r="8367">
      <c r="F8367" t="n">
        <v>0.08967842978904289</v>
      </c>
      <c r="G8367" t="n">
        <v>0.07169527979950638</v>
      </c>
      <c r="H8367" t="n">
        <v>-0.001979233883415354</v>
      </c>
      <c r="J8367" t="n">
        <v>0.03107457999748899</v>
      </c>
      <c r="K8367" t="n">
        <v>0.07105132160924658</v>
      </c>
      <c r="L8367" t="n">
        <v>-0.0008107629800159512</v>
      </c>
      <c r="M8367" t="n">
        <v>0.0660489520564069</v>
      </c>
      <c r="N8367" t="n">
        <v>0.06392429776533128</v>
      </c>
      <c r="O8367" t="n">
        <v>-0.0009430670899535341</v>
      </c>
      <c r="P8367" t="n">
        <v>0.1005913717421476</v>
      </c>
      <c r="Q8367" t="n">
        <v>0.06253420089348616</v>
      </c>
      <c r="R8367" t="n">
        <v>-0.001124831756509555</v>
      </c>
    </row>
    <row r="8368">
      <c r="F8368" t="n">
        <v>0.08986431334770709</v>
      </c>
      <c r="G8368" t="n">
        <v>0.07170393655871907</v>
      </c>
      <c r="H8368" t="n">
        <v>-0.001977339607640255</v>
      </c>
      <c r="J8368" t="n">
        <v>0.03118909458460317</v>
      </c>
      <c r="K8368" t="n">
        <v>0.07105990061451213</v>
      </c>
      <c r="L8368" t="n">
        <v>-0.0008112803418449741</v>
      </c>
      <c r="M8368" t="n">
        <v>0.06594217842335481</v>
      </c>
      <c r="N8368" t="n">
        <v>0.06393201622678568</v>
      </c>
      <c r="O8368" t="n">
        <v>-0.0009433059079196451</v>
      </c>
      <c r="P8368" t="n">
        <v>0.1003123314474341</v>
      </c>
      <c r="Q8368" t="n">
        <v>0.06254175150938732</v>
      </c>
      <c r="R8368" t="n">
        <v>-0.001124448449425645</v>
      </c>
    </row>
    <row r="8369">
      <c r="F8369" t="n">
        <v>0.0897468027619516</v>
      </c>
      <c r="G8369" t="n">
        <v>0.07171259331793176</v>
      </c>
      <c r="H8369" t="n">
        <v>-0.001976746583665156</v>
      </c>
      <c r="J8369" t="n">
        <v>0.03118193618111374</v>
      </c>
      <c r="K8369" t="n">
        <v>0.07106847961977768</v>
      </c>
      <c r="L8369" t="n">
        <v>-0.0008117672074231967</v>
      </c>
      <c r="M8369" t="n">
        <v>0.06611612980191783</v>
      </c>
      <c r="N8369" t="n">
        <v>0.06393973468824009</v>
      </c>
      <c r="O8369" t="n">
        <v>-0.0009435890129340268</v>
      </c>
      <c r="P8369" t="n">
        <v>0.1005589695063299</v>
      </c>
      <c r="Q8369" t="n">
        <v>0.06254930212528849</v>
      </c>
      <c r="R8369" t="n">
        <v>-0.001123886393817614</v>
      </c>
    </row>
    <row r="8370">
      <c r="F8370" t="n">
        <v>0.08974801160146403</v>
      </c>
      <c r="G8370" t="n">
        <v>0.07172125007714444</v>
      </c>
      <c r="H8370" t="n">
        <v>-0.001976548909006789</v>
      </c>
      <c r="J8370" t="n">
        <v>0.03108554769894864</v>
      </c>
      <c r="K8370" t="n">
        <v>0.07107705862504321</v>
      </c>
      <c r="L8370" t="n">
        <v>-0.0008121729287383822</v>
      </c>
      <c r="M8370" t="n">
        <v>0.06616051617268287</v>
      </c>
      <c r="N8370" t="n">
        <v>0.06394745314969448</v>
      </c>
      <c r="O8370" t="n">
        <v>-0.0009439664862865356</v>
      </c>
      <c r="P8370" t="n">
        <v>0.100314971915848</v>
      </c>
      <c r="Q8370" t="n">
        <v>0.06255685274118966</v>
      </c>
      <c r="R8370" t="n">
        <v>-0.001123773982696008</v>
      </c>
    </row>
    <row r="8371">
      <c r="F8371" t="n">
        <v>0.08986794312988611</v>
      </c>
      <c r="G8371" t="n">
        <v>0.07172990683635715</v>
      </c>
      <c r="H8371" t="n">
        <v>-0.001976746583665156</v>
      </c>
      <c r="J8371" t="n">
        <v>0.03113517094237164</v>
      </c>
      <c r="K8371" t="n">
        <v>0.07108563763030877</v>
      </c>
      <c r="L8371" t="n">
        <v>-0.0008122851841737658</v>
      </c>
      <c r="M8371" t="n">
        <v>0.06592417334431203</v>
      </c>
      <c r="N8371" t="n">
        <v>0.06395517161114887</v>
      </c>
      <c r="O8371" t="n">
        <v>-0.0009441552229627901</v>
      </c>
      <c r="P8371" t="n">
        <v>0.1006317025529949</v>
      </c>
      <c r="Q8371" t="n">
        <v>0.06256440335709083</v>
      </c>
      <c r="R8371" t="n">
        <v>-0.001125010505033675</v>
      </c>
    </row>
    <row r="8372">
      <c r="F8372" t="n">
        <v>0.08969766251670624</v>
      </c>
      <c r="G8372" t="n">
        <v>0.07173856359556982</v>
      </c>
      <c r="H8372" t="n">
        <v>-0.001976828056408237</v>
      </c>
      <c r="J8372" t="n">
        <v>0.03109556334531956</v>
      </c>
      <c r="K8372" t="n">
        <v>0.07109421663557432</v>
      </c>
      <c r="L8372" t="n">
        <v>-0.0008125287479471313</v>
      </c>
      <c r="M8372" t="n">
        <v>0.06616291102597824</v>
      </c>
      <c r="N8372" t="n">
        <v>0.06396289007260328</v>
      </c>
      <c r="O8372" t="n">
        <v>-0.0009436386417982829</v>
      </c>
      <c r="P8372" t="n">
        <v>0.1004577943715908</v>
      </c>
      <c r="Q8372" t="n">
        <v>0.06257195397299199</v>
      </c>
      <c r="R8372" t="n">
        <v>-0.001125189310897732</v>
      </c>
    </row>
    <row r="8373">
      <c r="F8373" t="n">
        <v>0.08967248697052585</v>
      </c>
      <c r="G8373" t="n">
        <v>0.07174722035478252</v>
      </c>
      <c r="H8373" t="n">
        <v>-0.001976433046306048</v>
      </c>
      <c r="J8373" t="n">
        <v>0.0310965151279486</v>
      </c>
      <c r="K8373" t="n">
        <v>0.07110279564083985</v>
      </c>
      <c r="L8373" t="n">
        <v>-0.000812366372098221</v>
      </c>
      <c r="M8373" t="n">
        <v>0.06614251336755267</v>
      </c>
      <c r="N8373" t="n">
        <v>0.06397060853405767</v>
      </c>
      <c r="O8373" t="n">
        <v>-0.0009448659857045737</v>
      </c>
      <c r="P8373" t="n">
        <v>0.1005642518790176</v>
      </c>
      <c r="Q8373" t="n">
        <v>0.06257950458889316</v>
      </c>
      <c r="R8373" t="n">
        <v>-0.001124514871750341</v>
      </c>
    </row>
    <row r="8374">
      <c r="F8374" t="n">
        <v>0.08980561227149325</v>
      </c>
      <c r="G8374" t="n">
        <v>0.07175587711399521</v>
      </c>
      <c r="H8374" t="n">
        <v>-0.001975840531152763</v>
      </c>
      <c r="J8374" t="n">
        <v>0.03120292516098427</v>
      </c>
      <c r="K8374" t="n">
        <v>0.0711113746461054</v>
      </c>
      <c r="L8374" t="n">
        <v>-0.0008120416204004004</v>
      </c>
      <c r="M8374" t="n">
        <v>0.06616530516176847</v>
      </c>
      <c r="N8374" t="n">
        <v>0.06397832699551206</v>
      </c>
      <c r="O8374" t="n">
        <v>-0.0009445827524954296</v>
      </c>
      <c r="P8374" t="n">
        <v>0.1007057559390059</v>
      </c>
      <c r="Q8374" t="n">
        <v>0.06258705520479435</v>
      </c>
      <c r="R8374" t="n">
        <v>-0.001124852091324036</v>
      </c>
    </row>
    <row r="8375">
      <c r="F8375" t="n">
        <v>0.08967490152676263</v>
      </c>
      <c r="G8375" t="n">
        <v>0.07176453387320791</v>
      </c>
      <c r="H8375" t="n">
        <v>-0.001972564951428711</v>
      </c>
      <c r="J8375" t="n">
        <v>0.03109841841126897</v>
      </c>
      <c r="K8375" t="n">
        <v>0.07111995365137096</v>
      </c>
      <c r="L8375" t="n">
        <v>-0.0008122851841737658</v>
      </c>
      <c r="M8375" t="n">
        <v>0.06592895635408155</v>
      </c>
      <c r="N8375" t="n">
        <v>0.06398604545696647</v>
      </c>
      <c r="O8375" t="n">
        <v>-0.0009439218750074269</v>
      </c>
      <c r="P8375" t="n">
        <v>0.1007421222460004</v>
      </c>
      <c r="Q8375" t="n">
        <v>0.06259460582069551</v>
      </c>
      <c r="R8375" t="n">
        <v>-0.001123615619553819</v>
      </c>
    </row>
    <row r="8376">
      <c r="F8376" t="n">
        <v>0.08971568463023263</v>
      </c>
      <c r="G8376" t="n">
        <v>0.07177319063242059</v>
      </c>
      <c r="H8376" t="n">
        <v>-0.001973748964004598</v>
      </c>
      <c r="J8376" t="n">
        <v>0.03116426887745365</v>
      </c>
      <c r="K8376" t="n">
        <v>0.07112853265663649</v>
      </c>
      <c r="L8376" t="n">
        <v>-0.0008131284384722555</v>
      </c>
      <c r="M8376" t="n">
        <v>0.06614610340547428</v>
      </c>
      <c r="N8376" t="n">
        <v>0.06399376391842088</v>
      </c>
      <c r="O8376" t="n">
        <v>-0.0009454822240125504</v>
      </c>
      <c r="P8376" t="n">
        <v>0.1007434422270566</v>
      </c>
      <c r="Q8376" t="n">
        <v>0.06260215643659668</v>
      </c>
      <c r="R8376" t="n">
        <v>-0.001124019350632055</v>
      </c>
    </row>
    <row r="8377">
      <c r="F8377" t="n">
        <v>0.08974327611748009</v>
      </c>
      <c r="G8377" t="n">
        <v>0.07178184739163329</v>
      </c>
      <c r="H8377" t="n">
        <v>-0.001972367615999396</v>
      </c>
      <c r="J8377" t="n">
        <v>0.03112465871586778</v>
      </c>
      <c r="K8377" t="n">
        <v>0.07113711166190204</v>
      </c>
      <c r="L8377" t="n">
        <v>-0.0008121536591254356</v>
      </c>
      <c r="M8377" t="n">
        <v>0.06601772796090452</v>
      </c>
      <c r="N8377" t="n">
        <v>0.06400148237987527</v>
      </c>
      <c r="O8377" t="n">
        <v>-0.0009445376863262242</v>
      </c>
      <c r="P8377" t="n">
        <v>0.1006746690475294</v>
      </c>
      <c r="Q8377" t="n">
        <v>0.06260970705249784</v>
      </c>
      <c r="R8377" t="n">
        <v>-0.001124131752567118</v>
      </c>
    </row>
    <row r="8378">
      <c r="F8378" t="n">
        <v>0.0897444833502597</v>
      </c>
      <c r="G8378" t="n">
        <v>0.07179050415084598</v>
      </c>
      <c r="H8378" t="n">
        <v>-0.0019751303120098</v>
      </c>
      <c r="J8378" t="n">
        <v>0.03120673592386929</v>
      </c>
      <c r="K8378" t="n">
        <v>0.07114569066716758</v>
      </c>
      <c r="L8378" t="n">
        <v>-0.0008125598171866105</v>
      </c>
      <c r="M8378" t="n">
        <v>0.06612690045382097</v>
      </c>
      <c r="N8378" t="n">
        <v>0.06400920084132966</v>
      </c>
      <c r="O8378" t="n">
        <v>-0.0009449155014007546</v>
      </c>
      <c r="P8378" t="n">
        <v>0.1006759881999855</v>
      </c>
      <c r="Q8378" t="n">
        <v>0.06261725766839903</v>
      </c>
      <c r="R8378" t="n">
        <v>-0.001124581360307371</v>
      </c>
    </row>
    <row r="8379">
      <c r="F8379" t="n">
        <v>0.08973249800104757</v>
      </c>
      <c r="G8379" t="n">
        <v>0.07179916091005867</v>
      </c>
      <c r="H8379" t="n">
        <v>-0.001974538305721856</v>
      </c>
      <c r="J8379" t="n">
        <v>0.03119957572257781</v>
      </c>
      <c r="K8379" t="n">
        <v>0.07115426967243313</v>
      </c>
      <c r="L8379" t="n">
        <v>-0.0008119911959009657</v>
      </c>
      <c r="M8379" t="n">
        <v>0.06591214096440509</v>
      </c>
      <c r="N8379" t="n">
        <v>0.06401691930278407</v>
      </c>
      <c r="O8379" t="n">
        <v>-0.000944348778788959</v>
      </c>
      <c r="P8379" t="n">
        <v>0.1006422603674599</v>
      </c>
      <c r="Q8379" t="n">
        <v>0.06262480828430018</v>
      </c>
      <c r="R8379" t="n">
        <v>-0.001123682144826865</v>
      </c>
    </row>
    <row r="8380">
      <c r="F8380" t="n">
        <v>0.08970731970788615</v>
      </c>
      <c r="G8380" t="n">
        <v>0.07180781766927136</v>
      </c>
      <c r="H8380" t="n">
        <v>-0.001973432427283033</v>
      </c>
      <c r="J8380" t="n">
        <v>0.03118430248522357</v>
      </c>
      <c r="K8380" t="n">
        <v>0.07116284867769868</v>
      </c>
      <c r="L8380" t="n">
        <v>-0.0008125907110220185</v>
      </c>
      <c r="M8380" t="n">
        <v>0.06606450500177993</v>
      </c>
      <c r="N8380" t="n">
        <v>0.06402463776423847</v>
      </c>
      <c r="O8380" t="n">
        <v>-0.0009455313250184666</v>
      </c>
      <c r="P8380" t="n">
        <v>0.1008188129959428</v>
      </c>
      <c r="Q8380" t="n">
        <v>0.06263235890020136</v>
      </c>
      <c r="R8380" t="n">
        <v>-0.001123861133353709</v>
      </c>
    </row>
    <row r="8381">
      <c r="F8381" t="n">
        <v>0.08978768185154584</v>
      </c>
      <c r="G8381" t="n">
        <v>0.07181647442848405</v>
      </c>
      <c r="H8381" t="n">
        <v>-0.001971657935141407</v>
      </c>
      <c r="J8381" t="n">
        <v>0.03115280307992344</v>
      </c>
      <c r="K8381" t="n">
        <v>0.07117142768296421</v>
      </c>
      <c r="L8381" t="n">
        <v>-0.0008133221889575253</v>
      </c>
      <c r="M8381" t="n">
        <v>0.0659577212669171</v>
      </c>
      <c r="N8381" t="n">
        <v>0.06403235622569287</v>
      </c>
      <c r="O8381" t="n">
        <v>-0.0009452478357145433</v>
      </c>
      <c r="P8381" t="n">
        <v>0.1006799439638706</v>
      </c>
      <c r="Q8381" t="n">
        <v>0.06263990951610253</v>
      </c>
      <c r="R8381" t="n">
        <v>-0.001124423120119063</v>
      </c>
    </row>
    <row r="8382">
      <c r="F8382" t="n">
        <v>0.08977569594705387</v>
      </c>
      <c r="G8382" t="n">
        <v>0.07182513118769675</v>
      </c>
      <c r="H8382" t="n">
        <v>-0.001971657935141407</v>
      </c>
      <c r="J8382" t="n">
        <v>0.03118620635169973</v>
      </c>
      <c r="K8382" t="n">
        <v>0.07118000668822977</v>
      </c>
      <c r="L8382" t="n">
        <v>-0.0008126719863481859</v>
      </c>
      <c r="M8382" t="n">
        <v>0.0660884909657132</v>
      </c>
      <c r="N8382" t="n">
        <v>0.06404007468714727</v>
      </c>
      <c r="O8382" t="n">
        <v>-0.0009450588428452613</v>
      </c>
      <c r="P8382" t="n">
        <v>0.100646214889644</v>
      </c>
      <c r="Q8382" t="n">
        <v>0.06264746013200369</v>
      </c>
      <c r="R8382" t="n">
        <v>-0.001124647914825204</v>
      </c>
    </row>
    <row r="8383">
      <c r="F8383" t="n">
        <v>0.08985605977181207</v>
      </c>
      <c r="G8383" t="n">
        <v>0.07183378794690942</v>
      </c>
      <c r="H8383" t="n">
        <v>-0.00197086927196735</v>
      </c>
      <c r="J8383" t="n">
        <v>0.03117093206966357</v>
      </c>
      <c r="K8383" t="n">
        <v>0.07118858569349532</v>
      </c>
      <c r="L8383" t="n">
        <v>-0.0008138412129612386</v>
      </c>
      <c r="M8383" t="n">
        <v>0.06611128186355331</v>
      </c>
      <c r="N8383" t="n">
        <v>0.06404779314860166</v>
      </c>
      <c r="O8383" t="n">
        <v>-0.0009444918642374149</v>
      </c>
      <c r="P8383" t="n">
        <v>0.1007877214182018</v>
      </c>
      <c r="Q8383" t="n">
        <v>0.06265501074790487</v>
      </c>
      <c r="R8383" t="n">
        <v>-0.001123636338647568</v>
      </c>
    </row>
    <row r="8384">
      <c r="F8384" t="n">
        <v>0.08988365285926631</v>
      </c>
      <c r="G8384" t="n">
        <v>0.07184244470612212</v>
      </c>
      <c r="H8384" t="n">
        <v>-0.001971537410971646</v>
      </c>
      <c r="J8384" t="n">
        <v>0.03113131791715791</v>
      </c>
      <c r="K8384" t="n">
        <v>0.07119716469876085</v>
      </c>
      <c r="L8384" t="n">
        <v>-0.0008134346176310222</v>
      </c>
      <c r="M8384" t="n">
        <v>0.06589651538687438</v>
      </c>
      <c r="N8384" t="n">
        <v>0.06405551161005606</v>
      </c>
      <c r="O8384" t="n">
        <v>-0.0009454852140679074</v>
      </c>
      <c r="P8384" t="n">
        <v>0.1003334235760605</v>
      </c>
      <c r="Q8384" t="n">
        <v>0.06266256136380603</v>
      </c>
      <c r="R8384" t="n">
        <v>-0.001124602142253636</v>
      </c>
    </row>
    <row r="8385">
      <c r="F8385" t="n">
        <v>0.08988486000316892</v>
      </c>
      <c r="G8385" t="n">
        <v>0.07185110146533481</v>
      </c>
      <c r="H8385" t="n">
        <v>-0.00197193140326001</v>
      </c>
      <c r="J8385" t="n">
        <v>0.03113226885341673</v>
      </c>
      <c r="K8385" t="n">
        <v>0.07120574370402639</v>
      </c>
      <c r="L8385" t="n">
        <v>-0.0008128653841687193</v>
      </c>
      <c r="M8385" t="n">
        <v>0.06607047883906697</v>
      </c>
      <c r="N8385" t="n">
        <v>0.06406323007151045</v>
      </c>
      <c r="O8385" t="n">
        <v>-0.0009457688312704075</v>
      </c>
      <c r="P8385" t="n">
        <v>0.1003347394376045</v>
      </c>
      <c r="Q8385" t="n">
        <v>0.0626701119797072</v>
      </c>
      <c r="R8385" t="n">
        <v>-0.001123590607246612</v>
      </c>
    </row>
    <row r="8386">
      <c r="F8386" t="n">
        <v>0.0897409413098893</v>
      </c>
      <c r="G8386" t="n">
        <v>0.0718597582245475</v>
      </c>
      <c r="H8386" t="n">
        <v>-0.001970749426394919</v>
      </c>
      <c r="J8386" t="n">
        <v>0.03119812627068988</v>
      </c>
      <c r="K8386" t="n">
        <v>0.07121432270929196</v>
      </c>
      <c r="L8386" t="n">
        <v>-0.0008132719794989357</v>
      </c>
      <c r="M8386" t="n">
        <v>0.06598528759263017</v>
      </c>
      <c r="N8386" t="n">
        <v>0.06407094853296487</v>
      </c>
      <c r="O8386" t="n">
        <v>-0.0009456742922029075</v>
      </c>
      <c r="P8386" t="n">
        <v>0.1005813883895119</v>
      </c>
      <c r="Q8386" t="n">
        <v>0.06267766259560836</v>
      </c>
      <c r="R8386" t="n">
        <v>-0.001124040178360845</v>
      </c>
    </row>
    <row r="8387">
      <c r="F8387" t="n">
        <v>0.08976853348163435</v>
      </c>
      <c r="G8387" t="n">
        <v>0.07186841498376019</v>
      </c>
      <c r="H8387" t="n">
        <v>-0.001969445776950656</v>
      </c>
      <c r="J8387" t="n">
        <v>0.03121530461208828</v>
      </c>
      <c r="K8387" t="n">
        <v>0.07122290171455749</v>
      </c>
      <c r="L8387" t="n">
        <v>-0.0008128653841687193</v>
      </c>
      <c r="M8387" t="n">
        <v>0.06585690223538992</v>
      </c>
      <c r="N8387" t="n">
        <v>0.06407866699441926</v>
      </c>
      <c r="O8387" t="n">
        <v>-0.0009459579094054076</v>
      </c>
      <c r="P8387" t="n">
        <v>0.1005827046092118</v>
      </c>
      <c r="Q8387" t="n">
        <v>0.06268521321150955</v>
      </c>
      <c r="R8387" t="n">
        <v>-0.001125051713367869</v>
      </c>
    </row>
    <row r="8388">
      <c r="F8388" t="n">
        <v>0.08982251291563587</v>
      </c>
      <c r="G8388" t="n">
        <v>0.07187707174297289</v>
      </c>
      <c r="H8388" t="n">
        <v>-0.001970036256396075</v>
      </c>
      <c r="J8388" t="n">
        <v>0.0312000291903667</v>
      </c>
      <c r="K8388" t="n">
        <v>0.07123148071982303</v>
      </c>
      <c r="L8388" t="n">
        <v>-0.0008134655908702749</v>
      </c>
      <c r="M8388" t="n">
        <v>0.06611725420751463</v>
      </c>
      <c r="N8388" t="n">
        <v>0.06408638545587365</v>
      </c>
      <c r="O8388" t="n">
        <v>-0.0009456275063620092</v>
      </c>
      <c r="P8388" t="n">
        <v>0.1005489726596763</v>
      </c>
      <c r="Q8388" t="n">
        <v>0.06269276382741072</v>
      </c>
      <c r="R8388" t="n">
        <v>-0.001124556444233583</v>
      </c>
    </row>
    <row r="8389">
      <c r="F8389" t="n">
        <v>0.08977094430755181</v>
      </c>
      <c r="G8389" t="n">
        <v>0.07188572850218557</v>
      </c>
      <c r="H8389" t="n">
        <v>-0.00197023308287788</v>
      </c>
      <c r="J8389" t="n">
        <v>0.0311360716504068</v>
      </c>
      <c r="K8389" t="n">
        <v>0.07124005972508858</v>
      </c>
      <c r="L8389" t="n">
        <v>-0.0008133028652069683</v>
      </c>
      <c r="M8389" t="n">
        <v>0.0658592874136528</v>
      </c>
      <c r="N8389" t="n">
        <v>0.06409410391732806</v>
      </c>
      <c r="O8389" t="n">
        <v>-0.0009461004146968571</v>
      </c>
      <c r="P8389" t="n">
        <v>0.1004100961079711</v>
      </c>
      <c r="Q8389" t="n">
        <v>0.06270031444331188</v>
      </c>
      <c r="R8389" t="n">
        <v>-0.001123320173907122</v>
      </c>
    </row>
    <row r="8390">
      <c r="F8390" t="n">
        <v>0.08986450550691466</v>
      </c>
      <c r="G8390" t="n">
        <v>0.07189438526139827</v>
      </c>
      <c r="H8390" t="n">
        <v>-0.001967280685650791</v>
      </c>
      <c r="J8390" t="n">
        <v>0.03110456730348347</v>
      </c>
      <c r="K8390" t="n">
        <v>0.07124863873035413</v>
      </c>
      <c r="L8390" t="n">
        <v>-0.0008133028652069683</v>
      </c>
      <c r="M8390" t="n">
        <v>0.06594686712003447</v>
      </c>
      <c r="N8390" t="n">
        <v>0.06410182237878245</v>
      </c>
      <c r="O8390" t="n">
        <v>-0.0009460058330298876</v>
      </c>
      <c r="P8390" t="n">
        <v>0.1007618923328881</v>
      </c>
      <c r="Q8390" t="n">
        <v>0.06270786505921305</v>
      </c>
      <c r="R8390" t="n">
        <v>-0.001123994503176101</v>
      </c>
    </row>
    <row r="8391">
      <c r="F8391" t="n">
        <v>0.08982612977166032</v>
      </c>
      <c r="G8391" t="n">
        <v>0.07190304202061096</v>
      </c>
      <c r="H8391" t="n">
        <v>-0.001969839429914268</v>
      </c>
      <c r="J8391" t="n">
        <v>0.03111363108745001</v>
      </c>
      <c r="K8391" t="n">
        <v>0.07125721773561967</v>
      </c>
      <c r="L8391" t="n">
        <v>-0.0008144419448501151</v>
      </c>
      <c r="M8391" t="n">
        <v>0.06618562636142647</v>
      </c>
      <c r="N8391" t="n">
        <v>0.06410954084023684</v>
      </c>
      <c r="O8391" t="n">
        <v>-0.00094543834302807</v>
      </c>
      <c r="P8391" t="n">
        <v>0.1007281598020101</v>
      </c>
      <c r="Q8391" t="n">
        <v>0.06271541567511422</v>
      </c>
      <c r="R8391" t="n">
        <v>-0.001123386983952339</v>
      </c>
    </row>
    <row r="8392">
      <c r="F8392" t="n">
        <v>0.08989330484306776</v>
      </c>
      <c r="G8392" t="n">
        <v>0.07191169877982366</v>
      </c>
      <c r="H8392" t="n">
        <v>-0.001965978098329164</v>
      </c>
      <c r="J8392" t="n">
        <v>0.03112269496638982</v>
      </c>
      <c r="K8392" t="n">
        <v>0.07126579674088522</v>
      </c>
      <c r="L8392" t="n">
        <v>-0.0008138220080161142</v>
      </c>
      <c r="M8392" t="n">
        <v>0.06586286383943032</v>
      </c>
      <c r="N8392" t="n">
        <v>0.06411725930169125</v>
      </c>
      <c r="O8392" t="n">
        <v>-0.0009464315765632255</v>
      </c>
      <c r="P8392" t="n">
        <v>0.1003789910042356</v>
      </c>
      <c r="Q8392" t="n">
        <v>0.0627229662910154</v>
      </c>
      <c r="R8392" t="n">
        <v>-0.001124510820470899</v>
      </c>
    </row>
    <row r="8393">
      <c r="F8393" t="n">
        <v>0.08984173417321514</v>
      </c>
      <c r="G8393" t="n">
        <v>0.07192035553903633</v>
      </c>
      <c r="H8393" t="n">
        <v>-0.001968141323204788</v>
      </c>
      <c r="J8393" t="n">
        <v>0.03122101280043166</v>
      </c>
      <c r="K8393" t="n">
        <v>0.07127437574615077</v>
      </c>
      <c r="L8393" t="n">
        <v>-0.0008147988874895755</v>
      </c>
      <c r="M8393" t="n">
        <v>0.06588565282780809</v>
      </c>
      <c r="N8393" t="n">
        <v>0.06412497776314566</v>
      </c>
      <c r="O8393" t="n">
        <v>-0.0009469046977272742</v>
      </c>
      <c r="P8393" t="n">
        <v>0.100730790197661</v>
      </c>
      <c r="Q8393" t="n">
        <v>0.06273051690691656</v>
      </c>
      <c r="R8393" t="n">
        <v>-0.001124960355078323</v>
      </c>
    </row>
    <row r="8394">
      <c r="F8394" t="n">
        <v>0.08973738553571781</v>
      </c>
      <c r="G8394" t="n">
        <v>0.07192901229824904</v>
      </c>
      <c r="H8394" t="n">
        <v>-0.001968141323204788</v>
      </c>
      <c r="J8394" t="n">
        <v>0.03115705117342506</v>
      </c>
      <c r="K8394" t="n">
        <v>0.07128295475141631</v>
      </c>
      <c r="L8394" t="n">
        <v>-0.000813984821261691</v>
      </c>
      <c r="M8394" t="n">
        <v>0.06612441510963751</v>
      </c>
      <c r="N8394" t="n">
        <v>0.06413269622460005</v>
      </c>
      <c r="O8394" t="n">
        <v>-0.000946620825028845</v>
      </c>
      <c r="P8394" t="n">
        <v>0.1003115208565387</v>
      </c>
      <c r="Q8394" t="n">
        <v>0.06273806752281773</v>
      </c>
      <c r="R8394" t="n">
        <v>-0.001123724134907907</v>
      </c>
    </row>
    <row r="8395">
      <c r="F8395" t="n">
        <v>0.08979136669364626</v>
      </c>
      <c r="G8395" t="n">
        <v>0.07193766905746173</v>
      </c>
      <c r="H8395" t="n">
        <v>-0.001967944666397913</v>
      </c>
      <c r="J8395" t="n">
        <v>0.03114988717213399</v>
      </c>
      <c r="K8395" t="n">
        <v>0.07129153375668185</v>
      </c>
      <c r="L8395" t="n">
        <v>-0.0008143918543756333</v>
      </c>
      <c r="M8395" t="n">
        <v>0.06586643865557953</v>
      </c>
      <c r="N8395" t="n">
        <v>0.06414041468605444</v>
      </c>
      <c r="O8395" t="n">
        <v>-0.000946242328097606</v>
      </c>
      <c r="P8395" t="n">
        <v>0.1004179801984142</v>
      </c>
      <c r="Q8395" t="n">
        <v>0.0627456181387189</v>
      </c>
      <c r="R8395" t="n">
        <v>-0.001124061285863475</v>
      </c>
    </row>
    <row r="8396">
      <c r="F8396" t="n">
        <v>0.08973979306422222</v>
      </c>
      <c r="G8396" t="n">
        <v>0.07194632581667441</v>
      </c>
      <c r="H8396" t="n">
        <v>-0.001965264173011344</v>
      </c>
      <c r="J8396" t="n">
        <v>0.03111026579632069</v>
      </c>
      <c r="K8396" t="n">
        <v>0.07130011276194739</v>
      </c>
      <c r="L8396" t="n">
        <v>-0.0008150745454683212</v>
      </c>
      <c r="M8396" t="n">
        <v>0.06606200795926903</v>
      </c>
      <c r="N8396" t="n">
        <v>0.06414813314750885</v>
      </c>
      <c r="O8396" t="n">
        <v>-0.0009462889807466208</v>
      </c>
      <c r="P8396" t="n">
        <v>0.1003842442910917</v>
      </c>
      <c r="Q8396" t="n">
        <v>0.06275316875462007</v>
      </c>
      <c r="R8396" t="n">
        <v>-0.001124240512472223</v>
      </c>
    </row>
    <row r="8397">
      <c r="F8397" t="n">
        <v>0.08974099655329568</v>
      </c>
      <c r="G8397" t="n">
        <v>0.0719549825758871</v>
      </c>
      <c r="H8397" t="n">
        <v>-0.001963888763172204</v>
      </c>
      <c r="J8397" t="n">
        <v>0.03120858761882596</v>
      </c>
      <c r="K8397" t="n">
        <v>0.07130869176721295</v>
      </c>
      <c r="L8397" t="n">
        <v>-0.0008147487437113637</v>
      </c>
      <c r="M8397" t="n">
        <v>0.06602000473884487</v>
      </c>
      <c r="N8397" t="n">
        <v>0.06415585160896325</v>
      </c>
      <c r="O8397" t="n">
        <v>-0.0009474249819239875</v>
      </c>
      <c r="P8397" t="n">
        <v>0.1006309004037221</v>
      </c>
      <c r="Q8397" t="n">
        <v>0.06276071937052125</v>
      </c>
      <c r="R8397" t="n">
        <v>-0.001124577649771045</v>
      </c>
    </row>
    <row r="8398">
      <c r="F8398" t="n">
        <v>0.08982136797863968</v>
      </c>
      <c r="G8398" t="n">
        <v>0.07196363933509979</v>
      </c>
      <c r="H8398" t="n">
        <v>-0.001966050121490853</v>
      </c>
      <c r="J8398" t="n">
        <v>0.0311446223803913</v>
      </c>
      <c r="K8398" t="n">
        <v>0.07131727077247849</v>
      </c>
      <c r="L8398" t="n">
        <v>-0.000814585842832885</v>
      </c>
      <c r="M8398" t="n">
        <v>0.06589160966253763</v>
      </c>
      <c r="N8398" t="n">
        <v>0.06416357007041765</v>
      </c>
      <c r="O8398" t="n">
        <v>-0.0009465729810409625</v>
      </c>
      <c r="P8398" t="n">
        <v>0.1004920168549983</v>
      </c>
      <c r="Q8398" t="n">
        <v>0.0627682699864224</v>
      </c>
      <c r="R8398" t="n">
        <v>-0.001123903375173401</v>
      </c>
    </row>
    <row r="8399">
      <c r="F8399" t="n">
        <v>0.08971701336772231</v>
      </c>
      <c r="G8399" t="n">
        <v>0.07197229609431249</v>
      </c>
      <c r="H8399" t="n">
        <v>-0.00196487119877159</v>
      </c>
      <c r="J8399" t="n">
        <v>0.03112122831294614</v>
      </c>
      <c r="K8399" t="n">
        <v>0.07132584977774403</v>
      </c>
      <c r="L8399" t="n">
        <v>-0.000814830194150603</v>
      </c>
      <c r="M8399" t="n">
        <v>0.066065583846805</v>
      </c>
      <c r="N8399" t="n">
        <v>0.06417128853187204</v>
      </c>
      <c r="O8399" t="n">
        <v>-0.0009474249819239875</v>
      </c>
      <c r="P8399" t="n">
        <v>0.1004933293072729</v>
      </c>
      <c r="Q8399" t="n">
        <v>0.06277582060232358</v>
      </c>
      <c r="R8399" t="n">
        <v>-0.001124015754273008</v>
      </c>
    </row>
    <row r="8400">
      <c r="F8400" t="n">
        <v>0.08971821606651056</v>
      </c>
      <c r="G8400" t="n">
        <v>0.07198095285352517</v>
      </c>
      <c r="H8400" t="n">
        <v>-0.001964548434957827</v>
      </c>
      <c r="J8400" t="n">
        <v>0.03113840684091984</v>
      </c>
      <c r="K8400" t="n">
        <v>0.07133442878300958</v>
      </c>
      <c r="L8400" t="n">
        <v>-0.0008148613136883412</v>
      </c>
      <c r="M8400" t="n">
        <v>0.06595878525981538</v>
      </c>
      <c r="N8400" t="n">
        <v>0.06417900699332645</v>
      </c>
      <c r="O8400" t="n">
        <v>-0.0009471873356833643</v>
      </c>
      <c r="P8400" t="n">
        <v>0.1004245425506752</v>
      </c>
      <c r="Q8400" t="n">
        <v>0.06278337121822475</v>
      </c>
      <c r="R8400" t="n">
        <v>-0.001124756918205215</v>
      </c>
    </row>
    <row r="8401">
      <c r="F8401" t="n">
        <v>0.08973261362987348</v>
      </c>
      <c r="G8401" t="n">
        <v>0.07198960961273787</v>
      </c>
      <c r="H8401" t="n">
        <v>-0.001964548434957827</v>
      </c>
      <c r="J8401" t="n">
        <v>0.0312286183768172</v>
      </c>
      <c r="K8401" t="n">
        <v>0.07134300778827513</v>
      </c>
      <c r="L8401" t="n">
        <v>-0.0008146168308459505</v>
      </c>
      <c r="M8401" t="n">
        <v>0.06589518161782135</v>
      </c>
      <c r="N8401" t="n">
        <v>0.06418672545478084</v>
      </c>
      <c r="O8401" t="n">
        <v>-0.0009480397190471428</v>
      </c>
      <c r="P8401" t="n">
        <v>0.1008113997281997</v>
      </c>
      <c r="Q8401" t="n">
        <v>0.06279092183412592</v>
      </c>
      <c r="R8401" t="n">
        <v>-0.001123857921767445</v>
      </c>
    </row>
    <row r="8402">
      <c r="F8402" t="n">
        <v>0.08978659675442333</v>
      </c>
      <c r="G8402" t="n">
        <v>0.07199826637195056</v>
      </c>
      <c r="H8402" t="n">
        <v>-0.001963763165272624</v>
      </c>
      <c r="J8402" t="n">
        <v>0.03116464990704965</v>
      </c>
      <c r="K8402" t="n">
        <v>0.07135158679354067</v>
      </c>
      <c r="L8402" t="n">
        <v>-0.0008155132679347164</v>
      </c>
      <c r="M8402" t="n">
        <v>0.06611235467708632</v>
      </c>
      <c r="N8402" t="n">
        <v>0.06419444391623523</v>
      </c>
      <c r="O8402" t="n">
        <v>-0.0009472820449460064</v>
      </c>
      <c r="P8402" t="n">
        <v>0.1007776627929179</v>
      </c>
      <c r="Q8402" t="n">
        <v>0.06279847245002709</v>
      </c>
      <c r="R8402" t="n">
        <v>-0.001124756918205215</v>
      </c>
    </row>
    <row r="8403">
      <c r="F8403" t="n">
        <v>0.08984058065828471</v>
      </c>
      <c r="G8403" t="n">
        <v>0.07200692313116325</v>
      </c>
      <c r="H8403" t="n">
        <v>-0.001963763165272624</v>
      </c>
      <c r="J8403" t="n">
        <v>0.03121428893984284</v>
      </c>
      <c r="K8403" t="n">
        <v>0.07136016579880622</v>
      </c>
      <c r="L8403" t="n">
        <v>-0.0008151872908115288</v>
      </c>
      <c r="M8403" t="n">
        <v>0.0661783411698724</v>
      </c>
      <c r="N8403" t="n">
        <v>0.06420216237768965</v>
      </c>
      <c r="O8403" t="n">
        <v>-0.0009480397190471428</v>
      </c>
      <c r="P8403" t="n">
        <v>0.1003583768808206</v>
      </c>
      <c r="Q8403" t="n">
        <v>0.06280602306592825</v>
      </c>
      <c r="R8403" t="n">
        <v>-0.001123745547212724</v>
      </c>
    </row>
    <row r="8404">
      <c r="F8404" t="n">
        <v>0.08974941584958399</v>
      </c>
      <c r="G8404" t="n">
        <v>0.07201557989037594</v>
      </c>
      <c r="H8404" t="n">
        <v>-0.001963242445749387</v>
      </c>
      <c r="J8404" t="n">
        <v>0.03122335385640825</v>
      </c>
      <c r="K8404" t="n">
        <v>0.07136874480407175</v>
      </c>
      <c r="L8404" t="n">
        <v>-0.0008158707014025275</v>
      </c>
      <c r="M8404" t="n">
        <v>0.06620113116880036</v>
      </c>
      <c r="N8404" t="n">
        <v>0.06420988083914404</v>
      </c>
      <c r="O8404" t="n">
        <v>-0.000948180523625986</v>
      </c>
      <c r="P8404" t="n">
        <v>0.1003596874065312</v>
      </c>
      <c r="Q8404" t="n">
        <v>0.06281357368182942</v>
      </c>
      <c r="R8404" t="n">
        <v>-0.001123812541699754</v>
      </c>
    </row>
    <row r="8405">
      <c r="F8405" t="n">
        <v>0.08988257316063003</v>
      </c>
      <c r="G8405" t="n">
        <v>0.07202423664958864</v>
      </c>
      <c r="H8405" t="n">
        <v>-0.001962261707191215</v>
      </c>
      <c r="J8405" t="n">
        <v>0.03121618861324574</v>
      </c>
      <c r="K8405" t="n">
        <v>0.07137732380933731</v>
      </c>
      <c r="L8405" t="n">
        <v>-0.0008159522395497794</v>
      </c>
      <c r="M8405" t="n">
        <v>0.06596473762332491</v>
      </c>
      <c r="N8405" t="n">
        <v>0.06421759930059844</v>
      </c>
      <c r="O8405" t="n">
        <v>-0.0009477067649952145</v>
      </c>
      <c r="P8405" t="n">
        <v>0.1005712983710255</v>
      </c>
      <c r="Q8405" t="n">
        <v>0.0628211242977306</v>
      </c>
      <c r="R8405" t="n">
        <v>-0.001123700171682586</v>
      </c>
    </row>
    <row r="8406">
      <c r="F8406" t="n">
        <v>0.08987058055679487</v>
      </c>
      <c r="G8406" t="n">
        <v>0.07203289340880133</v>
      </c>
      <c r="H8406" t="n">
        <v>-0.001963438593461022</v>
      </c>
      <c r="J8406" t="n">
        <v>0.03120902308421003</v>
      </c>
      <c r="K8406" t="n">
        <v>0.07138590281460284</v>
      </c>
      <c r="L8406" t="n">
        <v>-0.0008154630106662681</v>
      </c>
      <c r="M8406" t="n">
        <v>0.06609552007551178</v>
      </c>
      <c r="N8406" t="n">
        <v>0.06422531776205283</v>
      </c>
      <c r="O8406" t="n">
        <v>-0.0009474225098167517</v>
      </c>
      <c r="P8406" t="n">
        <v>0.1006777598755</v>
      </c>
      <c r="Q8406" t="n">
        <v>0.06282867491363177</v>
      </c>
      <c r="R8406" t="n">
        <v>-0.001124262021768427</v>
      </c>
    </row>
    <row r="8407">
      <c r="F8407" t="n">
        <v>0.08984539176102382</v>
      </c>
      <c r="G8407" t="n">
        <v>0.07204155016801402</v>
      </c>
      <c r="H8407" t="n">
        <v>-0.001960563825628419</v>
      </c>
      <c r="J8407" t="n">
        <v>0.03114505005350789</v>
      </c>
      <c r="K8407" t="n">
        <v>0.07139448181986839</v>
      </c>
      <c r="L8407" t="n">
        <v>-0.0008151368580772606</v>
      </c>
      <c r="M8407" t="n">
        <v>0.06605351280386229</v>
      </c>
      <c r="N8407" t="n">
        <v>0.06423303622350723</v>
      </c>
      <c r="O8407" t="n">
        <v>-0.0009488894923234299</v>
      </c>
      <c r="P8407" t="n">
        <v>0.1003636173033875</v>
      </c>
      <c r="Q8407" t="n">
        <v>0.06283622552953293</v>
      </c>
      <c r="R8407" t="n">
        <v>-0.001123700171682586</v>
      </c>
    </row>
    <row r="8408">
      <c r="F8408" t="n">
        <v>0.08980700641295727</v>
      </c>
      <c r="G8408" t="n">
        <v>0.0720502069272267</v>
      </c>
      <c r="H8408" t="n">
        <v>-0.001961151759602518</v>
      </c>
      <c r="J8408" t="n">
        <v>0.03116222952273776</v>
      </c>
      <c r="K8408" t="n">
        <v>0.07140306082513395</v>
      </c>
      <c r="L8408" t="n">
        <v>-0.0008158203839513389</v>
      </c>
      <c r="M8408" t="n">
        <v>0.06601150487750221</v>
      </c>
      <c r="N8408" t="n">
        <v>0.06424075468496164</v>
      </c>
      <c r="O8408" t="n">
        <v>-0.0009488894923234299</v>
      </c>
      <c r="P8408" t="n">
        <v>0.1007504823507973</v>
      </c>
      <c r="Q8408" t="n">
        <v>0.0628437761454341</v>
      </c>
      <c r="R8408" t="n">
        <v>-0.001123205407241733</v>
      </c>
    </row>
    <row r="8409">
      <c r="F8409" t="n">
        <v>0.08986099222668012</v>
      </c>
      <c r="G8409" t="n">
        <v>0.07205886368643939</v>
      </c>
      <c r="H8409" t="n">
        <v>-0.001961347737593884</v>
      </c>
      <c r="J8409" t="n">
        <v>0.03117940927524634</v>
      </c>
      <c r="K8409" t="n">
        <v>0.07141163983039948</v>
      </c>
      <c r="L8409" t="n">
        <v>-0.0008161467121049194</v>
      </c>
      <c r="M8409" t="n">
        <v>0.06588309985838944</v>
      </c>
      <c r="N8409" t="n">
        <v>0.06424847314641603</v>
      </c>
      <c r="O8409" t="n">
        <v>-0.0009487946981683526</v>
      </c>
      <c r="P8409" t="n">
        <v>0.1006115903420209</v>
      </c>
      <c r="Q8409" t="n">
        <v>0.06285132676133527</v>
      </c>
      <c r="R8409" t="n">
        <v>-0.001123654869189409</v>
      </c>
    </row>
    <row r="8410">
      <c r="F8410" t="n">
        <v>0.0898094097838916</v>
      </c>
      <c r="G8410" t="n">
        <v>0.07206752044565208</v>
      </c>
      <c r="H8410" t="n">
        <v>-0.001960955781611151</v>
      </c>
      <c r="J8410" t="n">
        <v>0.03120470491204355</v>
      </c>
      <c r="K8410" t="n">
        <v>0.07142021883566503</v>
      </c>
      <c r="L8410" t="n">
        <v>-0.0008157388019129438</v>
      </c>
      <c r="M8410" t="n">
        <v>0.06616507857435253</v>
      </c>
      <c r="N8410" t="n">
        <v>0.06425619160787044</v>
      </c>
      <c r="O8410" t="n">
        <v>-0.0009486051098581982</v>
      </c>
      <c r="P8410" t="n">
        <v>0.1006129001048269</v>
      </c>
      <c r="Q8410" t="n">
        <v>0.06285887737723644</v>
      </c>
      <c r="R8410" t="n">
        <v>-0.001124778524058598</v>
      </c>
    </row>
    <row r="8411">
      <c r="F8411" t="n">
        <v>0.08979741494665125</v>
      </c>
      <c r="G8411" t="n">
        <v>0.07207617720486477</v>
      </c>
      <c r="H8411" t="n">
        <v>-0.001959191979688855</v>
      </c>
      <c r="J8411" t="n">
        <v>0.0311894225416897</v>
      </c>
      <c r="K8411" t="n">
        <v>0.07142879784093058</v>
      </c>
      <c r="L8411" t="n">
        <v>-0.0008163098761817096</v>
      </c>
      <c r="M8411" t="n">
        <v>0.06601507325570602</v>
      </c>
      <c r="N8411" t="n">
        <v>0.06426391006932483</v>
      </c>
      <c r="O8411" t="n">
        <v>-0.0009478467566175801</v>
      </c>
      <c r="P8411" t="n">
        <v>0.1008245150219071</v>
      </c>
      <c r="Q8411" t="n">
        <v>0.06286642799313762</v>
      </c>
      <c r="R8411" t="n">
        <v>-0.001123093041754814</v>
      </c>
    </row>
    <row r="8412">
      <c r="F8412" t="n">
        <v>0.08975902694795199</v>
      </c>
      <c r="G8412" t="n">
        <v>0.07208483396407747</v>
      </c>
      <c r="H8412" t="n">
        <v>-0.001957495185064092</v>
      </c>
      <c r="J8412" t="n">
        <v>0.03118225548636928</v>
      </c>
      <c r="K8412" t="n">
        <v>0.07143737684619612</v>
      </c>
      <c r="L8412" t="n">
        <v>-0.000816341166128182</v>
      </c>
      <c r="M8412" t="n">
        <v>0.06588666555993938</v>
      </c>
      <c r="N8412" t="n">
        <v>0.06427162853077922</v>
      </c>
      <c r="O8412" t="n">
        <v>-0.0009487448379070233</v>
      </c>
      <c r="P8412" t="n">
        <v>0.1004052125715597</v>
      </c>
      <c r="Q8412" t="n">
        <v>0.06287397860903877</v>
      </c>
      <c r="R8412" t="n">
        <v>-0.001123047834619503</v>
      </c>
    </row>
    <row r="8413">
      <c r="F8413" t="n">
        <v>0.08989219241333002</v>
      </c>
      <c r="G8413" t="n">
        <v>0.07209349072329016</v>
      </c>
      <c r="H8413" t="n">
        <v>-0.001959453267673938</v>
      </c>
      <c r="J8413" t="n">
        <v>0.03118320403055508</v>
      </c>
      <c r="K8413" t="n">
        <v>0.07144595585146167</v>
      </c>
      <c r="L8413" t="n">
        <v>-0.0008166676699442516</v>
      </c>
      <c r="M8413" t="n">
        <v>0.06595265252543878</v>
      </c>
      <c r="N8413" t="n">
        <v>0.06427934699223363</v>
      </c>
      <c r="O8413" t="n">
        <v>-0.0009487448379070233</v>
      </c>
      <c r="P8413" t="n">
        <v>0.1006168277144517</v>
      </c>
      <c r="Q8413" t="n">
        <v>0.06288152922493995</v>
      </c>
      <c r="R8413" t="n">
        <v>-0.001123160195583447</v>
      </c>
    </row>
    <row r="8414">
      <c r="F8414" t="n">
        <v>0.0897482312927354</v>
      </c>
      <c r="G8414" t="n">
        <v>0.07210214748250285</v>
      </c>
      <c r="H8414" t="n">
        <v>-0.001957103568542122</v>
      </c>
      <c r="J8414" t="n">
        <v>0.03122473238047679</v>
      </c>
      <c r="K8414" t="n">
        <v>0.07145453485672722</v>
      </c>
      <c r="L8414" t="n">
        <v>-0.0008161779142201471</v>
      </c>
      <c r="M8414" t="n">
        <v>0.06616983795376397</v>
      </c>
      <c r="N8414" t="n">
        <v>0.06428706545368804</v>
      </c>
      <c r="O8414" t="n">
        <v>-0.0009489345110053654</v>
      </c>
      <c r="P8414" t="n">
        <v>0.1008284441477867</v>
      </c>
      <c r="Q8414" t="n">
        <v>0.06288907984084113</v>
      </c>
      <c r="R8414" t="n">
        <v>-0.001123497278475278</v>
      </c>
    </row>
    <row r="8415">
      <c r="F8415" t="n">
        <v>0.08982861175651843</v>
      </c>
      <c r="G8415" t="n">
        <v>0.07211080424171554</v>
      </c>
      <c r="H8415" t="n">
        <v>-0.001957886801586061</v>
      </c>
      <c r="J8415" t="n">
        <v>0.03124191335608865</v>
      </c>
      <c r="K8415" t="n">
        <v>0.07146311386199275</v>
      </c>
      <c r="L8415" t="n">
        <v>-0.0008162595401741646</v>
      </c>
      <c r="M8415" t="n">
        <v>0.06593342929995402</v>
      </c>
      <c r="N8415" t="n">
        <v>0.06429478391514243</v>
      </c>
      <c r="O8415" t="n">
        <v>-0.0009493138572020495</v>
      </c>
      <c r="P8415" t="n">
        <v>0.1005843932935693</v>
      </c>
      <c r="Q8415" t="n">
        <v>0.06289663045674229</v>
      </c>
      <c r="R8415" t="n">
        <v>-0.001123272556547391</v>
      </c>
    </row>
    <row r="8416">
      <c r="F8416" t="n">
        <v>0.08973743443098756</v>
      </c>
      <c r="G8416" t="n">
        <v>0.07211946100092824</v>
      </c>
      <c r="H8416" t="n">
        <v>-0.001958145956469252</v>
      </c>
      <c r="J8416" t="n">
        <v>0.0311535844034363</v>
      </c>
      <c r="K8416" t="n">
        <v>0.07147169286725831</v>
      </c>
      <c r="L8416" t="n">
        <v>-0.000816617269201643</v>
      </c>
      <c r="M8416" t="n">
        <v>0.06617221657065406</v>
      </c>
      <c r="N8416" t="n">
        <v>0.06430250237659682</v>
      </c>
      <c r="O8416" t="n">
        <v>-0.0009491685975890969</v>
      </c>
      <c r="P8416" t="n">
        <v>0.1004805465681872</v>
      </c>
      <c r="Q8416" t="n">
        <v>0.06290418107264346</v>
      </c>
      <c r="R8416" t="n">
        <v>-0.001123452125689843</v>
      </c>
    </row>
    <row r="8417">
      <c r="F8417" t="n">
        <v>0.08987060373157879</v>
      </c>
      <c r="G8417" t="n">
        <v>0.07212811776014091</v>
      </c>
      <c r="H8417" t="n">
        <v>-0.001957950317948274</v>
      </c>
      <c r="J8417" t="n">
        <v>0.03113018338743105</v>
      </c>
      <c r="K8417" t="n">
        <v>0.07148027187252386</v>
      </c>
      <c r="L8417" t="n">
        <v>-0.0008163722595199143</v>
      </c>
      <c r="M8417" t="n">
        <v>0.06615180555042799</v>
      </c>
      <c r="N8417" t="n">
        <v>0.06431022083805123</v>
      </c>
      <c r="O8417" t="n">
        <v>-0.0009489788397727058</v>
      </c>
      <c r="P8417" t="n">
        <v>0.1005519572317508</v>
      </c>
      <c r="Q8417" t="n">
        <v>0.06291173168854462</v>
      </c>
      <c r="R8417" t="n">
        <v>-0.001124463333723767</v>
      </c>
    </row>
    <row r="8418">
      <c r="F8418" t="n">
        <v>0.08989819853186487</v>
      </c>
      <c r="G8418" t="n">
        <v>0.07213677451935362</v>
      </c>
      <c r="H8418" t="n">
        <v>-0.001956580848301427</v>
      </c>
      <c r="J8418" t="n">
        <v>0.03124475981959397</v>
      </c>
      <c r="K8418" t="n">
        <v>0.07148885087778939</v>
      </c>
      <c r="L8418" t="n">
        <v>-0.0008170256186711908</v>
      </c>
      <c r="M8418" t="n">
        <v>0.06598019285873827</v>
      </c>
      <c r="N8418" t="n">
        <v>0.06431793929950562</v>
      </c>
      <c r="O8418" t="n">
        <v>-0.0009483146874153364</v>
      </c>
      <c r="P8418" t="n">
        <v>0.1003780053900761</v>
      </c>
      <c r="Q8418" t="n">
        <v>0.06291928230444581</v>
      </c>
      <c r="R8418" t="n">
        <v>-0.001124688046620194</v>
      </c>
    </row>
    <row r="8419">
      <c r="F8419" t="n">
        <v>0.08985980758156095</v>
      </c>
      <c r="G8419" t="n">
        <v>0.0721454312785663</v>
      </c>
      <c r="H8419" t="n">
        <v>-0.001956446937293171</v>
      </c>
      <c r="J8419" t="n">
        <v>0.03117266035750361</v>
      </c>
      <c r="K8419" t="n">
        <v>0.07149742988305495</v>
      </c>
      <c r="L8419" t="n">
        <v>-0.0008171889584590098</v>
      </c>
      <c r="M8419" t="n">
        <v>0.06595978017449178</v>
      </c>
      <c r="N8419" t="n">
        <v>0.06432565776096003</v>
      </c>
      <c r="O8419" t="n">
        <v>-0.0009493583554054882</v>
      </c>
      <c r="P8419" t="n">
        <v>0.1006597273377342</v>
      </c>
      <c r="Q8419" t="n">
        <v>0.06292683292034697</v>
      </c>
      <c r="R8419" t="n">
        <v>-0.001124193508630137</v>
      </c>
    </row>
    <row r="8420">
      <c r="F8420" t="n">
        <v>0.08983461306004326</v>
      </c>
      <c r="G8420" t="n">
        <v>0.07215408803777899</v>
      </c>
      <c r="H8420" t="n">
        <v>-0.00195429678080299</v>
      </c>
      <c r="J8420" t="n">
        <v>0.03124665697746085</v>
      </c>
      <c r="K8420" t="n">
        <v>0.07150600888832048</v>
      </c>
      <c r="L8420" t="n">
        <v>-0.0008167300093342495</v>
      </c>
      <c r="M8420" t="n">
        <v>0.06596096749099875</v>
      </c>
      <c r="N8420" t="n">
        <v>0.06433337622241442</v>
      </c>
      <c r="O8420" t="n">
        <v>-0.0009488326341833011</v>
      </c>
      <c r="P8420" t="n">
        <v>0.1005208261055988</v>
      </c>
      <c r="Q8420" t="n">
        <v>0.06293438353624814</v>
      </c>
      <c r="R8420" t="n">
        <v>-0.001124081156690438</v>
      </c>
    </row>
    <row r="8421">
      <c r="F8421" t="n">
        <v>0.08984901022681846</v>
      </c>
      <c r="G8421" t="n">
        <v>0.07216274479699168</v>
      </c>
      <c r="H8421" t="n">
        <v>-0.001955078655890328</v>
      </c>
      <c r="J8421" t="n">
        <v>0.03123137212306991</v>
      </c>
      <c r="K8421" t="n">
        <v>0.07151458789358603</v>
      </c>
      <c r="L8421" t="n">
        <v>-0.0008167300093342495</v>
      </c>
      <c r="M8421" t="n">
        <v>0.06594055409339852</v>
      </c>
      <c r="N8421" t="n">
        <v>0.06434109468386882</v>
      </c>
      <c r="O8421" t="n">
        <v>-0.0009500666101981452</v>
      </c>
      <c r="P8421" t="n">
        <v>0.1006973934684507</v>
      </c>
      <c r="Q8421" t="n">
        <v>0.06294193415214931</v>
      </c>
      <c r="R8421" t="n">
        <v>-0.001124418212509535</v>
      </c>
    </row>
    <row r="8422">
      <c r="F8422" t="n">
        <v>0.08990300016135502</v>
      </c>
      <c r="G8422" t="n">
        <v>0.07217140155620438</v>
      </c>
      <c r="H8422" t="n">
        <v>-0.001955469593433998</v>
      </c>
      <c r="J8422" t="n">
        <v>0.03118361983807512</v>
      </c>
      <c r="K8422" t="n">
        <v>0.07152316689885158</v>
      </c>
      <c r="L8422" t="n">
        <v>-0.0008174654340550105</v>
      </c>
      <c r="M8422" t="n">
        <v>0.06609294551415218</v>
      </c>
      <c r="N8422" t="n">
        <v>0.06434881314532322</v>
      </c>
      <c r="O8422" t="n">
        <v>-0.0009498767677343231</v>
      </c>
      <c r="P8422" t="n">
        <v>0.1007337524830006</v>
      </c>
      <c r="Q8422" t="n">
        <v>0.06294948476805047</v>
      </c>
      <c r="R8422" t="n">
        <v>-0.001123631748931641</v>
      </c>
    </row>
    <row r="8423">
      <c r="F8423" t="n">
        <v>0.08985140935791344</v>
      </c>
      <c r="G8423" t="n">
        <v>0.07218005831541707</v>
      </c>
      <c r="H8423" t="n">
        <v>-0.001955078655890328</v>
      </c>
      <c r="J8423" t="n">
        <v>0.03116021681927834</v>
      </c>
      <c r="K8423" t="n">
        <v>0.07153174590411712</v>
      </c>
      <c r="L8423" t="n">
        <v>-0.0008182325194315826</v>
      </c>
      <c r="M8423" t="n">
        <v>0.06589972605037359</v>
      </c>
      <c r="N8423" t="n">
        <v>0.06435653160677761</v>
      </c>
      <c r="O8423" t="n">
        <v>-0.0009501615314300563</v>
      </c>
      <c r="P8423" t="n">
        <v>0.1007000065308492</v>
      </c>
      <c r="Q8423" t="n">
        <v>0.06295703538395166</v>
      </c>
      <c r="R8423" t="n">
        <v>-0.001124081156690438</v>
      </c>
    </row>
    <row r="8424">
      <c r="F8424" t="n">
        <v>0.08993179550871502</v>
      </c>
      <c r="G8424" t="n">
        <v>0.07218871507462976</v>
      </c>
      <c r="H8424" t="n">
        <v>-0.001953185439443215</v>
      </c>
      <c r="J8424" t="n">
        <v>0.03118551470352093</v>
      </c>
      <c r="K8424" t="n">
        <v>0.07154032490938267</v>
      </c>
      <c r="L8424" t="n">
        <v>-0.0008173331831292498</v>
      </c>
      <c r="M8424" t="n">
        <v>0.06590091229675751</v>
      </c>
      <c r="N8424" t="n">
        <v>0.06436425006823202</v>
      </c>
      <c r="O8424" t="n">
        <v>-0.0009505848359753693</v>
      </c>
      <c r="P8424" t="n">
        <v>0.1006662600386342</v>
      </c>
      <c r="Q8424" t="n">
        <v>0.06296458599985282</v>
      </c>
      <c r="R8424" t="n">
        <v>-0.001124260815775503</v>
      </c>
    </row>
    <row r="8425">
      <c r="F8425" t="n">
        <v>0.08989340155366674</v>
      </c>
      <c r="G8425" t="n">
        <v>0.07219737183384245</v>
      </c>
      <c r="H8425" t="n">
        <v>-0.001952794841415129</v>
      </c>
      <c r="J8425" t="n">
        <v>0.03124328115001392</v>
      </c>
      <c r="K8425" t="n">
        <v>0.07154890391464822</v>
      </c>
      <c r="L8425" t="n">
        <v>-0.0008171696674379165</v>
      </c>
      <c r="M8425" t="n">
        <v>0.06618291149915109</v>
      </c>
      <c r="N8425" t="n">
        <v>0.06437196852968642</v>
      </c>
      <c r="O8425" t="n">
        <v>-0.0009499200913348272</v>
      </c>
      <c r="P8425" t="n">
        <v>0.1008778821548733</v>
      </c>
      <c r="Q8425" t="n">
        <v>0.06297213661575399</v>
      </c>
      <c r="R8425" t="n">
        <v>-0.001124485510652245</v>
      </c>
    </row>
    <row r="8426">
      <c r="F8426" t="n">
        <v>0.0897890164532201</v>
      </c>
      <c r="G8426" t="n">
        <v>0.07220602859305514</v>
      </c>
      <c r="H8426" t="n">
        <v>-0.001953185439443215</v>
      </c>
      <c r="J8426" t="n">
        <v>0.03124422900256757</v>
      </c>
      <c r="K8426" t="n">
        <v>0.07155748291991375</v>
      </c>
      <c r="L8426" t="n">
        <v>-0.0008177419723575829</v>
      </c>
      <c r="M8426" t="n">
        <v>0.06616249780212227</v>
      </c>
      <c r="N8426" t="n">
        <v>0.06437968699114081</v>
      </c>
      <c r="O8426" t="n">
        <v>-0.0009504898724552919</v>
      </c>
      <c r="P8426" t="n">
        <v>0.1006688711665845</v>
      </c>
      <c r="Q8426" t="n">
        <v>0.06297968723165515</v>
      </c>
      <c r="R8426" t="n">
        <v>-0.001124148468337132</v>
      </c>
    </row>
    <row r="8427">
      <c r="F8427" t="n">
        <v>0.08986940362032372</v>
      </c>
      <c r="G8427" t="n">
        <v>0.07221468535226783</v>
      </c>
      <c r="H8427" t="n">
        <v>-0.001952013645358957</v>
      </c>
      <c r="J8427" t="n">
        <v>0.03118835627241839</v>
      </c>
      <c r="K8427" t="n">
        <v>0.07156606192517931</v>
      </c>
      <c r="L8427" t="n">
        <v>-0.0008182325194315826</v>
      </c>
      <c r="M8427" t="n">
        <v>0.06596927370823208</v>
      </c>
      <c r="N8427" t="n">
        <v>0.06438740545259521</v>
      </c>
      <c r="O8427" t="n">
        <v>-0.0009504898724552919</v>
      </c>
      <c r="P8427" t="n">
        <v>0.1005650173231837</v>
      </c>
      <c r="Q8427" t="n">
        <v>0.06298723784755633</v>
      </c>
      <c r="R8427" t="n">
        <v>-0.001123923773460391</v>
      </c>
    </row>
    <row r="8428">
      <c r="F8428" t="n">
        <v>0.0897386194246525</v>
      </c>
      <c r="G8428" t="n">
        <v>0.07222334211148052</v>
      </c>
      <c r="H8428" t="n">
        <v>-0.001950707093167207</v>
      </c>
      <c r="J8428" t="n">
        <v>0.03122988980165356</v>
      </c>
      <c r="K8428" t="n">
        <v>0.07157464093044485</v>
      </c>
      <c r="L8428" t="n">
        <v>-0.0008181003729887901</v>
      </c>
      <c r="M8428" t="n">
        <v>0.06605686506173658</v>
      </c>
      <c r="N8428" t="n">
        <v>0.06439512391404961</v>
      </c>
      <c r="O8428" t="n">
        <v>-0.0009495826956853521</v>
      </c>
      <c r="P8428" t="n">
        <v>0.100706534306626</v>
      </c>
      <c r="Q8428" t="n">
        <v>0.0629947884634575</v>
      </c>
      <c r="R8428" t="n">
        <v>-0.001124103499654179</v>
      </c>
    </row>
    <row r="8429">
      <c r="F8429" t="n">
        <v>0.08991139604956599</v>
      </c>
      <c r="G8429" t="n">
        <v>0.07223199887069322</v>
      </c>
      <c r="H8429" t="n">
        <v>-0.001950902222415298</v>
      </c>
      <c r="J8429" t="n">
        <v>0.03117401536169587</v>
      </c>
      <c r="K8429" t="n">
        <v>0.07158321993571039</v>
      </c>
      <c r="L8429" t="n">
        <v>-0.000818509382274356</v>
      </c>
      <c r="M8429" t="n">
        <v>0.06597164530694435</v>
      </c>
      <c r="N8429" t="n">
        <v>0.064402842375504</v>
      </c>
      <c r="O8429" t="n">
        <v>-0.0009497727072302616</v>
      </c>
      <c r="P8429" t="n">
        <v>0.1006377325112155</v>
      </c>
      <c r="Q8429" t="n">
        <v>0.06300233907935866</v>
      </c>
      <c r="R8429" t="n">
        <v>-0.001123092413156389</v>
      </c>
    </row>
    <row r="8430">
      <c r="F8430" t="n">
        <v>0.08991259474031837</v>
      </c>
      <c r="G8430" t="n">
        <v>0.07224065562990591</v>
      </c>
      <c r="H8430" t="n">
        <v>-0.001950902222415298</v>
      </c>
      <c r="J8430" t="n">
        <v>0.03123990194186313</v>
      </c>
      <c r="K8430" t="n">
        <v>0.07159179894097595</v>
      </c>
      <c r="L8430" t="n">
        <v>-0.0008176913637032244</v>
      </c>
      <c r="M8430" t="n">
        <v>0.0660808388556863</v>
      </c>
      <c r="N8430" t="n">
        <v>0.06441056083695841</v>
      </c>
      <c r="O8430" t="n">
        <v>-0.0009498677130027164</v>
      </c>
      <c r="P8430" t="n">
        <v>0.1003586095898726</v>
      </c>
      <c r="Q8430" t="n">
        <v>0.06300988969525984</v>
      </c>
      <c r="R8430" t="n">
        <v>-0.001124215842598378</v>
      </c>
    </row>
    <row r="8431">
      <c r="F8431" t="n">
        <v>0.0897950054181795</v>
      </c>
      <c r="G8431" t="n">
        <v>0.07224931238911859</v>
      </c>
      <c r="H8431" t="n">
        <v>-0.001951682739407663</v>
      </c>
      <c r="J8431" t="n">
        <v>0.0311677908944529</v>
      </c>
      <c r="K8431" t="n">
        <v>0.07160037794624148</v>
      </c>
      <c r="L8431" t="n">
        <v>-0.0008179367692745639</v>
      </c>
      <c r="M8431" t="n">
        <v>0.06590921102608471</v>
      </c>
      <c r="N8431" t="n">
        <v>0.06441827929841282</v>
      </c>
      <c r="O8431" t="n">
        <v>-0.0009500577245476259</v>
      </c>
      <c r="P8431" t="n">
        <v>0.100850661700627</v>
      </c>
      <c r="Q8431" t="n">
        <v>0.06301744031116101</v>
      </c>
      <c r="R8431" t="n">
        <v>-0.001124103499654179</v>
      </c>
    </row>
    <row r="8432">
      <c r="F8432" t="n">
        <v>0.08976980513544353</v>
      </c>
      <c r="G8432" t="n">
        <v>0.07225796914833128</v>
      </c>
      <c r="H8432" t="n">
        <v>-0.001950959460998357</v>
      </c>
      <c r="J8432" t="n">
        <v>0.03119309027166145</v>
      </c>
      <c r="K8432" t="n">
        <v>0.07160895695150703</v>
      </c>
      <c r="L8432" t="n">
        <v>-0.0008189499952798583</v>
      </c>
      <c r="M8432" t="n">
        <v>0.06599680320739792</v>
      </c>
      <c r="N8432" t="n">
        <v>0.06442599775986721</v>
      </c>
      <c r="O8432" t="n">
        <v>-0.0009506699840080071</v>
      </c>
      <c r="P8432" t="n">
        <v>0.1005364832708345</v>
      </c>
      <c r="Q8432" t="n">
        <v>0.06302499092706218</v>
      </c>
      <c r="R8432" t="n">
        <v>-0.001123609248458512</v>
      </c>
    </row>
    <row r="8433">
      <c r="F8433" t="n">
        <v>0.08982379751926423</v>
      </c>
      <c r="G8433" t="n">
        <v>0.07226662590754399</v>
      </c>
      <c r="H8433" t="n">
        <v>-0.001949789704151551</v>
      </c>
      <c r="J8433" t="n">
        <v>0.03114533009787469</v>
      </c>
      <c r="K8433" t="n">
        <v>0.07161753595677257</v>
      </c>
      <c r="L8433" t="n">
        <v>-0.0008191136870638439</v>
      </c>
      <c r="M8433" t="n">
        <v>0.06604119224051394</v>
      </c>
      <c r="N8433" t="n">
        <v>0.0644337162213216</v>
      </c>
      <c r="O8433" t="n">
        <v>-0.0009513353199296283</v>
      </c>
      <c r="P8433" t="n">
        <v>0.1006429475608048</v>
      </c>
      <c r="Q8433" t="n">
        <v>0.06303254154296334</v>
      </c>
      <c r="R8433" t="n">
        <v>-0.001123384571544204</v>
      </c>
    </row>
    <row r="8434">
      <c r="F8434" t="n">
        <v>0.08987779068103854</v>
      </c>
      <c r="G8434" t="n">
        <v>0.07227528266675666</v>
      </c>
      <c r="H8434" t="n">
        <v>-0.001951154420472824</v>
      </c>
      <c r="J8434" t="n">
        <v>0.03113815806456151</v>
      </c>
      <c r="K8434" t="n">
        <v>0.07162611496203812</v>
      </c>
      <c r="L8434" t="n">
        <v>-0.0008180496904679378</v>
      </c>
      <c r="M8434" t="n">
        <v>0.06593436702653022</v>
      </c>
      <c r="N8434" t="n">
        <v>0.06444143468277601</v>
      </c>
      <c r="O8434" t="n">
        <v>-0.0009501947440639921</v>
      </c>
      <c r="P8434" t="n">
        <v>0.100363819356524</v>
      </c>
      <c r="Q8434" t="n">
        <v>0.06304009215886451</v>
      </c>
      <c r="R8434" t="n">
        <v>-0.001123496910001358</v>
      </c>
    </row>
    <row r="8435">
      <c r="F8435" t="n">
        <v>0.08974699684373522</v>
      </c>
      <c r="G8435" t="n">
        <v>0.07228393942596936</v>
      </c>
      <c r="H8435" t="n">
        <v>-0.001949399785202615</v>
      </c>
      <c r="J8435" t="n">
        <v>0.03115533965230613</v>
      </c>
      <c r="K8435" t="n">
        <v>0.07163469396730367</v>
      </c>
      <c r="L8435" t="n">
        <v>-0.0008188995009629826</v>
      </c>
      <c r="M8435" t="n">
        <v>0.06600035801743168</v>
      </c>
      <c r="N8435" t="n">
        <v>0.0644491531442304</v>
      </c>
      <c r="O8435" t="n">
        <v>-0.0009501947440639921</v>
      </c>
      <c r="P8435" t="n">
        <v>0.100820823612059</v>
      </c>
      <c r="Q8435" t="n">
        <v>0.06304764277476568</v>
      </c>
      <c r="R8435" t="n">
        <v>-0.001123384571544204</v>
      </c>
    </row>
    <row r="8436">
      <c r="F8436" t="n">
        <v>0.08978779063917022</v>
      </c>
      <c r="G8436" t="n">
        <v>0.07229259618518205</v>
      </c>
      <c r="H8436" t="n">
        <v>-0.001949065674771439</v>
      </c>
      <c r="J8436" t="n">
        <v>0.03126182022416446</v>
      </c>
      <c r="K8436" t="n">
        <v>0.07164327297256921</v>
      </c>
      <c r="L8436" t="n">
        <v>-0.0008184900512125011</v>
      </c>
      <c r="M8436" t="n">
        <v>0.06610955416982797</v>
      </c>
      <c r="N8436" t="n">
        <v>0.06445687160568481</v>
      </c>
      <c r="O8436" t="n">
        <v>-0.0009515673200054595</v>
      </c>
      <c r="P8436" t="n">
        <v>0.100541693419147</v>
      </c>
      <c r="Q8436" t="n">
        <v>0.06305519339066686</v>
      </c>
      <c r="R8436" t="n">
        <v>-0.001123789107987424</v>
      </c>
    </row>
    <row r="8437">
      <c r="F8437" t="n">
        <v>0.08994737926929189</v>
      </c>
      <c r="G8437" t="n">
        <v>0.07230125294439475</v>
      </c>
      <c r="H8437" t="n">
        <v>-0.00194711777783483</v>
      </c>
      <c r="J8437" t="n">
        <v>0.03123841262069223</v>
      </c>
      <c r="K8437" t="n">
        <v>0.07165185197783475</v>
      </c>
      <c r="L8437" t="n">
        <v>-0.000819308950713464</v>
      </c>
      <c r="M8437" t="n">
        <v>0.06602432943190845</v>
      </c>
      <c r="N8437" t="n">
        <v>0.0644645900671392</v>
      </c>
      <c r="O8437" t="n">
        <v>-0.0009508065986544009</v>
      </c>
      <c r="P8437" t="n">
        <v>0.1005429952614302</v>
      </c>
      <c r="Q8437" t="n">
        <v>0.06306274400656803</v>
      </c>
      <c r="R8437" t="n">
        <v>-0.001123002770146969</v>
      </c>
    </row>
    <row r="8438">
      <c r="F8438" t="n">
        <v>0.0897769834446267</v>
      </c>
      <c r="G8438" t="n">
        <v>0.07230990970360743</v>
      </c>
      <c r="H8438" t="n">
        <v>-0.001949455254158761</v>
      </c>
      <c r="J8438" t="n">
        <v>0.03115005832653998</v>
      </c>
      <c r="K8438" t="n">
        <v>0.07166043098310031</v>
      </c>
      <c r="L8438" t="n">
        <v>-0.0008184900512125011</v>
      </c>
      <c r="M8438" t="n">
        <v>0.06606871887635643</v>
      </c>
      <c r="N8438" t="n">
        <v>0.06447230852859361</v>
      </c>
      <c r="O8438" t="n">
        <v>-0.0009516624101743418</v>
      </c>
      <c r="P8438" t="n">
        <v>0.1007195689743561</v>
      </c>
      <c r="Q8438" t="n">
        <v>0.06307029462246919</v>
      </c>
      <c r="R8438" t="n">
        <v>-0.001123227438101385</v>
      </c>
    </row>
    <row r="8439">
      <c r="F8439" t="n">
        <v>0.08981777801830168</v>
      </c>
      <c r="G8439" t="n">
        <v>0.07231856646282013</v>
      </c>
      <c r="H8439" t="n">
        <v>-0.00194561520187367</v>
      </c>
      <c r="J8439" t="n">
        <v>0.03116724037382602</v>
      </c>
      <c r="K8439" t="n">
        <v>0.07166900998836585</v>
      </c>
      <c r="L8439" t="n">
        <v>-0.0008196365105138492</v>
      </c>
      <c r="M8439" t="n">
        <v>0.0661779166255119</v>
      </c>
      <c r="N8439" t="n">
        <v>0.064480026990048</v>
      </c>
      <c r="O8439" t="n">
        <v>-0.0009517575003432241</v>
      </c>
      <c r="P8439" t="n">
        <v>0.1006157072323822</v>
      </c>
      <c r="Q8439" t="n">
        <v>0.06307784523837036</v>
      </c>
      <c r="R8439" t="n">
        <v>-0.001124463111850671</v>
      </c>
    </row>
    <row r="8440">
      <c r="F8440" t="n">
        <v>0.08984537340541879</v>
      </c>
      <c r="G8440" t="n">
        <v>0.07232722322203282</v>
      </c>
      <c r="H8440" t="n">
        <v>-0.001945225962061352</v>
      </c>
      <c r="J8440" t="n">
        <v>0.03116818581672419</v>
      </c>
      <c r="K8440" t="n">
        <v>0.07167758899363139</v>
      </c>
      <c r="L8440" t="n">
        <v>-0.0008199957843946948</v>
      </c>
      <c r="M8440" t="n">
        <v>0.06594147076921561</v>
      </c>
      <c r="N8440" t="n">
        <v>0.06448774545150239</v>
      </c>
      <c r="O8440" t="n">
        <v>-0.0009521793153387089</v>
      </c>
      <c r="P8440" t="n">
        <v>0.1007572272614267</v>
      </c>
      <c r="Q8440" t="n">
        <v>0.06308539585427153</v>
      </c>
      <c r="R8440" t="n">
        <v>-0.001123744361315502</v>
      </c>
    </row>
    <row r="8441">
      <c r="F8441" t="n">
        <v>0.08982016971325213</v>
      </c>
      <c r="G8441" t="n">
        <v>0.07233587998124551</v>
      </c>
      <c r="H8441" t="n">
        <v>-0.001946199061592148</v>
      </c>
      <c r="J8441" t="n">
        <v>0.03123407945602748</v>
      </c>
      <c r="K8441" t="n">
        <v>0.07168616799889695</v>
      </c>
      <c r="L8441" t="n">
        <v>-0.0008190945100513354</v>
      </c>
      <c r="M8441" t="n">
        <v>0.06592105119583549</v>
      </c>
      <c r="N8441" t="n">
        <v>0.0644954639129568</v>
      </c>
      <c r="O8441" t="n">
        <v>-0.0009521793153387089</v>
      </c>
      <c r="P8441" t="n">
        <v>0.1006183094935694</v>
      </c>
      <c r="Q8441" t="n">
        <v>0.0630929464701727</v>
      </c>
      <c r="R8441" t="n">
        <v>-0.001123969020324161</v>
      </c>
    </row>
    <row r="8442">
      <c r="F8442" t="n">
        <v>0.08987416514914118</v>
      </c>
      <c r="G8442" t="n">
        <v>0.0723445367404582</v>
      </c>
      <c r="H8442" t="n">
        <v>-0.001946199061592148</v>
      </c>
      <c r="J8442" t="n">
        <v>0.03117007640790878</v>
      </c>
      <c r="K8442" t="n">
        <v>0.07169474700416249</v>
      </c>
      <c r="L8442" t="n">
        <v>-0.0008191764440825499</v>
      </c>
      <c r="M8442" t="n">
        <v>0.06600864633217959</v>
      </c>
      <c r="N8442" t="n">
        <v>0.0645031823744112</v>
      </c>
      <c r="O8442" t="n">
        <v>-0.0009516085214639929</v>
      </c>
      <c r="P8442" t="n">
        <v>0.1007247750579228</v>
      </c>
      <c r="Q8442" t="n">
        <v>0.06310049708607388</v>
      </c>
      <c r="R8442" t="n">
        <v>-0.001123519702306842</v>
      </c>
    </row>
    <row r="8443">
      <c r="F8443" t="n">
        <v>0.08990176119506241</v>
      </c>
      <c r="G8443" t="n">
        <v>0.07235319349967088</v>
      </c>
      <c r="H8443" t="n">
        <v>-0.00194814526065374</v>
      </c>
      <c r="J8443" t="n">
        <v>0.0312116151855733</v>
      </c>
      <c r="K8443" t="n">
        <v>0.07170332600942803</v>
      </c>
      <c r="L8443" t="n">
        <v>-0.0008190945100513354</v>
      </c>
      <c r="M8443" t="n">
        <v>0.06624746424005104</v>
      </c>
      <c r="N8443" t="n">
        <v>0.06451090083586559</v>
      </c>
      <c r="O8443" t="n">
        <v>-0.0009521793153387089</v>
      </c>
      <c r="P8443" t="n">
        <v>0.1004105801643445</v>
      </c>
      <c r="Q8443" t="n">
        <v>0.06310804770197503</v>
      </c>
      <c r="R8443" t="n">
        <v>-0.001123295043298182</v>
      </c>
    </row>
    <row r="8444">
      <c r="F8444" t="n">
        <v>0.08978415530437364</v>
      </c>
      <c r="G8444" t="n">
        <v>0.07236185025888359</v>
      </c>
      <c r="H8444" t="n">
        <v>-0.001943917774171248</v>
      </c>
      <c r="J8444" t="n">
        <v>0.03124503598968031</v>
      </c>
      <c r="K8444" t="n">
        <v>0.07171190501469357</v>
      </c>
      <c r="L8444" t="n">
        <v>-0.0008203551983279165</v>
      </c>
      <c r="M8444" t="n">
        <v>0.06601101281749047</v>
      </c>
      <c r="N8444" t="n">
        <v>0.06451861929731999</v>
      </c>
      <c r="O8444" t="n">
        <v>-0.0009526007625142857</v>
      </c>
      <c r="P8444" t="n">
        <v>0.1005521003839802</v>
      </c>
      <c r="Q8444" t="n">
        <v>0.06311559831787621</v>
      </c>
      <c r="R8444" t="n">
        <v>-0.001123475034985984</v>
      </c>
    </row>
    <row r="8445">
      <c r="F8445" t="n">
        <v>0.08985135160269003</v>
      </c>
      <c r="G8445" t="n">
        <v>0.07237050701809626</v>
      </c>
      <c r="H8445" t="n">
        <v>-0.001946251175520658</v>
      </c>
      <c r="J8445" t="n">
        <v>0.03124598179166097</v>
      </c>
      <c r="K8445" t="n">
        <v>0.07172048401995912</v>
      </c>
      <c r="L8445" t="n">
        <v>-0.0008205191545981929</v>
      </c>
      <c r="M8445" t="n">
        <v>0.06609860931244382</v>
      </c>
      <c r="N8445" t="n">
        <v>0.06452633775877439</v>
      </c>
      <c r="O8445" t="n">
        <v>-0.0009513634950637229</v>
      </c>
      <c r="P8445" t="n">
        <v>0.1006235106861701</v>
      </c>
      <c r="Q8445" t="n">
        <v>0.06312314893377738</v>
      </c>
      <c r="R8445" t="n">
        <v>-0.001122688759716548</v>
      </c>
    </row>
    <row r="8446">
      <c r="F8446" t="n">
        <v>0.08982614582162943</v>
      </c>
      <c r="G8446" t="n">
        <v>0.07237916377730896</v>
      </c>
      <c r="H8446" t="n">
        <v>-0.001946251175520658</v>
      </c>
      <c r="J8446" t="n">
        <v>0.03120633244784095</v>
      </c>
      <c r="K8446" t="n">
        <v>0.07172906302522467</v>
      </c>
      <c r="L8446" t="n">
        <v>-0.0008200272857873638</v>
      </c>
      <c r="M8446" t="n">
        <v>0.06620781007370816</v>
      </c>
      <c r="N8446" t="n">
        <v>0.06453405622022879</v>
      </c>
      <c r="O8446" t="n">
        <v>-0.0009523152392564635</v>
      </c>
      <c r="P8446" t="n">
        <v>0.1008701985805942</v>
      </c>
      <c r="Q8446" t="n">
        <v>0.06313069954967855</v>
      </c>
      <c r="R8446" t="n">
        <v>-0.001122688759716548</v>
      </c>
    </row>
    <row r="8447">
      <c r="F8447" t="n">
        <v>0.0898669421928914</v>
      </c>
      <c r="G8447" t="n">
        <v>0.07238782053652165</v>
      </c>
      <c r="H8447" t="n">
        <v>-0.001945667825183306</v>
      </c>
      <c r="J8447" t="n">
        <v>0.03126411130767516</v>
      </c>
      <c r="K8447" t="n">
        <v>0.07173764203049021</v>
      </c>
      <c r="L8447" t="n">
        <v>-0.0008201912420576402</v>
      </c>
      <c r="M8447" t="n">
        <v>0.06603616482514851</v>
      </c>
      <c r="N8447" t="n">
        <v>0.06454177468168319</v>
      </c>
      <c r="O8447" t="n">
        <v>-0.0009515538439022709</v>
      </c>
      <c r="P8447" t="n">
        <v>0.1007312764182912</v>
      </c>
      <c r="Q8447" t="n">
        <v>0.06313825016557971</v>
      </c>
      <c r="R8447" t="n">
        <v>-0.001123879720095054</v>
      </c>
    </row>
    <row r="8448">
      <c r="F8448" t="n">
        <v>0.08980213365315343</v>
      </c>
      <c r="G8448" t="n">
        <v>0.07239647729573434</v>
      </c>
      <c r="H8448" t="n">
        <v>-0.001942997410555353</v>
      </c>
      <c r="J8448" t="n">
        <v>0.03122446101056883</v>
      </c>
      <c r="K8448" t="n">
        <v>0.07174622103575574</v>
      </c>
      <c r="L8448" t="n">
        <v>-0.0008202226165819525</v>
      </c>
      <c r="M8448" t="n">
        <v>0.06597253617982216</v>
      </c>
      <c r="N8448" t="n">
        <v>0.06454949314313758</v>
      </c>
      <c r="O8448" t="n">
        <v>-0.0009523553240444119</v>
      </c>
      <c r="P8448" t="n">
        <v>0.1004170742910694</v>
      </c>
      <c r="Q8448" t="n">
        <v>0.06314580078148088</v>
      </c>
      <c r="R8448" t="n">
        <v>-0.001123093476037422</v>
      </c>
    </row>
    <row r="8449">
      <c r="F8449" t="n">
        <v>0.08989573334815132</v>
      </c>
      <c r="G8449" t="n">
        <v>0.07240513405494703</v>
      </c>
      <c r="H8449" t="n">
        <v>-0.001941831728677208</v>
      </c>
      <c r="J8449" t="n">
        <v>0.03125788330598826</v>
      </c>
      <c r="K8449" t="n">
        <v>0.0717548000410213</v>
      </c>
      <c r="L8449" t="n">
        <v>-0.0008203866611052688</v>
      </c>
      <c r="M8449" t="n">
        <v>0.06623296444150548</v>
      </c>
      <c r="N8449" t="n">
        <v>0.06455721160459199</v>
      </c>
      <c r="O8449" t="n">
        <v>-0.0009531170559572647</v>
      </c>
      <c r="P8449" t="n">
        <v>0.1009091543195911</v>
      </c>
      <c r="Q8449" t="n">
        <v>0.06315335139738205</v>
      </c>
      <c r="R8449" t="n">
        <v>-0.001123318117196746</v>
      </c>
    </row>
    <row r="8450">
      <c r="F8450" t="n">
        <v>0.08994973177683216</v>
      </c>
      <c r="G8450" t="n">
        <v>0.07241379081415973</v>
      </c>
      <c r="H8450" t="n">
        <v>-0.001943580251494426</v>
      </c>
      <c r="J8450" t="n">
        <v>0.03123447054679</v>
      </c>
      <c r="K8450" t="n">
        <v>0.07176337904628685</v>
      </c>
      <c r="L8450" t="n">
        <v>-0.0008198125052736615</v>
      </c>
      <c r="M8450" t="n">
        <v>0.06616933579438153</v>
      </c>
      <c r="N8450" t="n">
        <v>0.06456493006604638</v>
      </c>
      <c r="O8450" t="n">
        <v>-0.0009516888086206656</v>
      </c>
      <c r="P8450" t="n">
        <v>0.1007001179184812</v>
      </c>
      <c r="Q8450" t="n">
        <v>0.06316090201328323</v>
      </c>
      <c r="R8450" t="n">
        <v>-0.001123205796617084</v>
      </c>
    </row>
    <row r="8451">
      <c r="F8451" t="n">
        <v>0.08995092682492523</v>
      </c>
      <c r="G8451" t="n">
        <v>0.07242244757337241</v>
      </c>
      <c r="H8451" t="n">
        <v>-0.0019424638572354</v>
      </c>
      <c r="J8451" t="n">
        <v>0.03125977401284681</v>
      </c>
      <c r="K8451" t="n">
        <v>0.07177195805155238</v>
      </c>
      <c r="L8451" t="n">
        <v>-0.0008205507056285853</v>
      </c>
      <c r="M8451" t="n">
        <v>0.06621372670669548</v>
      </c>
      <c r="N8451" t="n">
        <v>0.06457264852750078</v>
      </c>
      <c r="O8451" t="n">
        <v>-0.0009519744580879854</v>
      </c>
      <c r="P8451" t="n">
        <v>0.1004910796827321</v>
      </c>
      <c r="Q8451" t="n">
        <v>0.0631684526291844</v>
      </c>
      <c r="R8451" t="n">
        <v>-0.001122644193718776</v>
      </c>
    </row>
    <row r="8452">
      <c r="F8452" t="n">
        <v>0.08976730547174994</v>
      </c>
      <c r="G8452" t="n">
        <v>0.07243110433258511</v>
      </c>
      <c r="H8452" t="n">
        <v>-0.001940910973168459</v>
      </c>
      <c r="J8452" t="n">
        <v>0.03117140387897817</v>
      </c>
      <c r="K8452" t="n">
        <v>0.07178053705681794</v>
      </c>
      <c r="L8452" t="n">
        <v>-0.000820582039242482</v>
      </c>
      <c r="M8452" t="n">
        <v>0.06604207583763341</v>
      </c>
      <c r="N8452" t="n">
        <v>0.06458036698895518</v>
      </c>
      <c r="O8452" t="n">
        <v>-0.0009526804756248465</v>
      </c>
      <c r="P8452" t="n">
        <v>0.1007377708494016</v>
      </c>
      <c r="Q8452" t="n">
        <v>0.06317600324508556</v>
      </c>
      <c r="R8452" t="n">
        <v>-0.001123835174895333</v>
      </c>
    </row>
    <row r="8453">
      <c r="F8453" t="n">
        <v>0.08986090743992312</v>
      </c>
      <c r="G8453" t="n">
        <v>0.0724397610917978</v>
      </c>
      <c r="H8453" t="n">
        <v>-0.001941493304693562</v>
      </c>
      <c r="J8453" t="n">
        <v>0.03127790366520138</v>
      </c>
      <c r="K8453" t="n">
        <v>0.07178911606208349</v>
      </c>
      <c r="L8453" t="n">
        <v>-0.0008212385705270044</v>
      </c>
      <c r="M8453" t="n">
        <v>0.0662593007631132</v>
      </c>
      <c r="N8453" t="n">
        <v>0.06458808545040959</v>
      </c>
      <c r="O8453" t="n">
        <v>-0.0009530615097116877</v>
      </c>
      <c r="P8453" t="n">
        <v>0.1008091816623277</v>
      </c>
      <c r="Q8453" t="n">
        <v>0.06318355386098673</v>
      </c>
      <c r="R8453" t="n">
        <v>-0.001123273594256269</v>
      </c>
    </row>
    <row r="8454">
      <c r="F8454" t="n">
        <v>0.08994130950380752</v>
      </c>
      <c r="G8454" t="n">
        <v>0.07244841785101049</v>
      </c>
      <c r="H8454" t="n">
        <v>-0.001941105083676827</v>
      </c>
      <c r="J8454" t="n">
        <v>0.0311814116794632</v>
      </c>
      <c r="K8454" t="n">
        <v>0.07179769506734902</v>
      </c>
      <c r="L8454" t="n">
        <v>-0.0008212385705270044</v>
      </c>
      <c r="M8454" t="n">
        <v>0.06623887899053377</v>
      </c>
      <c r="N8454" t="n">
        <v>0.06459580391186398</v>
      </c>
      <c r="O8454" t="n">
        <v>-0.0009524899585814259</v>
      </c>
      <c r="P8454" t="n">
        <v>0.1005300276332372</v>
      </c>
      <c r="Q8454" t="n">
        <v>0.0631911044768879</v>
      </c>
      <c r="R8454" t="n">
        <v>-0.001122824329745017</v>
      </c>
    </row>
    <row r="8455">
      <c r="F8455" t="n">
        <v>0.08985009310315145</v>
      </c>
      <c r="G8455" t="n">
        <v>0.07245707461022317</v>
      </c>
      <c r="H8455" t="n">
        <v>-0.001941299194185194</v>
      </c>
      <c r="J8455" t="n">
        <v>0.03119859536208358</v>
      </c>
      <c r="K8455" t="n">
        <v>0.07180627407261457</v>
      </c>
      <c r="L8455" t="n">
        <v>-0.0008211565041164391</v>
      </c>
      <c r="M8455" t="n">
        <v>0.06606722486916797</v>
      </c>
      <c r="N8455" t="n">
        <v>0.06460352237331839</v>
      </c>
      <c r="O8455" t="n">
        <v>-0.0009532520267551084</v>
      </c>
      <c r="P8455" t="n">
        <v>0.1004962677191692</v>
      </c>
      <c r="Q8455" t="n">
        <v>0.06319865509278907</v>
      </c>
      <c r="R8455" t="n">
        <v>-0.001123273594256269</v>
      </c>
    </row>
    <row r="8456">
      <c r="F8456" t="n">
        <v>0.08993049612439519</v>
      </c>
      <c r="G8456" t="n">
        <v>0.07246573136943586</v>
      </c>
      <c r="H8456" t="n">
        <v>-0.001938631226899712</v>
      </c>
      <c r="J8456" t="n">
        <v>0.03116705959954939</v>
      </c>
      <c r="K8456" t="n">
        <v>0.07181485307788012</v>
      </c>
      <c r="L8456" t="n">
        <v>-0.000821105816503293</v>
      </c>
      <c r="M8456" t="n">
        <v>0.0662196388818713</v>
      </c>
      <c r="N8456" t="n">
        <v>0.06461124083477278</v>
      </c>
      <c r="O8456" t="n">
        <v>-0.0009529098679351487</v>
      </c>
      <c r="P8456" t="n">
        <v>0.1006377911081586</v>
      </c>
      <c r="Q8456" t="n">
        <v>0.06320620570869025</v>
      </c>
      <c r="R8456" t="n">
        <v>-0.001122892205783319</v>
      </c>
    </row>
    <row r="8457">
      <c r="F8457" t="n">
        <v>0.08978647055737138</v>
      </c>
      <c r="G8457" t="n">
        <v>0.07247438812864856</v>
      </c>
      <c r="H8457" t="n">
        <v>-0.001939019108297651</v>
      </c>
      <c r="J8457" t="n">
        <v>0.03119236332100109</v>
      </c>
      <c r="K8457" t="n">
        <v>0.07182343208314566</v>
      </c>
      <c r="L8457" t="n">
        <v>-0.0008207773741766917</v>
      </c>
      <c r="M8457" t="n">
        <v>0.06617761118563295</v>
      </c>
      <c r="N8457" t="n">
        <v>0.06461895929622717</v>
      </c>
      <c r="O8457" t="n">
        <v>-0.0009533863705193747</v>
      </c>
      <c r="P8457" t="n">
        <v>0.1005689738735527</v>
      </c>
      <c r="Q8457" t="n">
        <v>0.06321375632459141</v>
      </c>
      <c r="R8457" t="n">
        <v>-0.001123004517466234</v>
      </c>
    </row>
    <row r="8458">
      <c r="F8458" t="n">
        <v>0.08997248905657845</v>
      </c>
      <c r="G8458" t="n">
        <v>0.07248304488786124</v>
      </c>
      <c r="H8458" t="n">
        <v>-0.001940376693190438</v>
      </c>
      <c r="J8458" t="n">
        <v>0.03120142722408818</v>
      </c>
      <c r="K8458" t="n">
        <v>0.07183201108841121</v>
      </c>
      <c r="L8458" t="n">
        <v>-0.0008217627011564956</v>
      </c>
      <c r="M8458" t="n">
        <v>0.06615718775516669</v>
      </c>
      <c r="N8458" t="n">
        <v>0.06462667775768158</v>
      </c>
      <c r="O8458" t="n">
        <v>-0.0009526239663846132</v>
      </c>
      <c r="P8458" t="n">
        <v>0.1007806120601069</v>
      </c>
      <c r="Q8458" t="n">
        <v>0.06322130694049259</v>
      </c>
      <c r="R8458" t="n">
        <v>-0.001123678387563723</v>
      </c>
    </row>
    <row r="8459">
      <c r="F8459" t="n">
        <v>0.08993407682048665</v>
      </c>
      <c r="G8459" t="n">
        <v>0.07249170164707394</v>
      </c>
      <c r="H8459" t="n">
        <v>-0.001940764574588377</v>
      </c>
      <c r="J8459" t="n">
        <v>0.03117801026820922</v>
      </c>
      <c r="K8459" t="n">
        <v>0.07184059009367676</v>
      </c>
      <c r="L8459" t="n">
        <v>-0.0008217627011564956</v>
      </c>
      <c r="M8459" t="n">
        <v>0.06594231860099917</v>
      </c>
      <c r="N8459" t="n">
        <v>0.06463439621913598</v>
      </c>
      <c r="O8459" t="n">
        <v>-0.0009533863705193747</v>
      </c>
      <c r="P8459" t="n">
        <v>0.1007819085859517</v>
      </c>
      <c r="Q8459" t="n">
        <v>0.06322885755639375</v>
      </c>
      <c r="R8459" t="n">
        <v>-0.001124239945978298</v>
      </c>
    </row>
    <row r="8460">
      <c r="F8460" t="n">
        <v>0.08990886580491128</v>
      </c>
      <c r="G8460" t="n">
        <v>0.07250035840628663</v>
      </c>
      <c r="H8460" t="n">
        <v>-0.001936739998755522</v>
      </c>
      <c r="J8460" t="n">
        <v>0.03124391629283753</v>
      </c>
      <c r="K8460" t="n">
        <v>0.0718491690989423</v>
      </c>
      <c r="L8460" t="n">
        <v>-0.0008214655922660439</v>
      </c>
      <c r="M8460" t="n">
        <v>0.06613794480380306</v>
      </c>
      <c r="N8460" t="n">
        <v>0.06464211468059038</v>
      </c>
      <c r="O8460" t="n">
        <v>-0.0009538061126102208</v>
      </c>
      <c r="P8460" t="n">
        <v>0.1004676892604784</v>
      </c>
      <c r="Q8460" t="n">
        <v>0.06323640817229492</v>
      </c>
      <c r="R8460" t="n">
        <v>-0.001123858600099762</v>
      </c>
    </row>
    <row r="8461">
      <c r="F8461" t="n">
        <v>0.08984404743809832</v>
      </c>
      <c r="G8461" t="n">
        <v>0.07250901516549933</v>
      </c>
      <c r="H8461" t="n">
        <v>-0.001937127540526159</v>
      </c>
      <c r="J8461" t="n">
        <v>0.03123673989535215</v>
      </c>
      <c r="K8461" t="n">
        <v>0.07185774810420785</v>
      </c>
      <c r="L8461" t="n">
        <v>-0.0008222871400130846</v>
      </c>
      <c r="M8461" t="n">
        <v>0.06607430970775605</v>
      </c>
      <c r="N8461" t="n">
        <v>0.06464983314204477</v>
      </c>
      <c r="O8461" t="n">
        <v>-0.0009529480303417791</v>
      </c>
      <c r="P8461" t="n">
        <v>0.1004689840680979</v>
      </c>
      <c r="Q8461" t="n">
        <v>0.06324395878819608</v>
      </c>
      <c r="R8461" t="n">
        <v>-0.001122847834895315</v>
      </c>
    </row>
    <row r="8462">
      <c r="F8462" t="n">
        <v>0.08984523946040182</v>
      </c>
      <c r="G8462" t="n">
        <v>0.07251767192471201</v>
      </c>
      <c r="H8462" t="n">
        <v>-0.001937127540526159</v>
      </c>
      <c r="J8462" t="n">
        <v>0.03120520164910681</v>
      </c>
      <c r="K8462" t="n">
        <v>0.07186632710947338</v>
      </c>
      <c r="L8462" t="n">
        <v>-0.0008218763661395642</v>
      </c>
      <c r="M8462" t="n">
        <v>0.06609709527935981</v>
      </c>
      <c r="N8462" t="n">
        <v>0.06465755160349917</v>
      </c>
      <c r="O8462" t="n">
        <v>-0.0009529480303417791</v>
      </c>
      <c r="P8462" t="n">
        <v>0.1005754512351728</v>
      </c>
      <c r="Q8462" t="n">
        <v>0.06325150940409725</v>
      </c>
      <c r="R8462" t="n">
        <v>-0.0011225109131605</v>
      </c>
    </row>
    <row r="8463">
      <c r="F8463" t="n">
        <v>0.08984643130592956</v>
      </c>
      <c r="G8463" t="n">
        <v>0.07252632868392471</v>
      </c>
      <c r="H8463" t="n">
        <v>-0.001937902624067431</v>
      </c>
      <c r="J8463" t="n">
        <v>0.03118178316304937</v>
      </c>
      <c r="K8463" t="n">
        <v>0.07187490611473894</v>
      </c>
      <c r="L8463" t="n">
        <v>-0.0008217942113648602</v>
      </c>
      <c r="M8463" t="n">
        <v>0.06594703685738468</v>
      </c>
      <c r="N8463" t="n">
        <v>0.06466527006495357</v>
      </c>
      <c r="O8463" t="n">
        <v>-0.0009530433728160504</v>
      </c>
      <c r="P8463" t="n">
        <v>0.1006118035540171</v>
      </c>
      <c r="Q8463" t="n">
        <v>0.06325906001999844</v>
      </c>
      <c r="R8463" t="n">
        <v>-0.001123297063875069</v>
      </c>
    </row>
    <row r="8464">
      <c r="F8464" t="n">
        <v>0.08983442038481038</v>
      </c>
      <c r="G8464" t="n">
        <v>0.0725349854431374</v>
      </c>
      <c r="H8464" t="n">
        <v>-0.001936204280087795</v>
      </c>
      <c r="J8464" t="n">
        <v>0.03128017464378383</v>
      </c>
      <c r="K8464" t="n">
        <v>0.07188348512000449</v>
      </c>
      <c r="L8464" t="n">
        <v>-0.0008215789002258846</v>
      </c>
      <c r="M8464" t="n">
        <v>0.06594821597663633</v>
      </c>
      <c r="N8464" t="n">
        <v>0.06467298852640797</v>
      </c>
      <c r="O8464" t="n">
        <v>-0.0009535577843056773</v>
      </c>
      <c r="P8464" t="n">
        <v>0.1008234448760088</v>
      </c>
      <c r="Q8464" t="n">
        <v>0.0632666106358996</v>
      </c>
      <c r="R8464" t="n">
        <v>-0.001122915835728762</v>
      </c>
    </row>
    <row r="8465">
      <c r="F8465" t="n">
        <v>0.08980920633969788</v>
      </c>
      <c r="G8465" t="n">
        <v>0.07254364220235009</v>
      </c>
      <c r="H8465" t="n">
        <v>-0.001936204280087795</v>
      </c>
      <c r="J8465" t="n">
        <v>0.03121615222556993</v>
      </c>
      <c r="K8465" t="n">
        <v>0.07189206412527002</v>
      </c>
      <c r="L8465" t="n">
        <v>-0.0008228118850686447</v>
      </c>
      <c r="M8465" t="n">
        <v>0.06610063511451691</v>
      </c>
      <c r="N8465" t="n">
        <v>0.06468070698786237</v>
      </c>
      <c r="O8465" t="n">
        <v>-0.0009539393218806721</v>
      </c>
      <c r="P8465" t="n">
        <v>0.1008597978079374</v>
      </c>
      <c r="Q8465" t="n">
        <v>0.06327416125180077</v>
      </c>
      <c r="R8465" t="n">
        <v>-0.001123252744170325</v>
      </c>
    </row>
    <row r="8466">
      <c r="F8466" t="n">
        <v>0.08995562840889462</v>
      </c>
      <c r="G8466" t="n">
        <v>0.07255229896156278</v>
      </c>
      <c r="H8466" t="n">
        <v>-0.001937753088631011</v>
      </c>
      <c r="J8466" t="n">
        <v>0.0312333371730779</v>
      </c>
      <c r="K8466" t="n">
        <v>0.07190064313053557</v>
      </c>
      <c r="L8466" t="n">
        <v>-0.0008217432982049193</v>
      </c>
      <c r="M8466" t="n">
        <v>0.06599378540201356</v>
      </c>
      <c r="N8466" t="n">
        <v>0.06468842544931677</v>
      </c>
      <c r="O8466" t="n">
        <v>-0.0009545116282431642</v>
      </c>
      <c r="P8466" t="n">
        <v>0.1008260345971023</v>
      </c>
      <c r="Q8466" t="n">
        <v>0.06328171186770193</v>
      </c>
      <c r="R8466" t="n">
        <v>-0.001123252744170325</v>
      </c>
    </row>
    <row r="8467">
      <c r="F8467" t="n">
        <v>0.08998322639597683</v>
      </c>
      <c r="G8467" t="n">
        <v>0.07256095572077548</v>
      </c>
      <c r="H8467" t="n">
        <v>-0.001935623476884089</v>
      </c>
      <c r="J8467" t="n">
        <v>0.03126676438140839</v>
      </c>
      <c r="K8467" t="n">
        <v>0.07190922213580113</v>
      </c>
      <c r="L8467" t="n">
        <v>-0.0008219898951734713</v>
      </c>
      <c r="M8467" t="n">
        <v>0.06603817617983515</v>
      </c>
      <c r="N8467" t="n">
        <v>0.06469614391077116</v>
      </c>
      <c r="O8467" t="n">
        <v>-0.0009540347062744208</v>
      </c>
      <c r="P8467" t="n">
        <v>0.1008623872360496</v>
      </c>
      <c r="Q8467" t="n">
        <v>0.06328926248360311</v>
      </c>
      <c r="R8467" t="n">
        <v>-0.001124151166681159</v>
      </c>
    </row>
    <row r="8468">
      <c r="F8468" t="n">
        <v>0.08994480935071678</v>
      </c>
      <c r="G8468" t="n">
        <v>0.07256961247998817</v>
      </c>
      <c r="H8468" t="n">
        <v>-0.001933925609598006</v>
      </c>
      <c r="J8468" t="n">
        <v>0.03118649703967731</v>
      </c>
      <c r="K8468" t="n">
        <v>0.07191780114106666</v>
      </c>
      <c r="L8468" t="n">
        <v>-0.0008232546910683313</v>
      </c>
      <c r="M8468" t="n">
        <v>0.06603935505911607</v>
      </c>
      <c r="N8468" t="n">
        <v>0.06470386237222556</v>
      </c>
      <c r="O8468" t="n">
        <v>-0.0009537856189985335</v>
      </c>
      <c r="P8468" t="n">
        <v>0.10072344825042</v>
      </c>
      <c r="Q8468" t="n">
        <v>0.06329681309950427</v>
      </c>
      <c r="R8468" t="n">
        <v>-0.00112376998505488</v>
      </c>
    </row>
    <row r="8469">
      <c r="F8469" t="n">
        <v>0.08984037548692961</v>
      </c>
      <c r="G8469" t="n">
        <v>0.07257826923920085</v>
      </c>
      <c r="H8469" t="n">
        <v>-0.00193547305957568</v>
      </c>
      <c r="J8469" t="n">
        <v>0.03118743951545086</v>
      </c>
      <c r="K8469" t="n">
        <v>0.07192638014633221</v>
      </c>
      <c r="L8469" t="n">
        <v>-0.0008227612317130456</v>
      </c>
      <c r="M8469" t="n">
        <v>0.06599732133247102</v>
      </c>
      <c r="N8469" t="n">
        <v>0.06471158083367996</v>
      </c>
      <c r="O8469" t="n">
        <v>-0.0009540718978236455</v>
      </c>
      <c r="P8469" t="n">
        <v>0.1006195664054922</v>
      </c>
      <c r="Q8469" t="n">
        <v>0.06330436371540545</v>
      </c>
      <c r="R8469" t="n">
        <v>-0.001123994581834145</v>
      </c>
    </row>
    <row r="8470">
      <c r="F8470" t="n">
        <v>0.08994719241562452</v>
      </c>
      <c r="G8470" t="n">
        <v>0.07258692599841354</v>
      </c>
      <c r="H8470" t="n">
        <v>-0.001934892765834052</v>
      </c>
      <c r="J8470" t="n">
        <v>0.03127771591151338</v>
      </c>
      <c r="K8470" t="n">
        <v>0.07193495915159775</v>
      </c>
      <c r="L8470" t="n">
        <v>-0.0008228434749389266</v>
      </c>
      <c r="M8470" t="n">
        <v>0.06597689328831294</v>
      </c>
      <c r="N8470" t="n">
        <v>0.06471929929513437</v>
      </c>
      <c r="O8470" t="n">
        <v>-0.0009550261605740192</v>
      </c>
      <c r="P8470" t="n">
        <v>0.1008312107300209</v>
      </c>
      <c r="Q8470" t="n">
        <v>0.06331191433130662</v>
      </c>
      <c r="R8470" t="n">
        <v>-0.001123994581834145</v>
      </c>
    </row>
    <row r="8471">
      <c r="F8471" t="n">
        <v>0.08998799395483373</v>
      </c>
      <c r="G8471" t="n">
        <v>0.07259558275762623</v>
      </c>
      <c r="H8471" t="n">
        <v>-0.001931647930164562</v>
      </c>
      <c r="J8471" t="n">
        <v>0.03122993101107936</v>
      </c>
      <c r="K8471" t="n">
        <v>0.0719435381568633</v>
      </c>
      <c r="L8471" t="n">
        <v>-0.0008226789884871647</v>
      </c>
      <c r="M8471" t="n">
        <v>0.06619413577737973</v>
      </c>
      <c r="N8471" t="n">
        <v>0.06472701775658876</v>
      </c>
      <c r="O8471" t="n">
        <v>-0.0009543581766487577</v>
      </c>
      <c r="P8471" t="n">
        <v>0.1007974453649397</v>
      </c>
      <c r="Q8471" t="n">
        <v>0.06331946494720779</v>
      </c>
      <c r="R8471" t="n">
        <v>-0.001122647001158552</v>
      </c>
    </row>
    <row r="8472">
      <c r="F8472" t="n">
        <v>0.08987035352013975</v>
      </c>
      <c r="G8472" t="n">
        <v>0.07260423951683892</v>
      </c>
      <c r="H8472" t="n">
        <v>-0.001932807498706932</v>
      </c>
      <c r="J8472" t="n">
        <v>0.03117402341638871</v>
      </c>
      <c r="K8472" t="n">
        <v>0.07195211716212885</v>
      </c>
      <c r="L8472" t="n">
        <v>-0.0008226279734062015</v>
      </c>
      <c r="M8472" t="n">
        <v>0.06626013447242346</v>
      </c>
      <c r="N8472" t="n">
        <v>0.06473473621804315</v>
      </c>
      <c r="O8472" t="n">
        <v>-0.0009544902427380941</v>
      </c>
      <c r="P8472" t="n">
        <v>0.100588385273337</v>
      </c>
      <c r="Q8472" t="n">
        <v>0.06332701556310896</v>
      </c>
      <c r="R8472" t="n">
        <v>-0.001122827428473482</v>
      </c>
    </row>
    <row r="8473">
      <c r="F8473" t="n">
        <v>0.08985834006080337</v>
      </c>
      <c r="G8473" t="n">
        <v>0.07261289627605161</v>
      </c>
      <c r="H8473" t="n">
        <v>-0.00193184119158829</v>
      </c>
      <c r="J8473" t="n">
        <v>0.03126430243372215</v>
      </c>
      <c r="K8473" t="n">
        <v>0.07196069616739438</v>
      </c>
      <c r="L8473" t="n">
        <v>-0.0008229571233405442</v>
      </c>
      <c r="M8473" t="n">
        <v>0.06600203341611993</v>
      </c>
      <c r="N8473" t="n">
        <v>0.06474245467949756</v>
      </c>
      <c r="O8473" t="n">
        <v>-0.0009545857108559915</v>
      </c>
      <c r="P8473" t="n">
        <v>0.1006597950978464</v>
      </c>
      <c r="Q8473" t="n">
        <v>0.06333456617901012</v>
      </c>
      <c r="R8473" t="n">
        <v>-0.001123950368195927</v>
      </c>
    </row>
    <row r="8474">
      <c r="F8474" t="n">
        <v>0.0898463261878053</v>
      </c>
      <c r="G8474" t="n">
        <v>0.07262155303526431</v>
      </c>
      <c r="H8474" t="n">
        <v>-0.001933967067249302</v>
      </c>
      <c r="J8474" t="n">
        <v>0.03120839369616794</v>
      </c>
      <c r="K8474" t="n">
        <v>0.07196927517265994</v>
      </c>
      <c r="L8474" t="n">
        <v>-0.000823286273274887</v>
      </c>
      <c r="M8474" t="n">
        <v>0.06611124500812432</v>
      </c>
      <c r="N8474" t="n">
        <v>0.06475017314095195</v>
      </c>
      <c r="O8474" t="n">
        <v>-0.0009547766470917862</v>
      </c>
      <c r="P8474" t="n">
        <v>0.1005909687763792</v>
      </c>
      <c r="Q8474" t="n">
        <v>0.06334211679491129</v>
      </c>
      <c r="R8474" t="n">
        <v>-0.001123052016417971</v>
      </c>
    </row>
    <row r="8475">
      <c r="F8475" t="n">
        <v>0.08997955479739297</v>
      </c>
      <c r="G8475" t="n">
        <v>0.07263020979447699</v>
      </c>
      <c r="H8475" t="n">
        <v>-0.001933580544401845</v>
      </c>
      <c r="J8475" t="n">
        <v>0.0312743097254487</v>
      </c>
      <c r="K8475" t="n">
        <v>0.07197785417792549</v>
      </c>
      <c r="L8475" t="n">
        <v>-0.000822905965411728</v>
      </c>
      <c r="M8475" t="n">
        <v>0.06622045760006301</v>
      </c>
      <c r="N8475" t="n">
        <v>0.06475789160240636</v>
      </c>
      <c r="O8475" t="n">
        <v>-0.0009542993065022994</v>
      </c>
      <c r="P8475" t="n">
        <v>0.100557200889295</v>
      </c>
      <c r="Q8475" t="n">
        <v>0.06334966741081245</v>
      </c>
      <c r="R8475" t="n">
        <v>-0.001123793933096755</v>
      </c>
    </row>
    <row r="8476">
      <c r="F8476" t="n">
        <v>0.08995433738744515</v>
      </c>
      <c r="G8476" t="n">
        <v>0.07263886655368969</v>
      </c>
      <c r="H8476" t="n">
        <v>-0.001931302162671619</v>
      </c>
      <c r="J8476" t="n">
        <v>0.03124276508215107</v>
      </c>
      <c r="K8476" t="n">
        <v>0.07198643318319102</v>
      </c>
      <c r="L8476" t="n">
        <v>-0.0008235646195111071</v>
      </c>
      <c r="M8476" t="n">
        <v>0.0662216359983184</v>
      </c>
      <c r="N8476" t="n">
        <v>0.06476561006386077</v>
      </c>
      <c r="O8476" t="n">
        <v>-0.0009548126911215255</v>
      </c>
      <c r="P8476" t="n">
        <v>0.1004883731139161</v>
      </c>
      <c r="Q8476" t="n">
        <v>0.06335721802671364</v>
      </c>
      <c r="R8476" t="n">
        <v>-0.001122895616603473</v>
      </c>
    </row>
    <row r="8477">
      <c r="F8477" t="n">
        <v>0.08991591518868935</v>
      </c>
      <c r="G8477" t="n">
        <v>0.07264752331290238</v>
      </c>
      <c r="H8477" t="n">
        <v>-0.001932460712259304</v>
      </c>
      <c r="J8477" t="n">
        <v>0.03128431699211685</v>
      </c>
      <c r="K8477" t="n">
        <v>0.07199501218845657</v>
      </c>
      <c r="L8477" t="n">
        <v>-0.0008232352924614175</v>
      </c>
      <c r="M8477" t="n">
        <v>0.06607156412371784</v>
      </c>
      <c r="N8477" t="n">
        <v>0.06477332852531516</v>
      </c>
      <c r="O8477" t="n">
        <v>-0.0009556722804203244</v>
      </c>
      <c r="P8477" t="n">
        <v>0.1009454368103112</v>
      </c>
      <c r="Q8477" t="n">
        <v>0.06336476864261481</v>
      </c>
      <c r="R8477" t="n">
        <v>-0.001123457064411774</v>
      </c>
    </row>
    <row r="8478">
      <c r="F8478" t="n">
        <v>0.08987749210102963</v>
      </c>
      <c r="G8478" t="n">
        <v>0.07265618007211508</v>
      </c>
      <c r="H8478" t="n">
        <v>-0.001932460712259304</v>
      </c>
      <c r="J8478" t="n">
        <v>0.03124464946000269</v>
      </c>
      <c r="K8478" t="n">
        <v>0.07200359119372213</v>
      </c>
      <c r="L8478" t="n">
        <v>-0.0008233176242238399</v>
      </c>
      <c r="M8478" t="n">
        <v>0.06609434861612892</v>
      </c>
      <c r="N8478" t="n">
        <v>0.06478104698676955</v>
      </c>
      <c r="O8478" t="n">
        <v>-0.0009554812605761469</v>
      </c>
      <c r="P8478" t="n">
        <v>0.1004208344163582</v>
      </c>
      <c r="Q8478" t="n">
        <v>0.06337231925851597</v>
      </c>
      <c r="R8478" t="n">
        <v>-0.001122446458356831</v>
      </c>
    </row>
    <row r="8479">
      <c r="F8479" t="n">
        <v>0.08982586374936247</v>
      </c>
      <c r="G8479" t="n">
        <v>0.07266483683132775</v>
      </c>
      <c r="H8479" t="n">
        <v>-0.001931109071073671</v>
      </c>
      <c r="J8479" t="n">
        <v>0.03124559149802397</v>
      </c>
      <c r="K8479" t="n">
        <v>0.07201217019898766</v>
      </c>
      <c r="L8479" t="n">
        <v>-0.0008237292830359518</v>
      </c>
      <c r="M8479" t="n">
        <v>0.06620356273348224</v>
      </c>
      <c r="N8479" t="n">
        <v>0.06478876544822394</v>
      </c>
      <c r="O8479" t="n">
        <v>-0.0009556722804203244</v>
      </c>
      <c r="P8479" t="n">
        <v>0.1005273032375691</v>
      </c>
      <c r="Q8479" t="n">
        <v>0.06337986987441714</v>
      </c>
      <c r="R8479" t="n">
        <v>-0.001123906222658416</v>
      </c>
    </row>
    <row r="8480">
      <c r="F8480" t="n">
        <v>0.08998550617950468</v>
      </c>
      <c r="G8480" t="n">
        <v>0.07267349359054046</v>
      </c>
      <c r="H8480" t="n">
        <v>-0.00193095399948668</v>
      </c>
      <c r="J8480" t="n">
        <v>0.03126277786871538</v>
      </c>
      <c r="K8480" t="n">
        <v>0.07202074920425321</v>
      </c>
      <c r="L8480" t="n">
        <v>-0.000823842997880407</v>
      </c>
      <c r="M8480" t="n">
        <v>0.06616152528320296</v>
      </c>
      <c r="N8480" t="n">
        <v>0.06479648390967836</v>
      </c>
      <c r="O8480" t="n">
        <v>-0.0009561857355273931</v>
      </c>
      <c r="P8480" t="n">
        <v>0.1008090719145711</v>
      </c>
      <c r="Q8480" t="n">
        <v>0.06338742049031831</v>
      </c>
      <c r="R8480" t="n">
        <v>-0.001122290152717466</v>
      </c>
    </row>
    <row r="8481">
      <c r="F8481" t="n">
        <v>0.08993387747772319</v>
      </c>
      <c r="G8481" t="n">
        <v>0.07268215034975314</v>
      </c>
      <c r="H8481" t="n">
        <v>-0.001929217703553482</v>
      </c>
      <c r="J8481" t="n">
        <v>0.03125559758277671</v>
      </c>
      <c r="K8481" t="n">
        <v>0.07202932820951875</v>
      </c>
      <c r="L8481" t="n">
        <v>-0.0008237606218182252</v>
      </c>
      <c r="M8481" t="n">
        <v>0.06622752532031523</v>
      </c>
      <c r="N8481" t="n">
        <v>0.06480420237113275</v>
      </c>
      <c r="O8481" t="n">
        <v>-0.0009561857355273931</v>
      </c>
      <c r="P8481" t="n">
        <v>0.1004597623762586</v>
      </c>
      <c r="Q8481" t="n">
        <v>0.06339497110621949</v>
      </c>
      <c r="R8481" t="n">
        <v>-0.001122402437875317</v>
      </c>
    </row>
    <row r="8482">
      <c r="F8482" t="n">
        <v>0.08992186184602649</v>
      </c>
      <c r="G8482" t="n">
        <v>0.07269080710896583</v>
      </c>
      <c r="H8482" t="n">
        <v>-0.001928253094701706</v>
      </c>
      <c r="J8482" t="n">
        <v>0.03119156017285943</v>
      </c>
      <c r="K8482" t="n">
        <v>0.0720379072147843</v>
      </c>
      <c r="L8482" t="n">
        <v>-0.000823842997880407</v>
      </c>
      <c r="M8482" t="n">
        <v>0.06605584069220002</v>
      </c>
      <c r="N8482" t="n">
        <v>0.06481192083258715</v>
      </c>
      <c r="O8482" t="n">
        <v>-0.0009552302186536774</v>
      </c>
      <c r="P8482" t="n">
        <v>0.1007415323096563</v>
      </c>
      <c r="Q8482" t="n">
        <v>0.06340252172212064</v>
      </c>
      <c r="R8482" t="n">
        <v>-0.001122627008191018</v>
      </c>
    </row>
    <row r="8483">
      <c r="F8483" t="n">
        <v>0.08997587005582322</v>
      </c>
      <c r="G8483" t="n">
        <v>0.07269946386817852</v>
      </c>
      <c r="H8483" t="n">
        <v>-0.001926748406634214</v>
      </c>
      <c r="J8483" t="n">
        <v>0.03126560364083926</v>
      </c>
      <c r="K8483" t="n">
        <v>0.07204648622004985</v>
      </c>
      <c r="L8483" t="n">
        <v>-0.0008237606218182252</v>
      </c>
      <c r="M8483" t="n">
        <v>0.06622987980369271</v>
      </c>
      <c r="N8483" t="n">
        <v>0.06481963929404155</v>
      </c>
      <c r="O8483" t="n">
        <v>-0.0009562812872147647</v>
      </c>
      <c r="P8483" t="n">
        <v>0.1007428219665952</v>
      </c>
      <c r="Q8483" t="n">
        <v>0.06341007233802182</v>
      </c>
      <c r="R8483" t="n">
        <v>-0.001122739293348869</v>
      </c>
    </row>
    <row r="8484">
      <c r="F8484" t="n">
        <v>0.08992423928450174</v>
      </c>
      <c r="G8484" t="n">
        <v>0.07270812062739122</v>
      </c>
      <c r="H8484" t="n">
        <v>-0.001928868677990054</v>
      </c>
      <c r="J8484" t="n">
        <v>0.03126654536304665</v>
      </c>
      <c r="K8484" t="n">
        <v>0.07205506522531539</v>
      </c>
      <c r="L8484" t="n">
        <v>-0.0008237917246348989</v>
      </c>
      <c r="M8484" t="n">
        <v>0.06610140889800686</v>
      </c>
      <c r="N8484" t="n">
        <v>0.06482735775549595</v>
      </c>
      <c r="O8484" t="n">
        <v>-0.0009562209152987699</v>
      </c>
      <c r="P8484" t="n">
        <v>0.1005337490271703</v>
      </c>
      <c r="Q8484" t="n">
        <v>0.06341762295392299</v>
      </c>
      <c r="R8484" t="n">
        <v>-0.001123593573187</v>
      </c>
    </row>
    <row r="8485">
      <c r="F8485" t="n">
        <v>0.08983299212286486</v>
      </c>
      <c r="G8485" t="n">
        <v>0.07271677738660391</v>
      </c>
      <c r="H8485" t="n">
        <v>-0.001929061429931494</v>
      </c>
      <c r="J8485" t="n">
        <v>0.03121875086010373</v>
      </c>
      <c r="K8485" t="n">
        <v>0.07206364423058093</v>
      </c>
      <c r="L8485" t="n">
        <v>-0.0008246159284614469</v>
      </c>
      <c r="M8485" t="n">
        <v>0.0662754497709355</v>
      </c>
      <c r="N8485" t="n">
        <v>0.06483507621695034</v>
      </c>
      <c r="O8485" t="n">
        <v>-0.0009558385416447466</v>
      </c>
      <c r="P8485" t="n">
        <v>0.1007804609729371</v>
      </c>
      <c r="Q8485" t="n">
        <v>0.06342517356982416</v>
      </c>
      <c r="R8485" t="n">
        <v>-0.001123369011665427</v>
      </c>
    </row>
    <row r="8486">
      <c r="F8486" t="n">
        <v>0.08993982123169508</v>
      </c>
      <c r="G8486" t="n">
        <v>0.0727254341458166</v>
      </c>
      <c r="H8486" t="n">
        <v>-0.001929061429931494</v>
      </c>
      <c r="J8486" t="n">
        <v>0.031292796848712</v>
      </c>
      <c r="K8486" t="n">
        <v>0.07207222323584649</v>
      </c>
      <c r="L8486" t="n">
        <v>-0.0008238741450175537</v>
      </c>
      <c r="M8486" t="n">
        <v>0.06606054447255424</v>
      </c>
      <c r="N8486" t="n">
        <v>0.06484279467840474</v>
      </c>
      <c r="O8486" t="n">
        <v>-0.0009567944757798047</v>
      </c>
      <c r="P8486" t="n">
        <v>0.1008869318694939</v>
      </c>
      <c r="Q8486" t="n">
        <v>0.06343272418572533</v>
      </c>
      <c r="R8486" t="n">
        <v>-0.001123705853947786</v>
      </c>
    </row>
    <row r="8487">
      <c r="F8487" t="n">
        <v>0.0899806254366555</v>
      </c>
      <c r="G8487" t="n">
        <v>0.07273409090502929</v>
      </c>
      <c r="H8487" t="n">
        <v>-0.001929446933814374</v>
      </c>
      <c r="J8487" t="n">
        <v>0.03122063266995852</v>
      </c>
      <c r="K8487" t="n">
        <v>0.07208080224111202</v>
      </c>
      <c r="L8487" t="n">
        <v>-0.0008242349127035813</v>
      </c>
      <c r="M8487" t="n">
        <v>0.06612654497185946</v>
      </c>
      <c r="N8487" t="n">
        <v>0.06485051313985915</v>
      </c>
      <c r="O8487" t="n">
        <v>-0.000956125321885264</v>
      </c>
      <c r="P8487" t="n">
        <v>0.1005726739828809</v>
      </c>
      <c r="Q8487" t="n">
        <v>0.06344027480162649</v>
      </c>
      <c r="R8487" t="n">
        <v>-0.001122246204057566</v>
      </c>
    </row>
    <row r="8488">
      <c r="F8488" t="n">
        <v>0.08990258117742622</v>
      </c>
      <c r="G8488" t="n">
        <v>0.07274274766424198</v>
      </c>
      <c r="H8488" t="n">
        <v>-0.001927554355903903</v>
      </c>
      <c r="J8488" t="n">
        <v>0.03129468014994587</v>
      </c>
      <c r="K8488" t="n">
        <v>0.07208938124637757</v>
      </c>
      <c r="L8488" t="n">
        <v>-0.0008248121657690064</v>
      </c>
      <c r="M8488" t="n">
        <v>0.06612772064762096</v>
      </c>
      <c r="N8488" t="n">
        <v>0.06485823160131354</v>
      </c>
      <c r="O8488" t="n">
        <v>-0.0009565422727160387</v>
      </c>
      <c r="P8488" t="n">
        <v>0.1007492661355216</v>
      </c>
      <c r="Q8488" t="n">
        <v>0.06344782541752766</v>
      </c>
      <c r="R8488" t="n">
        <v>-0.001123212809855583</v>
      </c>
    </row>
    <row r="8489">
      <c r="F8489" t="n">
        <v>0.08981132975573924</v>
      </c>
      <c r="G8489" t="n">
        <v>0.07275140442345467</v>
      </c>
      <c r="H8489" t="n">
        <v>-0.001925435952675315</v>
      </c>
      <c r="J8489" t="n">
        <v>0.03123876020264091</v>
      </c>
      <c r="K8489" t="n">
        <v>0.07209796025164313</v>
      </c>
      <c r="L8489" t="n">
        <v>-0.0008253894188344316</v>
      </c>
      <c r="M8489" t="n">
        <v>0.06617211328146003</v>
      </c>
      <c r="N8489" t="n">
        <v>0.06486595006276794</v>
      </c>
      <c r="O8489" t="n">
        <v>-0.0009560640972147809</v>
      </c>
      <c r="P8489" t="n">
        <v>0.1007154931156681</v>
      </c>
      <c r="Q8489" t="n">
        <v>0.06345537603342884</v>
      </c>
      <c r="R8489" t="n">
        <v>-0.001122651428003397</v>
      </c>
    </row>
    <row r="8490">
      <c r="F8490" t="n">
        <v>0.08997098445873938</v>
      </c>
      <c r="G8490" t="n">
        <v>0.07276006118266735</v>
      </c>
      <c r="H8490" t="n">
        <v>-0.001927169191680523</v>
      </c>
      <c r="J8490" t="n">
        <v>0.03124782409929316</v>
      </c>
      <c r="K8490" t="n">
        <v>0.07210653925690866</v>
      </c>
      <c r="L8490" t="n">
        <v>-0.0008243998421508456</v>
      </c>
      <c r="M8490" t="n">
        <v>0.06608685409516482</v>
      </c>
      <c r="N8490" t="n">
        <v>0.06487366852422234</v>
      </c>
      <c r="O8490" t="n">
        <v>-0.0009558728270142779</v>
      </c>
      <c r="P8490" t="n">
        <v>0.100436291446259</v>
      </c>
      <c r="Q8490" t="n">
        <v>0.06346292664933001</v>
      </c>
      <c r="R8490" t="n">
        <v>-0.001123100533485146</v>
      </c>
    </row>
    <row r="8491">
      <c r="F8491" t="n">
        <v>0.08987973162063265</v>
      </c>
      <c r="G8491" t="n">
        <v>0.07276871794188006</v>
      </c>
      <c r="H8491" t="n">
        <v>-0.001925628534787005</v>
      </c>
      <c r="J8491" t="n">
        <v>0.03120814857169869</v>
      </c>
      <c r="K8491" t="n">
        <v>0.0721151182621742</v>
      </c>
      <c r="L8491" t="n">
        <v>-0.0008248946304926386</v>
      </c>
      <c r="M8491" t="n">
        <v>0.06608802900281066</v>
      </c>
      <c r="N8491" t="n">
        <v>0.06488138698567673</v>
      </c>
      <c r="O8491" t="n">
        <v>-0.0009566379078162902</v>
      </c>
      <c r="P8491" t="n">
        <v>0.1007180680585031</v>
      </c>
      <c r="Q8491" t="n">
        <v>0.06347047726523118</v>
      </c>
      <c r="R8491" t="n">
        <v>-0.001123549638966896</v>
      </c>
    </row>
    <row r="8492">
      <c r="F8492" t="n">
        <v>0.08998656573979269</v>
      </c>
      <c r="G8492" t="n">
        <v>0.07277737470109275</v>
      </c>
      <c r="H8492" t="n">
        <v>-0.001924700052777919</v>
      </c>
      <c r="J8492" t="n">
        <v>0.03128219884450698</v>
      </c>
      <c r="K8492" t="n">
        <v>0.07212369726743975</v>
      </c>
      <c r="L8492" t="n">
        <v>-0.0008247608127073728</v>
      </c>
      <c r="M8492" t="n">
        <v>0.0663052929365395</v>
      </c>
      <c r="N8492" t="n">
        <v>0.06488910544713114</v>
      </c>
      <c r="O8492" t="n">
        <v>-0.000956863150435373</v>
      </c>
      <c r="P8492" t="n">
        <v>0.100508986616566</v>
      </c>
      <c r="Q8492" t="n">
        <v>0.06347802788113234</v>
      </c>
      <c r="R8492" t="n">
        <v>-0.001122270779802663</v>
      </c>
    </row>
    <row r="8493">
      <c r="F8493" t="n">
        <v>0.09000095931655133</v>
      </c>
      <c r="G8493" t="n">
        <v>0.07278603146030543</v>
      </c>
      <c r="H8493" t="n">
        <v>-0.001925084877341105</v>
      </c>
      <c r="J8493" t="n">
        <v>0.03124252254973019</v>
      </c>
      <c r="K8493" t="n">
        <v>0.0721322762727053</v>
      </c>
      <c r="L8493" t="n">
        <v>-0.0008256684126413244</v>
      </c>
      <c r="M8493" t="n">
        <v>0.06613359636082289</v>
      </c>
      <c r="N8493" t="n">
        <v>0.06489682390858553</v>
      </c>
      <c r="O8493" t="n">
        <v>-0.0009566717969406353</v>
      </c>
      <c r="P8493" t="n">
        <v>0.1005102726315183</v>
      </c>
      <c r="Q8493" t="n">
        <v>0.06348557849703351</v>
      </c>
      <c r="R8493" t="n">
        <v>-0.001122832139736537</v>
      </c>
    </row>
    <row r="8494">
      <c r="F8494" t="n">
        <v>0.08987008523186549</v>
      </c>
      <c r="G8494" t="n">
        <v>0.07279468821951812</v>
      </c>
      <c r="H8494" t="n">
        <v>-0.001924892465059512</v>
      </c>
      <c r="J8494" t="n">
        <v>0.03129220408639943</v>
      </c>
      <c r="K8494" t="n">
        <v>0.07214085527797084</v>
      </c>
      <c r="L8494" t="n">
        <v>-0.0008251733581318962</v>
      </c>
      <c r="M8494" t="n">
        <v>0.06626442590202913</v>
      </c>
      <c r="N8494" t="n">
        <v>0.06490454237003994</v>
      </c>
      <c r="O8494" t="n">
        <v>-0.0009567674736880042</v>
      </c>
      <c r="P8494" t="n">
        <v>0.1004414350242387</v>
      </c>
      <c r="Q8494" t="n">
        <v>0.06349312911293468</v>
      </c>
      <c r="R8494" t="n">
        <v>-0.001122158507815888</v>
      </c>
    </row>
    <row r="8495">
      <c r="F8495" t="n">
        <v>0.08996371528344596</v>
      </c>
      <c r="G8495" t="n">
        <v>0.07280334497873082</v>
      </c>
      <c r="H8495" t="n">
        <v>-0.001924315228214732</v>
      </c>
      <c r="J8495" t="n">
        <v>0.03126065037013652</v>
      </c>
      <c r="K8495" t="n">
        <v>0.07214943428323639</v>
      </c>
      <c r="L8495" t="n">
        <v>-0.0008254208853866104</v>
      </c>
      <c r="M8495" t="n">
        <v>0.06624399176582568</v>
      </c>
      <c r="N8495" t="n">
        <v>0.06491226083149433</v>
      </c>
      <c r="O8495" t="n">
        <v>-0.0009573415341722169</v>
      </c>
      <c r="P8495" t="n">
        <v>0.100968647278863</v>
      </c>
      <c r="Q8495" t="n">
        <v>0.06350067972883586</v>
      </c>
      <c r="R8495" t="n">
        <v>-0.001123730315630737</v>
      </c>
    </row>
    <row r="8496">
      <c r="F8496" t="n">
        <v>0.08985925091143279</v>
      </c>
      <c r="G8496" t="n">
        <v>0.0728120017379435</v>
      </c>
      <c r="H8496" t="n">
        <v>-0.00192280900129008</v>
      </c>
      <c r="J8496" t="n">
        <v>0.03126971440987124</v>
      </c>
      <c r="K8496" t="n">
        <v>0.07215801328850192</v>
      </c>
      <c r="L8496" t="n">
        <v>-0.0008252870022331906</v>
      </c>
      <c r="M8496" t="n">
        <v>0.06602907270628952</v>
      </c>
      <c r="N8496" t="n">
        <v>0.06491997929294872</v>
      </c>
      <c r="O8496" t="n">
        <v>-0.0009578535746583442</v>
      </c>
      <c r="P8496" t="n">
        <v>0.100619314829803</v>
      </c>
      <c r="Q8496" t="n">
        <v>0.06350823034473702</v>
      </c>
      <c r="R8496" t="n">
        <v>-0.001123237435744159</v>
      </c>
    </row>
    <row r="8497">
      <c r="F8497" t="n">
        <v>0.08983402354435399</v>
      </c>
      <c r="G8497" t="n">
        <v>0.0728206584971562</v>
      </c>
      <c r="H8497" t="n">
        <v>-0.00192434694090319</v>
      </c>
      <c r="J8497" t="n">
        <v>0.03131939761556381</v>
      </c>
      <c r="K8497" t="n">
        <v>0.07216659229376748</v>
      </c>
      <c r="L8497" t="n">
        <v>-0.000825452109165717</v>
      </c>
      <c r="M8497" t="n">
        <v>0.06598702718113514</v>
      </c>
      <c r="N8497" t="n">
        <v>0.06492769775440314</v>
      </c>
      <c r="O8497" t="n">
        <v>-0.0009570878278214034</v>
      </c>
      <c r="P8497" t="n">
        <v>0.1006556621965929</v>
      </c>
      <c r="Q8497" t="n">
        <v>0.06351578096063819</v>
      </c>
      <c r="R8497" t="n">
        <v>-0.001122788365305081</v>
      </c>
    </row>
    <row r="8498">
      <c r="F8498" t="n">
        <v>0.0898220021609939</v>
      </c>
      <c r="G8498" t="n">
        <v>0.07282931525636889</v>
      </c>
      <c r="H8498" t="n">
        <v>-0.001923385728644996</v>
      </c>
      <c r="J8498" t="n">
        <v>0.03120660364864822</v>
      </c>
      <c r="K8498" t="n">
        <v>0.07217517129903302</v>
      </c>
      <c r="L8498" t="n">
        <v>-0.000826360197294612</v>
      </c>
      <c r="M8498" t="n">
        <v>0.06603141950834959</v>
      </c>
      <c r="N8498" t="n">
        <v>0.06493541621585754</v>
      </c>
      <c r="O8498" t="n">
        <v>-0.0009569921094667858</v>
      </c>
      <c r="P8498" t="n">
        <v>0.1008673204896352</v>
      </c>
      <c r="Q8498" t="n">
        <v>0.06352333157653937</v>
      </c>
      <c r="R8498" t="n">
        <v>-0.001122563830085542</v>
      </c>
    </row>
    <row r="8499">
      <c r="F8499" t="n">
        <v>0.08995525461483639</v>
      </c>
      <c r="G8499" t="n">
        <v>0.07283797201558158</v>
      </c>
      <c r="H8499" t="n">
        <v>-0.00192280900129008</v>
      </c>
      <c r="J8499" t="n">
        <v>0.03127253503437455</v>
      </c>
      <c r="K8499" t="n">
        <v>0.07218375030429856</v>
      </c>
      <c r="L8499" t="n">
        <v>-0.0008261125368958224</v>
      </c>
      <c r="M8499" t="n">
        <v>0.06607581212748873</v>
      </c>
      <c r="N8499" t="n">
        <v>0.06494313467731193</v>
      </c>
      <c r="O8499" t="n">
        <v>-0.000956704954402933</v>
      </c>
      <c r="P8499" t="n">
        <v>0.1006231699301874</v>
      </c>
      <c r="Q8499" t="n">
        <v>0.06353088219244053</v>
      </c>
      <c r="R8499" t="n">
        <v>-0.001122788365305081</v>
      </c>
    </row>
    <row r="8500">
      <c r="F8500" t="n">
        <v>0.08999606118839315</v>
      </c>
      <c r="G8500" t="n">
        <v>0.07284662877479427</v>
      </c>
      <c r="H8500" t="n">
        <v>-0.00192111036838781</v>
      </c>
      <c r="J8500" t="n">
        <v>0.03127347503871411</v>
      </c>
      <c r="K8500" t="n">
        <v>0.07219232930956412</v>
      </c>
      <c r="L8500" t="n">
        <v>-0.0008264742621897578</v>
      </c>
      <c r="M8500" t="n">
        <v>0.06605537545990534</v>
      </c>
      <c r="N8500" t="n">
        <v>0.06495085313876632</v>
      </c>
      <c r="O8500" t="n">
        <v>-0.0009576949775017068</v>
      </c>
      <c r="P8500" t="n">
        <v>0.1006945793080505</v>
      </c>
      <c r="Q8500" t="n">
        <v>0.0635384328083417</v>
      </c>
      <c r="R8500" t="n">
        <v>-0.001123418236592253</v>
      </c>
    </row>
    <row r="8501">
      <c r="F8501" t="n">
        <v>0.08989159144504305</v>
      </c>
      <c r="G8501" t="n">
        <v>0.07285528553400696</v>
      </c>
      <c r="H8501" t="n">
        <v>-0.001922646949366325</v>
      </c>
      <c r="J8501" t="n">
        <v>0.03125004236558254</v>
      </c>
      <c r="K8501" t="n">
        <v>0.07220090831482966</v>
      </c>
      <c r="L8501" t="n">
        <v>-0.0008265568600572562</v>
      </c>
      <c r="M8501" t="n">
        <v>0.06616459824116697</v>
      </c>
      <c r="N8501" t="n">
        <v>0.06495857160022073</v>
      </c>
      <c r="O8501" t="n">
        <v>-0.0009577907374234648</v>
      </c>
      <c r="P8501" t="n">
        <v>0.100730926352618</v>
      </c>
      <c r="Q8501" t="n">
        <v>0.06354598342424286</v>
      </c>
      <c r="R8501" t="n">
        <v>-0.001123530499831644</v>
      </c>
    </row>
    <row r="8502">
      <c r="F8502" t="n">
        <v>0.08985315515928924</v>
      </c>
      <c r="G8502" t="n">
        <v>0.07286394229321966</v>
      </c>
      <c r="H8502" t="n">
        <v>-0.00192111036838781</v>
      </c>
      <c r="J8502" t="n">
        <v>0.03127535474127328</v>
      </c>
      <c r="K8502" t="n">
        <v>0.0722094873200952</v>
      </c>
      <c r="L8502" t="n">
        <v>-0.0008266394579247548</v>
      </c>
      <c r="M8502" t="n">
        <v>0.06625221192377193</v>
      </c>
      <c r="N8502" t="n">
        <v>0.06496629006167512</v>
      </c>
      <c r="O8502" t="n">
        <v>-0.0009583652969540127</v>
      </c>
      <c r="P8502" t="n">
        <v>0.1004867717628175</v>
      </c>
      <c r="Q8502" t="n">
        <v>0.06355353404014404</v>
      </c>
      <c r="R8502" t="n">
        <v>-0.001122520130677119</v>
      </c>
    </row>
    <row r="8503">
      <c r="F8503" t="n">
        <v>0.08986754688512569</v>
      </c>
      <c r="G8503" t="n">
        <v>0.07287259905243233</v>
      </c>
      <c r="H8503" t="n">
        <v>-0.001919957932653924</v>
      </c>
      <c r="J8503" t="n">
        <v>0.03132504071751933</v>
      </c>
      <c r="K8503" t="n">
        <v>0.07221806632536075</v>
      </c>
      <c r="L8503" t="n">
        <v>-0.0008258960771172685</v>
      </c>
      <c r="M8503" t="n">
        <v>0.06599406298457178</v>
      </c>
      <c r="N8503" t="n">
        <v>0.06497400852312953</v>
      </c>
      <c r="O8503" t="n">
        <v>-0.0009576949775017068</v>
      </c>
      <c r="P8503" t="n">
        <v>0.1006633690703177</v>
      </c>
      <c r="Q8503" t="n">
        <v>0.06356108465604521</v>
      </c>
      <c r="R8503" t="n">
        <v>-0.001122813273870615</v>
      </c>
    </row>
    <row r="8504">
      <c r="F8504" t="n">
        <v>0.09002721944036676</v>
      </c>
      <c r="G8504" t="n">
        <v>0.07288125581164503</v>
      </c>
      <c r="H8504" t="n">
        <v>-0.001918452232703445</v>
      </c>
      <c r="J8504" t="n">
        <v>0.03121223824634015</v>
      </c>
      <c r="K8504" t="n">
        <v>0.0722266453306263</v>
      </c>
      <c r="L8504" t="n">
        <v>-0.0008269187377438183</v>
      </c>
      <c r="M8504" t="n">
        <v>0.06629777959878147</v>
      </c>
      <c r="N8504" t="n">
        <v>0.06498172698458393</v>
      </c>
      <c r="O8504" t="n">
        <v>-0.0009586850956400007</v>
      </c>
      <c r="P8504" t="n">
        <v>0.1006295896346447</v>
      </c>
      <c r="Q8504" t="n">
        <v>0.06356863527194638</v>
      </c>
      <c r="R8504" t="n">
        <v>-0.00112371134487551</v>
      </c>
    </row>
    <row r="8505">
      <c r="F8505" t="n">
        <v>0.08996236783357439</v>
      </c>
      <c r="G8505" t="n">
        <v>0.07288991257085772</v>
      </c>
      <c r="H8505" t="n">
        <v>-0.001919411746673988</v>
      </c>
      <c r="J8505" t="n">
        <v>0.03122130155618665</v>
      </c>
      <c r="K8505" t="n">
        <v>0.07223522433589184</v>
      </c>
      <c r="L8505" t="n">
        <v>-0.0008260923148598051</v>
      </c>
      <c r="M8505" t="n">
        <v>0.06612606950844241</v>
      </c>
      <c r="N8505" t="n">
        <v>0.06498944544603832</v>
      </c>
      <c r="O8505" t="n">
        <v>-0.0009587808970885507</v>
      </c>
      <c r="P8505" t="n">
        <v>0.100665935844049</v>
      </c>
      <c r="Q8505" t="n">
        <v>0.06357618588784755</v>
      </c>
      <c r="R8505" t="n">
        <v>-0.001122813273870615</v>
      </c>
    </row>
    <row r="8506">
      <c r="F8506" t="n">
        <v>0.08992393002816931</v>
      </c>
      <c r="G8506" t="n">
        <v>0.07289856933007041</v>
      </c>
      <c r="H8506" t="n">
        <v>-0.001918452232703445</v>
      </c>
      <c r="J8506" t="n">
        <v>0.03120599096730199</v>
      </c>
      <c r="K8506" t="n">
        <v>0.07224380334115739</v>
      </c>
      <c r="L8506" t="n">
        <v>-0.0008272493068974237</v>
      </c>
      <c r="M8506" t="n">
        <v>0.06617046299619178</v>
      </c>
      <c r="N8506" t="n">
        <v>0.06499716390749272</v>
      </c>
      <c r="O8506" t="n">
        <v>-0.0009582060883972507</v>
      </c>
      <c r="P8506" t="n">
        <v>0.1008425348995169</v>
      </c>
      <c r="Q8506" t="n">
        <v>0.06358373650374871</v>
      </c>
      <c r="R8506" t="n">
        <v>-0.001123150050497451</v>
      </c>
    </row>
    <row r="8507">
      <c r="F8507" t="n">
        <v>0.08984586824711926</v>
      </c>
      <c r="G8507" t="n">
        <v>0.0729072260892831</v>
      </c>
      <c r="H8507" t="n">
        <v>-0.00192037126064453</v>
      </c>
      <c r="J8507" t="n">
        <v>0.03121505416648329</v>
      </c>
      <c r="K8507" t="n">
        <v>0.07225238234642292</v>
      </c>
      <c r="L8507" t="n">
        <v>-0.0008260096725714037</v>
      </c>
      <c r="M8507" t="n">
        <v>0.06617163541462059</v>
      </c>
      <c r="N8507" t="n">
        <v>0.06500488236894712</v>
      </c>
      <c r="O8507" t="n">
        <v>-0.0009582060883972507</v>
      </c>
      <c r="P8507" t="n">
        <v>0.1007736915581314</v>
      </c>
      <c r="Q8507" t="n">
        <v>0.0635912871196499</v>
      </c>
      <c r="R8507" t="n">
        <v>-0.001122364238368167</v>
      </c>
    </row>
    <row r="8508">
      <c r="F8508" t="n">
        <v>0.08997912992866805</v>
      </c>
      <c r="G8508" t="n">
        <v>0.0729158828484958</v>
      </c>
      <c r="H8508" t="n">
        <v>-0.001918480072903124</v>
      </c>
      <c r="J8508" t="n">
        <v>0.03131349079225774</v>
      </c>
      <c r="K8508" t="n">
        <v>0.07226096135168848</v>
      </c>
      <c r="L8508" t="n">
        <v>-0.0008275287814560702</v>
      </c>
      <c r="M8508" t="n">
        <v>0.06608636446544922</v>
      </c>
      <c r="N8508" t="n">
        <v>0.06501260083040153</v>
      </c>
      <c r="O8508" t="n">
        <v>-0.0009587168763412502</v>
      </c>
      <c r="P8508" t="n">
        <v>0.1004594031267189</v>
      </c>
      <c r="Q8508" t="n">
        <v>0.06359883773555106</v>
      </c>
      <c r="R8508" t="n">
        <v>-0.001122096165936377</v>
      </c>
    </row>
    <row r="8509">
      <c r="F8509" t="n">
        <v>0.08988785892168508</v>
      </c>
      <c r="G8509" t="n">
        <v>0.07292453960770849</v>
      </c>
      <c r="H8509" t="n">
        <v>-0.001918288339935614</v>
      </c>
      <c r="J8509" t="n">
        <v>0.031322555194714</v>
      </c>
      <c r="K8509" t="n">
        <v>0.07226954035695403</v>
      </c>
      <c r="L8509" t="n">
        <v>-0.0008271153478122573</v>
      </c>
      <c r="M8509" t="n">
        <v>0.06602270331612378</v>
      </c>
      <c r="N8509" t="n">
        <v>0.06502031929185592</v>
      </c>
      <c r="O8509" t="n">
        <v>-0.0009583335046022354</v>
      </c>
      <c r="P8509" t="n">
        <v>0.100495748117532</v>
      </c>
      <c r="Q8509" t="n">
        <v>0.06360638835145223</v>
      </c>
      <c r="R8509" t="n">
        <v>-0.001123443220157189</v>
      </c>
    </row>
    <row r="8510">
      <c r="F8510" t="n">
        <v>0.08988904245454682</v>
      </c>
      <c r="G8510" t="n">
        <v>0.07293319636692118</v>
      </c>
      <c r="H8510" t="n">
        <v>-0.001916562743228026</v>
      </c>
      <c r="J8510" t="n">
        <v>0.03126661938681446</v>
      </c>
      <c r="K8510" t="n">
        <v>0.07227811936221956</v>
      </c>
      <c r="L8510" t="n">
        <v>-0.0008272807212697824</v>
      </c>
      <c r="M8510" t="n">
        <v>0.0661319295412871</v>
      </c>
      <c r="N8510" t="n">
        <v>0.06502803775331031</v>
      </c>
      <c r="O8510" t="n">
        <v>-0.0009582376616674817</v>
      </c>
      <c r="P8510" t="n">
        <v>0.1007074117345187</v>
      </c>
      <c r="Q8510" t="n">
        <v>0.0636139389673534</v>
      </c>
      <c r="R8510" t="n">
        <v>-0.001123218711120387</v>
      </c>
    </row>
    <row r="8511">
      <c r="F8511" t="n">
        <v>0.08995626667087517</v>
      </c>
      <c r="G8511" t="n">
        <v>0.07294185312613387</v>
      </c>
      <c r="H8511" t="n">
        <v>-0.001917904874000594</v>
      </c>
      <c r="J8511" t="n">
        <v>0.03133255912403482</v>
      </c>
      <c r="K8511" t="n">
        <v>0.07228669836748512</v>
      </c>
      <c r="L8511" t="n">
        <v>-0.0008271153478122573</v>
      </c>
      <c r="M8511" t="n">
        <v>0.06611148986655577</v>
      </c>
      <c r="N8511" t="n">
        <v>0.06503575621476472</v>
      </c>
      <c r="O8511" t="n">
        <v>-0.000959387776884526</v>
      </c>
      <c r="P8511" t="n">
        <v>0.1006385657644074</v>
      </c>
      <c r="Q8511" t="n">
        <v>0.06362148958325457</v>
      </c>
      <c r="R8511" t="n">
        <v>-0.001123443220157189</v>
      </c>
    </row>
    <row r="8512">
      <c r="F8512" t="n">
        <v>0.08985178413645686</v>
      </c>
      <c r="G8512" t="n">
        <v>0.07295050988534657</v>
      </c>
      <c r="H8512" t="n">
        <v>-0.001917547061493624</v>
      </c>
      <c r="J8512" t="n">
        <v>0.03122787054294993</v>
      </c>
      <c r="K8512" t="n">
        <v>0.07229527737275065</v>
      </c>
      <c r="L8512" t="n">
        <v>-0.0008269809589770111</v>
      </c>
      <c r="M8512" t="n">
        <v>0.06606943851407632</v>
      </c>
      <c r="N8512" t="n">
        <v>0.06504347467621911</v>
      </c>
      <c r="O8512" t="n">
        <v>-0.0009597067607119886</v>
      </c>
      <c r="P8512" t="n">
        <v>0.1009554228411271</v>
      </c>
      <c r="Q8512" t="n">
        <v>0.06362904019915575</v>
      </c>
      <c r="R8512" t="n">
        <v>-0.001123399678636148</v>
      </c>
    </row>
    <row r="8513">
      <c r="F8513" t="n">
        <v>0.08999825928387506</v>
      </c>
      <c r="G8513" t="n">
        <v>0.07295916664455925</v>
      </c>
      <c r="H8513" t="n">
        <v>-0.001915631430063561</v>
      </c>
      <c r="J8513" t="n">
        <v>0.03132631238074113</v>
      </c>
      <c r="K8513" t="n">
        <v>0.0723038563780162</v>
      </c>
      <c r="L8513" t="n">
        <v>-0.0008272291525421303</v>
      </c>
      <c r="M8513" t="n">
        <v>0.06615705481504836</v>
      </c>
      <c r="N8513" t="n">
        <v>0.0650511931376735</v>
      </c>
      <c r="O8513" t="n">
        <v>-0.0009594191075716013</v>
      </c>
      <c r="P8513" t="n">
        <v>0.1007463202594295</v>
      </c>
      <c r="Q8513" t="n">
        <v>0.0636365908150569</v>
      </c>
      <c r="R8513" t="n">
        <v>-0.001123624178971607</v>
      </c>
    </row>
    <row r="8514">
      <c r="F8514" t="n">
        <v>0.08988056634198482</v>
      </c>
      <c r="G8514" t="n">
        <v>0.07296782340377195</v>
      </c>
      <c r="H8514" t="n">
        <v>-0.00191620611949258</v>
      </c>
      <c r="J8514" t="n">
        <v>0.03130287518337049</v>
      </c>
      <c r="K8514" t="n">
        <v>0.07231243538328175</v>
      </c>
      <c r="L8514" t="n">
        <v>-0.0008274773461072494</v>
      </c>
      <c r="M8514" t="n">
        <v>0.06607177987305318</v>
      </c>
      <c r="N8514" t="n">
        <v>0.06505891159912791</v>
      </c>
      <c r="O8514" t="n">
        <v>-0.0009598026450921176</v>
      </c>
      <c r="P8514" t="n">
        <v>0.1006424085911024</v>
      </c>
      <c r="Q8514" t="n">
        <v>0.06364414143095808</v>
      </c>
      <c r="R8514" t="n">
        <v>-0.001123399678636148</v>
      </c>
    </row>
    <row r="8515">
      <c r="F8515" t="n">
        <v>0.09000062669671707</v>
      </c>
      <c r="G8515" t="n">
        <v>0.07297648016298464</v>
      </c>
      <c r="H8515" t="n">
        <v>-0.001913741817544667</v>
      </c>
      <c r="J8515" t="n">
        <v>0.0313119393445135</v>
      </c>
      <c r="K8515" t="n">
        <v>0.07232101438854729</v>
      </c>
      <c r="L8515" t="n">
        <v>-0.0008274255675669764</v>
      </c>
      <c r="M8515" t="n">
        <v>0.06622423160802701</v>
      </c>
      <c r="N8515" t="n">
        <v>0.06506663006058232</v>
      </c>
      <c r="O8515" t="n">
        <v>-0.0009584602637703106</v>
      </c>
      <c r="P8515" t="n">
        <v>0.1005384958823707</v>
      </c>
      <c r="Q8515" t="n">
        <v>0.06365169204685923</v>
      </c>
      <c r="R8515" t="n">
        <v>-0.001121940426455665</v>
      </c>
    </row>
    <row r="8516">
      <c r="F8516" t="n">
        <v>0.09001501890834535</v>
      </c>
      <c r="G8516" t="n">
        <v>0.07298513692219732</v>
      </c>
      <c r="H8516" t="n">
        <v>-0.001914315997507927</v>
      </c>
      <c r="J8516" t="n">
        <v>0.03123162199160014</v>
      </c>
      <c r="K8516" t="n">
        <v>0.07232959339381284</v>
      </c>
      <c r="L8516" t="n">
        <v>-0.0008284188755712583</v>
      </c>
      <c r="M8516" t="n">
        <v>0.06626862613236115</v>
      </c>
      <c r="N8516" t="n">
        <v>0.06507434852203671</v>
      </c>
      <c r="O8516" t="n">
        <v>-0.0009593537701464628</v>
      </c>
      <c r="P8516" t="n">
        <v>0.1009605495872258</v>
      </c>
      <c r="Q8516" t="n">
        <v>0.06365924266276042</v>
      </c>
      <c r="R8516" t="n">
        <v>-0.001123131710619821</v>
      </c>
    </row>
    <row r="8517">
      <c r="F8517" t="n">
        <v>0.09000299342343193</v>
      </c>
      <c r="G8517" t="n">
        <v>0.07299379368141001</v>
      </c>
      <c r="H8517" t="n">
        <v>-0.001914315997507927</v>
      </c>
      <c r="J8517" t="n">
        <v>0.03125693667753782</v>
      </c>
      <c r="K8517" t="n">
        <v>0.07233817239907839</v>
      </c>
      <c r="L8517" t="n">
        <v>-0.0008285844269053053</v>
      </c>
      <c r="M8517" t="n">
        <v>0.06603206687882918</v>
      </c>
      <c r="N8517" t="n">
        <v>0.0650820669834911</v>
      </c>
      <c r="O8517" t="n">
        <v>-0.0009589700670087181</v>
      </c>
      <c r="P8517" t="n">
        <v>0.1008917013433193</v>
      </c>
      <c r="Q8517" t="n">
        <v>0.06366679327866159</v>
      </c>
      <c r="R8517" t="n">
        <v>-0.001122009252384142</v>
      </c>
    </row>
    <row r="8518">
      <c r="F8518" t="n">
        <v>0.08984566854140336</v>
      </c>
      <c r="G8518" t="n">
        <v>0.0730024504406227</v>
      </c>
      <c r="H8518" t="n">
        <v>-0.00191355042422358</v>
      </c>
      <c r="J8518" t="n">
        <v>0.03132288076035879</v>
      </c>
      <c r="K8518" t="n">
        <v>0.07234675140434392</v>
      </c>
      <c r="L8518" t="n">
        <v>-0.0008279222215691174</v>
      </c>
      <c r="M8518" t="n">
        <v>0.06633580408460732</v>
      </c>
      <c r="N8518" t="n">
        <v>0.06508978544494551</v>
      </c>
      <c r="O8518" t="n">
        <v>-0.0009589700670087181</v>
      </c>
      <c r="P8518" t="n">
        <v>0.100963111326893</v>
      </c>
      <c r="Q8518" t="n">
        <v>0.06367434389456275</v>
      </c>
      <c r="R8518" t="n">
        <v>-0.001122907218972685</v>
      </c>
    </row>
    <row r="8519">
      <c r="F8519" t="n">
        <v>0.08992610476139443</v>
      </c>
      <c r="G8519" t="n">
        <v>0.0730111071998354</v>
      </c>
      <c r="H8519" t="n">
        <v>-0.001913933210865754</v>
      </c>
      <c r="J8519" t="n">
        <v>0.0312181827348611</v>
      </c>
      <c r="K8519" t="n">
        <v>0.07235533040960948</v>
      </c>
      <c r="L8519" t="n">
        <v>-0.0008275083432339998</v>
      </c>
      <c r="M8519" t="n">
        <v>0.06622891476574178</v>
      </c>
      <c r="N8519" t="n">
        <v>0.06509750390639991</v>
      </c>
      <c r="O8519" t="n">
        <v>-0.0009602171022063885</v>
      </c>
      <c r="P8519" t="n">
        <v>0.1007540025039229</v>
      </c>
      <c r="Q8519" t="n">
        <v>0.06368189451046392</v>
      </c>
      <c r="R8519" t="n">
        <v>-0.001122009252384142</v>
      </c>
    </row>
    <row r="8520">
      <c r="F8520" t="n">
        <v>0.0899537052870564</v>
      </c>
      <c r="G8520" t="n">
        <v>0.07301976395904808</v>
      </c>
      <c r="H8520" t="n">
        <v>-0.001913191139899331</v>
      </c>
      <c r="J8520" t="n">
        <v>0.03121911984304018</v>
      </c>
      <c r="K8520" t="n">
        <v>0.07236390941487503</v>
      </c>
      <c r="L8520" t="n">
        <v>-0.0008286985660347585</v>
      </c>
      <c r="M8520" t="n">
        <v>0.06612202409965215</v>
      </c>
      <c r="N8520" t="n">
        <v>0.06510522236785431</v>
      </c>
      <c r="O8520" t="n">
        <v>-0.0009595755072035161</v>
      </c>
      <c r="P8520" t="n">
        <v>0.1007552819262871</v>
      </c>
      <c r="Q8520" t="n">
        <v>0.0636894451263651</v>
      </c>
      <c r="R8520" t="n">
        <v>-0.001121853651438881</v>
      </c>
    </row>
    <row r="8521">
      <c r="F8521" t="n">
        <v>0.09002093417533014</v>
      </c>
      <c r="G8521" t="n">
        <v>0.07302842071826078</v>
      </c>
      <c r="H8521" t="n">
        <v>-0.001912426245890376</v>
      </c>
      <c r="J8521" t="n">
        <v>0.03128506539778743</v>
      </c>
      <c r="K8521" t="n">
        <v>0.07237248842014056</v>
      </c>
      <c r="L8521" t="n">
        <v>-0.0008280360047187203</v>
      </c>
      <c r="M8521" t="n">
        <v>0.06610158136409064</v>
      </c>
      <c r="N8521" t="n">
        <v>0.0651129408293087</v>
      </c>
      <c r="O8521" t="n">
        <v>-0.0009603432443829967</v>
      </c>
      <c r="P8521" t="n">
        <v>0.100756561076929</v>
      </c>
      <c r="Q8521" t="n">
        <v>0.06369699574226627</v>
      </c>
      <c r="R8521" t="n">
        <v>-0.00112297606629775</v>
      </c>
    </row>
    <row r="8522">
      <c r="F8522" t="n">
        <v>0.09002211671549831</v>
      </c>
      <c r="G8522" t="n">
        <v>0.07303707747747347</v>
      </c>
      <c r="H8522" t="n">
        <v>-0.001912999916397092</v>
      </c>
      <c r="J8522" t="n">
        <v>0.03124537223714866</v>
      </c>
      <c r="K8522" t="n">
        <v>0.07238106742540612</v>
      </c>
      <c r="L8522" t="n">
        <v>-0.0008284501055412441</v>
      </c>
      <c r="M8522" t="n">
        <v>0.06612436309000605</v>
      </c>
      <c r="N8522" t="n">
        <v>0.06512065929076311</v>
      </c>
      <c r="O8522" t="n">
        <v>-0.0009600553429406915</v>
      </c>
      <c r="P8522" t="n">
        <v>0.1006175788982571</v>
      </c>
      <c r="Q8522" t="n">
        <v>0.06370454635816743</v>
      </c>
      <c r="R8522" t="n">
        <v>-0.00112331279075541</v>
      </c>
    </row>
    <row r="8523">
      <c r="F8523" t="n">
        <v>0.08987799359580162</v>
      </c>
      <c r="G8523" t="n">
        <v>0.07304573423668617</v>
      </c>
      <c r="H8523" t="n">
        <v>-0.001911470128379182</v>
      </c>
      <c r="J8523" t="n">
        <v>0.03125443557294665</v>
      </c>
      <c r="K8523" t="n">
        <v>0.07238964643067165</v>
      </c>
      <c r="L8523" t="n">
        <v>-0.0008281188248832251</v>
      </c>
      <c r="M8523" t="n">
        <v>0.06606069465961056</v>
      </c>
      <c r="N8523" t="n">
        <v>0.0651283777522175</v>
      </c>
      <c r="O8523" t="n">
        <v>-0.0009601513100881265</v>
      </c>
      <c r="P8523" t="n">
        <v>0.100934445524534</v>
      </c>
      <c r="Q8523" t="n">
        <v>0.0637120969740686</v>
      </c>
      <c r="R8523" t="n">
        <v>-0.001122527100354202</v>
      </c>
    </row>
    <row r="8524">
      <c r="F8524" t="n">
        <v>0.08985275507893881</v>
      </c>
      <c r="G8524" t="n">
        <v>0.07305439099589885</v>
      </c>
      <c r="H8524" t="n">
        <v>-0.001909581601079452</v>
      </c>
      <c r="J8524" t="n">
        <v>0.03127975169257105</v>
      </c>
      <c r="K8524" t="n">
        <v>0.0723982254359372</v>
      </c>
      <c r="L8524" t="n">
        <v>-0.0008293925882020092</v>
      </c>
      <c r="M8524" t="n">
        <v>0.06629960273246999</v>
      </c>
      <c r="N8524" t="n">
        <v>0.06513609621367189</v>
      </c>
      <c r="O8524" t="n">
        <v>-0.0009606607396712782</v>
      </c>
      <c r="P8524" t="n">
        <v>0.1006552003391566</v>
      </c>
      <c r="Q8524" t="n">
        <v>0.06371964758996977</v>
      </c>
      <c r="R8524" t="n">
        <v>-0.00112304496949799</v>
      </c>
    </row>
    <row r="8525">
      <c r="F8525" t="n">
        <v>0.08998603383293316</v>
      </c>
      <c r="G8525" t="n">
        <v>0.07306304775511155</v>
      </c>
      <c r="H8525" t="n">
        <v>-0.001911683191635918</v>
      </c>
      <c r="J8525" t="n">
        <v>0.03125630960932167</v>
      </c>
      <c r="K8525" t="n">
        <v>0.07240680444120275</v>
      </c>
      <c r="L8525" t="n">
        <v>-0.000828978264798971</v>
      </c>
      <c r="M8525" t="n">
        <v>0.0661062574591941</v>
      </c>
      <c r="N8525" t="n">
        <v>0.06514381467512631</v>
      </c>
      <c r="O8525" t="n">
        <v>-0.0009601806973268493</v>
      </c>
      <c r="P8525" t="n">
        <v>0.100656478020343</v>
      </c>
      <c r="Q8525" t="n">
        <v>0.06372719820587094</v>
      </c>
      <c r="R8525" t="n">
        <v>-0.001122820495188676</v>
      </c>
    </row>
    <row r="8526">
      <c r="F8526" t="n">
        <v>0.08988153578218519</v>
      </c>
      <c r="G8526" t="n">
        <v>0.07307170451432424</v>
      </c>
      <c r="H8526" t="n">
        <v>-0.001911874245322869</v>
      </c>
      <c r="J8526" t="n">
        <v>0.03129787915873385</v>
      </c>
      <c r="K8526" t="n">
        <v>0.07241538344646829</v>
      </c>
      <c r="L8526" t="n">
        <v>-0.000828729670757148</v>
      </c>
      <c r="M8526" t="n">
        <v>0.06619387765553986</v>
      </c>
      <c r="N8526" t="n">
        <v>0.0651515331365807</v>
      </c>
      <c r="O8526" t="n">
        <v>-0.0009610447735468214</v>
      </c>
      <c r="P8526" t="n">
        <v>0.1006577554302577</v>
      </c>
      <c r="Q8526" t="n">
        <v>0.06373474882177212</v>
      </c>
      <c r="R8526" t="n">
        <v>-0.001122708258034019</v>
      </c>
    </row>
    <row r="8527">
      <c r="F8527" t="n">
        <v>0.08989592623266043</v>
      </c>
      <c r="G8527" t="n">
        <v>0.07308036127353693</v>
      </c>
      <c r="H8527" t="n">
        <v>-0.001911301084262015</v>
      </c>
      <c r="J8527" t="n">
        <v>0.03125005660054628</v>
      </c>
      <c r="K8527" t="n">
        <v>0.07242396245173384</v>
      </c>
      <c r="L8527" t="n">
        <v>-0.0008288434235841919</v>
      </c>
      <c r="M8527" t="n">
        <v>0.0660437553813143</v>
      </c>
      <c r="N8527" t="n">
        <v>0.0651592515980351</v>
      </c>
      <c r="O8527" t="n">
        <v>-0.000959892671920192</v>
      </c>
      <c r="P8527" t="n">
        <v>0.100518768955947</v>
      </c>
      <c r="Q8527" t="n">
        <v>0.06374229943767327</v>
      </c>
      <c r="R8527" t="n">
        <v>-0.001122820495188676</v>
      </c>
    </row>
    <row r="8528">
      <c r="F8528" t="n">
        <v>0.08987068620800065</v>
      </c>
      <c r="G8528" t="n">
        <v>0.07308901803274961</v>
      </c>
      <c r="H8528" t="n">
        <v>-0.0019078843377489</v>
      </c>
      <c r="J8528" t="n">
        <v>0.03132413368445852</v>
      </c>
      <c r="K8528" t="n">
        <v>0.07243254145699939</v>
      </c>
      <c r="L8528" t="n">
        <v>-0.0008290092420144378</v>
      </c>
      <c r="M8528" t="n">
        <v>0.06623944149546535</v>
      </c>
      <c r="N8528" t="n">
        <v>0.0651669700594895</v>
      </c>
      <c r="O8528" t="n">
        <v>-0.0009600172367406843</v>
      </c>
      <c r="P8528" t="n">
        <v>0.1005200453127926</v>
      </c>
      <c r="Q8528" t="n">
        <v>0.06374985005357445</v>
      </c>
      <c r="R8528" t="n">
        <v>-0.001121879367170244</v>
      </c>
    </row>
    <row r="8529">
      <c r="F8529" t="n">
        <v>0.0899379176299735</v>
      </c>
      <c r="G8529" t="n">
        <v>0.07309767479196232</v>
      </c>
      <c r="H8529" t="n">
        <v>-0.001908456989376038</v>
      </c>
      <c r="J8529" t="n">
        <v>0.03130069053070449</v>
      </c>
      <c r="K8529" t="n">
        <v>0.07244112046226492</v>
      </c>
      <c r="L8529" t="n">
        <v>-0.0008292579696598067</v>
      </c>
      <c r="M8529" t="n">
        <v>0.0660893174648596</v>
      </c>
      <c r="N8529" t="n">
        <v>0.06517468852094389</v>
      </c>
      <c r="O8529" t="n">
        <v>-0.0009608816844776192</v>
      </c>
      <c r="P8529" t="n">
        <v>0.1007317183503165</v>
      </c>
      <c r="Q8529" t="n">
        <v>0.06375740066947562</v>
      </c>
      <c r="R8529" t="n">
        <v>-0.001121991600000093</v>
      </c>
    </row>
    <row r="8530">
      <c r="F8530" t="n">
        <v>0.09004478131154506</v>
      </c>
      <c r="G8530" t="n">
        <v>0.07310633155117501</v>
      </c>
      <c r="H8530" t="n">
        <v>-0.0019078843377489</v>
      </c>
      <c r="J8530" t="n">
        <v>0.03125286597520988</v>
      </c>
      <c r="K8530" t="n">
        <v>0.07244969946753048</v>
      </c>
      <c r="L8530" t="n">
        <v>-0.0008299212433807903</v>
      </c>
      <c r="M8530" t="n">
        <v>0.06632823230335769</v>
      </c>
      <c r="N8530" t="n">
        <v>0.06518240698239829</v>
      </c>
      <c r="O8530" t="n">
        <v>-0.0009609777342261676</v>
      </c>
      <c r="P8530" t="n">
        <v>0.1005927297862044</v>
      </c>
      <c r="Q8530" t="n">
        <v>0.06376495128537679</v>
      </c>
      <c r="R8530" t="n">
        <v>-0.001123001695468734</v>
      </c>
    </row>
    <row r="8531">
      <c r="F8531" t="n">
        <v>0.08990064655699512</v>
      </c>
      <c r="G8531" t="n">
        <v>0.07311498831038769</v>
      </c>
      <c r="H8531" t="n">
        <v>-0.001910174944257452</v>
      </c>
      <c r="J8531" t="n">
        <v>0.03133507228206152</v>
      </c>
      <c r="K8531" t="n">
        <v>0.07245827847279603</v>
      </c>
      <c r="L8531" t="n">
        <v>-0.000828677605153946</v>
      </c>
      <c r="M8531" t="n">
        <v>0.06632940116618258</v>
      </c>
      <c r="N8531" t="n">
        <v>0.06519012544385269</v>
      </c>
      <c r="O8531" t="n">
        <v>-0.0009604014357348776</v>
      </c>
      <c r="P8531" t="n">
        <v>0.1005238727579746</v>
      </c>
      <c r="Q8531" t="n">
        <v>0.06377250190127796</v>
      </c>
      <c r="R8531" t="n">
        <v>-0.001122889462638885</v>
      </c>
    </row>
    <row r="8532">
      <c r="F8532" t="n">
        <v>0.08986219425614958</v>
      </c>
      <c r="G8532" t="n">
        <v>0.07312364506960038</v>
      </c>
      <c r="H8532" t="n">
        <v>-0.001908475688594474</v>
      </c>
      <c r="J8532" t="n">
        <v>0.03132788226584476</v>
      </c>
      <c r="K8532" t="n">
        <v>0.07246685747806156</v>
      </c>
      <c r="L8532" t="n">
        <v>-0.0008296206321826917</v>
      </c>
      <c r="M8532" t="n">
        <v>0.06604959299008661</v>
      </c>
      <c r="N8532" t="n">
        <v>0.0651978439053071</v>
      </c>
      <c r="O8532" t="n">
        <v>-0.0009612942257724327</v>
      </c>
      <c r="P8532" t="n">
        <v>0.100805680362854</v>
      </c>
      <c r="Q8532" t="n">
        <v>0.06378005251717912</v>
      </c>
      <c r="R8532" t="n">
        <v>-0.00112183620028739</v>
      </c>
    </row>
    <row r="8533">
      <c r="F8533" t="n">
        <v>0.08988979492980753</v>
      </c>
      <c r="G8533" t="n">
        <v>0.07313230182881307</v>
      </c>
      <c r="H8533" t="n">
        <v>-0.001906377833835351</v>
      </c>
      <c r="J8533" t="n">
        <v>0.03135320072982734</v>
      </c>
      <c r="K8533" t="n">
        <v>0.07247543648332712</v>
      </c>
      <c r="L8533" t="n">
        <v>-0.0008298694934862161</v>
      </c>
      <c r="M8533" t="n">
        <v>0.06635335208146459</v>
      </c>
      <c r="N8533" t="n">
        <v>0.06520556236676149</v>
      </c>
      <c r="O8533" t="n">
        <v>-0.0009605254978829707</v>
      </c>
      <c r="P8533" t="n">
        <v>0.1010173563999658</v>
      </c>
      <c r="Q8533" t="n">
        <v>0.0637876031330803</v>
      </c>
      <c r="R8533" t="n">
        <v>-0.001123407399447457</v>
      </c>
    </row>
    <row r="8534">
      <c r="F8534" t="n">
        <v>0.09000987212426093</v>
      </c>
      <c r="G8534" t="n">
        <v>0.07314095858802576</v>
      </c>
      <c r="H8534" t="n">
        <v>-0.001906759261973374</v>
      </c>
      <c r="J8534" t="n">
        <v>0.03129724678643088</v>
      </c>
      <c r="K8534" t="n">
        <v>0.07248401548859267</v>
      </c>
      <c r="L8534" t="n">
        <v>-0.0008294547246470087</v>
      </c>
      <c r="M8534" t="n">
        <v>0.06620322366168618</v>
      </c>
      <c r="N8534" t="n">
        <v>0.06521328082821588</v>
      </c>
      <c r="O8534" t="n">
        <v>-0.0009610059528138845</v>
      </c>
      <c r="P8534" t="n">
        <v>0.1004926309701787</v>
      </c>
      <c r="Q8534" t="n">
        <v>0.06379515374898147</v>
      </c>
      <c r="R8534" t="n">
        <v>-0.001123070713913157</v>
      </c>
    </row>
    <row r="8535">
      <c r="F8535" t="n">
        <v>0.09001105221553363</v>
      </c>
      <c r="G8535" t="n">
        <v>0.07314961534723845</v>
      </c>
      <c r="H8535" t="n">
        <v>-0.00190618711976634</v>
      </c>
      <c r="J8535" t="n">
        <v>0.03123316404828713</v>
      </c>
      <c r="K8535" t="n">
        <v>0.0724925944938582</v>
      </c>
      <c r="L8535" t="n">
        <v>-0.0008294547246470087</v>
      </c>
      <c r="M8535" t="n">
        <v>0.06624761902502063</v>
      </c>
      <c r="N8535" t="n">
        <v>0.06522099928967029</v>
      </c>
      <c r="O8535" t="n">
        <v>-0.0009611020438000672</v>
      </c>
      <c r="P8535" t="n">
        <v>0.1010199091643718</v>
      </c>
      <c r="Q8535" t="n">
        <v>0.06380270436488264</v>
      </c>
      <c r="R8535" t="n">
        <v>-0.001122397342844557</v>
      </c>
    </row>
    <row r="8536">
      <c r="F8536" t="n">
        <v>0.08990654314360505</v>
      </c>
      <c r="G8536" t="n">
        <v>0.07315827210645115</v>
      </c>
      <c r="H8536" t="n">
        <v>-0.001907157571755516</v>
      </c>
      <c r="J8536" t="n">
        <v>0.03124222697164299</v>
      </c>
      <c r="K8536" t="n">
        <v>0.07250117349912374</v>
      </c>
      <c r="L8536" t="n">
        <v>-0.0008299003872019132</v>
      </c>
      <c r="M8536" t="n">
        <v>0.06607587396181799</v>
      </c>
      <c r="N8536" t="n">
        <v>0.0652287177511247</v>
      </c>
      <c r="O8536" t="n">
        <v>-0.0009613218154911535</v>
      </c>
      <c r="P8536" t="n">
        <v>0.1005653134713189</v>
      </c>
      <c r="Q8536" t="n">
        <v>0.0638102549807838</v>
      </c>
      <c r="R8536" t="n">
        <v>-0.001122466442205288</v>
      </c>
    </row>
    <row r="8537">
      <c r="F8537" t="n">
        <v>0.08994735567911991</v>
      </c>
      <c r="G8537" t="n">
        <v>0.07316692886566382</v>
      </c>
      <c r="H8537" t="n">
        <v>-0.001904680496280162</v>
      </c>
      <c r="J8537" t="n">
        <v>0.03130818294884588</v>
      </c>
      <c r="K8537" t="n">
        <v>0.07250975250438929</v>
      </c>
      <c r="L8537" t="n">
        <v>-0.0008303153788946834</v>
      </c>
      <c r="M8537" t="n">
        <v>0.06605542617271154</v>
      </c>
      <c r="N8537" t="n">
        <v>0.06523643621257909</v>
      </c>
      <c r="O8537" t="n">
        <v>-0.0009621870051250954</v>
      </c>
      <c r="P8537" t="n">
        <v>0.1004964531619781</v>
      </c>
      <c r="Q8537" t="n">
        <v>0.06381780559668497</v>
      </c>
      <c r="R8537" t="n">
        <v>-0.001123027563202191</v>
      </c>
    </row>
    <row r="8538">
      <c r="F8538" t="n">
        <v>0.0900674369128453</v>
      </c>
      <c r="G8538" t="n">
        <v>0.07317558562487653</v>
      </c>
      <c r="H8538" t="n">
        <v>-0.001904489952012827</v>
      </c>
      <c r="J8538" t="n">
        <v>0.03128473604969076</v>
      </c>
      <c r="K8538" t="n">
        <v>0.07251833150965484</v>
      </c>
      <c r="L8538" t="n">
        <v>-0.000829568393847697</v>
      </c>
      <c r="M8538" t="n">
        <v>0.06629434963268965</v>
      </c>
      <c r="N8538" t="n">
        <v>0.06524415467403348</v>
      </c>
      <c r="O8538" t="n">
        <v>-0.0009612256833096043</v>
      </c>
      <c r="P8538" t="n">
        <v>0.1006029286042772</v>
      </c>
      <c r="Q8538" t="n">
        <v>0.06382535621258616</v>
      </c>
      <c r="R8538" t="n">
        <v>-0.00112291533900281</v>
      </c>
    </row>
    <row r="8539">
      <c r="F8539" t="n">
        <v>0.08988365610797658</v>
      </c>
      <c r="G8539" t="n">
        <v>0.07318424238408922</v>
      </c>
      <c r="H8539" t="n">
        <v>-0.001905061584814832</v>
      </c>
      <c r="J8539" t="n">
        <v>0.03123690522156353</v>
      </c>
      <c r="K8539" t="n">
        <v>0.07252691051492038</v>
      </c>
      <c r="L8539" t="n">
        <v>-0.0008302323805561293</v>
      </c>
      <c r="M8539" t="n">
        <v>0.06603614378521491</v>
      </c>
      <c r="N8539" t="n">
        <v>0.06525187313548789</v>
      </c>
      <c r="O8539" t="n">
        <v>-0.0009619947407619972</v>
      </c>
      <c r="P8539" t="n">
        <v>0.1004989999384696</v>
      </c>
      <c r="Q8539" t="n">
        <v>0.06383290682848732</v>
      </c>
      <c r="R8539" t="n">
        <v>-0.001122129769607146</v>
      </c>
    </row>
    <row r="8540">
      <c r="F8540" t="n">
        <v>0.08987162257854719</v>
      </c>
      <c r="G8540" t="n">
        <v>0.07319289914330192</v>
      </c>
      <c r="H8540" t="n">
        <v>-0.001904315835138794</v>
      </c>
      <c r="J8540" t="n">
        <v>0.03127847949383639</v>
      </c>
      <c r="K8540" t="n">
        <v>0.07253548952018592</v>
      </c>
      <c r="L8540" t="n">
        <v>-0.000830844485149728</v>
      </c>
      <c r="M8540" t="n">
        <v>0.06627506934052288</v>
      </c>
      <c r="N8540" t="n">
        <v>0.06525959159694228</v>
      </c>
      <c r="O8540" t="n">
        <v>-0.0009624065574149954</v>
      </c>
      <c r="P8540" t="n">
        <v>0.1008860160933239</v>
      </c>
      <c r="Q8540" t="n">
        <v>0.06384045744438849</v>
      </c>
      <c r="R8540" t="n">
        <v>-0.001122535596296865</v>
      </c>
    </row>
    <row r="8541">
      <c r="F8541" t="n">
        <v>0.08987280035819728</v>
      </c>
      <c r="G8541" t="n">
        <v>0.07320155590251459</v>
      </c>
      <c r="H8541" t="n">
        <v>-0.001903744711725277</v>
      </c>
      <c r="J8541" t="n">
        <v>0.03133631048003986</v>
      </c>
      <c r="K8541" t="n">
        <v>0.07254406852545148</v>
      </c>
      <c r="L8541" t="n">
        <v>-0.0008310105710038309</v>
      </c>
      <c r="M8541" t="n">
        <v>0.06606008953307715</v>
      </c>
      <c r="N8541" t="n">
        <v>0.06526731005839667</v>
      </c>
      <c r="O8541" t="n">
        <v>-0.0009625027307494029</v>
      </c>
      <c r="P8541" t="n">
        <v>0.1008872902070344</v>
      </c>
      <c r="Q8541" t="n">
        <v>0.06384800806028965</v>
      </c>
      <c r="R8541" t="n">
        <v>-0.001123096695765173</v>
      </c>
    </row>
    <row r="8542">
      <c r="F8542" t="n">
        <v>0.08995324895747586</v>
      </c>
      <c r="G8542" t="n">
        <v>0.07321021266172729</v>
      </c>
      <c r="H8542" t="n">
        <v>-0.001902792839369414</v>
      </c>
      <c r="J8542" t="n">
        <v>0.03132099035593004</v>
      </c>
      <c r="K8542" t="n">
        <v>0.07255264753071702</v>
      </c>
      <c r="L8542" t="n">
        <v>-0.0008302631846603679</v>
      </c>
      <c r="M8542" t="n">
        <v>0.06632063218763345</v>
      </c>
      <c r="N8542" t="n">
        <v>0.06527502851985108</v>
      </c>
      <c r="O8542" t="n">
        <v>-0.0009614448240709214</v>
      </c>
      <c r="P8542" t="n">
        <v>0.100853496234777</v>
      </c>
      <c r="Q8542" t="n">
        <v>0.06385555867619082</v>
      </c>
      <c r="R8542" t="n">
        <v>-0.001122760036084188</v>
      </c>
    </row>
    <row r="8543">
      <c r="F8543" t="n">
        <v>0.09002048685260658</v>
      </c>
      <c r="G8543" t="n">
        <v>0.07321886942093998</v>
      </c>
      <c r="H8543" t="n">
        <v>-0.001903935086196449</v>
      </c>
      <c r="J8543" t="n">
        <v>0.03129754162451447</v>
      </c>
      <c r="K8543" t="n">
        <v>0.07256122653598256</v>
      </c>
      <c r="L8543" t="n">
        <v>-0.000830844485149728</v>
      </c>
      <c r="M8543" t="n">
        <v>0.06610564992757517</v>
      </c>
      <c r="N8543" t="n">
        <v>0.06528274698130548</v>
      </c>
      <c r="O8543" t="n">
        <v>-0.0009621180374117732</v>
      </c>
      <c r="P8543" t="n">
        <v>0.1009249055667692</v>
      </c>
      <c r="Q8543" t="n">
        <v>0.06386310929209199</v>
      </c>
      <c r="R8543" t="n">
        <v>-0.00112219893661588</v>
      </c>
    </row>
    <row r="8544">
      <c r="F8544" t="n">
        <v>0.08991596888630651</v>
      </c>
      <c r="G8544" t="n">
        <v>0.07322752618015267</v>
      </c>
      <c r="H8544" t="n">
        <v>-0.001902046810122216</v>
      </c>
      <c r="J8544" t="n">
        <v>0.03127409222731331</v>
      </c>
      <c r="K8544" t="n">
        <v>0.07256980554124812</v>
      </c>
      <c r="L8544" t="n">
        <v>-0.0008305429811124218</v>
      </c>
      <c r="M8544" t="n">
        <v>0.06636619525885129</v>
      </c>
      <c r="N8544" t="n">
        <v>0.06529046544275988</v>
      </c>
      <c r="O8544" t="n">
        <v>-0.0009617595873989644</v>
      </c>
      <c r="P8544" t="n">
        <v>0.100750838645946</v>
      </c>
      <c r="Q8544" t="n">
        <v>0.06387065990799316</v>
      </c>
      <c r="R8544" t="n">
        <v>-0.001122155942467214</v>
      </c>
    </row>
    <row r="8545">
      <c r="F8545" t="n">
        <v>0.08994357071458023</v>
      </c>
      <c r="G8545" t="n">
        <v>0.07323618293936536</v>
      </c>
      <c r="H8545" t="n">
        <v>-0.001902997833527277</v>
      </c>
      <c r="J8545" t="n">
        <v>0.03131566868869906</v>
      </c>
      <c r="K8545" t="n">
        <v>0.07257838454651366</v>
      </c>
      <c r="L8545" t="n">
        <v>-0.0008312907689105421</v>
      </c>
      <c r="M8545" t="n">
        <v>0.0663241315152362</v>
      </c>
      <c r="N8545" t="n">
        <v>0.06529818390421427</v>
      </c>
      <c r="O8545" t="n">
        <v>-0.0009620482307325175</v>
      </c>
      <c r="P8545" t="n">
        <v>0.1008573157626156</v>
      </c>
      <c r="Q8545" t="n">
        <v>0.06387821052389434</v>
      </c>
      <c r="R8545" t="n">
        <v>-0.001122829236032694</v>
      </c>
    </row>
    <row r="8546">
      <c r="F8546" t="n">
        <v>0.09005044666051545</v>
      </c>
      <c r="G8546" t="n">
        <v>0.07324483969857805</v>
      </c>
      <c r="H8546" t="n">
        <v>-0.00190242721948424</v>
      </c>
      <c r="J8546" t="n">
        <v>0.03133286075306807</v>
      </c>
      <c r="K8546" t="n">
        <v>0.0725869635517792</v>
      </c>
      <c r="L8546" t="n">
        <v>-0.0008306260686455462</v>
      </c>
      <c r="M8546" t="n">
        <v>0.06606591475273096</v>
      </c>
      <c r="N8546" t="n">
        <v>0.06530590236566867</v>
      </c>
      <c r="O8546" t="n">
        <v>-0.0009622406596215529</v>
      </c>
      <c r="P8546" t="n">
        <v>0.100858588398604</v>
      </c>
      <c r="Q8546" t="n">
        <v>0.06388576113979549</v>
      </c>
      <c r="R8546" t="n">
        <v>-0.001121931511278721</v>
      </c>
    </row>
    <row r="8547">
      <c r="F8547" t="n">
        <v>0.08989307591725623</v>
      </c>
      <c r="G8547" t="n">
        <v>0.07325349645779075</v>
      </c>
      <c r="H8547" t="n">
        <v>-0.001899968903629131</v>
      </c>
      <c r="J8547" t="n">
        <v>0.03126063955885623</v>
      </c>
      <c r="K8547" t="n">
        <v>0.07259554255704474</v>
      </c>
      <c r="L8547" t="n">
        <v>-0.0008316231190430399</v>
      </c>
      <c r="M8547" t="n">
        <v>0.06619677139042729</v>
      </c>
      <c r="N8547" t="n">
        <v>0.06531362082712308</v>
      </c>
      <c r="O8547" t="n">
        <v>-0.0009620482307325175</v>
      </c>
      <c r="P8547" t="n">
        <v>0.1010001345721388</v>
      </c>
      <c r="Q8547" t="n">
        <v>0.06389331175569668</v>
      </c>
      <c r="R8547" t="n">
        <v>-0.001122561856270985</v>
      </c>
    </row>
    <row r="8548">
      <c r="F8548" t="n">
        <v>0.08988104009792369</v>
      </c>
      <c r="G8548" t="n">
        <v>0.07326215321700343</v>
      </c>
      <c r="H8548" t="n">
        <v>-0.001902249322397239</v>
      </c>
      <c r="J8548" t="n">
        <v>0.03136724568865668</v>
      </c>
      <c r="K8548" t="n">
        <v>0.07260412156231029</v>
      </c>
      <c r="L8548" t="n">
        <v>-0.0008318203585792566</v>
      </c>
      <c r="M8548" t="n">
        <v>0.066068243602454</v>
      </c>
      <c r="N8548" t="n">
        <v>0.06532133928857747</v>
      </c>
      <c r="O8548" t="n">
        <v>-0.000963132649470031</v>
      </c>
      <c r="P8548" t="n">
        <v>0.1008260642820907</v>
      </c>
      <c r="Q8548" t="n">
        <v>0.06390086237159784</v>
      </c>
      <c r="R8548" t="n">
        <v>-0.001123122912776518</v>
      </c>
    </row>
    <row r="8549">
      <c r="F8549" t="n">
        <v>0.08998791777608348</v>
      </c>
      <c r="G8549" t="n">
        <v>0.07327080997621613</v>
      </c>
      <c r="H8549" t="n">
        <v>-0.001900158938526473</v>
      </c>
      <c r="J8549" t="n">
        <v>0.03127063690762331</v>
      </c>
      <c r="K8549" t="n">
        <v>0.07261270056757584</v>
      </c>
      <c r="L8549" t="n">
        <v>-0.0008314878299530006</v>
      </c>
      <c r="M8549" t="n">
        <v>0.06609102334906308</v>
      </c>
      <c r="N8549" t="n">
        <v>0.06532905775003188</v>
      </c>
      <c r="O8549" t="n">
        <v>-0.0009629401384467509</v>
      </c>
      <c r="P8549" t="n">
        <v>0.1005117176265728</v>
      </c>
      <c r="Q8549" t="n">
        <v>0.06390841298749901</v>
      </c>
      <c r="R8549" t="n">
        <v>-0.001121551954561025</v>
      </c>
    </row>
    <row r="8550">
      <c r="F8550" t="n">
        <v>0.08992303111588829</v>
      </c>
      <c r="G8550" t="n">
        <v>0.07327946673542882</v>
      </c>
      <c r="H8550" t="n">
        <v>-0.00190148918280787</v>
      </c>
      <c r="J8550" t="n">
        <v>0.03124718482460237</v>
      </c>
      <c r="K8550" t="n">
        <v>0.07262127957284138</v>
      </c>
      <c r="L8550" t="n">
        <v>-0.0008314046977964367</v>
      </c>
      <c r="M8550" t="n">
        <v>0.06637319159320731</v>
      </c>
      <c r="N8550" t="n">
        <v>0.06533677621148627</v>
      </c>
      <c r="O8550" t="n">
        <v>-0.000963421416004951</v>
      </c>
      <c r="P8550" t="n">
        <v>0.1008987450779464</v>
      </c>
      <c r="Q8550" t="n">
        <v>0.06391596360340017</v>
      </c>
      <c r="R8550" t="n">
        <v>-0.001121888588464345</v>
      </c>
    </row>
    <row r="8551">
      <c r="F8551" t="n">
        <v>0.0900695493672414</v>
      </c>
      <c r="G8551" t="n">
        <v>0.0732881234946415</v>
      </c>
      <c r="H8551" t="n">
        <v>-0.00190148918280787</v>
      </c>
      <c r="J8551" t="n">
        <v>0.03129689196264711</v>
      </c>
      <c r="K8551" t="n">
        <v>0.07262985857810693</v>
      </c>
      <c r="L8551" t="n">
        <v>-0.0008315709621095647</v>
      </c>
      <c r="M8551" t="n">
        <v>0.06607173555078641</v>
      </c>
      <c r="N8551" t="n">
        <v>0.06534449467294066</v>
      </c>
      <c r="O8551" t="n">
        <v>-0.000962843882935111</v>
      </c>
      <c r="P8551" t="n">
        <v>0.1010052233732792</v>
      </c>
      <c r="Q8551" t="n">
        <v>0.06392351421930136</v>
      </c>
      <c r="R8551" t="n">
        <v>-0.001122674067572092</v>
      </c>
    </row>
    <row r="8552">
      <c r="F8552" t="n">
        <v>0.09003108791793937</v>
      </c>
      <c r="G8552" t="n">
        <v>0.07329678025385419</v>
      </c>
      <c r="H8552" t="n">
        <v>-0.001897891746030964</v>
      </c>
      <c r="J8552" t="n">
        <v>0.03128156835878475</v>
      </c>
      <c r="K8552" t="n">
        <v>0.07263843758337248</v>
      </c>
      <c r="L8552" t="n">
        <v>-0.0008321838555931926</v>
      </c>
      <c r="M8552" t="n">
        <v>0.06618097886141122</v>
      </c>
      <c r="N8552" t="n">
        <v>0.06535221313439506</v>
      </c>
      <c r="O8552" t="n">
        <v>-0.000963350541486111</v>
      </c>
      <c r="P8552" t="n">
        <v>0.1009012876374602</v>
      </c>
      <c r="Q8552" t="n">
        <v>0.06393106483520253</v>
      </c>
      <c r="R8552" t="n">
        <v>-0.001123192212262063</v>
      </c>
    </row>
    <row r="8553">
      <c r="F8553" t="n">
        <v>0.09004547810019484</v>
      </c>
      <c r="G8553" t="n">
        <v>0.0733054370130669</v>
      </c>
      <c r="H8553" t="n">
        <v>-0.001897891746030964</v>
      </c>
      <c r="J8553" t="n">
        <v>0.03130688959173937</v>
      </c>
      <c r="K8553" t="n">
        <v>0.07264701658863802</v>
      </c>
      <c r="L8553" t="n">
        <v>-0.0008317679716073889</v>
      </c>
      <c r="M8553" t="n">
        <v>0.0661605268430622</v>
      </c>
      <c r="N8553" t="n">
        <v>0.06535993159584948</v>
      </c>
      <c r="O8553" t="n">
        <v>-0.000963832024163783</v>
      </c>
      <c r="P8553" t="n">
        <v>0.1008674892986983</v>
      </c>
      <c r="Q8553" t="n">
        <v>0.06393861545110369</v>
      </c>
      <c r="R8553" t="n">
        <v>-0.001123080005247851</v>
      </c>
    </row>
    <row r="8554">
      <c r="F8554" t="n">
        <v>0.09000701537436165</v>
      </c>
      <c r="G8554" t="n">
        <v>0.07331409377227958</v>
      </c>
      <c r="H8554" t="n">
        <v>-0.001899220801875523</v>
      </c>
      <c r="J8554" t="n">
        <v>0.0313240821232604</v>
      </c>
      <c r="K8554" t="n">
        <v>0.07265559559390355</v>
      </c>
      <c r="L8554" t="n">
        <v>-0.0008325997395789962</v>
      </c>
      <c r="M8554" t="n">
        <v>0.06609684207698674</v>
      </c>
      <c r="N8554" t="n">
        <v>0.06536765005730387</v>
      </c>
      <c r="O8554" t="n">
        <v>-0.0009627727622729047</v>
      </c>
      <c r="P8554" t="n">
        <v>0.1009038291192164</v>
      </c>
      <c r="Q8554" t="n">
        <v>0.06394616606700486</v>
      </c>
      <c r="R8554" t="n">
        <v>-0.001121845728091519</v>
      </c>
    </row>
    <row r="8555">
      <c r="F8555" t="n">
        <v>0.08996855177533744</v>
      </c>
      <c r="G8555" t="n">
        <v>0.07332275053149227</v>
      </c>
      <c r="H8555" t="n">
        <v>-0.001898461341392918</v>
      </c>
      <c r="J8555" t="n">
        <v>0.03125998242353129</v>
      </c>
      <c r="K8555" t="n">
        <v>0.07266417459916912</v>
      </c>
      <c r="L8555" t="n">
        <v>-0.0008325165627818355</v>
      </c>
      <c r="M8555" t="n">
        <v>0.06614123786301623</v>
      </c>
      <c r="N8555" t="n">
        <v>0.06537536851875826</v>
      </c>
      <c r="O8555" t="n">
        <v>-0.000962580169201836</v>
      </c>
      <c r="P8555" t="n">
        <v>0.1006946826465322</v>
      </c>
      <c r="Q8555" t="n">
        <v>0.06395371668290602</v>
      </c>
      <c r="R8555" t="n">
        <v>-0.001122294556148367</v>
      </c>
    </row>
    <row r="8556">
      <c r="F8556" t="n">
        <v>0.08993008730337404</v>
      </c>
      <c r="G8556" t="n">
        <v>0.07333140729070496</v>
      </c>
      <c r="H8556" t="n">
        <v>-0.00189809168638354</v>
      </c>
      <c r="J8556" t="n">
        <v>0.03135033864737126</v>
      </c>
      <c r="K8556" t="n">
        <v>0.07267275360443466</v>
      </c>
      <c r="L8556" t="n">
        <v>-0.0008317984397819995</v>
      </c>
      <c r="M8556" t="n">
        <v>0.0661640175358825</v>
      </c>
      <c r="N8556" t="n">
        <v>0.06538308698021267</v>
      </c>
      <c r="O8556" t="n">
        <v>-0.0009640495222204719</v>
      </c>
      <c r="P8556" t="n">
        <v>0.1010466479045871</v>
      </c>
      <c r="Q8556" t="n">
        <v>0.0639612672988072</v>
      </c>
      <c r="R8556" t="n">
        <v>-0.001122139538066931</v>
      </c>
    </row>
    <row r="8557">
      <c r="F8557" t="n">
        <v>0.08989162195872333</v>
      </c>
      <c r="G8557" t="n">
        <v>0.07334006404991766</v>
      </c>
      <c r="H8557" t="n">
        <v>-0.001896005037517837</v>
      </c>
      <c r="J8557" t="n">
        <v>0.03130249639609399</v>
      </c>
      <c r="K8557" t="n">
        <v>0.07268133260970019</v>
      </c>
      <c r="L8557" t="n">
        <v>-0.000832963540147877</v>
      </c>
      <c r="M8557" t="n">
        <v>0.06614356422845458</v>
      </c>
      <c r="N8557" t="n">
        <v>0.06539080544166706</v>
      </c>
      <c r="O8557" t="n">
        <v>-0.0009634714971247067</v>
      </c>
      <c r="P8557" t="n">
        <v>0.1008374998781503</v>
      </c>
      <c r="Q8557" t="n">
        <v>0.06396881791470836</v>
      </c>
      <c r="R8557" t="n">
        <v>-0.001122924957201665</v>
      </c>
    </row>
    <row r="8558">
      <c r="F8558" t="n">
        <v>0.0900645751691623</v>
      </c>
      <c r="G8558" t="n">
        <v>0.07334872080913034</v>
      </c>
      <c r="H8558" t="n">
        <v>-0.001897712295680685</v>
      </c>
      <c r="J8558" t="n">
        <v>0.03125465291884606</v>
      </c>
      <c r="K8558" t="n">
        <v>0.07268991161496574</v>
      </c>
      <c r="L8558" t="n">
        <v>-0.000832963540147877</v>
      </c>
      <c r="M8558" t="n">
        <v>0.06636089348978658</v>
      </c>
      <c r="N8558" t="n">
        <v>0.06539852390312147</v>
      </c>
      <c r="O8558" t="n">
        <v>-0.0009641458597364328</v>
      </c>
      <c r="P8558" t="n">
        <v>0.1008036993048931</v>
      </c>
      <c r="Q8558" t="n">
        <v>0.06397636853060953</v>
      </c>
      <c r="R8558" t="n">
        <v>-0.001122476146267531</v>
      </c>
    </row>
    <row r="8559">
      <c r="F8559" t="n">
        <v>0.09009217911922063</v>
      </c>
      <c r="G8559" t="n">
        <v>0.07335737756834304</v>
      </c>
      <c r="H8559" t="n">
        <v>-0.001898660772437822</v>
      </c>
      <c r="J8559" t="n">
        <v>0.03127997482642055</v>
      </c>
      <c r="K8559" t="n">
        <v>0.0726984906202313</v>
      </c>
      <c r="L8559" t="n">
        <v>-0.0008321313256008216</v>
      </c>
      <c r="M8559" t="n">
        <v>0.06627559039077935</v>
      </c>
      <c r="N8559" t="n">
        <v>0.06540624236457586</v>
      </c>
      <c r="O8559" t="n">
        <v>-0.0009642421972523936</v>
      </c>
      <c r="P8559" t="n">
        <v>0.1006997582573422</v>
      </c>
      <c r="Q8559" t="n">
        <v>0.06398391914651071</v>
      </c>
      <c r="R8559" t="n">
        <v>-0.001122924957201665</v>
      </c>
    </row>
    <row r="8560">
      <c r="F8560" t="n">
        <v>0.09000085782880224</v>
      </c>
      <c r="G8560" t="n">
        <v>0.07336603432755573</v>
      </c>
      <c r="H8560" t="n">
        <v>-0.001895255901591526</v>
      </c>
      <c r="J8560" t="n">
        <v>0.03128903775490169</v>
      </c>
      <c r="K8560" t="n">
        <v>0.07270706962549683</v>
      </c>
      <c r="L8560" t="n">
        <v>-0.0008324947576343675</v>
      </c>
      <c r="M8560" t="n">
        <v>0.06621190305163482</v>
      </c>
      <c r="N8560" t="n">
        <v>0.06541396082603027</v>
      </c>
      <c r="O8560" t="n">
        <v>-0.0009645555544163067</v>
      </c>
      <c r="P8560" t="n">
        <v>0.1008763770012018</v>
      </c>
      <c r="Q8560" t="n">
        <v>0.06399146976241188</v>
      </c>
      <c r="R8560" t="n">
        <v>-0.001121984590412953</v>
      </c>
    </row>
    <row r="8561">
      <c r="F8561" t="n">
        <v>0.09005488946085768</v>
      </c>
      <c r="G8561" t="n">
        <v>0.07337469108676842</v>
      </c>
      <c r="H8561" t="n">
        <v>-0.001895255901591526</v>
      </c>
      <c r="J8561" t="n">
        <v>0.03128997095423219</v>
      </c>
      <c r="K8561" t="n">
        <v>0.07271564863076238</v>
      </c>
      <c r="L8561" t="n">
        <v>-0.000832661289892346</v>
      </c>
      <c r="M8561" t="n">
        <v>0.06636438466996844</v>
      </c>
      <c r="N8561" t="n">
        <v>0.06542167928748466</v>
      </c>
      <c r="O8561" t="n">
        <v>-0.0009646519328689861</v>
      </c>
      <c r="P8561" t="n">
        <v>0.1010529967443363</v>
      </c>
      <c r="Q8561" t="n">
        <v>0.06399902037831305</v>
      </c>
      <c r="R8561" t="n">
        <v>-0.001122769979626242</v>
      </c>
    </row>
    <row r="8562">
      <c r="F8562" t="n">
        <v>0.0899635658391375</v>
      </c>
      <c r="G8562" t="n">
        <v>0.07338334784598111</v>
      </c>
      <c r="H8562" t="n">
        <v>-0.00189449779923089</v>
      </c>
      <c r="J8562" t="n">
        <v>0.03131529375794186</v>
      </c>
      <c r="K8562" t="n">
        <v>0.07272422763602793</v>
      </c>
      <c r="L8562" t="n">
        <v>-0.000832661289892346</v>
      </c>
      <c r="M8562" t="n">
        <v>0.06617099414814762</v>
      </c>
      <c r="N8562" t="n">
        <v>0.06542939774893905</v>
      </c>
      <c r="O8562" t="n">
        <v>-0.0009633990129841529</v>
      </c>
      <c r="P8562" t="n">
        <v>0.1008087732118448</v>
      </c>
      <c r="Q8562" t="n">
        <v>0.06400657099421421</v>
      </c>
      <c r="R8562" t="n">
        <v>-0.001122545582708159</v>
      </c>
    </row>
    <row r="8563">
      <c r="F8563" t="n">
        <v>0.0900572406302676</v>
      </c>
      <c r="G8563" t="n">
        <v>0.07339200460519379</v>
      </c>
      <c r="H8563" t="n">
        <v>-0.001895824478362003</v>
      </c>
      <c r="J8563" t="n">
        <v>0.03132435702222457</v>
      </c>
      <c r="K8563" t="n">
        <v>0.07273280664129347</v>
      </c>
      <c r="L8563" t="n">
        <v>-0.000832661289892346</v>
      </c>
      <c r="M8563" t="n">
        <v>0.06636671123890767</v>
      </c>
      <c r="N8563" t="n">
        <v>0.06543711621039346</v>
      </c>
      <c r="O8563" t="n">
        <v>-0.0009641700406055887</v>
      </c>
      <c r="P8563" t="n">
        <v>0.1005294771531939</v>
      </c>
      <c r="Q8563" t="n">
        <v>0.06401412161011538</v>
      </c>
      <c r="R8563" t="n">
        <v>-0.001122096788871994</v>
      </c>
    </row>
    <row r="8564">
      <c r="F8564" t="n">
        <v>0.09003198712656046</v>
      </c>
      <c r="G8564" t="n">
        <v>0.0734006613644065</v>
      </c>
      <c r="H8564" t="n">
        <v>-0.001893558373346718</v>
      </c>
      <c r="J8564" t="n">
        <v>0.0313334203671384</v>
      </c>
      <c r="K8564" t="n">
        <v>0.07274138564655902</v>
      </c>
      <c r="L8564" t="n">
        <v>-0.0008331081980259047</v>
      </c>
      <c r="M8564" t="n">
        <v>0.06621655293527159</v>
      </c>
      <c r="N8564" t="n">
        <v>0.06544483467184786</v>
      </c>
      <c r="O8564" t="n">
        <v>-0.0009639041964663598</v>
      </c>
      <c r="P8564" t="n">
        <v>0.1008814497726505</v>
      </c>
      <c r="Q8564" t="n">
        <v>0.06402167222601655</v>
      </c>
      <c r="R8564" t="n">
        <v>-0.001122615072208877</v>
      </c>
    </row>
    <row r="8565">
      <c r="F8565" t="n">
        <v>0.0900199475231582</v>
      </c>
      <c r="G8565" t="n">
        <v>0.07340931812361917</v>
      </c>
      <c r="H8565" t="n">
        <v>-0.001895451931720065</v>
      </c>
      <c r="J8565" t="n">
        <v>0.03138313470902679</v>
      </c>
      <c r="K8565" t="n">
        <v>0.07274996465182455</v>
      </c>
      <c r="L8565" t="n">
        <v>-0.0008333581304853125</v>
      </c>
      <c r="M8565" t="n">
        <v>0.0662177149643082</v>
      </c>
      <c r="N8565" t="n">
        <v>0.06545255313330225</v>
      </c>
      <c r="O8565" t="n">
        <v>-0.0009642898738481608</v>
      </c>
      <c r="P8565" t="n">
        <v>0.1007775050849296</v>
      </c>
      <c r="Q8565" t="n">
        <v>0.06402922284191773</v>
      </c>
      <c r="R8565" t="n">
        <v>-0.00112283946059029</v>
      </c>
    </row>
    <row r="8566">
      <c r="F8566" t="n">
        <v>0.09000790751848536</v>
      </c>
      <c r="G8566" t="n">
        <v>0.07341797488283187</v>
      </c>
      <c r="H8566" t="n">
        <v>-0.001893747729184053</v>
      </c>
      <c r="J8566" t="n">
        <v>0.03133528674535288</v>
      </c>
      <c r="K8566" t="n">
        <v>0.0727585436570901</v>
      </c>
      <c r="L8566" t="n">
        <v>-0.000832858265566497</v>
      </c>
      <c r="M8566" t="n">
        <v>0.06613240655994654</v>
      </c>
      <c r="N8566" t="n">
        <v>0.06546027159475665</v>
      </c>
      <c r="O8566" t="n">
        <v>-0.0009641934545027105</v>
      </c>
      <c r="P8566" t="n">
        <v>0.1008839845469241</v>
      </c>
      <c r="Q8566" t="n">
        <v>0.0640367734578189</v>
      </c>
      <c r="R8566" t="n">
        <v>-0.001122615072208877</v>
      </c>
    </row>
    <row r="8567">
      <c r="F8567" t="n">
        <v>0.08995622279839768</v>
      </c>
      <c r="G8567" t="n">
        <v>0.07342663164204456</v>
      </c>
      <c r="H8567" t="n">
        <v>-0.001895451931720065</v>
      </c>
      <c r="J8567" t="n">
        <v>0.03136874125454914</v>
      </c>
      <c r="K8567" t="n">
        <v>0.07276712266235566</v>
      </c>
      <c r="L8567" t="n">
        <v>-0.0008331384917295797</v>
      </c>
      <c r="M8567" t="n">
        <v>0.06617680313159918</v>
      </c>
      <c r="N8567" t="n">
        <v>0.06546799005621105</v>
      </c>
      <c r="O8567" t="n">
        <v>-0.0009648683899208623</v>
      </c>
      <c r="P8567" t="n">
        <v>0.1010606064797483</v>
      </c>
      <c r="Q8567" t="n">
        <v>0.06404432407372006</v>
      </c>
      <c r="R8567" t="n">
        <v>-0.001121605324492519</v>
      </c>
    </row>
    <row r="8568">
      <c r="F8568" t="n">
        <v>0.08991775186184986</v>
      </c>
      <c r="G8568" t="n">
        <v>0.07343528840125725</v>
      </c>
      <c r="H8568" t="n">
        <v>-0.001892428492704375</v>
      </c>
      <c r="J8568" t="n">
        <v>0.03128023945727927</v>
      </c>
      <c r="K8568" t="n">
        <v>0.07277570166762119</v>
      </c>
      <c r="L8568" t="n">
        <v>-0.0008341387580528167</v>
      </c>
      <c r="M8568" t="n">
        <v>0.06635090676977112</v>
      </c>
      <c r="N8568" t="n">
        <v>0.06547570851766545</v>
      </c>
      <c r="O8568" t="n">
        <v>-0.0009641196393624622</v>
      </c>
      <c r="P8568" t="n">
        <v>0.1010268027127518</v>
      </c>
      <c r="Q8568" t="n">
        <v>0.06405187468962123</v>
      </c>
      <c r="R8568" t="n">
        <v>-0.00112257242456548</v>
      </c>
    </row>
    <row r="8569">
      <c r="F8569" t="n">
        <v>0.08990571006743125</v>
      </c>
      <c r="G8569" t="n">
        <v>0.07344394516046994</v>
      </c>
      <c r="H8569" t="n">
        <v>-0.001893752795358471</v>
      </c>
      <c r="J8569" t="n">
        <v>0.03128117162190951</v>
      </c>
      <c r="K8569" t="n">
        <v>0.07278428067288674</v>
      </c>
      <c r="L8569" t="n">
        <v>-0.0008335552693642617</v>
      </c>
      <c r="M8569" t="n">
        <v>0.06613588966315956</v>
      </c>
      <c r="N8569" t="n">
        <v>0.06548342697911985</v>
      </c>
      <c r="O8569" t="n">
        <v>-0.0009649877811087615</v>
      </c>
      <c r="P8569" t="n">
        <v>0.1007825709671391</v>
      </c>
      <c r="Q8569" t="n">
        <v>0.0640594253055224</v>
      </c>
      <c r="R8569" t="n">
        <v>-0.001122908994350979</v>
      </c>
    </row>
    <row r="8570">
      <c r="F8570" t="n">
        <v>0.0899068829959655</v>
      </c>
      <c r="G8570" t="n">
        <v>0.07345260191968264</v>
      </c>
      <c r="H8570" t="n">
        <v>-0.001891671748330605</v>
      </c>
      <c r="J8570" t="n">
        <v>0.03127397303068855</v>
      </c>
      <c r="K8570" t="n">
        <v>0.0727928596781523</v>
      </c>
      <c r="L8570" t="n">
        <v>-0.0008335552693642617</v>
      </c>
      <c r="M8570" t="n">
        <v>0.06613705034434589</v>
      </c>
      <c r="N8570" t="n">
        <v>0.06549114544057426</v>
      </c>
      <c r="O8570" t="n">
        <v>-0.0009650842413027946</v>
      </c>
      <c r="P8570" t="n">
        <v>0.1006084799203026</v>
      </c>
      <c r="Q8570" t="n">
        <v>0.06406697592142357</v>
      </c>
      <c r="R8570" t="n">
        <v>-0.001121899284994484</v>
      </c>
    </row>
    <row r="8571">
      <c r="F8571" t="n">
        <v>0.09007985389006165</v>
      </c>
      <c r="G8571" t="n">
        <v>0.07346125867889533</v>
      </c>
      <c r="H8571" t="n">
        <v>-0.001892806864891259</v>
      </c>
      <c r="J8571" t="n">
        <v>0.03128303563224216</v>
      </c>
      <c r="K8571" t="n">
        <v>0.07280143868341783</v>
      </c>
      <c r="L8571" t="n">
        <v>-0.0008343054691066895</v>
      </c>
      <c r="M8571" t="n">
        <v>0.06613821084894489</v>
      </c>
      <c r="N8571" t="n">
        <v>0.06549886390202865</v>
      </c>
      <c r="O8571" t="n">
        <v>-0.0009648913209147282</v>
      </c>
      <c r="P8571" t="n">
        <v>0.1007851022994922</v>
      </c>
      <c r="Q8571" t="n">
        <v>0.06407452653732473</v>
      </c>
      <c r="R8571" t="n">
        <v>-0.001121562715208985</v>
      </c>
    </row>
    <row r="8572">
      <c r="F8572" t="n">
        <v>0.09006781265412139</v>
      </c>
      <c r="G8572" t="n">
        <v>0.07346991543810802</v>
      </c>
      <c r="H8572" t="n">
        <v>-0.001891675720578775</v>
      </c>
      <c r="J8572" t="n">
        <v>0.03130022914981591</v>
      </c>
      <c r="K8572" t="n">
        <v>0.07281001768868338</v>
      </c>
      <c r="L8572" t="n">
        <v>-0.0008342527025660208</v>
      </c>
      <c r="M8572" t="n">
        <v>0.06607451639466</v>
      </c>
      <c r="N8572" t="n">
        <v>0.06550658236348304</v>
      </c>
      <c r="O8572" t="n">
        <v>-0.0009646239778922332</v>
      </c>
      <c r="P8572" t="n">
        <v>0.100891582431035</v>
      </c>
      <c r="Q8572" t="n">
        <v>0.06408207715322591</v>
      </c>
      <c r="R8572" t="n">
        <v>-0.001121520166891347</v>
      </c>
    </row>
    <row r="8573">
      <c r="F8573" t="n">
        <v>0.09001612459132813</v>
      </c>
      <c r="G8573" t="n">
        <v>0.07347857219732071</v>
      </c>
      <c r="H8573" t="n">
        <v>-0.001889218507912156</v>
      </c>
      <c r="J8573" t="n">
        <v>0.03134994665052192</v>
      </c>
      <c r="K8573" t="n">
        <v>0.07281859669394893</v>
      </c>
      <c r="L8573" t="n">
        <v>-0.0008343361028162024</v>
      </c>
      <c r="M8573" t="n">
        <v>0.06633509671970675</v>
      </c>
      <c r="N8573" t="n">
        <v>0.06551430082493744</v>
      </c>
      <c r="O8573" t="n">
        <v>-0.0009645274768940447</v>
      </c>
      <c r="P8573" t="n">
        <v>0.1007174890623196</v>
      </c>
      <c r="Q8573" t="n">
        <v>0.06408962776912708</v>
      </c>
      <c r="R8573" t="n">
        <v>-0.001122978580632428</v>
      </c>
    </row>
    <row r="8574">
      <c r="F8574" t="n">
        <v>0.09008337575958397</v>
      </c>
      <c r="G8574" t="n">
        <v>0.07348722895653341</v>
      </c>
      <c r="H8574" t="n">
        <v>-0.001890541622424951</v>
      </c>
      <c r="J8574" t="n">
        <v>0.03135087902861124</v>
      </c>
      <c r="K8574" t="n">
        <v>0.07282717569921447</v>
      </c>
      <c r="L8574" t="n">
        <v>-0.0008339191015652947</v>
      </c>
      <c r="M8574" t="n">
        <v>0.06620654678183463</v>
      </c>
      <c r="N8574" t="n">
        <v>0.06552201928639184</v>
      </c>
      <c r="O8574" t="n">
        <v>-0.0009654924868759295</v>
      </c>
      <c r="P8574" t="n">
        <v>0.1008941129148056</v>
      </c>
      <c r="Q8574" t="n">
        <v>0.06409717838502825</v>
      </c>
      <c r="R8574" t="n">
        <v>-0.001122866394960037</v>
      </c>
    </row>
    <row r="8575">
      <c r="F8575" t="n">
        <v>0.09011098080490093</v>
      </c>
      <c r="G8575" t="n">
        <v>0.07349588571574608</v>
      </c>
      <c r="H8575" t="n">
        <v>-0.001891108671501863</v>
      </c>
      <c r="J8575" t="n">
        <v>0.03133554906886798</v>
      </c>
      <c r="K8575" t="n">
        <v>0.07283575470448002</v>
      </c>
      <c r="L8575" t="n">
        <v>-0.0008347531040671101</v>
      </c>
      <c r="M8575" t="n">
        <v>0.06609961388406374</v>
      </c>
      <c r="N8575" t="n">
        <v>0.06552973774784625</v>
      </c>
      <c r="O8575" t="n">
        <v>-0.0009652029838813641</v>
      </c>
      <c r="P8575" t="n">
        <v>0.1010707377638464</v>
      </c>
      <c r="Q8575" t="n">
        <v>0.06410472900092942</v>
      </c>
      <c r="R8575" t="n">
        <v>-0.00112226294920218</v>
      </c>
    </row>
    <row r="8576">
      <c r="F8576" t="n">
        <v>0.09008572284456523</v>
      </c>
      <c r="G8576" t="n">
        <v>0.07350454247495879</v>
      </c>
      <c r="H8576" t="n">
        <v>-0.001889788270519954</v>
      </c>
      <c r="J8576" t="n">
        <v>0.03138526829963084</v>
      </c>
      <c r="K8576" t="n">
        <v>0.07284433370974557</v>
      </c>
      <c r="L8576" t="n">
        <v>-0.0008342830033089494</v>
      </c>
      <c r="M8576" t="n">
        <v>0.06610077327395036</v>
      </c>
      <c r="N8576" t="n">
        <v>0.06553745620930064</v>
      </c>
      <c r="O8576" t="n">
        <v>-0.0009663829943369091</v>
      </c>
      <c r="P8576" t="n">
        <v>0.1008966423274281</v>
      </c>
      <c r="Q8576" t="n">
        <v>0.06411227961683058</v>
      </c>
      <c r="R8576" t="n">
        <v>-0.001122823856313937</v>
      </c>
    </row>
    <row r="8577">
      <c r="F8577" t="n">
        <v>0.08999438452721822</v>
      </c>
      <c r="G8577" t="n">
        <v>0.07351319923417148</v>
      </c>
      <c r="H8577" t="n">
        <v>-0.001889032883982323</v>
      </c>
      <c r="J8577" t="n">
        <v>0.03139433203200495</v>
      </c>
      <c r="K8577" t="n">
        <v>0.0728529127150111</v>
      </c>
      <c r="L8577" t="n">
        <v>-0.0008347002282555931</v>
      </c>
      <c r="M8577" t="n">
        <v>0.06633973973599847</v>
      </c>
      <c r="N8577" t="n">
        <v>0.06554517467075505</v>
      </c>
      <c r="O8577" t="n">
        <v>-0.0009660933690638811</v>
      </c>
      <c r="P8577" t="n">
        <v>0.100547184086884</v>
      </c>
      <c r="Q8577" t="n">
        <v>0.06411983023273175</v>
      </c>
      <c r="R8577" t="n">
        <v>-0.001122487312046883</v>
      </c>
    </row>
    <row r="8578">
      <c r="F8578" t="n">
        <v>0.09008806926806501</v>
      </c>
      <c r="G8578" t="n">
        <v>0.07352185599338416</v>
      </c>
      <c r="H8578" t="n">
        <v>-0.001888466344079099</v>
      </c>
      <c r="J8578" t="n">
        <v>0.03135460747345739</v>
      </c>
      <c r="K8578" t="n">
        <v>0.07286149172027666</v>
      </c>
      <c r="L8578" t="n">
        <v>-0.0008347836732449219</v>
      </c>
      <c r="M8578" t="n">
        <v>0.06610309152431446</v>
      </c>
      <c r="N8578" t="n">
        <v>0.06555289313220944</v>
      </c>
      <c r="O8578" t="n">
        <v>-0.000965321035002473</v>
      </c>
      <c r="P8578" t="n">
        <v>0.1006185916224815</v>
      </c>
      <c r="Q8578" t="n">
        <v>0.06412738084863293</v>
      </c>
      <c r="R8578" t="n">
        <v>-0.001122711674891585</v>
      </c>
    </row>
    <row r="8579">
      <c r="F8579" t="n">
        <v>0.09006280987410281</v>
      </c>
      <c r="G8579" t="n">
        <v>0.07353051275259685</v>
      </c>
      <c r="H8579" t="n">
        <v>-0.001887523910104781</v>
      </c>
      <c r="J8579" t="n">
        <v>0.03127422443559982</v>
      </c>
      <c r="K8579" t="n">
        <v>0.07287007072554219</v>
      </c>
      <c r="L8579" t="n">
        <v>-0.0008349809314328814</v>
      </c>
      <c r="M8579" t="n">
        <v>0.06629882203882589</v>
      </c>
      <c r="N8579" t="n">
        <v>0.06556061159366383</v>
      </c>
      <c r="O8579" t="n">
        <v>-0.000965321035002473</v>
      </c>
      <c r="P8579" t="n">
        <v>0.1005847818745392</v>
      </c>
      <c r="Q8579" t="n">
        <v>0.0641349314645341</v>
      </c>
      <c r="R8579" t="n">
        <v>-0.001121702042090424</v>
      </c>
    </row>
    <row r="8580">
      <c r="F8580" t="n">
        <v>0.08991860318106087</v>
      </c>
      <c r="G8580" t="n">
        <v>0.07353916951180954</v>
      </c>
      <c r="H8580" t="n">
        <v>-0.001886769202423812</v>
      </c>
      <c r="J8580" t="n">
        <v>0.03136460263580716</v>
      </c>
      <c r="K8580" t="n">
        <v>0.07287864973080774</v>
      </c>
      <c r="L8580" t="n">
        <v>-0.0008356488493862323</v>
      </c>
      <c r="M8580" t="n">
        <v>0.06632160095470963</v>
      </c>
      <c r="N8580" t="n">
        <v>0.06556833005511824</v>
      </c>
      <c r="O8580" t="n">
        <v>-0.0009653418101971982</v>
      </c>
      <c r="P8580" t="n">
        <v>0.1007263347742061</v>
      </c>
      <c r="Q8580" t="n">
        <v>0.06414248208043527</v>
      </c>
      <c r="R8580" t="n">
        <v>-0.001121771783513281</v>
      </c>
    </row>
    <row r="8581">
      <c r="F8581" t="n">
        <v>0.089959423531703</v>
      </c>
      <c r="G8581" t="n">
        <v>0.07354782627102224</v>
      </c>
      <c r="H8581" t="n">
        <v>-0.0018858258178226</v>
      </c>
      <c r="J8581" t="n">
        <v>0.0313086126378551</v>
      </c>
      <c r="K8581" t="n">
        <v>0.0728872287360733</v>
      </c>
      <c r="L8581" t="n">
        <v>-0.0008348139519445437</v>
      </c>
      <c r="M8581" t="n">
        <v>0.06614980618549179</v>
      </c>
      <c r="N8581" t="n">
        <v>0.06557604851657264</v>
      </c>
      <c r="O8581" t="n">
        <v>-0.0009662110524475007</v>
      </c>
      <c r="P8581" t="n">
        <v>0.1009380339363282</v>
      </c>
      <c r="Q8581" t="n">
        <v>0.06415003269633643</v>
      </c>
      <c r="R8581" t="n">
        <v>-0.001122669200940092</v>
      </c>
    </row>
    <row r="8582">
      <c r="F8582" t="n">
        <v>0.08997381135968682</v>
      </c>
      <c r="G8582" t="n">
        <v>0.07355648303023492</v>
      </c>
      <c r="H8582" t="n">
        <v>-0.001888467294705993</v>
      </c>
      <c r="J8582" t="n">
        <v>0.03129328006696803</v>
      </c>
      <c r="K8582" t="n">
        <v>0.07289580774133883</v>
      </c>
      <c r="L8582" t="n">
        <v>-0.0008344799929678683</v>
      </c>
      <c r="M8582" t="n">
        <v>0.06638877837243626</v>
      </c>
      <c r="N8582" t="n">
        <v>0.06558376697802704</v>
      </c>
      <c r="O8582" t="n">
        <v>-0.0009658247225584774</v>
      </c>
      <c r="P8582" t="n">
        <v>0.1009042241443179</v>
      </c>
      <c r="Q8582" t="n">
        <v>0.0641575833122376</v>
      </c>
      <c r="R8582" t="n">
        <v>-0.001122893555296794</v>
      </c>
    </row>
    <row r="8583">
      <c r="F8583" t="n">
        <v>0.08993533266694392</v>
      </c>
      <c r="G8583" t="n">
        <v>0.07356513978944762</v>
      </c>
      <c r="H8583" t="n">
        <v>-0.00188827861778575</v>
      </c>
      <c r="J8583" t="n">
        <v>0.03135113376226113</v>
      </c>
      <c r="K8583" t="n">
        <v>0.07290438674660438</v>
      </c>
      <c r="L8583" t="n">
        <v>-0.0008353148904095568</v>
      </c>
      <c r="M8583" t="n">
        <v>0.06623860127993619</v>
      </c>
      <c r="N8583" t="n">
        <v>0.06559148543948143</v>
      </c>
      <c r="O8583" t="n">
        <v>-0.0009657281400862215</v>
      </c>
      <c r="P8583" t="n">
        <v>0.1008353408204926</v>
      </c>
      <c r="Q8583" t="n">
        <v>0.06416513392813877</v>
      </c>
      <c r="R8583" t="n">
        <v>-0.001121435251978227</v>
      </c>
    </row>
    <row r="8584">
      <c r="F8584" t="n">
        <v>0.09012153810721973</v>
      </c>
      <c r="G8584" t="n">
        <v>0.07357379654866031</v>
      </c>
      <c r="H8584" t="n">
        <v>-0.001886957241794267</v>
      </c>
      <c r="J8584" t="n">
        <v>0.03139272474613278</v>
      </c>
      <c r="K8584" t="n">
        <v>0.07291296575186992</v>
      </c>
      <c r="L8584" t="n">
        <v>-0.0008358463520138082</v>
      </c>
      <c r="M8584" t="n">
        <v>0.06639109751791411</v>
      </c>
      <c r="N8584" t="n">
        <v>0.06559920390093583</v>
      </c>
      <c r="O8584" t="n">
        <v>-0.0009660381705969586</v>
      </c>
      <c r="P8584" t="n">
        <v>0.1006261641713897</v>
      </c>
      <c r="Q8584" t="n">
        <v>0.06417268454403995</v>
      </c>
      <c r="R8584" t="n">
        <v>-0.001121505057735344</v>
      </c>
    </row>
    <row r="8585">
      <c r="F8585" t="n">
        <v>0.08997732461642424</v>
      </c>
      <c r="G8585" t="n">
        <v>0.07358245330787301</v>
      </c>
      <c r="H8585" t="n">
        <v>-0.001886957241794267</v>
      </c>
      <c r="J8585" t="n">
        <v>0.03132859994516525</v>
      </c>
      <c r="K8585" t="n">
        <v>0.07292154475713547</v>
      </c>
      <c r="L8585" t="n">
        <v>-0.0008358463520138082</v>
      </c>
      <c r="M8585" t="n">
        <v>0.06613281961104975</v>
      </c>
      <c r="N8585" t="n">
        <v>0.06560692236239023</v>
      </c>
      <c r="O8585" t="n">
        <v>-0.0009671976482972149</v>
      </c>
      <c r="P8585" t="n">
        <v>0.1010132312381568</v>
      </c>
      <c r="Q8585" t="n">
        <v>0.0641802351599411</v>
      </c>
      <c r="R8585" t="n">
        <v>-0.001121841576556429</v>
      </c>
    </row>
    <row r="8586">
      <c r="F8586" t="n">
        <v>0.09007101436563078</v>
      </c>
      <c r="G8586" t="n">
        <v>0.07359111006708569</v>
      </c>
      <c r="H8586" t="n">
        <v>-0.001885072169624642</v>
      </c>
      <c r="J8586" t="n">
        <v>0.03138645564555878</v>
      </c>
      <c r="K8586" t="n">
        <v>0.07293012376240102</v>
      </c>
      <c r="L8586" t="n">
        <v>-0.0008354286794413448</v>
      </c>
      <c r="M8586" t="n">
        <v>0.06617721711999064</v>
      </c>
      <c r="N8586" t="n">
        <v>0.06561464082384463</v>
      </c>
      <c r="O8586" t="n">
        <v>-0.0009660381705969586</v>
      </c>
      <c r="P8586" t="n">
        <v>0.1007689797814508</v>
      </c>
      <c r="Q8586" t="n">
        <v>0.06418778577584228</v>
      </c>
      <c r="R8586" t="n">
        <v>-0.001121392884794983</v>
      </c>
    </row>
    <row r="8587">
      <c r="F8587" t="n">
        <v>0.08995323173389347</v>
      </c>
      <c r="G8587" t="n">
        <v>0.07359976682629839</v>
      </c>
      <c r="H8587" t="n">
        <v>-0.001884318140756793</v>
      </c>
      <c r="J8587" t="n">
        <v>0.03137112244513807</v>
      </c>
      <c r="K8587" t="n">
        <v>0.07293870276766656</v>
      </c>
      <c r="L8587" t="n">
        <v>-0.0008351780758978668</v>
      </c>
      <c r="M8587" t="n">
        <v>0.06622161491573483</v>
      </c>
      <c r="N8587" t="n">
        <v>0.06562235928529903</v>
      </c>
      <c r="O8587" t="n">
        <v>-0.0009671010251555268</v>
      </c>
      <c r="P8587" t="n">
        <v>0.1005597998091008</v>
      </c>
      <c r="Q8587" t="n">
        <v>0.06419533639174346</v>
      </c>
      <c r="R8587" t="n">
        <v>-0.001122851133019683</v>
      </c>
    </row>
    <row r="8588">
      <c r="F8588" t="n">
        <v>0.09011300872473901</v>
      </c>
      <c r="G8588" t="n">
        <v>0.07360842358551108</v>
      </c>
      <c r="H8588" t="n">
        <v>-0.001882810237989918</v>
      </c>
      <c r="J8588" t="n">
        <v>0.03130699480933631</v>
      </c>
      <c r="K8588" t="n">
        <v>0.0729472817729321</v>
      </c>
      <c r="L8588" t="n">
        <v>-0.0008358765802101755</v>
      </c>
      <c r="M8588" t="n">
        <v>0.06611467219133285</v>
      </c>
      <c r="N8588" t="n">
        <v>0.06563007774675343</v>
      </c>
      <c r="O8588" t="n">
        <v>-0.0009661543384974205</v>
      </c>
      <c r="P8588" t="n">
        <v>0.1009819436277793</v>
      </c>
      <c r="Q8588" t="n">
        <v>0.06420288700764462</v>
      </c>
      <c r="R8588" t="n">
        <v>-0.001121911420943869</v>
      </c>
    </row>
    <row r="8589">
      <c r="F8589" t="n">
        <v>0.08995557195870921</v>
      </c>
      <c r="G8589" t="n">
        <v>0.07361708034472376</v>
      </c>
      <c r="H8589" t="n">
        <v>-0.001884881950765539</v>
      </c>
      <c r="J8589" t="n">
        <v>0.03133232218620861</v>
      </c>
      <c r="K8589" t="n">
        <v>0.07295586077819766</v>
      </c>
      <c r="L8589" t="n">
        <v>-0.0008362944767106305</v>
      </c>
      <c r="M8589" t="n">
        <v>0.06615906975011332</v>
      </c>
      <c r="N8589" t="n">
        <v>0.06563779620820782</v>
      </c>
      <c r="O8589" t="n">
        <v>-0.0009666376573260835</v>
      </c>
      <c r="P8589" t="n">
        <v>0.1009481312099209</v>
      </c>
      <c r="Q8589" t="n">
        <v>0.06421043762354579</v>
      </c>
      <c r="R8589" t="n">
        <v>-0.0011211262399854</v>
      </c>
    </row>
    <row r="8590">
      <c r="F8590" t="n">
        <v>0.09003604662784123</v>
      </c>
      <c r="G8590" t="n">
        <v>0.07362573710393645</v>
      </c>
      <c r="H8590" t="n">
        <v>-0.001884505275715426</v>
      </c>
      <c r="J8590" t="n">
        <v>0.03129258991767019</v>
      </c>
      <c r="K8590" t="n">
        <v>0.07296443978346319</v>
      </c>
      <c r="L8590" t="n">
        <v>-0.0008363780560107216</v>
      </c>
      <c r="M8590" t="n">
        <v>0.06624670828906123</v>
      </c>
      <c r="N8590" t="n">
        <v>0.06564551466966222</v>
      </c>
      <c r="O8590" t="n">
        <v>-0.0009671209761547466</v>
      </c>
      <c r="P8590" t="n">
        <v>0.1005986532193708</v>
      </c>
      <c r="Q8590" t="n">
        <v>0.06421798823944695</v>
      </c>
      <c r="R8590" t="n">
        <v>-0.001122584433193985</v>
      </c>
    </row>
    <row r="8591">
      <c r="F8591" t="n">
        <v>0.0900504346167515</v>
      </c>
      <c r="G8591" t="n">
        <v>0.07363439386314914</v>
      </c>
      <c r="H8591" t="n">
        <v>-0.001882995625043732</v>
      </c>
      <c r="J8591" t="n">
        <v>0.03137484568647321</v>
      </c>
      <c r="K8591" t="n">
        <v>0.07297301878872874</v>
      </c>
      <c r="L8591" t="n">
        <v>-0.0008356258423099026</v>
      </c>
      <c r="M8591" t="n">
        <v>0.06624786572752639</v>
      </c>
      <c r="N8591" t="n">
        <v>0.06565323313111662</v>
      </c>
      <c r="O8591" t="n">
        <v>-0.0009667343210918161</v>
      </c>
      <c r="P8591" t="n">
        <v>0.1005648386301791</v>
      </c>
      <c r="Q8591" t="n">
        <v>0.06422553885534814</v>
      </c>
      <c r="R8591" t="n">
        <v>-0.00112280877061069</v>
      </c>
    </row>
    <row r="8592">
      <c r="F8592" t="n">
        <v>0.09002516957259502</v>
      </c>
      <c r="G8592" t="n">
        <v>0.07364305062236184</v>
      </c>
      <c r="H8592" t="n">
        <v>-0.001881302114438616</v>
      </c>
      <c r="J8592" t="n">
        <v>0.03137577622754135</v>
      </c>
      <c r="K8592" t="n">
        <v>0.0729815977939943</v>
      </c>
      <c r="L8592" t="n">
        <v>-0.0008363246316472233</v>
      </c>
      <c r="M8592" t="n">
        <v>0.06622740241142336</v>
      </c>
      <c r="N8592" t="n">
        <v>0.06566095159257103</v>
      </c>
      <c r="O8592" t="n">
        <v>-0.0009667533284636381</v>
      </c>
      <c r="P8592" t="n">
        <v>0.1007063942569641</v>
      </c>
      <c r="Q8592" t="n">
        <v>0.0642330894712493</v>
      </c>
      <c r="R8592" t="n">
        <v>-0.001122654303293257</v>
      </c>
    </row>
    <row r="8593">
      <c r="F8593" t="n">
        <v>0.09009242862331507</v>
      </c>
      <c r="G8593" t="n">
        <v>0.07365170738157452</v>
      </c>
      <c r="H8593" t="n">
        <v>-0.001883183792888745</v>
      </c>
      <c r="J8593" t="n">
        <v>0.03139297224276023</v>
      </c>
      <c r="K8593" t="n">
        <v>0.07299017679925983</v>
      </c>
      <c r="L8593" t="n">
        <v>-0.0008363246316472233</v>
      </c>
      <c r="M8593" t="n">
        <v>0.0662069386875776</v>
      </c>
      <c r="N8593" t="n">
        <v>0.06566867005402542</v>
      </c>
      <c r="O8593" t="n">
        <v>-0.0009667533284636381</v>
      </c>
      <c r="P8593" t="n">
        <v>0.1009531734434228</v>
      </c>
      <c r="Q8593" t="n">
        <v>0.06424064008715047</v>
      </c>
      <c r="R8593" t="n">
        <v>-0.001122317809846371</v>
      </c>
    </row>
    <row r="8594">
      <c r="F8594" t="n">
        <v>0.089961419654736</v>
      </c>
      <c r="G8594" t="n">
        <v>0.07366036414078722</v>
      </c>
      <c r="H8594" t="n">
        <v>-0.001883183792888745</v>
      </c>
      <c r="J8594" t="n">
        <v>0.03137763698611806</v>
      </c>
      <c r="K8594" t="n">
        <v>0.07299875580452538</v>
      </c>
      <c r="L8594" t="n">
        <v>-0.0008358228870426955</v>
      </c>
      <c r="M8594" t="n">
        <v>0.06638106184188394</v>
      </c>
      <c r="N8594" t="n">
        <v>0.06567638851547981</v>
      </c>
      <c r="O8594" t="n">
        <v>-0.0009678170762492836</v>
      </c>
      <c r="P8594" t="n">
        <v>0.1009895077342832</v>
      </c>
      <c r="Q8594" t="n">
        <v>0.06424819070305164</v>
      </c>
      <c r="R8594" t="n">
        <v>-0.001122542138810962</v>
      </c>
    </row>
    <row r="8595">
      <c r="F8595" t="n">
        <v>0.08997580675539507</v>
      </c>
      <c r="G8595" t="n">
        <v>0.07366902089999991</v>
      </c>
      <c r="H8595" t="n">
        <v>-0.00188356012857877</v>
      </c>
      <c r="J8595" t="n">
        <v>0.03133790231882981</v>
      </c>
      <c r="K8595" t="n">
        <v>0.07300733480979092</v>
      </c>
      <c r="L8595" t="n">
        <v>-0.0008358228870426955</v>
      </c>
      <c r="M8595" t="n">
        <v>0.06640384019397538</v>
      </c>
      <c r="N8595" t="n">
        <v>0.06568410697693422</v>
      </c>
      <c r="O8595" t="n">
        <v>-0.0009671401458402365</v>
      </c>
      <c r="P8595" t="n">
        <v>0.1010959910597446</v>
      </c>
      <c r="Q8595" t="n">
        <v>0.0642557413189528</v>
      </c>
      <c r="R8595" t="n">
        <v>-0.001122093480881781</v>
      </c>
    </row>
    <row r="8596">
      <c r="F8596" t="n">
        <v>0.09010915744659426</v>
      </c>
      <c r="G8596" t="n">
        <v>0.0736776776592126</v>
      </c>
      <c r="H8596" t="n">
        <v>-0.00188110976226272</v>
      </c>
      <c r="J8596" t="n">
        <v>0.03138763038275168</v>
      </c>
      <c r="K8596" t="n">
        <v>0.07301591381505647</v>
      </c>
      <c r="L8596" t="n">
        <v>-0.0008372748451579838</v>
      </c>
      <c r="M8596" t="n">
        <v>0.06618878715188137</v>
      </c>
      <c r="N8596" t="n">
        <v>0.06569182543838861</v>
      </c>
      <c r="O8596" t="n">
        <v>-0.0009671585323606103</v>
      </c>
      <c r="P8596" t="n">
        <v>0.1009218776705453</v>
      </c>
      <c r="Q8596" t="n">
        <v>0.06426329193485399</v>
      </c>
      <c r="R8596" t="n">
        <v>-0.001121490461336246</v>
      </c>
    </row>
    <row r="8597">
      <c r="F8597" t="n">
        <v>0.0899649263111334</v>
      </c>
      <c r="G8597" t="n">
        <v>0.07368633441842529</v>
      </c>
      <c r="H8597" t="n">
        <v>-0.00188129776044004</v>
      </c>
      <c r="J8597" t="n">
        <v>0.03131536201147017</v>
      </c>
      <c r="K8597" t="n">
        <v>0.07302449282032202</v>
      </c>
      <c r="L8597" t="n">
        <v>-0.0008366054938277886</v>
      </c>
      <c r="M8597" t="n">
        <v>0.06623318549825594</v>
      </c>
      <c r="N8597" t="n">
        <v>0.06569954389984302</v>
      </c>
      <c r="O8597" t="n">
        <v>-0.0009681259811276009</v>
      </c>
      <c r="P8597" t="n">
        <v>0.1007126879804375</v>
      </c>
      <c r="Q8597" t="n">
        <v>0.06427084255075514</v>
      </c>
      <c r="R8597" t="n">
        <v>-0.001121041820287607</v>
      </c>
    </row>
    <row r="8598">
      <c r="F8598" t="n">
        <v>0.0900850604944802</v>
      </c>
      <c r="G8598" t="n">
        <v>0.07369499117763799</v>
      </c>
      <c r="H8598" t="n">
        <v>-0.001881861754971999</v>
      </c>
      <c r="J8598" t="n">
        <v>0.03136509069573584</v>
      </c>
      <c r="K8598" t="n">
        <v>0.07303307182558756</v>
      </c>
      <c r="L8598" t="n">
        <v>-0.0008372748451579838</v>
      </c>
      <c r="M8598" t="n">
        <v>0.0662343415867028</v>
      </c>
      <c r="N8598" t="n">
        <v>0.06570726236129742</v>
      </c>
      <c r="O8598" t="n">
        <v>-0.0009684162157576981</v>
      </c>
      <c r="P8598" t="n">
        <v>0.1008191706333012</v>
      </c>
      <c r="Q8598" t="n">
        <v>0.06427839316665632</v>
      </c>
      <c r="R8598" t="n">
        <v>-0.001122612063957845</v>
      </c>
    </row>
    <row r="8599">
      <c r="F8599" t="n">
        <v>0.09000691882524881</v>
      </c>
      <c r="G8599" t="n">
        <v>0.07370364793685066</v>
      </c>
      <c r="H8599" t="n">
        <v>-0.0018809217640854</v>
      </c>
      <c r="J8599" t="n">
        <v>0.03130908685398089</v>
      </c>
      <c r="K8599" t="n">
        <v>0.07304165083085309</v>
      </c>
      <c r="L8599" t="n">
        <v>-0.0008371911762417093</v>
      </c>
      <c r="M8599" t="n">
        <v>0.06638684721215127</v>
      </c>
      <c r="N8599" t="n">
        <v>0.06571498082275182</v>
      </c>
      <c r="O8599" t="n">
        <v>-0.0009680292362509018</v>
      </c>
      <c r="P8599" t="n">
        <v>0.1010659538864489</v>
      </c>
      <c r="Q8599" t="n">
        <v>0.06428594378255749</v>
      </c>
      <c r="R8599" t="n">
        <v>-0.001121826942122726</v>
      </c>
    </row>
    <row r="8600">
      <c r="F8600" t="n">
        <v>0.0899816501363713</v>
      </c>
      <c r="G8600" t="n">
        <v>0.07371230469606337</v>
      </c>
      <c r="H8600" t="n">
        <v>-0.001879036538748923</v>
      </c>
      <c r="J8600" t="n">
        <v>0.0313018822528193</v>
      </c>
      <c r="K8600" t="n">
        <v>0.07305022983611865</v>
      </c>
      <c r="L8600" t="n">
        <v>-0.0008377234606360144</v>
      </c>
      <c r="M8600" t="n">
        <v>0.06640962526016608</v>
      </c>
      <c r="N8600" t="n">
        <v>0.06572269928420621</v>
      </c>
      <c r="O8600" t="n">
        <v>-0.0009678536314103082</v>
      </c>
      <c r="P8600" t="n">
        <v>0.1009970622517347</v>
      </c>
      <c r="Q8600" t="n">
        <v>0.06429349439845866</v>
      </c>
      <c r="R8600" t="n">
        <v>-0.001122345571506032</v>
      </c>
    </row>
    <row r="8601">
      <c r="F8601" t="n">
        <v>0.09000925583034752</v>
      </c>
      <c r="G8601" t="n">
        <v>0.07372096145527605</v>
      </c>
      <c r="H8601" t="n">
        <v>-0.001879224367271389</v>
      </c>
      <c r="J8601" t="n">
        <v>0.03133534503013213</v>
      </c>
      <c r="K8601" t="n">
        <v>0.0730588088413842</v>
      </c>
      <c r="L8601" t="n">
        <v>-0.0008377234606360144</v>
      </c>
      <c r="M8601" t="n">
        <v>0.06643240336289613</v>
      </c>
      <c r="N8601" t="n">
        <v>0.06573041774566062</v>
      </c>
      <c r="O8601" t="n">
        <v>-0.0009688214850417184</v>
      </c>
      <c r="P8601" t="n">
        <v>0.100893094568793</v>
      </c>
      <c r="Q8601" t="n">
        <v>0.06430104501435983</v>
      </c>
      <c r="R8601" t="n">
        <v>-0.001122121259410198</v>
      </c>
    </row>
    <row r="8602">
      <c r="F8602" t="n">
        <v>0.08999720521870055</v>
      </c>
      <c r="G8602" t="n">
        <v>0.07372961821448876</v>
      </c>
      <c r="H8602" t="n">
        <v>-0.001878473053181525</v>
      </c>
      <c r="J8602" t="n">
        <v>0.03132814030531013</v>
      </c>
      <c r="K8602" t="n">
        <v>0.07306738784664973</v>
      </c>
      <c r="L8602" t="n">
        <v>-0.0008370537506644858</v>
      </c>
      <c r="M8602" t="n">
        <v>0.06630382938059112</v>
      </c>
      <c r="N8602" t="n">
        <v>0.06573813620711501</v>
      </c>
      <c r="O8602" t="n">
        <v>-0.0009678536314103082</v>
      </c>
      <c r="P8602" t="n">
        <v>0.1010346537011229</v>
      </c>
      <c r="Q8602" t="n">
        <v>0.06430859563026099</v>
      </c>
      <c r="R8602" t="n">
        <v>-0.001122345571506032</v>
      </c>
    </row>
    <row r="8603">
      <c r="F8603" t="n">
        <v>0.09011734407976027</v>
      </c>
      <c r="G8603" t="n">
        <v>0.07373827497370143</v>
      </c>
      <c r="H8603" t="n">
        <v>-0.001879787852838787</v>
      </c>
      <c r="J8603" t="n">
        <v>0.0313616038876959</v>
      </c>
      <c r="K8603" t="n">
        <v>0.07307596685191529</v>
      </c>
      <c r="L8603" t="n">
        <v>-0.0008379746018753377</v>
      </c>
      <c r="M8603" t="n">
        <v>0.06617525383579326</v>
      </c>
      <c r="N8603" t="n">
        <v>0.06574585466856941</v>
      </c>
      <c r="O8603" t="n">
        <v>-0.0009678536314103082</v>
      </c>
      <c r="P8603" t="n">
        <v>0.1010359114502744</v>
      </c>
      <c r="Q8603" t="n">
        <v>0.06431614624616216</v>
      </c>
      <c r="R8603" t="n">
        <v>-0.001122303458252011</v>
      </c>
    </row>
    <row r="8604">
      <c r="F8604" t="n">
        <v>0.09014495115480439</v>
      </c>
      <c r="G8604" t="n">
        <v>0.07374693173291413</v>
      </c>
      <c r="H8604" t="n">
        <v>-0.001876401150511975</v>
      </c>
      <c r="J8604" t="n">
        <v>0.03137066666515761</v>
      </c>
      <c r="K8604" t="n">
        <v>0.07308454585718083</v>
      </c>
      <c r="L8604" t="n">
        <v>-0.0008377534276372099</v>
      </c>
      <c r="M8604" t="n">
        <v>0.06624127441603844</v>
      </c>
      <c r="N8604" t="n">
        <v>0.06575357313002381</v>
      </c>
      <c r="O8604" t="n">
        <v>-0.0009684516839617228</v>
      </c>
      <c r="P8604" t="n">
        <v>0.1008968663082286</v>
      </c>
      <c r="Q8604" t="n">
        <v>0.06432369686206334</v>
      </c>
      <c r="R8604" t="n">
        <v>-0.001121069788017099</v>
      </c>
    </row>
    <row r="8605">
      <c r="F8605" t="n">
        <v>0.09006680477071319</v>
      </c>
      <c r="G8605" t="n">
        <v>0.07375558849212682</v>
      </c>
      <c r="H8605" t="n">
        <v>-0.001877151786035732</v>
      </c>
      <c r="J8605" t="n">
        <v>0.03142039904977444</v>
      </c>
      <c r="K8605" t="n">
        <v>0.07309312486244637</v>
      </c>
      <c r="L8605" t="n">
        <v>-0.0008377534276372099</v>
      </c>
      <c r="M8605" t="n">
        <v>0.06617756302866779</v>
      </c>
      <c r="N8605" t="n">
        <v>0.06576129159147821</v>
      </c>
      <c r="O8605" t="n">
        <v>-0.0009680643807487807</v>
      </c>
      <c r="P8605" t="n">
        <v>0.1008981230235208</v>
      </c>
      <c r="Q8605" t="n">
        <v>0.06433124747796451</v>
      </c>
      <c r="R8605" t="n">
        <v>-0.001121967002733399</v>
      </c>
    </row>
    <row r="8606">
      <c r="F8606" t="n">
        <v>0.09000187616025065</v>
      </c>
      <c r="G8606" t="n">
        <v>0.07376424525133951</v>
      </c>
      <c r="H8606" t="n">
        <v>-0.001878277739321368</v>
      </c>
      <c r="J8606" t="n">
        <v>0.03135625645608284</v>
      </c>
      <c r="K8606" t="n">
        <v>0.07310170386771192</v>
      </c>
      <c r="L8606" t="n">
        <v>-0.0008381722205924374</v>
      </c>
      <c r="M8606" t="n">
        <v>0.06641656151882863</v>
      </c>
      <c r="N8606" t="n">
        <v>0.06576901005293261</v>
      </c>
      <c r="O8606" t="n">
        <v>-0.0009678707291423097</v>
      </c>
      <c r="P8606" t="n">
        <v>0.1010396831036801</v>
      </c>
      <c r="Q8606" t="n">
        <v>0.06433879809386568</v>
      </c>
      <c r="R8606" t="n">
        <v>-0.001121630547214786</v>
      </c>
    </row>
    <row r="8607">
      <c r="F8607" t="n">
        <v>0.09005592130579756</v>
      </c>
      <c r="G8607" t="n">
        <v>0.0737729020105522</v>
      </c>
      <c r="H8607" t="n">
        <v>-0.001876964127154793</v>
      </c>
      <c r="J8607" t="n">
        <v>0.03131651454330363</v>
      </c>
      <c r="K8607" t="n">
        <v>0.07311028287297747</v>
      </c>
      <c r="L8607" t="n">
        <v>-0.0008380047034103464</v>
      </c>
      <c r="M8607" t="n">
        <v>0.06613662689378497</v>
      </c>
      <c r="N8607" t="n">
        <v>0.065776728514387</v>
      </c>
      <c r="O8607" t="n">
        <v>-0.0009681612065520163</v>
      </c>
      <c r="P8607" t="n">
        <v>0.1006901794588538</v>
      </c>
      <c r="Q8607" t="n">
        <v>0.06434634870976684</v>
      </c>
      <c r="R8607" t="n">
        <v>-0.001121742699054324</v>
      </c>
    </row>
    <row r="8608">
      <c r="F8608" t="n">
        <v>0.09007030851099443</v>
      </c>
      <c r="G8608" t="n">
        <v>0.07378155876976489</v>
      </c>
      <c r="H8608" t="n">
        <v>-0.001873955086017719</v>
      </c>
      <c r="J8608" t="n">
        <v>0.03139065017663742</v>
      </c>
      <c r="K8608" t="n">
        <v>0.07311886187824301</v>
      </c>
      <c r="L8608" t="n">
        <v>-0.0008376154815353054</v>
      </c>
      <c r="M8608" t="n">
        <v>0.06611615821591429</v>
      </c>
      <c r="N8608" t="n">
        <v>0.0657844469758414</v>
      </c>
      <c r="O8608" t="n">
        <v>-0.0009691462984096136</v>
      </c>
      <c r="P8608" t="n">
        <v>0.1010421962116492</v>
      </c>
      <c r="Q8608" t="n">
        <v>0.06435389932566801</v>
      </c>
      <c r="R8608" t="n">
        <v>-0.001122149255740297</v>
      </c>
    </row>
    <row r="8609">
      <c r="F8609" t="n">
        <v>0.09004503672533812</v>
      </c>
      <c r="G8609" t="n">
        <v>0.07379021552897759</v>
      </c>
      <c r="H8609" t="n">
        <v>-0.001876204957056459</v>
      </c>
      <c r="J8609" t="n">
        <v>0.0314241159852799</v>
      </c>
      <c r="K8609" t="n">
        <v>0.07312744088350856</v>
      </c>
      <c r="L8609" t="n">
        <v>-0.000838788729833604</v>
      </c>
      <c r="M8609" t="n">
        <v>0.06644164981019579</v>
      </c>
      <c r="N8609" t="n">
        <v>0.06579216543729581</v>
      </c>
      <c r="O8609" t="n">
        <v>-0.0009691462984096136</v>
      </c>
      <c r="P8609" t="n">
        <v>0.1007277658096806</v>
      </c>
      <c r="Q8609" t="n">
        <v>0.06436144994156918</v>
      </c>
      <c r="R8609" t="n">
        <v>-0.001121476369918346</v>
      </c>
    </row>
    <row r="8610">
      <c r="F8610" t="n">
        <v>0.08995366529040502</v>
      </c>
      <c r="G8610" t="n">
        <v>0.07379887228819026</v>
      </c>
      <c r="H8610" t="n">
        <v>-0.001876767424816144</v>
      </c>
      <c r="J8610" t="n">
        <v>0.03139250746645014</v>
      </c>
      <c r="K8610" t="n">
        <v>0.07313601988877409</v>
      </c>
      <c r="L8610" t="n">
        <v>-0.0008388725332834824</v>
      </c>
      <c r="M8610" t="n">
        <v>0.06637793684918572</v>
      </c>
      <c r="N8610" t="n">
        <v>0.0657998838987502</v>
      </c>
      <c r="O8610" t="n">
        <v>-0.0009695337631965839</v>
      </c>
      <c r="P8610" t="n">
        <v>0.1009745554388042</v>
      </c>
      <c r="Q8610" t="n">
        <v>0.06436900055747036</v>
      </c>
      <c r="R8610" t="n">
        <v>-0.00112113992700737</v>
      </c>
    </row>
    <row r="8611">
      <c r="F8611" t="n">
        <v>0.08998127134719616</v>
      </c>
      <c r="G8611" t="n">
        <v>0.07380752904740297</v>
      </c>
      <c r="H8611" t="n">
        <v>-0.001874507635694144</v>
      </c>
      <c r="J8611" t="n">
        <v>0.03136089809627149</v>
      </c>
      <c r="K8611" t="n">
        <v>0.07314459889403965</v>
      </c>
      <c r="L8611" t="n">
        <v>-0.0008380344987846978</v>
      </c>
      <c r="M8611" t="n">
        <v>0.06622773192691669</v>
      </c>
      <c r="N8611" t="n">
        <v>0.0658076023602046</v>
      </c>
      <c r="O8611" t="n">
        <v>-0.0009684682350324155</v>
      </c>
      <c r="P8611" t="n">
        <v>0.1006601219968664</v>
      </c>
      <c r="Q8611" t="n">
        <v>0.06437655117337152</v>
      </c>
      <c r="R8611" t="n">
        <v>-0.00112237355101428</v>
      </c>
    </row>
    <row r="8612">
      <c r="F8612" t="n">
        <v>0.09006175785882475</v>
      </c>
      <c r="G8612" t="n">
        <v>0.07381618580661566</v>
      </c>
      <c r="H8612" t="n">
        <v>-0.001873571037495036</v>
      </c>
      <c r="J8612" t="n">
        <v>0.03130488420771581</v>
      </c>
      <c r="K8612" t="n">
        <v>0.0731531778993052</v>
      </c>
      <c r="L8612" t="n">
        <v>-0.0008385670756304533</v>
      </c>
      <c r="M8612" t="n">
        <v>0.06618563965624252</v>
      </c>
      <c r="N8612" t="n">
        <v>0.065815320821659</v>
      </c>
      <c r="O8612" t="n">
        <v>-0.0009688716211357734</v>
      </c>
      <c r="P8612" t="n">
        <v>0.1006613759773697</v>
      </c>
      <c r="Q8612" t="n">
        <v>0.06438410178927269</v>
      </c>
      <c r="R8612" t="n">
        <v>-0.001121995119707185</v>
      </c>
    </row>
    <row r="8613">
      <c r="F8613" t="n">
        <v>0.09006292468409557</v>
      </c>
      <c r="G8613" t="n">
        <v>0.07382484256582834</v>
      </c>
      <c r="H8613" t="n">
        <v>-0.001873009078575572</v>
      </c>
      <c r="J8613" t="n">
        <v>0.03133835004448506</v>
      </c>
      <c r="K8613" t="n">
        <v>0.07316175690457073</v>
      </c>
      <c r="L8613" t="n">
        <v>-0.0008384832273077226</v>
      </c>
      <c r="M8613" t="n">
        <v>0.0664246457985524</v>
      </c>
      <c r="N8613" t="n">
        <v>0.06582303928311339</v>
      </c>
      <c r="O8613" t="n">
        <v>-0.0009694530603963069</v>
      </c>
      <c r="P8613" t="n">
        <v>0.1010133975531567</v>
      </c>
      <c r="Q8613" t="n">
        <v>0.06439165240517386</v>
      </c>
      <c r="R8613" t="n">
        <v>-0.001122219406587686</v>
      </c>
    </row>
    <row r="8614">
      <c r="F8614" t="n">
        <v>0.09009053188928118</v>
      </c>
      <c r="G8614" t="n">
        <v>0.07383349932504103</v>
      </c>
      <c r="H8614" t="n">
        <v>-0.001874694955333965</v>
      </c>
      <c r="J8614" t="n">
        <v>0.0313230080669236</v>
      </c>
      <c r="K8614" t="n">
        <v>0.07317033590983629</v>
      </c>
      <c r="L8614" t="n">
        <v>-0.0008389863172441072</v>
      </c>
      <c r="M8614" t="n">
        <v>0.06640417687147179</v>
      </c>
      <c r="N8614" t="n">
        <v>0.0658307577445678</v>
      </c>
      <c r="O8614" t="n">
        <v>-0.0009690654342226179</v>
      </c>
      <c r="P8614" t="n">
        <v>0.1005937293213719</v>
      </c>
      <c r="Q8614" t="n">
        <v>0.06439920302107503</v>
      </c>
      <c r="R8614" t="n">
        <v>-0.00112109797218518</v>
      </c>
    </row>
    <row r="8615">
      <c r="F8615" t="n">
        <v>0.09005203746276899</v>
      </c>
      <c r="G8615" t="n">
        <v>0.07384215608425374</v>
      </c>
      <c r="H8615" t="n">
        <v>-0.001874132996414501</v>
      </c>
      <c r="J8615" t="n">
        <v>0.03132393527718157</v>
      </c>
      <c r="K8615" t="n">
        <v>0.07317891491510183</v>
      </c>
      <c r="L8615" t="n">
        <v>-0.0008383155306622611</v>
      </c>
      <c r="M8615" t="n">
        <v>0.0663837075375866</v>
      </c>
      <c r="N8615" t="n">
        <v>0.06583847620602219</v>
      </c>
      <c r="O8615" t="n">
        <v>-0.0009698406865699959</v>
      </c>
      <c r="P8615" t="n">
        <v>0.1010509837347547</v>
      </c>
      <c r="Q8615" t="n">
        <v>0.06440675363697621</v>
      </c>
      <c r="R8615" t="n">
        <v>-0.001121882976266935</v>
      </c>
    </row>
    <row r="8616">
      <c r="F8616" t="n">
        <v>0.09009286519894666</v>
      </c>
      <c r="G8616" t="n">
        <v>0.07385081284346642</v>
      </c>
      <c r="H8616" t="n">
        <v>-0.001871500412071007</v>
      </c>
      <c r="J8616" t="n">
        <v>0.03143061642556336</v>
      </c>
      <c r="K8616" t="n">
        <v>0.07318749392036737</v>
      </c>
      <c r="L8616" t="n">
        <v>-0.0008386804143040727</v>
      </c>
      <c r="M8616" t="n">
        <v>0.06623349769834361</v>
      </c>
      <c r="N8616" t="n">
        <v>0.0658461946674766</v>
      </c>
      <c r="O8616" t="n">
        <v>-0.0009689836961305935</v>
      </c>
      <c r="P8616" t="n">
        <v>0.1008417750628153</v>
      </c>
      <c r="Q8616" t="n">
        <v>0.06441430425287736</v>
      </c>
      <c r="R8616" t="n">
        <v>-0.001122401746087598</v>
      </c>
    </row>
    <row r="8617">
      <c r="F8617" t="n">
        <v>0.09006759037077156</v>
      </c>
      <c r="G8617" t="n">
        <v>0.07385946960267911</v>
      </c>
      <c r="H8617" t="n">
        <v>-0.001871126111988593</v>
      </c>
      <c r="J8617" t="n">
        <v>0.03134205940897397</v>
      </c>
      <c r="K8617" t="n">
        <v>0.07319607292563292</v>
      </c>
      <c r="L8617" t="n">
        <v>-0.0008393515599792184</v>
      </c>
      <c r="M8617" t="n">
        <v>0.06632114418463314</v>
      </c>
      <c r="N8617" t="n">
        <v>0.06585391312893099</v>
      </c>
      <c r="O8617" t="n">
        <v>-0.0009699531645609392</v>
      </c>
      <c r="P8617" t="n">
        <v>0.1010184147836217</v>
      </c>
      <c r="Q8617" t="n">
        <v>0.06442185486877854</v>
      </c>
      <c r="R8617" t="n">
        <v>-0.00112195318909046</v>
      </c>
    </row>
    <row r="8618">
      <c r="F8618" t="n">
        <v>0.0900555356522523</v>
      </c>
      <c r="G8618" t="n">
        <v>0.0738681263618918</v>
      </c>
      <c r="H8618" t="n">
        <v>-0.001872249012235835</v>
      </c>
      <c r="J8618" t="n">
        <v>0.03142433759851813</v>
      </c>
      <c r="K8618" t="n">
        <v>0.07320465193089847</v>
      </c>
      <c r="L8618" t="n">
        <v>-0.0008393515599792184</v>
      </c>
      <c r="M8618" t="n">
        <v>0.06623580277465152</v>
      </c>
      <c r="N8618" t="n">
        <v>0.06586163159038538</v>
      </c>
      <c r="O8618" t="n">
        <v>-0.0009691775898166626</v>
      </c>
      <c r="P8618" t="n">
        <v>0.1010898232547042</v>
      </c>
      <c r="Q8618" t="n">
        <v>0.06442940548467971</v>
      </c>
      <c r="R8618" t="n">
        <v>-0.001121392492844039</v>
      </c>
    </row>
    <row r="8619">
      <c r="F8619" t="n">
        <v>0.0901492473687428</v>
      </c>
      <c r="G8619" t="n">
        <v>0.0738767831211045</v>
      </c>
      <c r="H8619" t="n">
        <v>-0.001870564661864971</v>
      </c>
      <c r="J8619" t="n">
        <v>0.03138458945981164</v>
      </c>
      <c r="K8619" t="n">
        <v>0.07321323093616401</v>
      </c>
      <c r="L8619" t="n">
        <v>-0.0008401365395532549</v>
      </c>
      <c r="M8619" t="n">
        <v>0.06630182613531577</v>
      </c>
      <c r="N8619" t="n">
        <v>0.06586935005183979</v>
      </c>
      <c r="O8619" t="n">
        <v>-0.0009703409519330774</v>
      </c>
      <c r="P8619" t="n">
        <v>0.1008806116589633</v>
      </c>
      <c r="Q8619" t="n">
        <v>0.06443695610058088</v>
      </c>
      <c r="R8619" t="n">
        <v>-0.001121056075096185</v>
      </c>
    </row>
    <row r="8620">
      <c r="F8620" t="n">
        <v>0.08999176212241689</v>
      </c>
      <c r="G8620" t="n">
        <v>0.07388543988031718</v>
      </c>
      <c r="H8620" t="n">
        <v>-0.001869056656902705</v>
      </c>
      <c r="J8620" t="n">
        <v>0.03132856968948179</v>
      </c>
      <c r="K8620" t="n">
        <v>0.07322180994142956</v>
      </c>
      <c r="L8620" t="n">
        <v>-0.0008398007871146285</v>
      </c>
      <c r="M8620" t="n">
        <v>0.06632460238982402</v>
      </c>
      <c r="N8620" t="n">
        <v>0.0658770685132942</v>
      </c>
      <c r="O8620" t="n">
        <v>-0.0009706468501584248</v>
      </c>
      <c r="P8620" t="n">
        <v>0.1006713982959663</v>
      </c>
      <c r="Q8620" t="n">
        <v>0.06444450671648205</v>
      </c>
      <c r="R8620" t="n">
        <v>-0.001121574910766822</v>
      </c>
    </row>
    <row r="8621">
      <c r="F8621" t="n">
        <v>0.09000614804577153</v>
      </c>
      <c r="G8621" t="n">
        <v>0.07389409663952988</v>
      </c>
      <c r="H8621" t="n">
        <v>-0.001871300422397185</v>
      </c>
      <c r="J8621" t="n">
        <v>0.03136203780466935</v>
      </c>
      <c r="K8621" t="n">
        <v>0.07323038894669509</v>
      </c>
      <c r="L8621" t="n">
        <v>-0.0008398007871146285</v>
      </c>
      <c r="M8621" t="n">
        <v>0.06617438729143607</v>
      </c>
      <c r="N8621" t="n">
        <v>0.06588478697474859</v>
      </c>
      <c r="O8621" t="n">
        <v>-0.000969967940491048</v>
      </c>
      <c r="P8621" t="n">
        <v>0.1010585055678067</v>
      </c>
      <c r="Q8621" t="n">
        <v>0.06445205733238321</v>
      </c>
      <c r="R8621" t="n">
        <v>-0.001120902100382439</v>
      </c>
    </row>
    <row r="8622">
      <c r="F8622" t="n">
        <v>0.09008664005749195</v>
      </c>
      <c r="G8622" t="n">
        <v>0.07390275339874257</v>
      </c>
      <c r="H8622" t="n">
        <v>-0.001869617598276325</v>
      </c>
      <c r="J8622" t="n">
        <v>0.03131415172253839</v>
      </c>
      <c r="K8622" t="n">
        <v>0.07323896795196065</v>
      </c>
      <c r="L8622" t="n">
        <v>-0.0008401365395532549</v>
      </c>
      <c r="M8622" t="n">
        <v>0.06637015506187804</v>
      </c>
      <c r="N8622" t="n">
        <v>0.06589250543620299</v>
      </c>
      <c r="O8622" t="n">
        <v>-0.0009694830050143501</v>
      </c>
      <c r="P8622" t="n">
        <v>0.1007791349728614</v>
      </c>
      <c r="Q8622" t="n">
        <v>0.06445960794828438</v>
      </c>
      <c r="R8622" t="n">
        <v>-0.001120902100382439</v>
      </c>
    </row>
    <row r="8623">
      <c r="F8623" t="n">
        <v>0.08998203483089909</v>
      </c>
      <c r="G8623" t="n">
        <v>0.07391141015795526</v>
      </c>
      <c r="H8623" t="n">
        <v>-0.001867174848636918</v>
      </c>
      <c r="J8623" t="n">
        <v>0.0313394845989806</v>
      </c>
      <c r="K8623" t="n">
        <v>0.0732475469572262</v>
      </c>
      <c r="L8623" t="n">
        <v>-0.0008394650346760019</v>
      </c>
      <c r="M8623" t="n">
        <v>0.06624156238567427</v>
      </c>
      <c r="N8623" t="n">
        <v>0.06590022389765739</v>
      </c>
      <c r="O8623" t="n">
        <v>-0.000969967940491048</v>
      </c>
      <c r="P8623" t="n">
        <v>0.1008505424977005</v>
      </c>
      <c r="Q8623" t="n">
        <v>0.06446715856418556</v>
      </c>
      <c r="R8623" t="n">
        <v>-0.001121911315959014</v>
      </c>
    </row>
    <row r="8624">
      <c r="F8624" t="n">
        <v>0.090102191994889</v>
      </c>
      <c r="G8624" t="n">
        <v>0.07392006691716795</v>
      </c>
      <c r="H8624" t="n">
        <v>-0.001868669335759388</v>
      </c>
      <c r="J8624" t="n">
        <v>0.03140549626278812</v>
      </c>
      <c r="K8624" t="n">
        <v>0.07325612596249173</v>
      </c>
      <c r="L8624" t="n">
        <v>-0.000839494301024814</v>
      </c>
      <c r="M8624" t="n">
        <v>0.06635083513691623</v>
      </c>
      <c r="N8624" t="n">
        <v>0.06590794235911178</v>
      </c>
      <c r="O8624" t="n">
        <v>-0.0009703700282729044</v>
      </c>
      <c r="P8624" t="n">
        <v>0.1010622629140199</v>
      </c>
      <c r="Q8624" t="n">
        <v>0.06447470918008673</v>
      </c>
      <c r="R8624" t="n">
        <v>-0.00112164523824961</v>
      </c>
    </row>
    <row r="8625">
      <c r="F8625" t="n">
        <v>0.09007691401602536</v>
      </c>
      <c r="G8625" t="n">
        <v>0.07392872367638063</v>
      </c>
      <c r="H8625" t="n">
        <v>-0.001867922092198153</v>
      </c>
      <c r="J8625" t="n">
        <v>0.03142269473387783</v>
      </c>
      <c r="K8625" t="n">
        <v>0.07326470496775729</v>
      </c>
      <c r="L8625" t="n">
        <v>-0.0008403341312579319</v>
      </c>
      <c r="M8625" t="n">
        <v>0.06622224061195781</v>
      </c>
      <c r="N8625" t="n">
        <v>0.06591566082056619</v>
      </c>
      <c r="O8625" t="n">
        <v>-0.0009700789463726126</v>
      </c>
      <c r="P8625" t="n">
        <v>0.1009582799677581</v>
      </c>
      <c r="Q8625" t="n">
        <v>0.06448225979598789</v>
      </c>
      <c r="R8625" t="n">
        <v>-0.001121533107365051</v>
      </c>
    </row>
    <row r="8626">
      <c r="F8626" t="n">
        <v>0.09001197040390205</v>
      </c>
      <c r="G8626" t="n">
        <v>0.07393738043559334</v>
      </c>
      <c r="H8626" t="n">
        <v>-0.001868669335759388</v>
      </c>
      <c r="J8626" t="n">
        <v>0.03138294249111956</v>
      </c>
      <c r="K8626" t="n">
        <v>0.07327328397302284</v>
      </c>
      <c r="L8626" t="n">
        <v>-0.0008400821821879966</v>
      </c>
      <c r="M8626" t="n">
        <v>0.06630988954579384</v>
      </c>
      <c r="N8626" t="n">
        <v>0.06592337928202059</v>
      </c>
      <c r="O8626" t="n">
        <v>-0.0009708551647733907</v>
      </c>
      <c r="P8626" t="n">
        <v>0.1008542960070049</v>
      </c>
      <c r="Q8626" t="n">
        <v>0.06448981041188906</v>
      </c>
      <c r="R8626" t="n">
        <v>-0.00112164523824961</v>
      </c>
    </row>
    <row r="8627">
      <c r="F8627" t="n">
        <v>0.08997346903827191</v>
      </c>
      <c r="G8627" t="n">
        <v>0.07394603719480601</v>
      </c>
      <c r="H8627" t="n">
        <v>-0.001869416579320624</v>
      </c>
      <c r="J8627" t="n">
        <v>0.03144082056551778</v>
      </c>
      <c r="K8627" t="n">
        <v>0.07328186297828837</v>
      </c>
      <c r="L8627" t="n">
        <v>-0.0008402501482346202</v>
      </c>
      <c r="M8627" t="n">
        <v>0.06622454229092015</v>
      </c>
      <c r="N8627" t="n">
        <v>0.06593109774347498</v>
      </c>
      <c r="O8627" t="n">
        <v>-0.0009707581374732934</v>
      </c>
      <c r="P8627" t="n">
        <v>0.1008906251878997</v>
      </c>
      <c r="Q8627" t="n">
        <v>0.06449736102779025</v>
      </c>
      <c r="R8627" t="n">
        <v>-0.001121533107365051</v>
      </c>
    </row>
    <row r="8628">
      <c r="F8628" t="n">
        <v>0.09017296104795791</v>
      </c>
      <c r="G8628" t="n">
        <v>0.07395469395401871</v>
      </c>
      <c r="H8628" t="n">
        <v>-0.001865480183322286</v>
      </c>
      <c r="J8628" t="n">
        <v>0.03135225112949959</v>
      </c>
      <c r="K8628" t="n">
        <v>0.07329044198355392</v>
      </c>
      <c r="L8628" t="n">
        <v>-0.0008410357530468039</v>
      </c>
      <c r="M8628" t="n">
        <v>0.06637706598891771</v>
      </c>
      <c r="N8628" t="n">
        <v>0.06593881620492938</v>
      </c>
      <c r="O8628" t="n">
        <v>-0.0009705775032203571</v>
      </c>
      <c r="P8628" t="n">
        <v>0.1007866396991486</v>
      </c>
      <c r="Q8628" t="n">
        <v>0.0645049116436914</v>
      </c>
      <c r="R8628" t="n">
        <v>-0.001120930727289551</v>
      </c>
    </row>
    <row r="8629">
      <c r="F8629" t="n">
        <v>0.09010801602409771</v>
      </c>
      <c r="G8629" t="n">
        <v>0.0739633507132314</v>
      </c>
      <c r="H8629" t="n">
        <v>-0.0018669733140343</v>
      </c>
      <c r="J8629" t="n">
        <v>0.03134504085936217</v>
      </c>
      <c r="K8629" t="n">
        <v>0.07329902098881946</v>
      </c>
      <c r="L8629" t="n">
        <v>-0.0008400274176450095</v>
      </c>
      <c r="M8629" t="n">
        <v>0.0664214668877286</v>
      </c>
      <c r="N8629" t="n">
        <v>0.06594653466638378</v>
      </c>
      <c r="O8629" t="n">
        <v>-0.0009705775032203571</v>
      </c>
      <c r="P8629" t="n">
        <v>0.1008229683525597</v>
      </c>
      <c r="Q8629" t="n">
        <v>0.06451246225959258</v>
      </c>
      <c r="R8629" t="n">
        <v>-0.001120818600578809</v>
      </c>
    </row>
    <row r="8630">
      <c r="F8630" t="n">
        <v>0.09013562461895688</v>
      </c>
      <c r="G8630" t="n">
        <v>0.07397200747244409</v>
      </c>
      <c r="H8630" t="n">
        <v>-0.001867346596712303</v>
      </c>
      <c r="J8630" t="n">
        <v>0.03138664763735055</v>
      </c>
      <c r="K8630" t="n">
        <v>0.07330759999408501</v>
      </c>
      <c r="L8630" t="n">
        <v>-0.0008403635294456076</v>
      </c>
      <c r="M8630" t="n">
        <v>0.06642261814702358</v>
      </c>
      <c r="N8630" t="n">
        <v>0.06595425312783817</v>
      </c>
      <c r="O8630" t="n">
        <v>-0.0009712569754198313</v>
      </c>
      <c r="P8630" t="n">
        <v>0.1008242180783829</v>
      </c>
      <c r="Q8630" t="n">
        <v>0.06452001287549373</v>
      </c>
      <c r="R8630" t="n">
        <v>-0.001121715614264746</v>
      </c>
    </row>
    <row r="8631">
      <c r="F8631" t="n">
        <v>0.0899913442563858</v>
      </c>
      <c r="G8631" t="n">
        <v>0.07398066423165678</v>
      </c>
      <c r="H8631" t="n">
        <v>-0.00186809316206831</v>
      </c>
      <c r="J8631" t="n">
        <v>0.03137943733211622</v>
      </c>
      <c r="K8631" t="n">
        <v>0.07331617899935056</v>
      </c>
      <c r="L8631" t="n">
        <v>-0.0008403926080467524</v>
      </c>
      <c r="M8631" t="n">
        <v>0.06618589338485847</v>
      </c>
      <c r="N8631" t="n">
        <v>0.06596197158929258</v>
      </c>
      <c r="O8631" t="n">
        <v>-0.000970965773048628</v>
      </c>
      <c r="P8631" t="n">
        <v>0.1007202304241115</v>
      </c>
      <c r="Q8631" t="n">
        <v>0.06452756349139492</v>
      </c>
      <c r="R8631" t="n">
        <v>-0.001121001180737099</v>
      </c>
    </row>
    <row r="8632">
      <c r="F8632" t="n">
        <v>0.09001895194996024</v>
      </c>
      <c r="G8632" t="n">
        <v>0.07398932099086948</v>
      </c>
      <c r="H8632" t="n">
        <v>-0.001865277459817511</v>
      </c>
      <c r="J8632" t="n">
        <v>0.03133154468634125</v>
      </c>
      <c r="K8632" t="n">
        <v>0.07332475800461609</v>
      </c>
      <c r="L8632" t="n">
        <v>-0.0008413174098363196</v>
      </c>
      <c r="M8632" t="n">
        <v>0.06629516898651538</v>
      </c>
      <c r="N8632" t="n">
        <v>0.06596969005074697</v>
      </c>
      <c r="O8632" t="n">
        <v>-0.0009711727676759359</v>
      </c>
      <c r="P8632" t="n">
        <v>0.1007214792481982</v>
      </c>
      <c r="Q8632" t="n">
        <v>0.06453511410729608</v>
      </c>
      <c r="R8632" t="n">
        <v>-0.001121449670907428</v>
      </c>
    </row>
    <row r="8633">
      <c r="F8633" t="n">
        <v>0.09003333746566405</v>
      </c>
      <c r="G8633" t="n">
        <v>0.07399797775008217</v>
      </c>
      <c r="H8633" t="n">
        <v>-0.001866023347035272</v>
      </c>
      <c r="J8633" t="n">
        <v>0.03143010784814781</v>
      </c>
      <c r="K8633" t="n">
        <v>0.07333333700988165</v>
      </c>
      <c r="L8633" t="n">
        <v>-0.000841233336946359</v>
      </c>
      <c r="M8633" t="n">
        <v>0.06644769617590296</v>
      </c>
      <c r="N8633" t="n">
        <v>0.06597740851220138</v>
      </c>
      <c r="O8633" t="n">
        <v>-0.0009719496282040237</v>
      </c>
      <c r="P8633" t="n">
        <v>0.1008279656748834</v>
      </c>
      <c r="Q8633" t="n">
        <v>0.06454266472319725</v>
      </c>
      <c r="R8633" t="n">
        <v>-0.001121449670907428</v>
      </c>
    </row>
    <row r="8634">
      <c r="F8634" t="n">
        <v>0.09002127785459085</v>
      </c>
      <c r="G8634" t="n">
        <v>0.07400663450929486</v>
      </c>
      <c r="H8634" t="n">
        <v>-0.001866582762448594</v>
      </c>
      <c r="J8634" t="n">
        <v>0.03134153145576968</v>
      </c>
      <c r="K8634" t="n">
        <v>0.0733419160151472</v>
      </c>
      <c r="L8634" t="n">
        <v>-0.0008414855556162409</v>
      </c>
      <c r="M8634" t="n">
        <v>0.06638397058089185</v>
      </c>
      <c r="N8634" t="n">
        <v>0.06598512697365577</v>
      </c>
      <c r="O8634" t="n">
        <v>-0.0009717554130720018</v>
      </c>
      <c r="P8634" t="n">
        <v>0.1010396908279335</v>
      </c>
      <c r="Q8634" t="n">
        <v>0.06455021533909842</v>
      </c>
      <c r="R8634" t="n">
        <v>-0.001121113303279682</v>
      </c>
    </row>
    <row r="8635">
      <c r="F8635" t="n">
        <v>0.08999599513530146</v>
      </c>
      <c r="G8635" t="n">
        <v>0.07401529126850755</v>
      </c>
      <c r="H8635" t="n">
        <v>-0.001866396290644153</v>
      </c>
      <c r="J8635" t="n">
        <v>0.03144009671026965</v>
      </c>
      <c r="K8635" t="n">
        <v>0.07335049502041273</v>
      </c>
      <c r="L8635" t="n">
        <v>-0.0008404766809367131</v>
      </c>
      <c r="M8635" t="n">
        <v>0.06644999734076204</v>
      </c>
      <c r="N8635" t="n">
        <v>0.06599284543511016</v>
      </c>
      <c r="O8635" t="n">
        <v>-0.0009709785525439139</v>
      </c>
      <c r="P8635" t="n">
        <v>0.1010760195240669</v>
      </c>
      <c r="Q8635" t="n">
        <v>0.06455776595499958</v>
      </c>
      <c r="R8635" t="n">
        <v>-0.001120889058194517</v>
      </c>
    </row>
    <row r="8636">
      <c r="F8636" t="n">
        <v>0.08999715745676926</v>
      </c>
      <c r="G8636" t="n">
        <v>0.07402394802772023</v>
      </c>
      <c r="H8636" t="n">
        <v>-0.001862650266558418</v>
      </c>
      <c r="J8636" t="n">
        <v>0.03135151815382767</v>
      </c>
      <c r="K8636" t="n">
        <v>0.07335907402567829</v>
      </c>
      <c r="L8636" t="n">
        <v>-0.0008407578361468515</v>
      </c>
      <c r="M8636" t="n">
        <v>0.06619163983912854</v>
      </c>
      <c r="N8636" t="n">
        <v>0.06600056389656457</v>
      </c>
      <c r="O8636" t="n">
        <v>-0.00097147626687067</v>
      </c>
      <c r="P8636" t="n">
        <v>0.1010421888802243</v>
      </c>
      <c r="Q8636" t="n">
        <v>0.06456531657090077</v>
      </c>
      <c r="R8636" t="n">
        <v>-0.001122304984303923</v>
      </c>
    </row>
    <row r="8637">
      <c r="F8637" t="n">
        <v>0.09010410320966486</v>
      </c>
      <c r="G8637" t="n">
        <v>0.07403260478693292</v>
      </c>
      <c r="H8637" t="n">
        <v>-0.001864699591716663</v>
      </c>
      <c r="J8637" t="n">
        <v>0.0313605799117332</v>
      </c>
      <c r="K8637" t="n">
        <v>0.07336765303094384</v>
      </c>
      <c r="L8637" t="n">
        <v>-0.0008409260718319234</v>
      </c>
      <c r="M8637" t="n">
        <v>0.06614953706961471</v>
      </c>
      <c r="N8637" t="n">
        <v>0.06600828235801898</v>
      </c>
      <c r="O8637" t="n">
        <v>-0.00097147626687067</v>
      </c>
      <c r="P8637" t="n">
        <v>0.1009381981477456</v>
      </c>
      <c r="Q8637" t="n">
        <v>0.06457286718680193</v>
      </c>
      <c r="R8637" t="n">
        <v>-0.001121968629163772</v>
      </c>
    </row>
    <row r="8638">
      <c r="F8638" t="n">
        <v>0.09014493533819357</v>
      </c>
      <c r="G8638" t="n">
        <v>0.07404126154614561</v>
      </c>
      <c r="H8638" t="n">
        <v>-0.001864326987142437</v>
      </c>
      <c r="J8638" t="n">
        <v>0.03135336781570496</v>
      </c>
      <c r="K8638" t="n">
        <v>0.07337623203620937</v>
      </c>
      <c r="L8638" t="n">
        <v>-0.0008409260718319234</v>
      </c>
      <c r="M8638" t="n">
        <v>0.0662804407166972</v>
      </c>
      <c r="N8638" t="n">
        <v>0.06601600081947337</v>
      </c>
      <c r="O8638" t="n">
        <v>-0.00097147626687067</v>
      </c>
      <c r="P8638" t="n">
        <v>0.1007289666656379</v>
      </c>
      <c r="Q8638" t="n">
        <v>0.0645804178027031</v>
      </c>
      <c r="R8638" t="n">
        <v>-0.00112129591888347</v>
      </c>
    </row>
    <row r="8639">
      <c r="F8639" t="n">
        <v>0.09001386664825881</v>
      </c>
      <c r="G8639" t="n">
        <v>0.07404991830535831</v>
      </c>
      <c r="H8639" t="n">
        <v>-0.001863209173419757</v>
      </c>
      <c r="J8639" t="n">
        <v>0.03137056659403378</v>
      </c>
      <c r="K8639" t="n">
        <v>0.07338481104147491</v>
      </c>
      <c r="L8639" t="n">
        <v>-0.0008411784253595313</v>
      </c>
      <c r="M8639" t="n">
        <v>0.06621671159940445</v>
      </c>
      <c r="N8639" t="n">
        <v>0.06602371928092776</v>
      </c>
      <c r="O8639" t="n">
        <v>-0.0009724477431375405</v>
      </c>
      <c r="P8639" t="n">
        <v>0.1011511740965208</v>
      </c>
      <c r="Q8639" t="n">
        <v>0.06458796841860426</v>
      </c>
      <c r="R8639" t="n">
        <v>-0.001121408037263521</v>
      </c>
    </row>
    <row r="8640">
      <c r="F8640" t="n">
        <v>0.09002825174764931</v>
      </c>
      <c r="G8640" t="n">
        <v>0.074058575064571</v>
      </c>
      <c r="H8640" t="n">
        <v>-0.00186300307017373</v>
      </c>
      <c r="J8640" t="n">
        <v>0.03133080558762207</v>
      </c>
      <c r="K8640" t="n">
        <v>0.07339339004674046</v>
      </c>
      <c r="L8640" t="n">
        <v>-0.0008423013791236549</v>
      </c>
      <c r="M8640" t="n">
        <v>0.06615298161721997</v>
      </c>
      <c r="N8640" t="n">
        <v>0.06603143774238217</v>
      </c>
      <c r="O8640" t="n">
        <v>-0.0009723623267543022</v>
      </c>
      <c r="P8640" t="n">
        <v>0.1008016206918069</v>
      </c>
      <c r="Q8640" t="n">
        <v>0.06459551903450544</v>
      </c>
      <c r="R8640" t="n">
        <v>-0.001121254345394393</v>
      </c>
    </row>
    <row r="8641">
      <c r="F8641" t="n">
        <v>0.09012197740297434</v>
      </c>
      <c r="G8641" t="n">
        <v>0.07406723182378369</v>
      </c>
      <c r="H8641" t="n">
        <v>-0.001862072406236187</v>
      </c>
      <c r="J8641" t="n">
        <v>0.03134800423696707</v>
      </c>
      <c r="K8641" t="n">
        <v>0.07340196905200601</v>
      </c>
      <c r="L8641" t="n">
        <v>-0.0008417964022776576</v>
      </c>
      <c r="M8641" t="n">
        <v>0.06615412944848847</v>
      </c>
      <c r="N8641" t="n">
        <v>0.06603915620383656</v>
      </c>
      <c r="O8641" t="n">
        <v>-0.0009723623267543022</v>
      </c>
      <c r="P8641" t="n">
        <v>0.1010835096919549</v>
      </c>
      <c r="Q8641" t="n">
        <v>0.06460306965040662</v>
      </c>
      <c r="R8641" t="n">
        <v>-0.00112058166005569</v>
      </c>
    </row>
    <row r="8642">
      <c r="F8642" t="n">
        <v>0.09018925746645459</v>
      </c>
      <c r="G8642" t="n">
        <v>0.07407588858299638</v>
      </c>
      <c r="H8642" t="n">
        <v>-0.00186300307017373</v>
      </c>
      <c r="J8642" t="n">
        <v>0.03143030181770703</v>
      </c>
      <c r="K8642" t="n">
        <v>0.07341054805727155</v>
      </c>
      <c r="L8642" t="n">
        <v>-0.0008418805650853237</v>
      </c>
      <c r="M8642" t="n">
        <v>0.06617690344502614</v>
      </c>
      <c r="N8642" t="n">
        <v>0.06604687466529097</v>
      </c>
      <c r="O8642" t="n">
        <v>-0.0009719735761988782</v>
      </c>
      <c r="P8642" t="n">
        <v>0.1009444354870974</v>
      </c>
      <c r="Q8642" t="n">
        <v>0.06461062026630777</v>
      </c>
      <c r="R8642" t="n">
        <v>-0.001121814916509978</v>
      </c>
    </row>
    <row r="8643">
      <c r="F8643" t="n">
        <v>0.0900581838420865</v>
      </c>
      <c r="G8643" t="n">
        <v>0.07408454534220908</v>
      </c>
      <c r="H8643" t="n">
        <v>-0.001861492694209359</v>
      </c>
      <c r="J8643" t="n">
        <v>0.03133357775363046</v>
      </c>
      <c r="K8643" t="n">
        <v>0.0734191270625371</v>
      </c>
      <c r="L8643" t="n">
        <v>-0.0008422172163159887</v>
      </c>
      <c r="M8643" t="n">
        <v>0.06619967749557601</v>
      </c>
      <c r="N8643" t="n">
        <v>0.06605459312674537</v>
      </c>
      <c r="O8643" t="n">
        <v>-0.0009727510773097262</v>
      </c>
      <c r="P8643" t="n">
        <v>0.1008053600224533</v>
      </c>
      <c r="Q8643" t="n">
        <v>0.06461817088220895</v>
      </c>
      <c r="R8643" t="n">
        <v>-0.001121030116948159</v>
      </c>
    </row>
    <row r="8644">
      <c r="F8644" t="n">
        <v>0.09012546416922967</v>
      </c>
      <c r="G8644" t="n">
        <v>0.07409320210142176</v>
      </c>
      <c r="H8644" t="n">
        <v>-0.001859819024454326</v>
      </c>
      <c r="J8644" t="n">
        <v>0.03141587677638957</v>
      </c>
      <c r="K8644" t="n">
        <v>0.07342770606780265</v>
      </c>
      <c r="L8644" t="n">
        <v>-0.0008420778514230359</v>
      </c>
      <c r="M8644" t="n">
        <v>0.06624407817057243</v>
      </c>
      <c r="N8644" t="n">
        <v>0.06606231158819977</v>
      </c>
      <c r="O8644" t="n">
        <v>-0.0009722760227783452</v>
      </c>
      <c r="P8644" t="n">
        <v>0.1007364446196</v>
      </c>
      <c r="Q8644" t="n">
        <v>0.06462572149811012</v>
      </c>
      <c r="R8644" t="n">
        <v>-0.001120988607460108</v>
      </c>
    </row>
    <row r="8645">
      <c r="F8645" t="n">
        <v>0.09017952162102813</v>
      </c>
      <c r="G8645" t="n">
        <v>0.07410185886063446</v>
      </c>
      <c r="H8645" t="n">
        <v>-0.001860190951066556</v>
      </c>
      <c r="J8645" t="n">
        <v>0.03133542530980091</v>
      </c>
      <c r="K8645" t="n">
        <v>0.07343628507306819</v>
      </c>
      <c r="L8645" t="n">
        <v>-0.0008428357214893165</v>
      </c>
      <c r="M8645" t="n">
        <v>0.06620197238806469</v>
      </c>
      <c r="N8645" t="n">
        <v>0.06607003004965416</v>
      </c>
      <c r="O8645" t="n">
        <v>-0.0009727621607897343</v>
      </c>
      <c r="P8645" t="n">
        <v>0.1006675284560005</v>
      </c>
      <c r="Q8645" t="n">
        <v>0.06463327211401129</v>
      </c>
      <c r="R8645" t="n">
        <v>-0.001121212827603615</v>
      </c>
    </row>
    <row r="8646">
      <c r="F8646" t="n">
        <v>0.09018068386558672</v>
      </c>
      <c r="G8646" t="n">
        <v>0.07411051561984715</v>
      </c>
      <c r="H8646" t="n">
        <v>-0.001859075171229867</v>
      </c>
      <c r="J8646" t="n">
        <v>0.03136889973632291</v>
      </c>
      <c r="K8646" t="n">
        <v>0.07344486407833373</v>
      </c>
      <c r="L8646" t="n">
        <v>-0.0008427515137041742</v>
      </c>
      <c r="M8646" t="n">
        <v>0.06615986597091617</v>
      </c>
      <c r="N8646" t="n">
        <v>0.06607774851110855</v>
      </c>
      <c r="O8646" t="n">
        <v>-0.0009727621607897343</v>
      </c>
      <c r="P8646" t="n">
        <v>0.1006336924415852</v>
      </c>
      <c r="Q8646" t="n">
        <v>0.06464082272991245</v>
      </c>
      <c r="R8646" t="n">
        <v>-0.001121997598105887</v>
      </c>
    </row>
    <row r="8647">
      <c r="F8647" t="n">
        <v>0.09015539773070838</v>
      </c>
      <c r="G8647" t="n">
        <v>0.07411917237905985</v>
      </c>
      <c r="H8647" t="n">
        <v>-0.001859261134535982</v>
      </c>
      <c r="J8647" t="n">
        <v>0.03143492597546581</v>
      </c>
      <c r="K8647" t="n">
        <v>0.07345344308359927</v>
      </c>
      <c r="L8647" t="n">
        <v>-0.0008424146825636051</v>
      </c>
      <c r="M8647" t="n">
        <v>0.06631240115183534</v>
      </c>
      <c r="N8647" t="n">
        <v>0.06608546697256297</v>
      </c>
      <c r="O8647" t="n">
        <v>-0.0009724704779829008</v>
      </c>
      <c r="P8647" t="n">
        <v>0.1008103421211849</v>
      </c>
      <c r="Q8647" t="n">
        <v>0.06464837334581362</v>
      </c>
      <c r="R8647" t="n">
        <v>-0.001121212827603615</v>
      </c>
    </row>
    <row r="8648">
      <c r="F8648" t="n">
        <v>0.09014333519994078</v>
      </c>
      <c r="G8648" t="n">
        <v>0.07412782913827252</v>
      </c>
      <c r="H8648" t="n">
        <v>-0.001857009464985214</v>
      </c>
      <c r="J8648" t="n">
        <v>0.0314602641389264</v>
      </c>
      <c r="K8648" t="n">
        <v>0.07346202208886483</v>
      </c>
      <c r="L8648" t="n">
        <v>-0.000842443494774967</v>
      </c>
      <c r="M8648" t="n">
        <v>0.0663135485571183</v>
      </c>
      <c r="N8648" t="n">
        <v>0.06609318543401736</v>
      </c>
      <c r="O8648" t="n">
        <v>-0.0009725778996092884</v>
      </c>
      <c r="P8648" t="n">
        <v>0.1010571551009204</v>
      </c>
      <c r="Q8648" t="n">
        <v>0.0646559239617148</v>
      </c>
      <c r="R8648" t="n">
        <v>-0.001121283471143066</v>
      </c>
    </row>
    <row r="8649">
      <c r="F8649" t="n">
        <v>0.09005192622257835</v>
      </c>
      <c r="G8649" t="n">
        <v>0.07413648589748523</v>
      </c>
      <c r="H8649" t="n">
        <v>-0.001859238991106256</v>
      </c>
      <c r="J8649" t="n">
        <v>0.03135539505087184</v>
      </c>
      <c r="K8649" t="n">
        <v>0.07347060109413037</v>
      </c>
      <c r="L8649" t="n">
        <v>-0.0008425277475497219</v>
      </c>
      <c r="M8649" t="n">
        <v>0.06618493292185867</v>
      </c>
      <c r="N8649" t="n">
        <v>0.06610090389547175</v>
      </c>
      <c r="O8649" t="n">
        <v>-0.0009724806320925758</v>
      </c>
      <c r="P8649" t="n">
        <v>0.1010934818619586</v>
      </c>
      <c r="Q8649" t="n">
        <v>0.06466347457761597</v>
      </c>
      <c r="R8649" t="n">
        <v>-0.001121507682994924</v>
      </c>
    </row>
    <row r="8650">
      <c r="F8650" t="n">
        <v>0.09005308667399312</v>
      </c>
      <c r="G8650" t="n">
        <v>0.07414514265669792</v>
      </c>
      <c r="H8650" t="n">
        <v>-0.001857938434202315</v>
      </c>
      <c r="J8650" t="n">
        <v>0.0314539752814726</v>
      </c>
      <c r="K8650" t="n">
        <v>0.07347918009939591</v>
      </c>
      <c r="L8650" t="n">
        <v>-0.0008432017697477616</v>
      </c>
      <c r="M8650" t="n">
        <v>0.06616445202894039</v>
      </c>
      <c r="N8650" t="n">
        <v>0.06610862235692616</v>
      </c>
      <c r="O8650" t="n">
        <v>-0.0009727724346427135</v>
      </c>
      <c r="P8650" t="n">
        <v>0.1011648900171619</v>
      </c>
      <c r="Q8650" t="n">
        <v>0.06467102519351714</v>
      </c>
      <c r="R8650" t="n">
        <v>-0.001121507682994924</v>
      </c>
    </row>
    <row r="8651">
      <c r="F8651" t="n">
        <v>0.09018649271596532</v>
      </c>
      <c r="G8651" t="n">
        <v>0.0741537994159106</v>
      </c>
      <c r="H8651" t="n">
        <v>-0.001858867403419416</v>
      </c>
      <c r="J8651" t="n">
        <v>0.0313409653111686</v>
      </c>
      <c r="K8651" t="n">
        <v>0.07348775910466147</v>
      </c>
      <c r="L8651" t="n">
        <v>-0.000842443494774967</v>
      </c>
      <c r="M8651" t="n">
        <v>0.06623048022516889</v>
      </c>
      <c r="N8651" t="n">
        <v>0.06611634081838055</v>
      </c>
      <c r="O8651" t="n">
        <v>-0.0009722860970591506</v>
      </c>
      <c r="P8651" t="n">
        <v>0.1006399123637073</v>
      </c>
      <c r="Q8651" t="n">
        <v>0.0646785758094183</v>
      </c>
      <c r="R8651" t="n">
        <v>-0.001122068212624569</v>
      </c>
    </row>
    <row r="8652">
      <c r="F8652" t="n">
        <v>0.09013475524885017</v>
      </c>
      <c r="G8652" t="n">
        <v>0.07416245617512329</v>
      </c>
      <c r="H8652" t="n">
        <v>-0.001857728994331264</v>
      </c>
      <c r="J8652" t="n">
        <v>0.03136630302897447</v>
      </c>
      <c r="K8652" t="n">
        <v>0.07349633810992701</v>
      </c>
      <c r="L8652" t="n">
        <v>-0.0008437364429370978</v>
      </c>
      <c r="M8652" t="n">
        <v>0.06644790135081169</v>
      </c>
      <c r="N8652" t="n">
        <v>0.06612405927983495</v>
      </c>
      <c r="O8652" t="n">
        <v>-0.0009733657413491137</v>
      </c>
      <c r="P8652" t="n">
        <v>0.101167380408095</v>
      </c>
      <c r="Q8652" t="n">
        <v>0.06468612642531947</v>
      </c>
      <c r="R8652" t="n">
        <v>-0.001120569449012881</v>
      </c>
    </row>
    <row r="8653">
      <c r="F8653" t="n">
        <v>0.09000366785478892</v>
      </c>
      <c r="G8653" t="n">
        <v>0.07417111293433598</v>
      </c>
      <c r="H8653" t="n">
        <v>-0.001857728994331264</v>
      </c>
      <c r="J8653" t="n">
        <v>0.03142419459040505</v>
      </c>
      <c r="K8653" t="n">
        <v>0.07350491711519255</v>
      </c>
      <c r="L8653" t="n">
        <v>-0.0008438207407133929</v>
      </c>
      <c r="M8653" t="n">
        <v>0.06618951733249326</v>
      </c>
      <c r="N8653" t="n">
        <v>0.06613177774128935</v>
      </c>
      <c r="O8653" t="n">
        <v>-0.0009729765118214325</v>
      </c>
      <c r="P8653" t="n">
        <v>0.1007125620606684</v>
      </c>
      <c r="Q8653" t="n">
        <v>0.06469367704122064</v>
      </c>
      <c r="R8653" t="n">
        <v>-0.00112157836508342</v>
      </c>
    </row>
    <row r="8654">
      <c r="F8654" t="n">
        <v>0.09005772690333338</v>
      </c>
      <c r="G8654" t="n">
        <v>0.07417976969354868</v>
      </c>
      <c r="H8654" t="n">
        <v>-0.001856243999131959</v>
      </c>
      <c r="J8654" t="n">
        <v>0.03142511823449229</v>
      </c>
      <c r="K8654" t="n">
        <v>0.0735134961204581</v>
      </c>
      <c r="L8654" t="n">
        <v>-0.0008436521451608027</v>
      </c>
      <c r="M8654" t="n">
        <v>0.06649345103984863</v>
      </c>
      <c r="N8654" t="n">
        <v>0.06613949620274376</v>
      </c>
      <c r="O8654" t="n">
        <v>-0.0009735603561129544</v>
      </c>
      <c r="P8654" t="n">
        <v>0.1008892145098484</v>
      </c>
      <c r="Q8654" t="n">
        <v>0.06470122765712182</v>
      </c>
      <c r="R8654" t="n">
        <v>-0.001121466263297805</v>
      </c>
    </row>
    <row r="8655">
      <c r="F8655" t="n">
        <v>0.09019113695544859</v>
      </c>
      <c r="G8655" t="n">
        <v>0.07418842645276136</v>
      </c>
      <c r="H8655" t="n">
        <v>-0.001855106125748885</v>
      </c>
      <c r="J8655" t="n">
        <v>0.03141790323194545</v>
      </c>
      <c r="K8655" t="n">
        <v>0.07352207512572365</v>
      </c>
      <c r="L8655" t="n">
        <v>-0.0008427248696215574</v>
      </c>
      <c r="M8655" t="n">
        <v>0.06638645897275061</v>
      </c>
      <c r="N8655" t="n">
        <v>0.06614721466419815</v>
      </c>
      <c r="O8655" t="n">
        <v>-0.0009734630487310341</v>
      </c>
      <c r="P8655" t="n">
        <v>0.1009957038816497</v>
      </c>
      <c r="Q8655" t="n">
        <v>0.06470877827302299</v>
      </c>
      <c r="R8655" t="n">
        <v>-0.001120793652584111</v>
      </c>
    </row>
    <row r="8656">
      <c r="F8656" t="n">
        <v>0.09020552277640295</v>
      </c>
      <c r="G8656" t="n">
        <v>0.07419708321197406</v>
      </c>
      <c r="H8656" t="n">
        <v>-0.001854178850868475</v>
      </c>
      <c r="J8656" t="n">
        <v>0.03134557891537784</v>
      </c>
      <c r="K8656" t="n">
        <v>0.07353065413098919</v>
      </c>
      <c r="L8656" t="n">
        <v>-0.0008442713234287898</v>
      </c>
      <c r="M8656" t="n">
        <v>0.06634434942386352</v>
      </c>
      <c r="N8656" t="n">
        <v>0.06615493312565254</v>
      </c>
      <c r="O8656" t="n">
        <v>-0.0009734719766107631</v>
      </c>
      <c r="P8656" t="n">
        <v>0.1007162900472321</v>
      </c>
      <c r="Q8656" t="n">
        <v>0.06471632888892415</v>
      </c>
      <c r="R8656" t="n">
        <v>-0.001120976507830298</v>
      </c>
    </row>
    <row r="8657">
      <c r="F8657" t="n">
        <v>0.09020668340122309</v>
      </c>
      <c r="G8657" t="n">
        <v>0.07420573997118675</v>
      </c>
      <c r="H8657" t="n">
        <v>-0.001854178850868475</v>
      </c>
      <c r="J8657" t="n">
        <v>0.03145230465462266</v>
      </c>
      <c r="K8657" t="n">
        <v>0.07353923313625473</v>
      </c>
      <c r="L8657" t="n">
        <v>-0.0008436809239019165</v>
      </c>
      <c r="M8657" t="n">
        <v>0.06645363566897183</v>
      </c>
      <c r="N8657" t="n">
        <v>0.06616265158710695</v>
      </c>
      <c r="O8657" t="n">
        <v>-0.0009733746294131021</v>
      </c>
      <c r="P8657" t="n">
        <v>0.1006824499083812</v>
      </c>
      <c r="Q8657" t="n">
        <v>0.06472387950482532</v>
      </c>
      <c r="R8657" t="n">
        <v>-0.001121088605481081</v>
      </c>
    </row>
    <row r="8658">
      <c r="F8658" t="n">
        <v>0.09011526616212076</v>
      </c>
      <c r="G8658" t="n">
        <v>0.07421439673039944</v>
      </c>
      <c r="H8658" t="n">
        <v>-0.001854549760820639</v>
      </c>
      <c r="J8658" t="n">
        <v>0.03142881169296312</v>
      </c>
      <c r="K8658" t="n">
        <v>0.07354781214152027</v>
      </c>
      <c r="L8658" t="n">
        <v>-0.0008431748671645967</v>
      </c>
      <c r="M8658" t="n">
        <v>0.06634664112735611</v>
      </c>
      <c r="N8658" t="n">
        <v>0.06617037004856136</v>
      </c>
      <c r="O8658" t="n">
        <v>-0.0009734719766107631</v>
      </c>
      <c r="P8658" t="n">
        <v>0.1009292684766508</v>
      </c>
      <c r="Q8658" t="n">
        <v>0.06473143012072649</v>
      </c>
      <c r="R8658" t="n">
        <v>-0.001120864410179515</v>
      </c>
    </row>
    <row r="8659">
      <c r="F8659" t="n">
        <v>0.09007674915347091</v>
      </c>
      <c r="G8659" t="n">
        <v>0.07422305348961213</v>
      </c>
      <c r="H8659" t="n">
        <v>-0.001855291580724967</v>
      </c>
      <c r="J8659" t="n">
        <v>0.03142159587377073</v>
      </c>
      <c r="K8659" t="n">
        <v>0.07355639114678583</v>
      </c>
      <c r="L8659" t="n">
        <v>-0.0008435965811123633</v>
      </c>
      <c r="M8659" t="n">
        <v>0.0662612735550612</v>
      </c>
      <c r="N8659" t="n">
        <v>0.06617808851001575</v>
      </c>
      <c r="O8659" t="n">
        <v>-0.0009741534069943906</v>
      </c>
      <c r="P8659" t="n">
        <v>0.1008603457854264</v>
      </c>
      <c r="Q8659" t="n">
        <v>0.06473898073662766</v>
      </c>
      <c r="R8659" t="n">
        <v>-0.001121383588107712</v>
      </c>
    </row>
    <row r="8660">
      <c r="F8660" t="n">
        <v>0.09017048747743531</v>
      </c>
      <c r="G8660" t="n">
        <v>0.07423171024882483</v>
      </c>
      <c r="H8660" t="n">
        <v>-0.00185248515300702</v>
      </c>
      <c r="J8660" t="n">
        <v>0.03146321373569792</v>
      </c>
      <c r="K8660" t="n">
        <v>0.07356497015205136</v>
      </c>
      <c r="L8660" t="n">
        <v>-0.0008440469188348635</v>
      </c>
      <c r="M8660" t="n">
        <v>0.06624079010526707</v>
      </c>
      <c r="N8660" t="n">
        <v>0.06618580697147014</v>
      </c>
      <c r="O8660" t="n">
        <v>-0.0009743565717670692</v>
      </c>
      <c r="P8660" t="n">
        <v>0.1006510917340617</v>
      </c>
      <c r="Q8660" t="n">
        <v>0.06474653135252882</v>
      </c>
      <c r="R8660" t="n">
        <v>-0.00112183196219332</v>
      </c>
    </row>
    <row r="8661">
      <c r="F8661" t="n">
        <v>0.09017164712642212</v>
      </c>
      <c r="G8661" t="n">
        <v>0.0742403670080375</v>
      </c>
      <c r="H8661" t="n">
        <v>-0.001853596866441511</v>
      </c>
      <c r="J8661" t="n">
        <v>0.0313664679031464</v>
      </c>
      <c r="K8661" t="n">
        <v>0.07357354915731691</v>
      </c>
      <c r="L8661" t="n">
        <v>-0.0008442156944635048</v>
      </c>
      <c r="M8661" t="n">
        <v>0.06624193477024004</v>
      </c>
      <c r="N8661" t="n">
        <v>0.06619352543292455</v>
      </c>
      <c r="O8661" t="n">
        <v>-0.0009741617978396796</v>
      </c>
      <c r="P8661" t="n">
        <v>0.1009680775512883</v>
      </c>
      <c r="Q8661" t="n">
        <v>0.06475408196842999</v>
      </c>
      <c r="R8661" t="n">
        <v>-0.001121495681629114</v>
      </c>
    </row>
    <row r="8662">
      <c r="F8662" t="n">
        <v>0.0901331290679393</v>
      </c>
      <c r="G8662" t="n">
        <v>0.07424902376725021</v>
      </c>
      <c r="H8662" t="n">
        <v>-0.001854523294303587</v>
      </c>
      <c r="J8662" t="n">
        <v>0.03137552909458767</v>
      </c>
      <c r="K8662" t="n">
        <v>0.07358212816258247</v>
      </c>
      <c r="L8662" t="n">
        <v>-0.0008438781432062223</v>
      </c>
      <c r="M8662" t="n">
        <v>0.06637285106172491</v>
      </c>
      <c r="N8662" t="n">
        <v>0.06620124389437894</v>
      </c>
      <c r="O8662" t="n">
        <v>-0.0009735774760575105</v>
      </c>
      <c r="P8662" t="n">
        <v>0.1008991534551624</v>
      </c>
      <c r="Q8662" t="n">
        <v>0.06476163258433117</v>
      </c>
      <c r="R8662" t="n">
        <v>-0.001121271494586309</v>
      </c>
    </row>
    <row r="8663">
      <c r="F8663" t="n">
        <v>0.0902136438525433</v>
      </c>
      <c r="G8663" t="n">
        <v>0.07425768052646289</v>
      </c>
      <c r="H8663" t="n">
        <v>-0.001852670438579435</v>
      </c>
      <c r="J8663" t="n">
        <v>0.03143342599610396</v>
      </c>
      <c r="K8663" t="n">
        <v>0.073590707167848</v>
      </c>
      <c r="L8663" t="n">
        <v>-0.0008447220213494284</v>
      </c>
      <c r="M8663" t="n">
        <v>0.06646051105505613</v>
      </c>
      <c r="N8663" t="n">
        <v>0.06620896235583333</v>
      </c>
      <c r="O8663" t="n">
        <v>-0.0009733827021301208</v>
      </c>
      <c r="P8663" t="n">
        <v>0.1007600625556798</v>
      </c>
      <c r="Q8663" t="n">
        <v>0.06476918320023234</v>
      </c>
      <c r="R8663" t="n">
        <v>-0.001120486839936494</v>
      </c>
    </row>
    <row r="8664">
      <c r="F8664" t="n">
        <v>0.09005609039593943</v>
      </c>
      <c r="G8664" t="n">
        <v>0.0742663372856756</v>
      </c>
      <c r="H8664" t="n">
        <v>-0.001851717242577291</v>
      </c>
      <c r="J8664" t="n">
        <v>0.03144248788527895</v>
      </c>
      <c r="K8664" t="n">
        <v>0.07359928617311355</v>
      </c>
      <c r="L8664" t="n">
        <v>-0.0008439063396254607</v>
      </c>
      <c r="M8664" t="n">
        <v>0.06631025430041623</v>
      </c>
      <c r="N8664" t="n">
        <v>0.06621668081728775</v>
      </c>
      <c r="O8664" t="n">
        <v>-0.0009752410646150277</v>
      </c>
      <c r="P8664" t="n">
        <v>0.1011823007533724</v>
      </c>
      <c r="Q8664" t="n">
        <v>0.06477673381613351</v>
      </c>
      <c r="R8664" t="n">
        <v>-0.001121902779013781</v>
      </c>
    </row>
    <row r="8665">
      <c r="F8665" t="n">
        <v>0.0900175697829064</v>
      </c>
      <c r="G8665" t="n">
        <v>0.07427499404488827</v>
      </c>
      <c r="H8665" t="n">
        <v>-0.001853013055903097</v>
      </c>
      <c r="J8665" t="n">
        <v>0.03135387635811569</v>
      </c>
      <c r="K8665" t="n">
        <v>0.0736078651783791</v>
      </c>
      <c r="L8665" t="n">
        <v>-0.0008444129367277871</v>
      </c>
      <c r="M8665" t="n">
        <v>0.06644117246888556</v>
      </c>
      <c r="N8665" t="n">
        <v>0.06622439927874214</v>
      </c>
      <c r="O8665" t="n">
        <v>-0.0009749487845756826</v>
      </c>
      <c r="P8665" t="n">
        <v>0.1008677929767403</v>
      </c>
      <c r="Q8665" t="n">
        <v>0.06478428443203467</v>
      </c>
      <c r="R8665" t="n">
        <v>-0.001121118153231675</v>
      </c>
    </row>
    <row r="8666">
      <c r="F8666" t="n">
        <v>0.09005840620018565</v>
      </c>
      <c r="G8666" t="n">
        <v>0.07428365080410097</v>
      </c>
      <c r="H8666" t="n">
        <v>-0.001852457707334894</v>
      </c>
      <c r="J8666" t="n">
        <v>0.03141991413189769</v>
      </c>
      <c r="K8666" t="n">
        <v>0.07361644418364464</v>
      </c>
      <c r="L8666" t="n">
        <v>-0.0008445818024285626</v>
      </c>
      <c r="M8666" t="n">
        <v>0.06635580092112317</v>
      </c>
      <c r="N8666" t="n">
        <v>0.06623211774019654</v>
      </c>
      <c r="O8666" t="n">
        <v>-0.0009739745177778655</v>
      </c>
      <c r="P8666" t="n">
        <v>0.1007988664715314</v>
      </c>
      <c r="Q8666" t="n">
        <v>0.06479183504793584</v>
      </c>
      <c r="R8666" t="n">
        <v>-0.001121342332026562</v>
      </c>
    </row>
    <row r="8667">
      <c r="F8667" t="n">
        <v>0.090205054590933</v>
      </c>
      <c r="G8667" t="n">
        <v>0.07429230756331366</v>
      </c>
      <c r="H8667" t="n">
        <v>-0.001850606545440885</v>
      </c>
      <c r="J8667" t="n">
        <v>0.03136385864225948</v>
      </c>
      <c r="K8667" t="n">
        <v>0.07362502318891019</v>
      </c>
      <c r="L8667" t="n">
        <v>-0.0008445818024285626</v>
      </c>
      <c r="M8667" t="n">
        <v>0.06644346192878112</v>
      </c>
      <c r="N8667" t="n">
        <v>0.06623983620165093</v>
      </c>
      <c r="O8667" t="n">
        <v>-0.0009743642244969923</v>
      </c>
      <c r="P8667" t="n">
        <v>0.1008351897664071</v>
      </c>
      <c r="Q8667" t="n">
        <v>0.06479938566383701</v>
      </c>
      <c r="R8667" t="n">
        <v>-0.001121454421424006</v>
      </c>
    </row>
    <row r="8668">
      <c r="F8668" t="n">
        <v>0.09021943992150053</v>
      </c>
      <c r="G8668" t="n">
        <v>0.07430096432252635</v>
      </c>
      <c r="H8668" t="n">
        <v>-0.001849468275275849</v>
      </c>
      <c r="J8668" t="n">
        <v>0.03147873616136899</v>
      </c>
      <c r="K8668" t="n">
        <v>0.07363360219417574</v>
      </c>
      <c r="L8668" t="n">
        <v>-0.0008450324091474827</v>
      </c>
      <c r="M8668" t="n">
        <v>0.06633645979491884</v>
      </c>
      <c r="N8668" t="n">
        <v>0.06624755466310533</v>
      </c>
      <c r="O8668" t="n">
        <v>-0.0009753457212367453</v>
      </c>
      <c r="P8668" t="n">
        <v>0.100976763977273</v>
      </c>
      <c r="Q8668" t="n">
        <v>0.06480693627973819</v>
      </c>
      <c r="R8668" t="n">
        <v>-0.001121861556290284</v>
      </c>
    </row>
    <row r="8669">
      <c r="F8669" t="n">
        <v>0.09003542541430942</v>
      </c>
      <c r="G8669" t="n">
        <v>0.07430962108173904</v>
      </c>
      <c r="H8669" t="n">
        <v>-0.001850208062585959</v>
      </c>
      <c r="J8669" t="n">
        <v>0.03136570101927044</v>
      </c>
      <c r="K8669" t="n">
        <v>0.07364218119944127</v>
      </c>
      <c r="L8669" t="n">
        <v>-0.0008452013649425736</v>
      </c>
      <c r="M8669" t="n">
        <v>0.06622945634209457</v>
      </c>
      <c r="N8669" t="n">
        <v>0.06625527312455973</v>
      </c>
      <c r="O8669" t="n">
        <v>-0.0009750533221997003</v>
      </c>
      <c r="P8669" t="n">
        <v>0.1011885064526867</v>
      </c>
      <c r="Q8669" t="n">
        <v>0.06481448689563936</v>
      </c>
      <c r="R8669" t="n">
        <v>-0.001120292362385992</v>
      </c>
    </row>
    <row r="8670">
      <c r="F8670" t="n">
        <v>0.09003658238306025</v>
      </c>
      <c r="G8670" t="n">
        <v>0.07431827784095173</v>
      </c>
      <c r="H8670" t="n">
        <v>-0.001848913434793266</v>
      </c>
      <c r="J8670" t="n">
        <v>0.03138290187529788</v>
      </c>
      <c r="K8670" t="n">
        <v>0.07365076020470683</v>
      </c>
      <c r="L8670" t="n">
        <v>-0.0008446100196597554</v>
      </c>
      <c r="M8670" t="n">
        <v>0.06644689480252566</v>
      </c>
      <c r="N8670" t="n">
        <v>0.06626299158601413</v>
      </c>
      <c r="O8670" t="n">
        <v>-0.0009748583895083369</v>
      </c>
      <c r="P8670" t="n">
        <v>0.1008389079016573</v>
      </c>
      <c r="Q8670" t="n">
        <v>0.06482203751154052</v>
      </c>
      <c r="R8670" t="n">
        <v>-0.001121076959338138</v>
      </c>
    </row>
    <row r="8671">
      <c r="F8671" t="n">
        <v>0.09014355433495946</v>
      </c>
      <c r="G8671" t="n">
        <v>0.07432693460016443</v>
      </c>
      <c r="H8671" t="n">
        <v>-0.001849098381620793</v>
      </c>
      <c r="J8671" t="n">
        <v>0.03144894304899706</v>
      </c>
      <c r="K8671" t="n">
        <v>0.07365933920997236</v>
      </c>
      <c r="L8671" t="n">
        <v>-0.0008455676476689603</v>
      </c>
      <c r="M8671" t="n">
        <v>0.06642640907975611</v>
      </c>
      <c r="N8671" t="n">
        <v>0.06627071004746854</v>
      </c>
      <c r="O8671" t="n">
        <v>-0.0009752482548910636</v>
      </c>
      <c r="P8671" t="n">
        <v>0.1010155668322273</v>
      </c>
      <c r="Q8671" t="n">
        <v>0.0648295881274417</v>
      </c>
      <c r="R8671" t="n">
        <v>-0.001121861556290284</v>
      </c>
    </row>
    <row r="8672">
      <c r="F8672" t="n">
        <v>0.09014471191818291</v>
      </c>
      <c r="G8672" t="n">
        <v>0.0743355913593771</v>
      </c>
      <c r="H8672" t="n">
        <v>-0.001847590095348343</v>
      </c>
      <c r="J8672" t="n">
        <v>0.0313684637403705</v>
      </c>
      <c r="K8672" t="n">
        <v>0.07366791821523791</v>
      </c>
      <c r="L8672" t="n">
        <v>-0.0008455676476689603</v>
      </c>
      <c r="M8672" t="n">
        <v>0.06629777406592843</v>
      </c>
      <c r="N8672" t="n">
        <v>0.06627842850892293</v>
      </c>
      <c r="O8672" t="n">
        <v>-0.0009752546234705555</v>
      </c>
      <c r="P8672" t="n">
        <v>0.1010869743252974</v>
      </c>
      <c r="Q8672" t="n">
        <v>0.06483713874334286</v>
      </c>
      <c r="R8672" t="n">
        <v>-0.001121035819090268</v>
      </c>
    </row>
    <row r="8673">
      <c r="F8673" t="n">
        <v>0.09004005235574278</v>
      </c>
      <c r="G8673" t="n">
        <v>0.07434424811858981</v>
      </c>
      <c r="H8673" t="n">
        <v>-0.001848144427810194</v>
      </c>
      <c r="J8673" t="n">
        <v>0.03148334714525462</v>
      </c>
      <c r="K8673" t="n">
        <v>0.07367649722050347</v>
      </c>
      <c r="L8673" t="n">
        <v>-0.0008460747854024683</v>
      </c>
      <c r="M8673" t="n">
        <v>0.06621239728872283</v>
      </c>
      <c r="N8673" t="n">
        <v>0.06628614697037732</v>
      </c>
      <c r="O8673" t="n">
        <v>-0.0009747670936647814</v>
      </c>
      <c r="P8673" t="n">
        <v>0.1010180450036788</v>
      </c>
      <c r="Q8673" t="n">
        <v>0.06484468935924403</v>
      </c>
      <c r="R8673" t="n">
        <v>-0.00112069957559324</v>
      </c>
    </row>
    <row r="8674">
      <c r="F8674" t="n">
        <v>0.09004120870245091</v>
      </c>
      <c r="G8674" t="n">
        <v>0.07435290487780249</v>
      </c>
      <c r="H8674" t="n">
        <v>-0.001848144427810194</v>
      </c>
      <c r="J8674" t="n">
        <v>0.03145984814351002</v>
      </c>
      <c r="K8674" t="n">
        <v>0.073685076225769</v>
      </c>
      <c r="L8674" t="n">
        <v>-0.0008459057394912989</v>
      </c>
      <c r="M8674" t="n">
        <v>0.06630005946971818</v>
      </c>
      <c r="N8674" t="n">
        <v>0.06629386543183173</v>
      </c>
      <c r="O8674" t="n">
        <v>-0.00097554714135402</v>
      </c>
      <c r="P8674" t="n">
        <v>0.1006684398368912</v>
      </c>
      <c r="Q8674" t="n">
        <v>0.06485223997514519</v>
      </c>
      <c r="R8674" t="n">
        <v>-0.001121147900255944</v>
      </c>
    </row>
    <row r="8675">
      <c r="F8675" t="n">
        <v>0.09006881960411367</v>
      </c>
      <c r="G8675" t="n">
        <v>0.07436156163701518</v>
      </c>
      <c r="H8675" t="n">
        <v>-0.001845712475233603</v>
      </c>
      <c r="J8675" t="n">
        <v>0.03147705036971112</v>
      </c>
      <c r="K8675" t="n">
        <v>0.07369365523103455</v>
      </c>
      <c r="L8675" t="n">
        <v>-0.000845652170624545</v>
      </c>
      <c r="M8675" t="n">
        <v>0.06649587299041873</v>
      </c>
      <c r="N8675" t="n">
        <v>0.06630158389328614</v>
      </c>
      <c r="O8675" t="n">
        <v>-0.0009758396592374844</v>
      </c>
      <c r="P8675" t="n">
        <v>0.1008450995834488</v>
      </c>
      <c r="Q8675" t="n">
        <v>0.06485979059104637</v>
      </c>
      <c r="R8675" t="n">
        <v>-0.001121932468415675</v>
      </c>
    </row>
    <row r="8676">
      <c r="F8676" t="n">
        <v>0.09012288575473162</v>
      </c>
      <c r="G8676" t="n">
        <v>0.07437021839622787</v>
      </c>
      <c r="H8676" t="n">
        <v>-0.00184589708340276</v>
      </c>
      <c r="J8676" t="n">
        <v>0.03143726955575626</v>
      </c>
      <c r="K8676" t="n">
        <v>0.0737022342363001</v>
      </c>
      <c r="L8676" t="n">
        <v>-0.0008463567871551533</v>
      </c>
      <c r="M8676" t="n">
        <v>0.06643212557892969</v>
      </c>
      <c r="N8676" t="n">
        <v>0.06630930235474053</v>
      </c>
      <c r="O8676" t="n">
        <v>-0.0009759429872411964</v>
      </c>
      <c r="P8676" t="n">
        <v>0.1007410832377861</v>
      </c>
      <c r="Q8676" t="n">
        <v>0.06486734120694755</v>
      </c>
      <c r="R8676" t="n">
        <v>-0.001120882655136228</v>
      </c>
    </row>
    <row r="8677">
      <c r="F8677" t="n">
        <v>0.09004467681143319</v>
      </c>
      <c r="G8677" t="n">
        <v>0.07437887515544057</v>
      </c>
      <c r="H8677" t="n">
        <v>-0.001846266299741075</v>
      </c>
      <c r="J8677" t="n">
        <v>0.03138934714522094</v>
      </c>
      <c r="K8677" t="n">
        <v>0.07371081324156564</v>
      </c>
      <c r="L8677" t="n">
        <v>-0.0008454265388878966</v>
      </c>
      <c r="M8677" t="n">
        <v>0.06645489870128976</v>
      </c>
      <c r="N8677" t="n">
        <v>0.06631702081619492</v>
      </c>
      <c r="O8677" t="n">
        <v>-0.0009762356238190797</v>
      </c>
      <c r="P8677" t="n">
        <v>0.1009879134640598</v>
      </c>
      <c r="Q8677" t="n">
        <v>0.06487489182284871</v>
      </c>
      <c r="R8677" t="n">
        <v>-0.001121443040425267</v>
      </c>
    </row>
    <row r="8678">
      <c r="F8678" t="n">
        <v>0.0901384264517828</v>
      </c>
      <c r="G8678" t="n">
        <v>0.07438753191465326</v>
      </c>
      <c r="H8678" t="n">
        <v>-0.001846635516079389</v>
      </c>
      <c r="J8678" t="n">
        <v>0.03148795530470265</v>
      </c>
      <c r="K8678" t="n">
        <v>0.07371939224683119</v>
      </c>
      <c r="L8678" t="n">
        <v>-0.0008459339470336729</v>
      </c>
      <c r="M8678" t="n">
        <v>0.06645604141387854</v>
      </c>
      <c r="N8678" t="n">
        <v>0.06632473927764933</v>
      </c>
      <c r="O8678" t="n">
        <v>-0.0009756503506633129</v>
      </c>
      <c r="P8678" t="n">
        <v>0.1008838963507445</v>
      </c>
      <c r="Q8678" t="n">
        <v>0.06488244243874988</v>
      </c>
      <c r="R8678" t="n">
        <v>-0.001120658501020612</v>
      </c>
    </row>
    <row r="8679">
      <c r="F8679" t="n">
        <v>0.09015281065005018</v>
      </c>
      <c r="G8679" t="n">
        <v>0.07439618867386595</v>
      </c>
      <c r="H8679" t="n">
        <v>-0.001846820124248546</v>
      </c>
      <c r="J8679" t="n">
        <v>0.03147259510314131</v>
      </c>
      <c r="K8679" t="n">
        <v>0.07372797125209674</v>
      </c>
      <c r="L8679" t="n">
        <v>-0.0008457648109850808</v>
      </c>
      <c r="M8679" t="n">
        <v>0.06639229222015258</v>
      </c>
      <c r="N8679" t="n">
        <v>0.06633245773910372</v>
      </c>
      <c r="O8679" t="n">
        <v>-0.0009754552596113907</v>
      </c>
      <c r="P8679" t="n">
        <v>0.1010956432787073</v>
      </c>
      <c r="Q8679" t="n">
        <v>0.06488999305465104</v>
      </c>
      <c r="R8679" t="n">
        <v>-0.001121330963367459</v>
      </c>
    </row>
    <row r="8680">
      <c r="F8680" t="n">
        <v>0.09004814352582705</v>
      </c>
      <c r="G8680" t="n">
        <v>0.07440484543307864</v>
      </c>
      <c r="H8680" t="n">
        <v>-0.001844019858620943</v>
      </c>
      <c r="J8680" t="n">
        <v>0.03143281190330509</v>
      </c>
      <c r="K8680" t="n">
        <v>0.07373655025736227</v>
      </c>
      <c r="L8680" t="n">
        <v>-0.0008460464216019234</v>
      </c>
      <c r="M8680" t="n">
        <v>0.06639343423960342</v>
      </c>
      <c r="N8680" t="n">
        <v>0.06634017620055811</v>
      </c>
      <c r="O8680" t="n">
        <v>-0.0009767286639655167</v>
      </c>
      <c r="P8680" t="n">
        <v>0.100921455017327</v>
      </c>
      <c r="Q8680" t="n">
        <v>0.06489754367055223</v>
      </c>
      <c r="R8680" t="n">
        <v>-0.001120505406534435</v>
      </c>
    </row>
    <row r="8681">
      <c r="F8681" t="n">
        <v>0.09015512317804003</v>
      </c>
      <c r="G8681" t="n">
        <v>0.07441350219229133</v>
      </c>
      <c r="H8681" t="n">
        <v>-0.00184475761411549</v>
      </c>
      <c r="J8681" t="n">
        <v>0.03148257791041278</v>
      </c>
      <c r="K8681" t="n">
        <v>0.07374512926262783</v>
      </c>
      <c r="L8681" t="n">
        <v>-0.0008458771953949824</v>
      </c>
      <c r="M8681" t="n">
        <v>0.06630805286264671</v>
      </c>
      <c r="N8681" t="n">
        <v>0.06634789466201252</v>
      </c>
      <c r="O8681" t="n">
        <v>-0.000976045568686492</v>
      </c>
      <c r="P8681" t="n">
        <v>0.1010981177806998</v>
      </c>
      <c r="Q8681" t="n">
        <v>0.06490509428645339</v>
      </c>
      <c r="R8681" t="n">
        <v>-0.001121065771310657</v>
      </c>
    </row>
    <row r="8682">
      <c r="F8682" t="n">
        <v>0.09005045389533384</v>
      </c>
      <c r="G8682" t="n">
        <v>0.07442215895150402</v>
      </c>
      <c r="H8682" t="n">
        <v>-0.001845495369610037</v>
      </c>
      <c r="J8682" t="n">
        <v>0.03137766547198555</v>
      </c>
      <c r="K8682" t="n">
        <v>0.07375370826789336</v>
      </c>
      <c r="L8682" t="n">
        <v>-0.0008469771657400993</v>
      </c>
      <c r="M8682" t="n">
        <v>0.06626593223628555</v>
      </c>
      <c r="N8682" t="n">
        <v>0.06635561312346692</v>
      </c>
      <c r="O8682" t="n">
        <v>-0.0009755576434871887</v>
      </c>
      <c r="P8682" t="n">
        <v>0.1009940985146556</v>
      </c>
      <c r="Q8682" t="n">
        <v>0.06491264490235456</v>
      </c>
      <c r="R8682" t="n">
        <v>-0.001120729552444924</v>
      </c>
    </row>
    <row r="8683">
      <c r="F8683" t="n">
        <v>0.090051608848364</v>
      </c>
      <c r="G8683" t="n">
        <v>0.07443081571071671</v>
      </c>
      <c r="H8683" t="n">
        <v>-0.001844942052989127</v>
      </c>
      <c r="J8683" t="n">
        <v>0.03138672613751231</v>
      </c>
      <c r="K8683" t="n">
        <v>0.07376228727315891</v>
      </c>
      <c r="L8683" t="n">
        <v>-0.0008474285109174969</v>
      </c>
      <c r="M8683" t="n">
        <v>0.06637522821292172</v>
      </c>
      <c r="N8683" t="n">
        <v>0.06636333158492132</v>
      </c>
      <c r="O8683" t="n">
        <v>-0.0009766310789256561</v>
      </c>
      <c r="P8683" t="n">
        <v>0.1011707622415086</v>
      </c>
      <c r="Q8683" t="n">
        <v>0.06492019551825573</v>
      </c>
      <c r="R8683" t="n">
        <v>-0.001120169187668701</v>
      </c>
    </row>
    <row r="8684">
      <c r="F8684" t="n">
        <v>0.09011890562403516</v>
      </c>
      <c r="G8684" t="n">
        <v>0.07443947246992941</v>
      </c>
      <c r="H8684" t="n">
        <v>-0.00184269601210802</v>
      </c>
      <c r="J8684" t="n">
        <v>0.03142835170126654</v>
      </c>
      <c r="K8684" t="n">
        <v>0.07377086627842447</v>
      </c>
      <c r="L8684" t="n">
        <v>-0.000846327954409812</v>
      </c>
      <c r="M8684" t="n">
        <v>0.06635473826971702</v>
      </c>
      <c r="N8684" t="n">
        <v>0.06637105004637571</v>
      </c>
      <c r="O8684" t="n">
        <v>-0.0009768307731504295</v>
      </c>
      <c r="P8684" t="n">
        <v>0.1011719988300182</v>
      </c>
      <c r="Q8684" t="n">
        <v>0.0649277461341569</v>
      </c>
      <c r="R8684" t="n">
        <v>-0.001121024786138326</v>
      </c>
    </row>
    <row r="8685">
      <c r="F8685" t="n">
        <v>0.09010683233511685</v>
      </c>
      <c r="G8685" t="n">
        <v>0.0744481292291421</v>
      </c>
      <c r="H8685" t="n">
        <v>-0.001843985899316495</v>
      </c>
      <c r="J8685" t="n">
        <v>0.03142113027780213</v>
      </c>
      <c r="K8685" t="n">
        <v>0.07377944528369</v>
      </c>
      <c r="L8685" t="n">
        <v>-0.000846327954409812</v>
      </c>
      <c r="M8685" t="n">
        <v>0.06620446035318506</v>
      </c>
      <c r="N8685" t="n">
        <v>0.06637876850783012</v>
      </c>
      <c r="O8685" t="n">
        <v>-0.0009760497771295218</v>
      </c>
      <c r="P8685" t="n">
        <v>0.1009627206806993</v>
      </c>
      <c r="Q8685" t="n">
        <v>0.06493529675005807</v>
      </c>
      <c r="R8685" t="n">
        <v>-0.001121360992712196</v>
      </c>
    </row>
    <row r="8686">
      <c r="F8686" t="n">
        <v>0.09012121591379313</v>
      </c>
      <c r="G8686" t="n">
        <v>0.07445678598835478</v>
      </c>
      <c r="H8686" t="n">
        <v>-0.001841958933703177</v>
      </c>
      <c r="J8686" t="n">
        <v>0.03147089829276942</v>
      </c>
      <c r="K8686" t="n">
        <v>0.07378802428895555</v>
      </c>
      <c r="L8686" t="n">
        <v>-0.0008464972707956097</v>
      </c>
      <c r="M8686" t="n">
        <v>0.06648680817912081</v>
      </c>
      <c r="N8686" t="n">
        <v>0.06638648696928452</v>
      </c>
      <c r="O8686" t="n">
        <v>-0.0009765378996425891</v>
      </c>
      <c r="P8686" t="n">
        <v>0.1008236125294214</v>
      </c>
      <c r="Q8686" t="n">
        <v>0.06494284736595923</v>
      </c>
      <c r="R8686" t="n">
        <v>-0.001120464441848544</v>
      </c>
    </row>
    <row r="8687">
      <c r="F8687" t="n">
        <v>0.09012237082744032</v>
      </c>
      <c r="G8687" t="n">
        <v>0.07446544274756747</v>
      </c>
      <c r="H8687" t="n">
        <v>-0.001841555824731925</v>
      </c>
      <c r="J8687" t="n">
        <v>0.03144739395218081</v>
      </c>
      <c r="K8687" t="n">
        <v>0.07379660329422109</v>
      </c>
      <c r="L8687" t="n">
        <v>-0.0008464972707956097</v>
      </c>
      <c r="M8687" t="n">
        <v>0.06637979197938701</v>
      </c>
      <c r="N8687" t="n">
        <v>0.06639420543073891</v>
      </c>
      <c r="O8687" t="n">
        <v>-0.0009770260221556564</v>
      </c>
      <c r="P8687" t="n">
        <v>0.1007546751175444</v>
      </c>
      <c r="Q8687" t="n">
        <v>0.06495039798186041</v>
      </c>
      <c r="R8687" t="n">
        <v>-0.001120087335313478</v>
      </c>
    </row>
    <row r="8688">
      <c r="F8688" t="n">
        <v>0.09005738130032898</v>
      </c>
      <c r="G8688" t="n">
        <v>0.07447409950678018</v>
      </c>
      <c r="H8688" t="n">
        <v>-0.00184192402543666</v>
      </c>
      <c r="J8688" t="n">
        <v>0.03143203052089384</v>
      </c>
      <c r="K8688" t="n">
        <v>0.07380518229948664</v>
      </c>
      <c r="L8688" t="n">
        <v>-0.0008473717368876748</v>
      </c>
      <c r="M8688" t="n">
        <v>0.06629440606801731</v>
      </c>
      <c r="N8688" t="n">
        <v>0.06640192389219331</v>
      </c>
      <c r="O8688" t="n">
        <v>-0.0009768344676236464</v>
      </c>
      <c r="P8688" t="n">
        <v>0.101001512003392</v>
      </c>
      <c r="Q8688" t="n">
        <v>0.06495794859776158</v>
      </c>
      <c r="R8688" t="n">
        <v>-0.001120199400079392</v>
      </c>
    </row>
    <row r="8689">
      <c r="F8689" t="n">
        <v>0.09017759608396417</v>
      </c>
      <c r="G8689" t="n">
        <v>0.07448275626599285</v>
      </c>
      <c r="H8689" t="n">
        <v>-0.001840083021912985</v>
      </c>
      <c r="J8689" t="n">
        <v>0.0313840999414149</v>
      </c>
      <c r="K8689" t="n">
        <v>0.07381376130475219</v>
      </c>
      <c r="L8689" t="n">
        <v>-0.0008474564401800465</v>
      </c>
      <c r="M8689" t="n">
        <v>0.06646859968270746</v>
      </c>
      <c r="N8689" t="n">
        <v>0.06640964235364771</v>
      </c>
      <c r="O8689" t="n">
        <v>-0.0009768344676236464</v>
      </c>
      <c r="P8689" t="n">
        <v>0.1007220567553603</v>
      </c>
      <c r="Q8689" t="n">
        <v>0.06496549921366275</v>
      </c>
      <c r="R8689" t="n">
        <v>-0.001120199400079392</v>
      </c>
    </row>
    <row r="8690">
      <c r="F8690" t="n">
        <v>0.09011260555643849</v>
      </c>
      <c r="G8690" t="n">
        <v>0.07449141302520555</v>
      </c>
      <c r="H8690" t="n">
        <v>-0.001842844527198497</v>
      </c>
      <c r="J8690" t="n">
        <v>0.03140130221367905</v>
      </c>
      <c r="K8690" t="n">
        <v>0.07382234031001773</v>
      </c>
      <c r="L8690" t="n">
        <v>-0.0008471176270105593</v>
      </c>
      <c r="M8690" t="n">
        <v>0.06642647662856829</v>
      </c>
      <c r="N8690" t="n">
        <v>0.06641736081510211</v>
      </c>
      <c r="O8690" t="n">
        <v>-0.000977127459365585</v>
      </c>
      <c r="P8690" t="n">
        <v>0.1008987220001188</v>
      </c>
      <c r="Q8690" t="n">
        <v>0.06497304982956392</v>
      </c>
      <c r="R8690" t="n">
        <v>-0.001121095918206707</v>
      </c>
    </row>
    <row r="8691">
      <c r="F8691" t="n">
        <v>0.09006084292460137</v>
      </c>
      <c r="G8691" t="n">
        <v>0.07450006978441824</v>
      </c>
      <c r="H8691" t="n">
        <v>-0.00184045122261772</v>
      </c>
      <c r="J8691" t="n">
        <v>0.03142664659013188</v>
      </c>
      <c r="K8691" t="n">
        <v>0.07383091931528327</v>
      </c>
      <c r="L8691" t="n">
        <v>-0.0008472023303029311</v>
      </c>
      <c r="M8691" t="n">
        <v>0.06651414461765334</v>
      </c>
      <c r="N8691" t="n">
        <v>0.0664250792765565</v>
      </c>
      <c r="O8691" t="n">
        <v>-0.0009770297954516055</v>
      </c>
      <c r="P8691" t="n">
        <v>0.1007946963241172</v>
      </c>
      <c r="Q8691" t="n">
        <v>0.06498060044546508</v>
      </c>
      <c r="R8691" t="n">
        <v>-0.001121656242036278</v>
      </c>
    </row>
    <row r="8692">
      <c r="F8692" t="n">
        <v>0.09011491376835459</v>
      </c>
      <c r="G8692" t="n">
        <v>0.07450872654363093</v>
      </c>
      <c r="H8692" t="n">
        <v>-0.00183967913820731</v>
      </c>
      <c r="J8692" t="n">
        <v>0.03142756557685675</v>
      </c>
      <c r="K8692" t="n">
        <v>0.07383949832054883</v>
      </c>
      <c r="L8692" t="n">
        <v>-0.0008471450231957679</v>
      </c>
      <c r="M8692" t="n">
        <v>0.06645038892557323</v>
      </c>
      <c r="N8692" t="n">
        <v>0.06643279773801092</v>
      </c>
      <c r="O8692" t="n">
        <v>-0.0009770327371899491</v>
      </c>
      <c r="P8692" t="n">
        <v>0.1007257562593052</v>
      </c>
      <c r="Q8692" t="n">
        <v>0.06498815106136625</v>
      </c>
      <c r="R8692" t="n">
        <v>-0.001120942972923998</v>
      </c>
    </row>
    <row r="8693">
      <c r="F8693" t="n">
        <v>0.0902483619884068</v>
      </c>
      <c r="G8693" t="n">
        <v>0.07451738330284362</v>
      </c>
      <c r="H8693" t="n">
        <v>-0.001838759482569334</v>
      </c>
      <c r="J8693" t="n">
        <v>0.03142848444950992</v>
      </c>
      <c r="K8693" t="n">
        <v>0.07384807732581437</v>
      </c>
      <c r="L8693" t="n">
        <v>-0.0008474840168024889</v>
      </c>
      <c r="M8693" t="n">
        <v>0.06642989672189828</v>
      </c>
      <c r="N8693" t="n">
        <v>0.06644051619946531</v>
      </c>
      <c r="O8693" t="n">
        <v>-0.000977521253558544</v>
      </c>
      <c r="P8693" t="n">
        <v>0.1011480297125297</v>
      </c>
      <c r="Q8693" t="n">
        <v>0.06499570167726743</v>
      </c>
      <c r="R8693" t="n">
        <v>-0.001120606790886732</v>
      </c>
    </row>
    <row r="8694">
      <c r="F8694" t="n">
        <v>0.09022305776476941</v>
      </c>
      <c r="G8694" t="n">
        <v>0.07452604006205632</v>
      </c>
      <c r="H8694" t="n">
        <v>-0.001840782724972881</v>
      </c>
      <c r="J8694" t="n">
        <v>0.03146197171246129</v>
      </c>
      <c r="K8694" t="n">
        <v>0.07385665633107991</v>
      </c>
      <c r="L8694" t="n">
        <v>-0.0008482467524176111</v>
      </c>
      <c r="M8694" t="n">
        <v>0.06645266869026567</v>
      </c>
      <c r="N8694" t="n">
        <v>0.0664482346609197</v>
      </c>
      <c r="O8694" t="n">
        <v>-0.0009767396273687922</v>
      </c>
      <c r="P8694" t="n">
        <v>0.1007983950147129</v>
      </c>
      <c r="Q8694" t="n">
        <v>0.0650032522931686</v>
      </c>
      <c r="R8694" t="n">
        <v>-0.001120270608849466</v>
      </c>
    </row>
    <row r="8695">
      <c r="F8695" t="n">
        <v>0.09023744192176039</v>
      </c>
      <c r="G8695" t="n">
        <v>0.07453469682126901</v>
      </c>
      <c r="H8695" t="n">
        <v>-0.0018400470004625</v>
      </c>
      <c r="J8695" t="n">
        <v>0.031438464070313</v>
      </c>
      <c r="K8695" t="n">
        <v>0.07386523533634547</v>
      </c>
      <c r="L8695" t="n">
        <v>-0.0008473145199991284</v>
      </c>
      <c r="M8695" t="n">
        <v>0.06630238150020124</v>
      </c>
      <c r="N8695" t="n">
        <v>0.06645595312237411</v>
      </c>
      <c r="O8695" t="n">
        <v>-0.0009770327371899491</v>
      </c>
      <c r="P8695" t="n">
        <v>0.1007996273940003</v>
      </c>
      <c r="Q8695" t="n">
        <v>0.06501080290906977</v>
      </c>
      <c r="R8695" t="n">
        <v>-0.00112161533699853</v>
      </c>
    </row>
    <row r="8696">
      <c r="F8696" t="n">
        <v>0.09021213681458767</v>
      </c>
      <c r="G8696" t="n">
        <v>0.0745433535804817</v>
      </c>
      <c r="H8696" t="n">
        <v>-0.001837986797678171</v>
      </c>
      <c r="J8696" t="n">
        <v>0.03145566731183197</v>
      </c>
      <c r="K8696" t="n">
        <v>0.073873814341611</v>
      </c>
      <c r="L8696" t="n">
        <v>-0.0008481047931907024</v>
      </c>
      <c r="M8696" t="n">
        <v>0.06649821278502915</v>
      </c>
      <c r="N8696" t="n">
        <v>0.0664636715838285</v>
      </c>
      <c r="O8696" t="n">
        <v>-0.0009777190436626728</v>
      </c>
      <c r="P8696" t="n">
        <v>0.1009762950314823</v>
      </c>
      <c r="Q8696" t="n">
        <v>0.06501835352497093</v>
      </c>
      <c r="R8696" t="n">
        <v>-0.001121574483878586</v>
      </c>
    </row>
    <row r="8697">
      <c r="F8697" t="n">
        <v>0.09012068161369799</v>
      </c>
      <c r="G8697" t="n">
        <v>0.07455201033969439</v>
      </c>
      <c r="H8697" t="n">
        <v>-0.001837435511896024</v>
      </c>
      <c r="J8697" t="n">
        <v>0.03144844360142671</v>
      </c>
      <c r="K8697" t="n">
        <v>0.07388239334687655</v>
      </c>
      <c r="L8697" t="n">
        <v>-0.0008481047931907024</v>
      </c>
      <c r="M8697" t="n">
        <v>0.06649935228222134</v>
      </c>
      <c r="N8697" t="n">
        <v>0.06647139004528291</v>
      </c>
      <c r="O8697" t="n">
        <v>-0.0009774258159178976</v>
      </c>
      <c r="P8697" t="n">
        <v>0.100696829696902</v>
      </c>
      <c r="Q8697" t="n">
        <v>0.0650259041408721</v>
      </c>
      <c r="R8697" t="n">
        <v>-0.001120678031098985</v>
      </c>
    </row>
    <row r="8698">
      <c r="F8698" t="n">
        <v>0.09009537470109114</v>
      </c>
      <c r="G8698" t="n">
        <v>0.07456066709890707</v>
      </c>
      <c r="H8698" t="n">
        <v>-0.00183945689309723</v>
      </c>
      <c r="J8698" t="n">
        <v>0.03140864961911648</v>
      </c>
      <c r="K8698" t="n">
        <v>0.07389097235214209</v>
      </c>
      <c r="L8698" t="n">
        <v>-0.0008483591737525471</v>
      </c>
      <c r="M8698" t="n">
        <v>0.06621926594574346</v>
      </c>
      <c r="N8698" t="n">
        <v>0.0664791085067373</v>
      </c>
      <c r="O8698" t="n">
        <v>-0.0009769371030099387</v>
      </c>
      <c r="P8698" t="n">
        <v>0.1008384103299299</v>
      </c>
      <c r="Q8698" t="n">
        <v>0.06503345475677327</v>
      </c>
      <c r="R8698" t="n">
        <v>-0.001121350370683686</v>
      </c>
    </row>
    <row r="8699">
      <c r="F8699" t="n">
        <v>0.09010975755373912</v>
      </c>
      <c r="G8699" t="n">
        <v>0.07456932385811976</v>
      </c>
      <c r="H8699" t="n">
        <v>-0.001838170559605554</v>
      </c>
      <c r="J8699" t="n">
        <v>0.03145028045694012</v>
      </c>
      <c r="K8699" t="n">
        <v>0.07389955135740764</v>
      </c>
      <c r="L8699" t="n">
        <v>-0.0008480199996700874</v>
      </c>
      <c r="M8699" t="n">
        <v>0.06632856789696712</v>
      </c>
      <c r="N8699" t="n">
        <v>0.06648682696819171</v>
      </c>
      <c r="O8699" t="n">
        <v>-0.0009772303307547139</v>
      </c>
      <c r="P8699" t="n">
        <v>0.1008396417981556</v>
      </c>
      <c r="Q8699" t="n">
        <v>0.06504100537267445</v>
      </c>
      <c r="R8699" t="n">
        <v>-0.001120229804709184</v>
      </c>
    </row>
    <row r="8700">
      <c r="F8700" t="n">
        <v>0.09008444975901905</v>
      </c>
      <c r="G8700" t="n">
        <v>0.07457798061733245</v>
      </c>
      <c r="H8700" t="n">
        <v>-0.001836478300428831</v>
      </c>
      <c r="J8700" t="n">
        <v>0.03139419997344844</v>
      </c>
      <c r="K8700" t="n">
        <v>0.07390813036267319</v>
      </c>
      <c r="L8700" t="n">
        <v>-0.00084881068291203</v>
      </c>
      <c r="M8700" t="n">
        <v>0.06650276972318189</v>
      </c>
      <c r="N8700" t="n">
        <v>0.0664945454296461</v>
      </c>
      <c r="O8700" t="n">
        <v>-0.0009780139372546107</v>
      </c>
      <c r="P8700" t="n">
        <v>0.1012268365646494</v>
      </c>
      <c r="Q8700" t="n">
        <v>0.0650485559885756</v>
      </c>
      <c r="R8700" t="n">
        <v>-0.001120525209693486</v>
      </c>
    </row>
    <row r="8701">
      <c r="F8701" t="n">
        <v>0.09020467527743709</v>
      </c>
      <c r="G8701" t="n">
        <v>0.07458663737654515</v>
      </c>
      <c r="H8701" t="n">
        <v>-0.001835376743915528</v>
      </c>
      <c r="J8701" t="n">
        <v>0.03140326024118449</v>
      </c>
      <c r="K8701" t="n">
        <v>0.07391670936793873</v>
      </c>
      <c r="L8701" t="n">
        <v>-0.0008488955215609968</v>
      </c>
      <c r="M8701" t="n">
        <v>0.06635247692931528</v>
      </c>
      <c r="N8701" t="n">
        <v>0.06650226389110049</v>
      </c>
      <c r="O8701" t="n">
        <v>-0.0009776228099051788</v>
      </c>
      <c r="P8701" t="n">
        <v>0.1008070162403238</v>
      </c>
      <c r="Q8701" t="n">
        <v>0.06505610660447678</v>
      </c>
      <c r="R8701" t="n">
        <v>-0.001121309577340272</v>
      </c>
    </row>
    <row r="8702">
      <c r="F8702" t="n">
        <v>0.09007352374528507</v>
      </c>
      <c r="G8702" t="n">
        <v>0.07459529413575784</v>
      </c>
      <c r="H8702" t="n">
        <v>-0.0018372126714377</v>
      </c>
      <c r="J8702" t="n">
        <v>0.03142046343851998</v>
      </c>
      <c r="K8702" t="n">
        <v>0.07392528837320426</v>
      </c>
      <c r="L8702" t="n">
        <v>-0.000847962296422363</v>
      </c>
      <c r="M8702" t="n">
        <v>0.06628871516021581</v>
      </c>
      <c r="N8702" t="n">
        <v>0.0665099823525549</v>
      </c>
      <c r="O8702" t="n">
        <v>-0.0009782095009293267</v>
      </c>
      <c r="P8702" t="n">
        <v>0.1011942130752447</v>
      </c>
      <c r="Q8702" t="n">
        <v>0.06506365722037795</v>
      </c>
      <c r="R8702" t="n">
        <v>-0.001121085472298333</v>
      </c>
    </row>
    <row r="8703">
      <c r="F8703" t="n">
        <v>0.09015405915542851</v>
      </c>
      <c r="G8703" t="n">
        <v>0.07460395089497053</v>
      </c>
      <c r="H8703" t="n">
        <v>-0.001836661893181048</v>
      </c>
      <c r="J8703" t="n">
        <v>0.03142952393586146</v>
      </c>
      <c r="K8703" t="n">
        <v>0.07393386737846983</v>
      </c>
      <c r="L8703" t="n">
        <v>-0.0008481319737202964</v>
      </c>
      <c r="M8703" t="n">
        <v>0.06637638571703575</v>
      </c>
      <c r="N8703" t="n">
        <v>0.0665177008140093</v>
      </c>
      <c r="O8703" t="n">
        <v>-0.0009787961919534745</v>
      </c>
      <c r="P8703" t="n">
        <v>0.1012305327061912</v>
      </c>
      <c r="Q8703" t="n">
        <v>0.06507120783627912</v>
      </c>
      <c r="R8703" t="n">
        <v>-0.001121197524819302</v>
      </c>
    </row>
    <row r="8704">
      <c r="F8704" t="n">
        <v>0.09006259666088165</v>
      </c>
      <c r="G8704" t="n">
        <v>0.07461260765418322</v>
      </c>
      <c r="H8704" t="n">
        <v>-0.00183460287308711</v>
      </c>
      <c r="J8704" t="n">
        <v>0.03148744276684101</v>
      </c>
      <c r="K8704" t="n">
        <v>0.07394244638373537</v>
      </c>
      <c r="L8704" t="n">
        <v>-0.0008490076328367727</v>
      </c>
      <c r="M8704" t="n">
        <v>0.06646405700888666</v>
      </c>
      <c r="N8704" t="n">
        <v>0.0665254192754637</v>
      </c>
      <c r="O8704" t="n">
        <v>-0.0009778191236131932</v>
      </c>
      <c r="P8704" t="n">
        <v>0.1010212357064914</v>
      </c>
      <c r="Q8704" t="n">
        <v>0.06507875845218029</v>
      </c>
      <c r="R8704" t="n">
        <v>-0.001120260399269384</v>
      </c>
    </row>
    <row r="8705">
      <c r="F8705" t="n">
        <v>0.0902092871232974</v>
      </c>
      <c r="G8705" t="n">
        <v>0.07462126441339592</v>
      </c>
      <c r="H8705" t="n">
        <v>-0.001834052602279345</v>
      </c>
      <c r="J8705" t="n">
        <v>0.03140692945730479</v>
      </c>
      <c r="K8705" t="n">
        <v>0.0739510253890009</v>
      </c>
      <c r="L8705" t="n">
        <v>-0.0008490925166232991</v>
      </c>
      <c r="M8705" t="n">
        <v>0.06640029426002253</v>
      </c>
      <c r="N8705" t="n">
        <v>0.06653313773691809</v>
      </c>
      <c r="O8705" t="n">
        <v>-0.0009789929761025247</v>
      </c>
      <c r="P8705" t="n">
        <v>0.1008470251837695</v>
      </c>
      <c r="Q8705" t="n">
        <v>0.06508630906808145</v>
      </c>
      <c r="R8705" t="n">
        <v>-0.001120484496168617</v>
      </c>
    </row>
    <row r="8706">
      <c r="F8706" t="n">
        <v>0.09010459223914219</v>
      </c>
      <c r="G8706" t="n">
        <v>0.0746299211726086</v>
      </c>
      <c r="H8706" t="n">
        <v>-0.001833502331471581</v>
      </c>
      <c r="J8706" t="n">
        <v>0.03148927875053972</v>
      </c>
      <c r="K8706" t="n">
        <v>0.07395960439426646</v>
      </c>
      <c r="L8706" t="n">
        <v>-0.0008489227490502464</v>
      </c>
      <c r="M8706" t="n">
        <v>0.0665528671846328</v>
      </c>
      <c r="N8706" t="n">
        <v>0.06654085619837249</v>
      </c>
      <c r="O8706" t="n">
        <v>-0.000978406049857859</v>
      </c>
      <c r="P8706" t="n">
        <v>0.1010938731849962</v>
      </c>
      <c r="Q8706" t="n">
        <v>0.06509385968398262</v>
      </c>
      <c r="R8706" t="n">
        <v>-0.001120932689967085</v>
      </c>
    </row>
    <row r="8707">
      <c r="F8707" t="n">
        <v>0.09025128527695692</v>
      </c>
      <c r="G8707" t="n">
        <v>0.0746385779318213</v>
      </c>
      <c r="H8707" t="n">
        <v>-0.001833685755074169</v>
      </c>
      <c r="J8707" t="n">
        <v>0.03143319333455384</v>
      </c>
      <c r="K8707" t="n">
        <v>0.073968183399532</v>
      </c>
      <c r="L8707" t="n">
        <v>-0.0008484983301176146</v>
      </c>
      <c r="M8707" t="n">
        <v>0.06655400515866455</v>
      </c>
      <c r="N8707" t="n">
        <v>0.06654857465982689</v>
      </c>
      <c r="O8707" t="n">
        <v>-0.0009782104077763038</v>
      </c>
      <c r="P8707" t="n">
        <v>0.1012354572778684</v>
      </c>
      <c r="Q8707" t="n">
        <v>0.0651014102998838</v>
      </c>
      <c r="R8707" t="n">
        <v>-0.001120148350819767</v>
      </c>
    </row>
    <row r="8708">
      <c r="F8708" t="n">
        <v>0.09013335742795786</v>
      </c>
      <c r="G8708" t="n">
        <v>0.07464723469103399</v>
      </c>
      <c r="H8708" t="n">
        <v>-0.001833461062231081</v>
      </c>
      <c r="J8708" t="n">
        <v>0.03147482745207229</v>
      </c>
      <c r="K8708" t="n">
        <v>0.07397676240479754</v>
      </c>
      <c r="L8708" t="n">
        <v>-0.0008500536912448644</v>
      </c>
      <c r="M8708" t="n">
        <v>0.0665335090772648</v>
      </c>
      <c r="N8708" t="n">
        <v>0.06655629312128128</v>
      </c>
      <c r="O8708" t="n">
        <v>-0.0009784061957242656</v>
      </c>
      <c r="P8708" t="n">
        <v>0.1012015991951822</v>
      </c>
      <c r="Q8708" t="n">
        <v>0.06510896091578497</v>
      </c>
      <c r="R8708" t="n">
        <v>-0.001121452233083228</v>
      </c>
    </row>
    <row r="8709">
      <c r="F8709" t="n">
        <v>0.09008158374716768</v>
      </c>
      <c r="G8709" t="n">
        <v>0.07465589145024669</v>
      </c>
      <c r="H8709" t="n">
        <v>-0.001834010825668032</v>
      </c>
      <c r="J8709" t="n">
        <v>0.0314024533331891</v>
      </c>
      <c r="K8709" t="n">
        <v>0.07398534141006309</v>
      </c>
      <c r="L8709" t="n">
        <v>-0.000849034544047848</v>
      </c>
      <c r="M8709" t="n">
        <v>0.06629667265292333</v>
      </c>
      <c r="N8709" t="n">
        <v>0.06656401158273569</v>
      </c>
      <c r="O8709" t="n">
        <v>-0.0009786019161074871</v>
      </c>
      <c r="P8709" t="n">
        <v>0.1010975632024817</v>
      </c>
      <c r="Q8709" t="n">
        <v>0.06511651153168614</v>
      </c>
      <c r="R8709" t="n">
        <v>-0.001120555878016322</v>
      </c>
    </row>
    <row r="8710">
      <c r="F8710" t="n">
        <v>0.09008273456833099</v>
      </c>
      <c r="G8710" t="n">
        <v>0.07466454820945936</v>
      </c>
      <c r="H8710" t="n">
        <v>-0.001833094553273114</v>
      </c>
      <c r="J8710" t="n">
        <v>0.03141151339299676</v>
      </c>
      <c r="K8710" t="n">
        <v>0.07399392041532864</v>
      </c>
      <c r="L8710" t="n">
        <v>-0.0008494591887132716</v>
      </c>
      <c r="M8710" t="n">
        <v>0.06638434516915181</v>
      </c>
      <c r="N8710" t="n">
        <v>0.06657173004419009</v>
      </c>
      <c r="O8710" t="n">
        <v>-0.0009781126151494335</v>
      </c>
      <c r="P8710" t="n">
        <v>0.1009935262146139</v>
      </c>
      <c r="Q8710" t="n">
        <v>0.0651240621475873</v>
      </c>
      <c r="R8710" t="n">
        <v>-0.001121116099933138</v>
      </c>
    </row>
    <row r="8711">
      <c r="F8711" t="n">
        <v>0.09013681127308693</v>
      </c>
      <c r="G8711" t="n">
        <v>0.07467320496867207</v>
      </c>
      <c r="H8711" t="n">
        <v>-0.00183291129879413</v>
      </c>
      <c r="J8711" t="n">
        <v>0.03147757932362617</v>
      </c>
      <c r="K8711" t="n">
        <v>0.07400249942059418</v>
      </c>
      <c r="L8711" t="n">
        <v>-0.0008488646861816786</v>
      </c>
      <c r="M8711" t="n">
        <v>0.06653692108345075</v>
      </c>
      <c r="N8711" t="n">
        <v>0.06657944850564448</v>
      </c>
      <c r="O8711" t="n">
        <v>-0.0009787976364907087</v>
      </c>
      <c r="P8711" t="n">
        <v>0.1011351108736468</v>
      </c>
      <c r="Q8711" t="n">
        <v>0.06513161276348849</v>
      </c>
      <c r="R8711" t="n">
        <v>-0.001120107700482869</v>
      </c>
    </row>
    <row r="8712">
      <c r="F8712" t="n">
        <v>0.09013796225151122</v>
      </c>
      <c r="G8712" t="n">
        <v>0.07468186172788475</v>
      </c>
      <c r="H8712" t="n">
        <v>-0.001832501587355391</v>
      </c>
      <c r="J8712" t="n">
        <v>0.03151107149459902</v>
      </c>
      <c r="K8712" t="n">
        <v>0.07401107842585973</v>
      </c>
      <c r="L8712" t="n">
        <v>-0.0008494009879716711</v>
      </c>
      <c r="M8712" t="n">
        <v>0.0662568117151642</v>
      </c>
      <c r="N8712" t="n">
        <v>0.06658716696709888</v>
      </c>
      <c r="O8712" t="n">
        <v>-0.0009790907954634249</v>
      </c>
      <c r="P8712" t="n">
        <v>0.1010310727561277</v>
      </c>
      <c r="Q8712" t="n">
        <v>0.06513916337938964</v>
      </c>
      <c r="R8712" t="n">
        <v>-0.001121075463725614</v>
      </c>
    </row>
    <row r="8713">
      <c r="F8713" t="n">
        <v>0.09020527177337465</v>
      </c>
      <c r="G8713" t="n">
        <v>0.07469051848709744</v>
      </c>
      <c r="H8713" t="n">
        <v>-0.00183140307506404</v>
      </c>
      <c r="J8713" t="n">
        <v>0.03142240624241269</v>
      </c>
      <c r="K8713" t="n">
        <v>0.07401965743112526</v>
      </c>
      <c r="L8713" t="n">
        <v>-0.0008501657547675638</v>
      </c>
      <c r="M8713" t="n">
        <v>0.06627958149767474</v>
      </c>
      <c r="N8713" t="n">
        <v>0.06659488542855328</v>
      </c>
      <c r="O8713" t="n">
        <v>-0.0009789928961738076</v>
      </c>
      <c r="P8713" t="n">
        <v>0.1011726580052928</v>
      </c>
      <c r="Q8713" t="n">
        <v>0.06514671399529082</v>
      </c>
      <c r="R8713" t="n">
        <v>-0.001121187504047793</v>
      </c>
    </row>
    <row r="8714">
      <c r="F8714" t="n">
        <v>0.09019319117023963</v>
      </c>
      <c r="G8714" t="n">
        <v>0.07469917524631013</v>
      </c>
      <c r="H8714" t="n">
        <v>-0.001830487648154581</v>
      </c>
      <c r="J8714" t="n">
        <v>0.03139889054700637</v>
      </c>
      <c r="K8714" t="n">
        <v>0.07402823643639082</v>
      </c>
      <c r="L8714" t="n">
        <v>-0.0008494859620601036</v>
      </c>
      <c r="M8714" t="n">
        <v>0.0664105241428429</v>
      </c>
      <c r="N8714" t="n">
        <v>0.06660260389000769</v>
      </c>
      <c r="O8714" t="n">
        <v>-0.000979873989780364</v>
      </c>
      <c r="P8714" t="n">
        <v>0.1012089760274931</v>
      </c>
      <c r="Q8714" t="n">
        <v>0.06515426461119198</v>
      </c>
      <c r="R8714" t="n">
        <v>-0.001120739342759076</v>
      </c>
    </row>
    <row r="8715">
      <c r="F8715" t="n">
        <v>0.09027373396937097</v>
      </c>
      <c r="G8715" t="n">
        <v>0.07470783200552282</v>
      </c>
      <c r="H8715" t="n">
        <v>-0.001832318501973499</v>
      </c>
      <c r="J8715" t="n">
        <v>0.0314568147130329</v>
      </c>
      <c r="K8715" t="n">
        <v>0.07403681544165637</v>
      </c>
      <c r="L8715" t="n">
        <v>-0.0008494009879716711</v>
      </c>
      <c r="M8715" t="n">
        <v>0.06643329459789196</v>
      </c>
      <c r="N8715" t="n">
        <v>0.06661032235146208</v>
      </c>
      <c r="O8715" t="n">
        <v>-0.000978601299015338</v>
      </c>
      <c r="P8715" t="n">
        <v>0.1009996679579194</v>
      </c>
      <c r="Q8715" t="n">
        <v>0.06516181522709315</v>
      </c>
      <c r="R8715" t="n">
        <v>-0.001120922841683565</v>
      </c>
    </row>
    <row r="8716">
      <c r="F8716" t="n">
        <v>0.09020872507217978</v>
      </c>
      <c r="G8716" t="n">
        <v>0.07471648876473552</v>
      </c>
      <c r="H8716" t="n">
        <v>-0.001830809364818244</v>
      </c>
      <c r="J8716" t="n">
        <v>0.03140886617063357</v>
      </c>
      <c r="K8716" t="n">
        <v>0.0740453944469219</v>
      </c>
      <c r="L8716" t="n">
        <v>-0.0008508726776255618</v>
      </c>
      <c r="M8716" t="n">
        <v>0.06656423905078393</v>
      </c>
      <c r="N8716" t="n">
        <v>0.06661804081291649</v>
      </c>
      <c r="O8716" t="n">
        <v>-0.0009796771605793009</v>
      </c>
      <c r="P8716" t="n">
        <v>0.1011763433477545</v>
      </c>
      <c r="Q8716" t="n">
        <v>0.06516936584299433</v>
      </c>
      <c r="R8716" t="n">
        <v>-0.001121370986747706</v>
      </c>
    </row>
    <row r="8717">
      <c r="F8717" t="n">
        <v>0.09007755387773547</v>
      </c>
      <c r="G8717" t="n">
        <v>0.0747251455239482</v>
      </c>
      <c r="H8717" t="n">
        <v>-0.001830809364818244</v>
      </c>
      <c r="J8717" t="n">
        <v>0.03140163759279736</v>
      </c>
      <c r="K8717" t="n">
        <v>0.07405397345218746</v>
      </c>
      <c r="L8717" t="n">
        <v>-0.0008500224851019552</v>
      </c>
      <c r="M8717" t="n">
        <v>0.06624085173586608</v>
      </c>
      <c r="N8717" t="n">
        <v>0.06662575927437088</v>
      </c>
      <c r="O8717" t="n">
        <v>-0.0009801668522520888</v>
      </c>
      <c r="P8717" t="n">
        <v>0.1012126609657777</v>
      </c>
      <c r="Q8717" t="n">
        <v>0.06517691645889549</v>
      </c>
      <c r="R8717" t="n">
        <v>-0.001119802479023212</v>
      </c>
    </row>
    <row r="8718">
      <c r="F8718" t="n">
        <v>0.09013163263047516</v>
      </c>
      <c r="G8718" t="n">
        <v>0.0747338022831609</v>
      </c>
      <c r="H8718" t="n">
        <v>-0.001829163118012034</v>
      </c>
      <c r="J8718" t="n">
        <v>0.03142698602606461</v>
      </c>
      <c r="K8718" t="n">
        <v>0.07406255245745301</v>
      </c>
      <c r="L8718" t="n">
        <v>-0.0008510427161302831</v>
      </c>
      <c r="M8718" t="n">
        <v>0.06647997126034366</v>
      </c>
      <c r="N8718" t="n">
        <v>0.06663347773582527</v>
      </c>
      <c r="O8718" t="n">
        <v>-0.0009799709755829737</v>
      </c>
      <c r="P8718" t="n">
        <v>0.1008980804913497</v>
      </c>
      <c r="Q8718" t="n">
        <v>0.06518446707479666</v>
      </c>
      <c r="R8718" t="n">
        <v>-0.001120026551555282</v>
      </c>
    </row>
    <row r="8719">
      <c r="F8719" t="n">
        <v>0.09007985271906938</v>
      </c>
      <c r="G8719" t="n">
        <v>0.07474245904237359</v>
      </c>
      <c r="H8719" t="n">
        <v>-0.001829300164692666</v>
      </c>
      <c r="J8719" t="n">
        <v>0.03148491256935884</v>
      </c>
      <c r="K8719" t="n">
        <v>0.07407113146271854</v>
      </c>
      <c r="L8719" t="n">
        <v>-0.0008505326006161191</v>
      </c>
      <c r="M8719" t="n">
        <v>0.06626475538524065</v>
      </c>
      <c r="N8719" t="n">
        <v>0.06664119619727966</v>
      </c>
      <c r="O8719" t="n">
        <v>-0.0009802647905866463</v>
      </c>
      <c r="P8719" t="n">
        <v>0.1007940371362416</v>
      </c>
      <c r="Q8719" t="n">
        <v>0.06519201769069782</v>
      </c>
      <c r="R8719" t="n">
        <v>-0.001121034877949601</v>
      </c>
    </row>
    <row r="8720">
      <c r="F8720" t="n">
        <v>0.09020009481089455</v>
      </c>
      <c r="G8720" t="n">
        <v>0.07475111580158628</v>
      </c>
      <c r="H8720" t="n">
        <v>-0.001827289944731465</v>
      </c>
      <c r="J8720" t="n">
        <v>0.03144510615148347</v>
      </c>
      <c r="K8720" t="n">
        <v>0.07407971046798409</v>
      </c>
      <c r="L8720" t="n">
        <v>-0.0008508143754483062</v>
      </c>
      <c r="M8720" t="n">
        <v>0.06624425425363892</v>
      </c>
      <c r="N8720" t="n">
        <v>0.06664891465873408</v>
      </c>
      <c r="O8720" t="n">
        <v>-0.0009801651712180769</v>
      </c>
      <c r="P8720" t="n">
        <v>0.1010408933215885</v>
      </c>
      <c r="Q8720" t="n">
        <v>0.06519956830659901</v>
      </c>
      <c r="R8720" t="n">
        <v>-0.001120882310096048</v>
      </c>
    </row>
    <row r="8721">
      <c r="F8721" t="n">
        <v>0.09024094286684387</v>
      </c>
      <c r="G8721" t="n">
        <v>0.07475977256079896</v>
      </c>
      <c r="H8721" t="n">
        <v>-0.001827107197462265</v>
      </c>
      <c r="J8721" t="n">
        <v>0.03140529870216645</v>
      </c>
      <c r="K8721" t="n">
        <v>0.07408828947324964</v>
      </c>
      <c r="L8721" t="n">
        <v>-0.0008503039889003469</v>
      </c>
      <c r="M8721" t="n">
        <v>0.06639683557244422</v>
      </c>
      <c r="N8721" t="n">
        <v>0.06665663312018848</v>
      </c>
      <c r="O8721" t="n">
        <v>-0.000980557080522842</v>
      </c>
      <c r="P8721" t="n">
        <v>0.1010421197351113</v>
      </c>
      <c r="Q8721" t="n">
        <v>0.06520711892250017</v>
      </c>
      <c r="R8721" t="n">
        <v>-0.001120546213451342</v>
      </c>
    </row>
    <row r="8722">
      <c r="F8722" t="n">
        <v>0.09024209313970993</v>
      </c>
      <c r="G8722" t="n">
        <v>0.07476842932001167</v>
      </c>
      <c r="H8722" t="n">
        <v>-0.001827838186539065</v>
      </c>
      <c r="J8722" t="n">
        <v>0.03143064777124556</v>
      </c>
      <c r="K8722" t="n">
        <v>0.07409686847851518</v>
      </c>
      <c r="L8722" t="n">
        <v>-0.0008514098264209254</v>
      </c>
      <c r="M8722" t="n">
        <v>0.06652778283467226</v>
      </c>
      <c r="N8722" t="n">
        <v>0.06666435158164287</v>
      </c>
      <c r="O8722" t="n">
        <v>-0.000980557080522842</v>
      </c>
      <c r="P8722" t="n">
        <v>0.1011135264886734</v>
      </c>
      <c r="Q8722" t="n">
        <v>0.06521466953840134</v>
      </c>
      <c r="R8722" t="n">
        <v>-0.001119986052376831</v>
      </c>
    </row>
    <row r="8723">
      <c r="F8723" t="n">
        <v>0.09013738015017897</v>
      </c>
      <c r="G8723" t="n">
        <v>0.07477708607922434</v>
      </c>
      <c r="H8723" t="n">
        <v>-0.001827472692000665</v>
      </c>
      <c r="J8723" t="n">
        <v>0.03151301077037424</v>
      </c>
      <c r="K8723" t="n">
        <v>0.07410544748378073</v>
      </c>
      <c r="L8723" t="n">
        <v>-0.0008512662704206324</v>
      </c>
      <c r="M8723" t="n">
        <v>0.06633419753339365</v>
      </c>
      <c r="N8723" t="n">
        <v>0.06667207004309728</v>
      </c>
      <c r="O8723" t="n">
        <v>-0.000979283375282355</v>
      </c>
      <c r="P8723" t="n">
        <v>0.1012551143175944</v>
      </c>
      <c r="Q8723" t="n">
        <v>0.06522222015430251</v>
      </c>
      <c r="R8723" t="n">
        <v>-0.001120322149021538</v>
      </c>
    </row>
    <row r="8724">
      <c r="F8724" t="n">
        <v>0.09009883019099146</v>
      </c>
      <c r="G8724" t="n">
        <v>0.07478574283843704</v>
      </c>
      <c r="H8724" t="n">
        <v>-0.001825782545767754</v>
      </c>
      <c r="J8724" t="n">
        <v>0.03142433307176817</v>
      </c>
      <c r="K8724" t="n">
        <v>0.07411402648904626</v>
      </c>
      <c r="L8724" t="n">
        <v>-0.0008518620376564797</v>
      </c>
      <c r="M8724" t="n">
        <v>0.06650841686025369</v>
      </c>
      <c r="N8724" t="n">
        <v>0.06667978850455167</v>
      </c>
      <c r="O8724" t="n">
        <v>-0.0009798685939943843</v>
      </c>
      <c r="P8724" t="n">
        <v>0.1011861596086776</v>
      </c>
      <c r="Q8724" t="n">
        <v>0.06522977077020368</v>
      </c>
      <c r="R8724" t="n">
        <v>-0.001119945602996766</v>
      </c>
    </row>
    <row r="8725">
      <c r="F8725" t="n">
        <v>0.09011321186733781</v>
      </c>
      <c r="G8725" t="n">
        <v>0.07479439959764973</v>
      </c>
      <c r="H8725" t="n">
        <v>-0.001827060593549791</v>
      </c>
      <c r="J8725" t="n">
        <v>0.03150669757765991</v>
      </c>
      <c r="K8725" t="n">
        <v>0.07412260549431182</v>
      </c>
      <c r="L8725" t="n">
        <v>-0.0008519471472616007</v>
      </c>
      <c r="M8725" t="n">
        <v>0.06648791553581032</v>
      </c>
      <c r="N8725" t="n">
        <v>0.06668750696600607</v>
      </c>
      <c r="O8725" t="n">
        <v>-0.0009811428054300076</v>
      </c>
      <c r="P8725" t="n">
        <v>0.1008364788248439</v>
      </c>
      <c r="Q8725" t="n">
        <v>0.06523732138610486</v>
      </c>
      <c r="R8725" t="n">
        <v>-0.001120057631165516</v>
      </c>
    </row>
    <row r="8726">
      <c r="F8726" t="n">
        <v>0.09012759362335926</v>
      </c>
      <c r="G8726" t="n">
        <v>0.07480305635686242</v>
      </c>
      <c r="H8726" t="n">
        <v>-0.001825052232749447</v>
      </c>
      <c r="J8726" t="n">
        <v>0.03144245272140649</v>
      </c>
      <c r="K8726" t="n">
        <v>0.07413118449957737</v>
      </c>
      <c r="L8726" t="n">
        <v>-0.0008512662704206324</v>
      </c>
      <c r="M8726" t="n">
        <v>0.06629432642257971</v>
      </c>
      <c r="N8726" t="n">
        <v>0.06669522542746047</v>
      </c>
      <c r="O8726" t="n">
        <v>-0.0009800646265229417</v>
      </c>
      <c r="P8726" t="n">
        <v>0.1012237018930963</v>
      </c>
      <c r="Q8726" t="n">
        <v>0.06524487200200602</v>
      </c>
      <c r="R8726" t="n">
        <v>-0.001119833574828015</v>
      </c>
    </row>
    <row r="8727">
      <c r="F8727" t="n">
        <v>0.09027430894466765</v>
      </c>
      <c r="G8727" t="n">
        <v>0.07481171311607511</v>
      </c>
      <c r="H8727" t="n">
        <v>-0.001826878015295215</v>
      </c>
      <c r="J8727" t="n">
        <v>0.03146780294899858</v>
      </c>
      <c r="K8727" t="n">
        <v>0.0741397635048429</v>
      </c>
      <c r="L8727" t="n">
        <v>-0.0008514364896308745</v>
      </c>
      <c r="M8727" t="n">
        <v>0.0664036396091828</v>
      </c>
      <c r="N8727" t="n">
        <v>0.06670294388891487</v>
      </c>
      <c r="O8727" t="n">
        <v>-0.0009799666102586631</v>
      </c>
      <c r="P8727" t="n">
        <v>0.101224927378517</v>
      </c>
      <c r="Q8727" t="n">
        <v>0.06525242261790719</v>
      </c>
      <c r="R8727" t="n">
        <v>-0.001119833574828015</v>
      </c>
    </row>
    <row r="8728">
      <c r="F8728" t="n">
        <v>0.09014312391123994</v>
      </c>
      <c r="G8728" t="n">
        <v>0.0748203698752878</v>
      </c>
      <c r="H8728" t="n">
        <v>-0.001824092684196797</v>
      </c>
      <c r="J8728" t="n">
        <v>0.03150129885192855</v>
      </c>
      <c r="K8728" t="n">
        <v>0.07414834251010845</v>
      </c>
      <c r="L8728" t="n">
        <v>-0.0008519737093166214</v>
      </c>
      <c r="M8728" t="n">
        <v>0.06638313685400291</v>
      </c>
      <c r="N8728" t="n">
        <v>0.06671066235036927</v>
      </c>
      <c r="O8728" t="n">
        <v>-0.0009814339821349355</v>
      </c>
      <c r="P8728" t="n">
        <v>0.100875242274045</v>
      </c>
      <c r="Q8728" t="n">
        <v>0.06525997323380835</v>
      </c>
      <c r="R8728" t="n">
        <v>-0.001119905203121204</v>
      </c>
    </row>
    <row r="8729">
      <c r="F8729" t="n">
        <v>0.09025014083955996</v>
      </c>
      <c r="G8729" t="n">
        <v>0.0748290266345005</v>
      </c>
      <c r="H8729" t="n">
        <v>-0.001823545456391538</v>
      </c>
      <c r="J8729" t="n">
        <v>0.03152665003601296</v>
      </c>
      <c r="K8729" t="n">
        <v>0.07415692151537401</v>
      </c>
      <c r="L8729" t="n">
        <v>-0.0008518885545230865</v>
      </c>
      <c r="M8729" t="n">
        <v>0.06642754248773033</v>
      </c>
      <c r="N8729" t="n">
        <v>0.06671838081182366</v>
      </c>
      <c r="O8729" t="n">
        <v>-0.0009804534306491379</v>
      </c>
      <c r="P8729" t="n">
        <v>0.1010168306453694</v>
      </c>
      <c r="Q8729" t="n">
        <v>0.06526752384970953</v>
      </c>
      <c r="R8729" t="n">
        <v>-0.001120801396141607</v>
      </c>
    </row>
    <row r="8730">
      <c r="F8730" t="n">
        <v>0.09014542036607781</v>
      </c>
      <c r="G8730" t="n">
        <v>0.07483768339371318</v>
      </c>
      <c r="H8730" t="n">
        <v>-0.001825187139807315</v>
      </c>
      <c r="J8730" t="n">
        <v>0.03141352941622313</v>
      </c>
      <c r="K8730" t="n">
        <v>0.07416550052063954</v>
      </c>
      <c r="L8730" t="n">
        <v>-0.0008523994832842958</v>
      </c>
      <c r="M8730" t="n">
        <v>0.06653685752996766</v>
      </c>
      <c r="N8730" t="n">
        <v>0.06672609927327806</v>
      </c>
      <c r="O8730" t="n">
        <v>-0.0009807475960948771</v>
      </c>
      <c r="P8730" t="n">
        <v>0.1009829633490079</v>
      </c>
      <c r="Q8730" t="n">
        <v>0.06527507446561071</v>
      </c>
      <c r="R8730" t="n">
        <v>-0.001121025444396707</v>
      </c>
    </row>
    <row r="8731">
      <c r="F8731" t="n">
        <v>0.09017303598477508</v>
      </c>
      <c r="G8731" t="n">
        <v>0.07484634015292588</v>
      </c>
      <c r="H8731" t="n">
        <v>-0.001825551958344154</v>
      </c>
      <c r="J8731" t="n">
        <v>0.03152033508110715</v>
      </c>
      <c r="K8731" t="n">
        <v>0.07417407952590509</v>
      </c>
      <c r="L8731" t="n">
        <v>-0.0008521440189036912</v>
      </c>
      <c r="M8731" t="n">
        <v>0.06642980863109366</v>
      </c>
      <c r="N8731" t="n">
        <v>0.06673381773473247</v>
      </c>
      <c r="O8731" t="n">
        <v>-0.0009813359269863558</v>
      </c>
      <c r="P8731" t="n">
        <v>0.1007736385496892</v>
      </c>
      <c r="Q8731" t="n">
        <v>0.06528262508151186</v>
      </c>
      <c r="R8731" t="n">
        <v>-0.001120577347886506</v>
      </c>
    </row>
    <row r="8732">
      <c r="F8732" t="n">
        <v>0.09010801445429842</v>
      </c>
      <c r="G8732" t="n">
        <v>0.07485499691213857</v>
      </c>
      <c r="H8732" t="n">
        <v>-0.001821856391237637</v>
      </c>
      <c r="J8732" t="n">
        <v>0.03147237644473906</v>
      </c>
      <c r="K8732" t="n">
        <v>0.07418265853117063</v>
      </c>
      <c r="L8732" t="n">
        <v>-0.0008518294969433304</v>
      </c>
      <c r="M8732" t="n">
        <v>0.06636603163140689</v>
      </c>
      <c r="N8732" t="n">
        <v>0.06674153619618686</v>
      </c>
      <c r="O8732" t="n">
        <v>-0.0009815283524182929</v>
      </c>
      <c r="P8732" t="n">
        <v>0.1007397696401642</v>
      </c>
      <c r="Q8732" t="n">
        <v>0.06529017569741304</v>
      </c>
      <c r="R8732" t="n">
        <v>-0.001120312932821356</v>
      </c>
    </row>
    <row r="8733">
      <c r="F8733" t="n">
        <v>0.09016209796377872</v>
      </c>
      <c r="G8733" t="n">
        <v>0.07486365367135127</v>
      </c>
      <c r="H8733" t="n">
        <v>-0.001821491910615203</v>
      </c>
      <c r="J8733" t="n">
        <v>0.03150587359409474</v>
      </c>
      <c r="K8733" t="n">
        <v>0.07419123753643618</v>
      </c>
      <c r="L8733" t="n">
        <v>-0.000852681496840253</v>
      </c>
      <c r="M8733" t="n">
        <v>0.06651862094170116</v>
      </c>
      <c r="N8733" t="n">
        <v>0.06674925465764125</v>
      </c>
      <c r="O8733" t="n">
        <v>-0.0009819207283337109</v>
      </c>
      <c r="P8733" t="n">
        <v>0.1008813584552369</v>
      </c>
      <c r="Q8733" t="n">
        <v>0.06529772631331421</v>
      </c>
      <c r="R8733" t="n">
        <v>-0.001120200912730083</v>
      </c>
    </row>
    <row r="8734">
      <c r="F8734" t="n">
        <v>0.09011030902420072</v>
      </c>
      <c r="G8734" t="n">
        <v>0.07487231043056394</v>
      </c>
      <c r="H8734" t="n">
        <v>-0.001822038631548854</v>
      </c>
      <c r="J8734" t="n">
        <v>0.03152307977533796</v>
      </c>
      <c r="K8734" t="n">
        <v>0.07419981654170173</v>
      </c>
      <c r="L8734" t="n">
        <v>-0.0008519146969330226</v>
      </c>
      <c r="M8734" t="n">
        <v>0.06634665921838961</v>
      </c>
      <c r="N8734" t="n">
        <v>0.06675697311909566</v>
      </c>
      <c r="O8734" t="n">
        <v>-0.0009815283524182929</v>
      </c>
      <c r="P8734" t="n">
        <v>0.1009878562253295</v>
      </c>
      <c r="Q8734" t="n">
        <v>0.06530527692921538</v>
      </c>
      <c r="R8734" t="n">
        <v>-0.001120312932821356</v>
      </c>
    </row>
    <row r="8735">
      <c r="F8735" t="n">
        <v>0.09017762742027025</v>
      </c>
      <c r="G8735" t="n">
        <v>0.07488096718977665</v>
      </c>
      <c r="H8735" t="n">
        <v>-0.001823678794349808</v>
      </c>
      <c r="J8735" t="n">
        <v>0.03150770267443014</v>
      </c>
      <c r="K8735" t="n">
        <v>0.07420839554696727</v>
      </c>
      <c r="L8735" t="n">
        <v>-0.0008528781598066731</v>
      </c>
      <c r="M8735" t="n">
        <v>0.06634779105174674</v>
      </c>
      <c r="N8735" t="n">
        <v>0.06676469158055005</v>
      </c>
      <c r="O8735" t="n">
        <v>-0.0009818226343548564</v>
      </c>
      <c r="P8735" t="n">
        <v>0.1012347220310212</v>
      </c>
      <c r="Q8735" t="n">
        <v>0.06531282754511654</v>
      </c>
      <c r="R8735" t="n">
        <v>-0.00111975283236499</v>
      </c>
    </row>
    <row r="8736">
      <c r="F8736" t="n">
        <v>0.09024494681462417</v>
      </c>
      <c r="G8736" t="n">
        <v>0.07488962394898933</v>
      </c>
      <c r="H8736" t="n">
        <v>-0.001821624191492011</v>
      </c>
      <c r="J8736" t="n">
        <v>0.03146788716877773</v>
      </c>
      <c r="K8736" t="n">
        <v>0.07421697455223282</v>
      </c>
      <c r="L8736" t="n">
        <v>-0.0008523666886463692</v>
      </c>
      <c r="M8736" t="n">
        <v>0.06630564859869076</v>
      </c>
      <c r="N8736" t="n">
        <v>0.06677241004200446</v>
      </c>
      <c r="O8736" t="n">
        <v>-0.0009808368848556127</v>
      </c>
      <c r="P8736" t="n">
        <v>0.101130669174704</v>
      </c>
      <c r="Q8736" t="n">
        <v>0.06532037816101771</v>
      </c>
      <c r="R8736" t="n">
        <v>-0.001119824550708063</v>
      </c>
    </row>
    <row r="8737">
      <c r="F8737" t="n">
        <v>0.09023286022844354</v>
      </c>
      <c r="G8737" t="n">
        <v>0.07489828070820202</v>
      </c>
      <c r="H8737" t="n">
        <v>-0.001820895905958182</v>
      </c>
      <c r="J8737" t="n">
        <v>0.03154211554937859</v>
      </c>
      <c r="K8737" t="n">
        <v>0.07422555355749837</v>
      </c>
      <c r="L8737" t="n">
        <v>-0.0008524519338397532</v>
      </c>
      <c r="M8737" t="n">
        <v>0.06626350551854893</v>
      </c>
      <c r="N8737" t="n">
        <v>0.06678012850345887</v>
      </c>
      <c r="O8737" t="n">
        <v>-0.0009818182124042426</v>
      </c>
      <c r="P8737" t="n">
        <v>0.1008862467938018</v>
      </c>
      <c r="Q8737" t="n">
        <v>0.06532792877691888</v>
      </c>
      <c r="R8737" t="n">
        <v>-0.00112105672736684</v>
      </c>
    </row>
    <row r="8738">
      <c r="F8738" t="n">
        <v>0.09015460020803148</v>
      </c>
      <c r="G8738" t="n">
        <v>0.07490693746741471</v>
      </c>
      <c r="H8738" t="n">
        <v>-0.001820167620424352</v>
      </c>
      <c r="J8738" t="n">
        <v>0.03142083769317927</v>
      </c>
      <c r="K8738" t="n">
        <v>0.0742341325627639</v>
      </c>
      <c r="L8738" t="n">
        <v>-0.0008525371790331372</v>
      </c>
      <c r="M8738" t="n">
        <v>0.06654592104561988</v>
      </c>
      <c r="N8738" t="n">
        <v>0.06678784696491326</v>
      </c>
      <c r="O8738" t="n">
        <v>-0.0009821126106688315</v>
      </c>
      <c r="P8738" t="n">
        <v>0.100817283727183</v>
      </c>
      <c r="Q8738" t="n">
        <v>0.06533547939282006</v>
      </c>
      <c r="R8738" t="n">
        <v>-0.001119824550708063</v>
      </c>
    </row>
    <row r="8739">
      <c r="F8739" t="n">
        <v>0.09012927756578995</v>
      </c>
      <c r="G8739" t="n">
        <v>0.07491559422662741</v>
      </c>
      <c r="H8739" t="n">
        <v>-0.001821988334258926</v>
      </c>
      <c r="J8739" t="n">
        <v>0.03151135943256299</v>
      </c>
      <c r="K8739" t="n">
        <v>0.07424271156802945</v>
      </c>
      <c r="L8739" t="n">
        <v>-0.0008526224242265211</v>
      </c>
      <c r="M8739" t="n">
        <v>0.06652541580393598</v>
      </c>
      <c r="N8739" t="n">
        <v>0.06679556542636765</v>
      </c>
      <c r="O8739" t="n">
        <v>-0.0009818182124042426</v>
      </c>
      <c r="P8739" t="n">
        <v>0.1012396132110531</v>
      </c>
      <c r="Q8739" t="n">
        <v>0.06534303000872123</v>
      </c>
      <c r="R8739" t="n">
        <v>-0.001120496647067396</v>
      </c>
    </row>
    <row r="8740">
      <c r="F8740" t="n">
        <v>0.09011718915663833</v>
      </c>
      <c r="G8740" t="n">
        <v>0.0749242509858401</v>
      </c>
      <c r="H8740" t="n">
        <v>-0.001818479148833712</v>
      </c>
      <c r="J8740" t="n">
        <v>0.03147968797141655</v>
      </c>
      <c r="K8740" t="n">
        <v>0.07425129057329501</v>
      </c>
      <c r="L8740" t="n">
        <v>-0.0008526481727949184</v>
      </c>
      <c r="M8740" t="n">
        <v>0.06637508511040616</v>
      </c>
      <c r="N8740" t="n">
        <v>0.06680328388782204</v>
      </c>
      <c r="O8740" t="n">
        <v>-0.0009813220777469052</v>
      </c>
      <c r="P8740" t="n">
        <v>0.1012408353666305</v>
      </c>
      <c r="Q8740" t="n">
        <v>0.06535058062462239</v>
      </c>
      <c r="R8740" t="n">
        <v>-0.001120456369782931</v>
      </c>
    </row>
    <row r="8741">
      <c r="F8741" t="n">
        <v>0.09025068487664861</v>
      </c>
      <c r="G8741" t="n">
        <v>0.07493290774505279</v>
      </c>
      <c r="H8741" t="n">
        <v>-0.001819570563747487</v>
      </c>
      <c r="J8741" t="n">
        <v>0.03144801566253359</v>
      </c>
      <c r="K8741" t="n">
        <v>0.07425986957856054</v>
      </c>
      <c r="L8741" t="n">
        <v>-0.0008535010768389264</v>
      </c>
      <c r="M8741" t="n">
        <v>0.06641949125349136</v>
      </c>
      <c r="N8741" t="n">
        <v>0.06681100234927645</v>
      </c>
      <c r="O8741" t="n">
        <v>-0.0009826964784160185</v>
      </c>
      <c r="P8741" t="n">
        <v>0.1008911310429184</v>
      </c>
      <c r="Q8741" t="n">
        <v>0.06535813124052356</v>
      </c>
      <c r="R8741" t="n">
        <v>-0.001120344357749563</v>
      </c>
    </row>
    <row r="8742">
      <c r="F8742" t="n">
        <v>0.09022536190308961</v>
      </c>
      <c r="G8742" t="n">
        <v>0.07494156450426548</v>
      </c>
      <c r="H8742" t="n">
        <v>-0.00182084388114689</v>
      </c>
      <c r="J8742" t="n">
        <v>0.03147336816113902</v>
      </c>
      <c r="K8742" t="n">
        <v>0.07426844858382609</v>
      </c>
      <c r="L8742" t="n">
        <v>-0.0008529040440081207</v>
      </c>
      <c r="M8742" t="n">
        <v>0.06644225993979397</v>
      </c>
      <c r="N8742" t="n">
        <v>0.06681872081073086</v>
      </c>
      <c r="O8742" t="n">
        <v>-0.0009823037925105575</v>
      </c>
      <c r="P8742" t="n">
        <v>0.1012783716554073</v>
      </c>
      <c r="Q8742" t="n">
        <v>0.06536568185642473</v>
      </c>
      <c r="R8742" t="n">
        <v>-0.001120232345716194</v>
      </c>
    </row>
    <row r="8743">
      <c r="F8743" t="n">
        <v>0.09029268461376289</v>
      </c>
      <c r="G8743" t="n">
        <v>0.07495022126347817</v>
      </c>
      <c r="H8743" t="n">
        <v>-0.001820661978661261</v>
      </c>
      <c r="J8743" t="n">
        <v>0.03149057447689614</v>
      </c>
      <c r="K8743" t="n">
        <v>0.07427702758909165</v>
      </c>
      <c r="L8743" t="n">
        <v>-0.0008527334631993191</v>
      </c>
      <c r="M8743" t="n">
        <v>0.0664866665255143</v>
      </c>
      <c r="N8743" t="n">
        <v>0.06682643927218525</v>
      </c>
      <c r="O8743" t="n">
        <v>-0.0009826964784160185</v>
      </c>
      <c r="P8743" t="n">
        <v>0.1010339431012111</v>
      </c>
      <c r="Q8743" t="n">
        <v>0.0653732324723259</v>
      </c>
      <c r="R8743" t="n">
        <v>-0.001120752164891495</v>
      </c>
    </row>
    <row r="8744">
      <c r="F8744" t="n">
        <v>0.09029383182678019</v>
      </c>
      <c r="G8744" t="n">
        <v>0.07495887802269086</v>
      </c>
      <c r="H8744" t="n">
        <v>-0.001818063116675291</v>
      </c>
      <c r="J8744" t="n">
        <v>0.03154036785953075</v>
      </c>
      <c r="K8744" t="n">
        <v>0.07428560659435718</v>
      </c>
      <c r="L8744" t="n">
        <v>-0.0008529295472232081</v>
      </c>
      <c r="M8744" t="n">
        <v>0.06637960766359527</v>
      </c>
      <c r="N8744" t="n">
        <v>0.06683415773363965</v>
      </c>
      <c r="O8744" t="n">
        <v>-0.0009817085906403589</v>
      </c>
      <c r="P8744" t="n">
        <v>0.1011053494796206</v>
      </c>
      <c r="Q8744" t="n">
        <v>0.06538078308822708</v>
      </c>
      <c r="R8744" t="n">
        <v>-0.001119744092786355</v>
      </c>
    </row>
    <row r="8745">
      <c r="F8745" t="n">
        <v>0.09030821430512032</v>
      </c>
      <c r="G8745" t="n">
        <v>0.07496753478190354</v>
      </c>
      <c r="H8745" t="n">
        <v>-0.001818244850293511</v>
      </c>
      <c r="J8745" t="n">
        <v>0.0314679602796937</v>
      </c>
      <c r="K8745" t="n">
        <v>0.07429418559962273</v>
      </c>
      <c r="L8745" t="n">
        <v>-0.0008536122322034767</v>
      </c>
      <c r="M8745" t="n">
        <v>0.06644565208731917</v>
      </c>
      <c r="N8745" t="n">
        <v>0.06684187619509405</v>
      </c>
      <c r="O8745" t="n">
        <v>-0.0009829853225009355</v>
      </c>
      <c r="P8745" t="n">
        <v>0.1010012905386078</v>
      </c>
      <c r="Q8745" t="n">
        <v>0.06538833370412823</v>
      </c>
      <c r="R8745" t="n">
        <v>-0.001120080116821402</v>
      </c>
    </row>
    <row r="8746">
      <c r="F8746" t="n">
        <v>0.09012406394016806</v>
      </c>
      <c r="G8746" t="n">
        <v>0.07497619154111625</v>
      </c>
      <c r="H8746" t="n">
        <v>-0.001816972714965969</v>
      </c>
      <c r="J8746" t="n">
        <v>0.03146887292522635</v>
      </c>
      <c r="K8746" t="n">
        <v>0.07430276460488827</v>
      </c>
      <c r="L8746" t="n">
        <v>-0.0008535268965809432</v>
      </c>
      <c r="M8746" t="n">
        <v>0.06657661157508082</v>
      </c>
      <c r="N8746" t="n">
        <v>0.06684959465654844</v>
      </c>
      <c r="O8746" t="n">
        <v>-0.0009826906920715717</v>
      </c>
      <c r="P8746" t="n">
        <v>0.1008972306107269</v>
      </c>
      <c r="Q8746" t="n">
        <v>0.06539588432002941</v>
      </c>
      <c r="R8746" t="n">
        <v>-0.001120080116821402</v>
      </c>
    </row>
    <row r="8747">
      <c r="F8747" t="n">
        <v>0.09011197357607079</v>
      </c>
      <c r="G8747" t="n">
        <v>0.07498484830032894</v>
      </c>
      <c r="H8747" t="n">
        <v>-0.00181733618220241</v>
      </c>
      <c r="J8747" t="n">
        <v>0.03155125523875395</v>
      </c>
      <c r="K8747" t="n">
        <v>0.07431134361015382</v>
      </c>
      <c r="L8747" t="n">
        <v>-0.0008531002184682753</v>
      </c>
      <c r="M8747" t="n">
        <v>0.0665993807454065</v>
      </c>
      <c r="N8747" t="n">
        <v>0.06685731311800285</v>
      </c>
      <c r="O8747" t="n">
        <v>-0.000982788902214693</v>
      </c>
      <c r="P8747" t="n">
        <v>0.1012142899480176</v>
      </c>
      <c r="Q8747" t="n">
        <v>0.06540343493593058</v>
      </c>
      <c r="R8747" t="n">
        <v>-0.001120192124833084</v>
      </c>
    </row>
    <row r="8748">
      <c r="F8748" t="n">
        <v>0.09019253313687231</v>
      </c>
      <c r="G8748" t="n">
        <v>0.07499350505954162</v>
      </c>
      <c r="H8748" t="n">
        <v>-0.001817463465010844</v>
      </c>
      <c r="J8748" t="n">
        <v>0.03149513907321284</v>
      </c>
      <c r="K8748" t="n">
        <v>0.07431992261541936</v>
      </c>
      <c r="L8748" t="n">
        <v>-0.0008535523331883594</v>
      </c>
      <c r="M8748" t="n">
        <v>0.06647068107799101</v>
      </c>
      <c r="N8748" t="n">
        <v>0.06686503157945725</v>
      </c>
      <c r="O8748" t="n">
        <v>-0.0009820945538921591</v>
      </c>
      <c r="P8748" t="n">
        <v>0.1012856968911937</v>
      </c>
      <c r="Q8748" t="n">
        <v>0.06541098555183175</v>
      </c>
      <c r="R8748" t="n">
        <v>-0.001120263955999089</v>
      </c>
    </row>
    <row r="8749">
      <c r="F8749" t="n">
        <v>0.09012749933292111</v>
      </c>
      <c r="G8749" t="n">
        <v>0.07500216181875431</v>
      </c>
      <c r="H8749" t="n">
        <v>-0.001817463465010844</v>
      </c>
      <c r="J8749" t="n">
        <v>0.03151234596190096</v>
      </c>
      <c r="K8749" t="n">
        <v>0.0743285016206849</v>
      </c>
      <c r="L8749" t="n">
        <v>-0.0008539792374262249</v>
      </c>
      <c r="M8749" t="n">
        <v>0.06660164218900541</v>
      </c>
      <c r="N8749" t="n">
        <v>0.06687275004091164</v>
      </c>
      <c r="O8749" t="n">
        <v>-0.0009834700364606355</v>
      </c>
      <c r="P8749" t="n">
        <v>0.1008657936936209</v>
      </c>
      <c r="Q8749" t="n">
        <v>0.06541853616773291</v>
      </c>
      <c r="R8749" t="n">
        <v>-0.00112037595999389</v>
      </c>
    </row>
    <row r="8750">
      <c r="F8750" t="n">
        <v>0.09018158811430832</v>
      </c>
      <c r="G8750" t="n">
        <v>0.07501081857796701</v>
      </c>
      <c r="H8750" t="n">
        <v>-0.001814739993285054</v>
      </c>
      <c r="J8750" t="n">
        <v>0.03152955309777682</v>
      </c>
      <c r="K8750" t="n">
        <v>0.07433708062595044</v>
      </c>
      <c r="L8750" t="n">
        <v>-0.0008534669523407863</v>
      </c>
      <c r="M8750" t="n">
        <v>0.06653785673321516</v>
      </c>
      <c r="N8750" t="n">
        <v>0.06688046850236604</v>
      </c>
      <c r="O8750" t="n">
        <v>-0.0009823893001568327</v>
      </c>
      <c r="P8750" t="n">
        <v>0.1009021056758635</v>
      </c>
      <c r="Q8750" t="n">
        <v>0.06542608678363408</v>
      </c>
      <c r="R8750" t="n">
        <v>-0.001120151952004288</v>
      </c>
    </row>
    <row r="8751">
      <c r="F8751" t="n">
        <v>0.09012978885623654</v>
      </c>
      <c r="G8751" t="n">
        <v>0.07501947533717969</v>
      </c>
      <c r="H8751" t="n">
        <v>-0.00181559232993735</v>
      </c>
      <c r="J8751" t="n">
        <v>0.03154676048070681</v>
      </c>
      <c r="K8751" t="n">
        <v>0.074345659631216</v>
      </c>
      <c r="L8751" t="n">
        <v>-0.0008544915225116635</v>
      </c>
      <c r="M8751" t="n">
        <v>0.06660390293472612</v>
      </c>
      <c r="N8751" t="n">
        <v>0.06688818696382044</v>
      </c>
      <c r="O8751" t="n">
        <v>-0.0009823893001568327</v>
      </c>
      <c r="P8751" t="n">
        <v>0.1011840745395043</v>
      </c>
      <c r="Q8751" t="n">
        <v>0.06543363739953527</v>
      </c>
      <c r="R8751" t="n">
        <v>-0.00112037595999389</v>
      </c>
    </row>
    <row r="8752">
      <c r="F8752" t="n">
        <v>0.0901176971811411</v>
      </c>
      <c r="G8752" t="n">
        <v>0.07502813209639239</v>
      </c>
      <c r="H8752" t="n">
        <v>-0.001815773725913965</v>
      </c>
      <c r="J8752" t="n">
        <v>0.03149064119886072</v>
      </c>
      <c r="K8752" t="n">
        <v>0.07435423863648154</v>
      </c>
      <c r="L8752" t="n">
        <v>-0.0008548587756569579</v>
      </c>
      <c r="M8752" t="n">
        <v>0.06649683872371395</v>
      </c>
      <c r="N8752" t="n">
        <v>0.06689590542527483</v>
      </c>
      <c r="O8752" t="n">
        <v>-0.0009833645509065431</v>
      </c>
      <c r="P8752" t="n">
        <v>0.1010800114981749</v>
      </c>
      <c r="Q8752" t="n">
        <v>0.06544118801543643</v>
      </c>
      <c r="R8752" t="n">
        <v>-0.001121119826780065</v>
      </c>
    </row>
    <row r="8753">
      <c r="F8753" t="n">
        <v>0.0901850231096232</v>
      </c>
      <c r="G8753" t="n">
        <v>0.07503678885560508</v>
      </c>
      <c r="H8753" t="n">
        <v>-0.001815773725913965</v>
      </c>
      <c r="J8753" t="n">
        <v>0.03143452052252185</v>
      </c>
      <c r="K8753" t="n">
        <v>0.07436281764174708</v>
      </c>
      <c r="L8753" t="n">
        <v>-0.0008548587756569579</v>
      </c>
      <c r="M8753" t="n">
        <v>0.06634649525482145</v>
      </c>
      <c r="N8753" t="n">
        <v>0.06690362388672924</v>
      </c>
      <c r="O8753" t="n">
        <v>-0.000982381677792194</v>
      </c>
      <c r="P8753" t="n">
        <v>0.1012567001542225</v>
      </c>
      <c r="Q8753" t="n">
        <v>0.0654487386313376</v>
      </c>
      <c r="R8753" t="n">
        <v>-0.001119887826970417</v>
      </c>
    </row>
    <row r="8754">
      <c r="F8754" t="n">
        <v>0.09019940425773362</v>
      </c>
      <c r="G8754" t="n">
        <v>0.07504544561481777</v>
      </c>
      <c r="H8754" t="n">
        <v>-0.001815229537984121</v>
      </c>
      <c r="J8754" t="n">
        <v>0.03145172700474499</v>
      </c>
      <c r="K8754" t="n">
        <v>0.07437139664701264</v>
      </c>
      <c r="L8754" t="n">
        <v>-0.0008547733495776477</v>
      </c>
      <c r="M8754" t="n">
        <v>0.06632598457261729</v>
      </c>
      <c r="N8754" t="n">
        <v>0.06691134234818363</v>
      </c>
      <c r="O8754" t="n">
        <v>-0.0009836594128408479</v>
      </c>
      <c r="P8754" t="n">
        <v>0.1009420708739981</v>
      </c>
      <c r="Q8754" t="n">
        <v>0.06545628924723876</v>
      </c>
      <c r="R8754" t="n">
        <v>-0.001120111826935807</v>
      </c>
    </row>
    <row r="8755">
      <c r="F8755" t="n">
        <v>0.09030644139991434</v>
      </c>
      <c r="G8755" t="n">
        <v>0.07505410237403046</v>
      </c>
      <c r="H8755" t="n">
        <v>-0.001815773725913965</v>
      </c>
      <c r="J8755" t="n">
        <v>0.03146078602555563</v>
      </c>
      <c r="K8755" t="n">
        <v>0.07437997565227818</v>
      </c>
      <c r="L8755" t="n">
        <v>-0.0008550296278155783</v>
      </c>
      <c r="M8755" t="n">
        <v>0.06641366950567715</v>
      </c>
      <c r="N8755" t="n">
        <v>0.06691906080963804</v>
      </c>
      <c r="O8755" t="n">
        <v>-0.0009840447316262413</v>
      </c>
      <c r="P8755" t="n">
        <v>0.1008380051210283</v>
      </c>
      <c r="Q8755" t="n">
        <v>0.06546383986313993</v>
      </c>
      <c r="R8755" t="n">
        <v>-0.001119775826987721</v>
      </c>
    </row>
    <row r="8756">
      <c r="F8756" t="n">
        <v>0.09021493012572263</v>
      </c>
      <c r="G8756" t="n">
        <v>0.07506275913324316</v>
      </c>
      <c r="H8756" t="n">
        <v>-0.001811547125134826</v>
      </c>
      <c r="J8756" t="n">
        <v>0.03148614070925262</v>
      </c>
      <c r="K8756" t="n">
        <v>0.07438855465754372</v>
      </c>
      <c r="L8756" t="n">
        <v>-0.0008554824172138798</v>
      </c>
      <c r="M8756" t="n">
        <v>0.06643643721962392</v>
      </c>
      <c r="N8756" t="n">
        <v>0.06692677927109243</v>
      </c>
      <c r="O8756" t="n">
        <v>-0.0009840447316262413</v>
      </c>
      <c r="P8756" t="n">
        <v>0.1012603551412142</v>
      </c>
      <c r="Q8756" t="n">
        <v>0.0654713904790411</v>
      </c>
      <c r="R8756" t="n">
        <v>-0.00111984775738297</v>
      </c>
    </row>
    <row r="8757">
      <c r="F8757" t="n">
        <v>0.09016312746574728</v>
      </c>
      <c r="G8757" t="n">
        <v>0.07507141589245585</v>
      </c>
      <c r="H8757" t="n">
        <v>-0.001813540624372169</v>
      </c>
      <c r="J8757" t="n">
        <v>0.03150334793126963</v>
      </c>
      <c r="K8757" t="n">
        <v>0.07439713366280927</v>
      </c>
      <c r="L8757" t="n">
        <v>-0.000854371290085917</v>
      </c>
      <c r="M8757" t="n">
        <v>0.06654576269965079</v>
      </c>
      <c r="N8757" t="n">
        <v>0.06693449773254682</v>
      </c>
      <c r="O8757" t="n">
        <v>-0.0009839464058137286</v>
      </c>
      <c r="P8757" t="n">
        <v>0.1010510055281423</v>
      </c>
      <c r="Q8757" t="n">
        <v>0.06547894109494228</v>
      </c>
      <c r="R8757" t="n">
        <v>-0.001119399773481626</v>
      </c>
    </row>
    <row r="8758">
      <c r="F8758" t="n">
        <v>0.09015103445010195</v>
      </c>
      <c r="G8758" t="n">
        <v>0.07508007265166854</v>
      </c>
      <c r="H8758" t="n">
        <v>-0.001813540624372169</v>
      </c>
      <c r="J8758" t="n">
        <v>0.03144722356567438</v>
      </c>
      <c r="K8758" t="n">
        <v>0.07440571266807482</v>
      </c>
      <c r="L8758" t="n">
        <v>-0.0008553114745788086</v>
      </c>
      <c r="M8758" t="n">
        <v>0.06641705417728908</v>
      </c>
      <c r="N8758" t="n">
        <v>0.06694221619400123</v>
      </c>
      <c r="O8758" t="n">
        <v>-0.0009830614735011152</v>
      </c>
      <c r="P8758" t="n">
        <v>0.101052222363907</v>
      </c>
      <c r="Q8758" t="n">
        <v>0.06548649171084345</v>
      </c>
      <c r="R8758" t="n">
        <v>-0.001120407737259649</v>
      </c>
    </row>
    <row r="8759">
      <c r="F8759" t="n">
        <v>0.09032425929109617</v>
      </c>
      <c r="G8759" t="n">
        <v>0.07508872941088122</v>
      </c>
      <c r="H8759" t="n">
        <v>-0.001811365897931431</v>
      </c>
      <c r="J8759" t="n">
        <v>0.03155405925948215</v>
      </c>
      <c r="K8759" t="n">
        <v>0.07441429167334036</v>
      </c>
      <c r="L8759" t="n">
        <v>-0.000854371290085917</v>
      </c>
      <c r="M8759" t="n">
        <v>0.06628834412731197</v>
      </c>
      <c r="N8759" t="n">
        <v>0.06694993465545564</v>
      </c>
      <c r="O8759" t="n">
        <v>-0.0009835531025636783</v>
      </c>
      <c r="P8759" t="n">
        <v>0.1012289130227799</v>
      </c>
      <c r="Q8759" t="n">
        <v>0.06549404232674461</v>
      </c>
      <c r="R8759" t="n">
        <v>-0.001120743725185656</v>
      </c>
    </row>
    <row r="8760">
      <c r="F8760" t="n">
        <v>0.09017979581608587</v>
      </c>
      <c r="G8760" t="n">
        <v>0.07509738617009391</v>
      </c>
      <c r="H8760" t="n">
        <v>-0.001810041450091266</v>
      </c>
      <c r="J8760" t="n">
        <v>0.03147348943716674</v>
      </c>
      <c r="K8760" t="n">
        <v>0.07442287067860591</v>
      </c>
      <c r="L8760" t="n">
        <v>-0.0008556787197741966</v>
      </c>
      <c r="M8760" t="n">
        <v>0.06637603022003302</v>
      </c>
      <c r="N8760" t="n">
        <v>0.06695765311691003</v>
      </c>
      <c r="O8760" t="n">
        <v>-0.0009844294929054768</v>
      </c>
      <c r="P8760" t="n">
        <v>0.1009844653989936</v>
      </c>
      <c r="Q8760" t="n">
        <v>0.06550159294264579</v>
      </c>
      <c r="R8760" t="n">
        <v>-0.001120031718903792</v>
      </c>
    </row>
    <row r="8761">
      <c r="F8761" t="n">
        <v>0.09016770213159761</v>
      </c>
      <c r="G8761" t="n">
        <v>0.0751060429293066</v>
      </c>
      <c r="H8761" t="n">
        <v>-0.001811852034716745</v>
      </c>
      <c r="J8761" t="n">
        <v>0.03149069673282498</v>
      </c>
      <c r="K8761" t="n">
        <v>0.07443144968387144</v>
      </c>
      <c r="L8761" t="n">
        <v>-0.000855849752898277</v>
      </c>
      <c r="M8761" t="n">
        <v>0.06629059800269935</v>
      </c>
      <c r="N8761" t="n">
        <v>0.06696537157836442</v>
      </c>
      <c r="O8761" t="n">
        <v>-0.0009833474860687504</v>
      </c>
      <c r="P8761" t="n">
        <v>0.1013015367569674</v>
      </c>
      <c r="Q8761" t="n">
        <v>0.06550914355854695</v>
      </c>
      <c r="R8761" t="n">
        <v>-0.001120591678767257</v>
      </c>
    </row>
    <row r="8762">
      <c r="F8762" t="n">
        <v>0.09019532015097306</v>
      </c>
      <c r="G8762" t="n">
        <v>0.07511469968851929</v>
      </c>
      <c r="H8762" t="n">
        <v>-0.001811489917791649</v>
      </c>
      <c r="J8762" t="n">
        <v>0.03151605262031994</v>
      </c>
      <c r="K8762" t="n">
        <v>0.074440028689137</v>
      </c>
      <c r="L8762" t="n">
        <v>-0.0008550801038399154</v>
      </c>
      <c r="M8762" t="n">
        <v>0.06633500466423661</v>
      </c>
      <c r="N8762" t="n">
        <v>0.06697309003981883</v>
      </c>
      <c r="O8762" t="n">
        <v>-0.0009837409431002874</v>
      </c>
      <c r="P8762" t="n">
        <v>0.1011974678869401</v>
      </c>
      <c r="Q8762" t="n">
        <v>0.06551669417444812</v>
      </c>
      <c r="R8762" t="n">
        <v>-0.001120479686794564</v>
      </c>
    </row>
    <row r="8763">
      <c r="F8763" t="n">
        <v>0.0902758883774295</v>
      </c>
      <c r="G8763" t="n">
        <v>0.07512335644773199</v>
      </c>
      <c r="H8763" t="n">
        <v>-0.001811308859329101</v>
      </c>
      <c r="J8763" t="n">
        <v>0.03148436987680824</v>
      </c>
      <c r="K8763" t="n">
        <v>0.07444860769440254</v>
      </c>
      <c r="L8763" t="n">
        <v>-0.000855336653526036</v>
      </c>
      <c r="M8763" t="n">
        <v>0.06637941160256117</v>
      </c>
      <c r="N8763" t="n">
        <v>0.06698080850127322</v>
      </c>
      <c r="O8763" t="n">
        <v>-0.0009842327643897085</v>
      </c>
      <c r="P8763" t="n">
        <v>0.1012337792404993</v>
      </c>
      <c r="Q8763" t="n">
        <v>0.06552424479034928</v>
      </c>
      <c r="R8763" t="n">
        <v>-0.001120143710876485</v>
      </c>
    </row>
    <row r="8764">
      <c r="F8764" t="n">
        <v>0.0902108443575878</v>
      </c>
      <c r="G8764" t="n">
        <v>0.07513201320694468</v>
      </c>
      <c r="H8764" t="n">
        <v>-0.001810163773904763</v>
      </c>
      <c r="J8764" t="n">
        <v>0.03151787451062246</v>
      </c>
      <c r="K8764" t="n">
        <v>0.07445718669966808</v>
      </c>
      <c r="L8764" t="n">
        <v>-0.0008560459352106077</v>
      </c>
      <c r="M8764" t="n">
        <v>0.06659694056046128</v>
      </c>
      <c r="N8764" t="n">
        <v>0.06698852696272763</v>
      </c>
      <c r="O8764" t="n">
        <v>-0.000983731265156589</v>
      </c>
      <c r="P8764" t="n">
        <v>0.1009542317745773</v>
      </c>
      <c r="Q8764" t="n">
        <v>0.06553179540625047</v>
      </c>
      <c r="R8764" t="n">
        <v>-0.001120775651175423</v>
      </c>
    </row>
    <row r="8765">
      <c r="F8765" t="n">
        <v>0.09023846296698212</v>
      </c>
      <c r="G8765" t="n">
        <v>0.07514066996615737</v>
      </c>
      <c r="H8765" t="n">
        <v>-0.001809078435377389</v>
      </c>
      <c r="J8765" t="n">
        <v>0.03155952837324828</v>
      </c>
      <c r="K8765" t="n">
        <v>0.07446576570493364</v>
      </c>
      <c r="L8765" t="n">
        <v>-0.000855618126147534</v>
      </c>
      <c r="M8765" t="n">
        <v>0.06638166498707923</v>
      </c>
      <c r="N8765" t="n">
        <v>0.06699624542418203</v>
      </c>
      <c r="O8765" t="n">
        <v>-0.0009847152916296874</v>
      </c>
      <c r="P8765" t="n">
        <v>0.1008150642899073</v>
      </c>
      <c r="Q8765" t="n">
        <v>0.06553934602215164</v>
      </c>
      <c r="R8765" t="n">
        <v>-0.001120887639150161</v>
      </c>
    </row>
    <row r="8766">
      <c r="F8766" t="n">
        <v>0.09018665498569894</v>
      </c>
      <c r="G8766" t="n">
        <v>0.07514932672537006</v>
      </c>
      <c r="H8766" t="n">
        <v>-0.001808897545622827</v>
      </c>
      <c r="J8766" t="n">
        <v>0.03144635753539383</v>
      </c>
      <c r="K8766" t="n">
        <v>0.07447434471019918</v>
      </c>
      <c r="L8766" t="n">
        <v>-0.0008555325643349193</v>
      </c>
      <c r="M8766" t="n">
        <v>0.0665126340773439</v>
      </c>
      <c r="N8766" t="n">
        <v>0.06700396388563643</v>
      </c>
      <c r="O8766" t="n">
        <v>-0.0009840264730985185</v>
      </c>
      <c r="P8766" t="n">
        <v>0.1009566609088636</v>
      </c>
      <c r="Q8766" t="n">
        <v>0.0655468966380528</v>
      </c>
      <c r="R8766" t="n">
        <v>-0.00112043968725121</v>
      </c>
    </row>
    <row r="8767">
      <c r="F8767" t="n">
        <v>0.09016132180659459</v>
      </c>
      <c r="G8767" t="n">
        <v>0.07515798348458276</v>
      </c>
      <c r="H8767" t="n">
        <v>-0.001809078435377389</v>
      </c>
      <c r="J8767" t="n">
        <v>0.03148801125162984</v>
      </c>
      <c r="K8767" t="n">
        <v>0.07448292371546472</v>
      </c>
      <c r="L8767" t="n">
        <v>-0.0008560459352106077</v>
      </c>
      <c r="M8767" t="n">
        <v>0.06660032323354922</v>
      </c>
      <c r="N8767" t="n">
        <v>0.06701168234709082</v>
      </c>
      <c r="O8767" t="n">
        <v>-0.0009848136942769972</v>
      </c>
      <c r="P8767" t="n">
        <v>0.1012386413958347</v>
      </c>
      <c r="Q8767" t="n">
        <v>0.06555444725395397</v>
      </c>
      <c r="R8767" t="n">
        <v>-0.001120887639150161</v>
      </c>
    </row>
    <row r="8768">
      <c r="F8768" t="n">
        <v>0.09029484457053652</v>
      </c>
      <c r="G8768" t="n">
        <v>0.07516664024379544</v>
      </c>
      <c r="H8768" t="n">
        <v>-0.001808295125743209</v>
      </c>
      <c r="J8768" t="n">
        <v>0.03153781465132215</v>
      </c>
      <c r="K8768" t="n">
        <v>0.07449150272073027</v>
      </c>
      <c r="L8768" t="n">
        <v>-0.0008561562975699039</v>
      </c>
      <c r="M8768" t="n">
        <v>0.06636340308992267</v>
      </c>
      <c r="N8768" t="n">
        <v>0.06701940080854522</v>
      </c>
      <c r="O8768" t="n">
        <v>-0.0009841144825532015</v>
      </c>
      <c r="P8768" t="n">
        <v>0.1010292808470578</v>
      </c>
      <c r="Q8768" t="n">
        <v>0.06556199786985513</v>
      </c>
      <c r="R8768" t="n">
        <v>-0.001119615846440723</v>
      </c>
    </row>
    <row r="8769">
      <c r="F8769" t="n">
        <v>0.09030922603597225</v>
      </c>
      <c r="G8769" t="n">
        <v>0.07517529700300814</v>
      </c>
      <c r="H8769" t="n">
        <v>-0.001808114404663283</v>
      </c>
      <c r="J8769" t="n">
        <v>0.03156317207471747</v>
      </c>
      <c r="K8769" t="n">
        <v>0.07450008172599581</v>
      </c>
      <c r="L8769" t="n">
        <v>-0.000856413118777054</v>
      </c>
      <c r="M8769" t="n">
        <v>0.0663645288863369</v>
      </c>
      <c r="N8769" t="n">
        <v>0.06702711926999962</v>
      </c>
      <c r="O8769" t="n">
        <v>-0.0009847051284364984</v>
      </c>
      <c r="P8769" t="n">
        <v>0.1009252066791481</v>
      </c>
      <c r="Q8769" t="n">
        <v>0.06556954848575632</v>
      </c>
      <c r="R8769" t="n">
        <v>-0.001120623702273686</v>
      </c>
    </row>
    <row r="8770">
      <c r="F8770" t="n">
        <v>0.0902044631181933</v>
      </c>
      <c r="G8770" t="n">
        <v>0.07518395376222083</v>
      </c>
      <c r="H8770" t="n">
        <v>-0.001808114404663283</v>
      </c>
      <c r="J8770" t="n">
        <v>0.03153963548039981</v>
      </c>
      <c r="K8770" t="n">
        <v>0.07450866073126136</v>
      </c>
      <c r="L8770" t="n">
        <v>-0.0008568411541223044</v>
      </c>
      <c r="M8770" t="n">
        <v>0.06632237272149158</v>
      </c>
      <c r="N8770" t="n">
        <v>0.06703483773145402</v>
      </c>
      <c r="O8770" t="n">
        <v>-0.0009842129235337509</v>
      </c>
      <c r="P8770" t="n">
        <v>0.1012773815008557</v>
      </c>
      <c r="Q8770" t="n">
        <v>0.06557709910165747</v>
      </c>
      <c r="R8770" t="n">
        <v>-0.001119615846440723</v>
      </c>
    </row>
    <row r="8771">
      <c r="F8771" t="n">
        <v>0.09033798921489589</v>
      </c>
      <c r="G8771" t="n">
        <v>0.07519261052143351</v>
      </c>
      <c r="H8771" t="n">
        <v>-0.001808837288982988</v>
      </c>
      <c r="J8771" t="n">
        <v>0.0314997998910472</v>
      </c>
      <c r="K8771" t="n">
        <v>0.07451723973652691</v>
      </c>
      <c r="L8771" t="n">
        <v>-0.0008569267611913546</v>
      </c>
      <c r="M8771" t="n">
        <v>0.06647498498816204</v>
      </c>
      <c r="N8771" t="n">
        <v>0.06704255619290841</v>
      </c>
      <c r="O8771" t="n">
        <v>-0.0009843113645143006</v>
      </c>
      <c r="P8771" t="n">
        <v>0.101103114401792</v>
      </c>
      <c r="Q8771" t="n">
        <v>0.06558464971755865</v>
      </c>
      <c r="R8771" t="n">
        <v>-0.001119352007744288</v>
      </c>
    </row>
    <row r="8772">
      <c r="F8772" t="n">
        <v>0.09016703189468905</v>
      </c>
      <c r="G8772" t="n">
        <v>0.0752012672806462</v>
      </c>
      <c r="H8772" t="n">
        <v>-0.001806246601041392</v>
      </c>
      <c r="J8772" t="n">
        <v>0.03145181401699076</v>
      </c>
      <c r="K8772" t="n">
        <v>0.07452581874179244</v>
      </c>
      <c r="L8772" t="n">
        <v>-0.0008572085300190693</v>
      </c>
      <c r="M8772" t="n">
        <v>0.06636790523162936</v>
      </c>
      <c r="N8772" t="n">
        <v>0.06705027465436282</v>
      </c>
      <c r="O8772" t="n">
        <v>-0.0009848910528891233</v>
      </c>
      <c r="P8772" t="n">
        <v>0.1008937494422516</v>
      </c>
      <c r="Q8772" t="n">
        <v>0.06559220033345982</v>
      </c>
      <c r="R8772" t="n">
        <v>-0.001119687947722603</v>
      </c>
    </row>
    <row r="8773">
      <c r="F8773" t="n">
        <v>0.0902343665588661</v>
      </c>
      <c r="G8773" t="n">
        <v>0.07520992403985889</v>
      </c>
      <c r="H8773" t="n">
        <v>-0.001805163286406621</v>
      </c>
      <c r="J8773" t="n">
        <v>0.03146902170828489</v>
      </c>
      <c r="K8773" t="n">
        <v>0.074534397747058</v>
      </c>
      <c r="L8773" t="n">
        <v>-0.0008573798346813432</v>
      </c>
      <c r="M8773" t="n">
        <v>0.06630410663828162</v>
      </c>
      <c r="N8773" t="n">
        <v>0.06705799311581721</v>
      </c>
      <c r="O8773" t="n">
        <v>-0.0009850880114038495</v>
      </c>
      <c r="P8773" t="n">
        <v>0.1011055409602553</v>
      </c>
      <c r="Q8773" t="n">
        <v>0.06559975094936099</v>
      </c>
      <c r="R8773" t="n">
        <v>-0.00112091972764309</v>
      </c>
    </row>
    <row r="8774">
      <c r="F8774" t="n">
        <v>0.09031494095034995</v>
      </c>
      <c r="G8774" t="n">
        <v>0.07521858079907159</v>
      </c>
      <c r="H8774" t="n">
        <v>-0.001806066048602263</v>
      </c>
      <c r="J8774" t="n">
        <v>0.0315677240232965</v>
      </c>
      <c r="K8774" t="n">
        <v>0.07454297675232353</v>
      </c>
      <c r="L8774" t="n">
        <v>-0.0008562663543765623</v>
      </c>
      <c r="M8774" t="n">
        <v>0.06634851391486768</v>
      </c>
      <c r="N8774" t="n">
        <v>0.06706571157727161</v>
      </c>
      <c r="O8774" t="n">
        <v>-0.0009844971358596707</v>
      </c>
      <c r="P8774" t="n">
        <v>0.1011067538598619</v>
      </c>
      <c r="Q8774" t="n">
        <v>0.06560730156526216</v>
      </c>
      <c r="R8774" t="n">
        <v>-0.001119687947722603</v>
      </c>
    </row>
    <row r="8775">
      <c r="F8775" t="n">
        <v>0.09023665042718312</v>
      </c>
      <c r="G8775" t="n">
        <v>0.07522723755828427</v>
      </c>
      <c r="H8775" t="n">
        <v>-0.001807329915676163</v>
      </c>
      <c r="J8775" t="n">
        <v>0.03155233499762229</v>
      </c>
      <c r="K8775" t="n">
        <v>0.07455155575758908</v>
      </c>
      <c r="L8775" t="n">
        <v>-0.0008565474986696204</v>
      </c>
      <c r="M8775" t="n">
        <v>0.0663496385549768</v>
      </c>
      <c r="N8775" t="n">
        <v>0.06707343003872601</v>
      </c>
      <c r="O8775" t="n">
        <v>-0.0009853834491759391</v>
      </c>
      <c r="P8775" t="n">
        <v>0.101072869748536</v>
      </c>
      <c r="Q8775" t="n">
        <v>0.06561485218116332</v>
      </c>
      <c r="R8775" t="n">
        <v>-0.001119352007744288</v>
      </c>
    </row>
    <row r="8776">
      <c r="F8776" t="n">
        <v>0.09026427006179516</v>
      </c>
      <c r="G8776" t="n">
        <v>0.07523589431749697</v>
      </c>
      <c r="H8776" t="n">
        <v>-0.001804559861900631</v>
      </c>
      <c r="J8776" t="n">
        <v>0.03147174853100759</v>
      </c>
      <c r="K8776" t="n">
        <v>0.07456013476285464</v>
      </c>
      <c r="L8776" t="n">
        <v>-0.0008565474986696204</v>
      </c>
      <c r="M8776" t="n">
        <v>0.0665455371401357</v>
      </c>
      <c r="N8776" t="n">
        <v>0.06708114850018042</v>
      </c>
      <c r="O8776" t="n">
        <v>-0.0009856673624971664</v>
      </c>
      <c r="P8776" t="n">
        <v>0.1011091789001942</v>
      </c>
      <c r="Q8776" t="n">
        <v>0.06562240279706449</v>
      </c>
      <c r="R8776" t="n">
        <v>-0.001119200206975355</v>
      </c>
    </row>
    <row r="8777">
      <c r="F8777" t="n">
        <v>0.09021245556852883</v>
      </c>
      <c r="G8777" t="n">
        <v>0.07524455107670966</v>
      </c>
      <c r="H8777" t="n">
        <v>-0.001802936407406718</v>
      </c>
      <c r="J8777" t="n">
        <v>0.03157045376101671</v>
      </c>
      <c r="K8777" t="n">
        <v>0.07456871376812017</v>
      </c>
      <c r="L8777" t="n">
        <v>-0.0008568902890642855</v>
      </c>
      <c r="M8777" t="n">
        <v>0.06630860395102164</v>
      </c>
      <c r="N8777" t="n">
        <v>0.06708886696163481</v>
      </c>
      <c r="O8777" t="n">
        <v>-0.0009855688450196554</v>
      </c>
      <c r="P8777" t="n">
        <v>0.1010401970404599</v>
      </c>
      <c r="Q8777" t="n">
        <v>0.06562995341296567</v>
      </c>
      <c r="R8777" t="n">
        <v>-0.001120431943071076</v>
      </c>
    </row>
    <row r="8778">
      <c r="F8778" t="n">
        <v>0.09014740082999889</v>
      </c>
      <c r="G8778" t="n">
        <v>0.07525320783592236</v>
      </c>
      <c r="H8778" t="n">
        <v>-0.001802936407406718</v>
      </c>
      <c r="J8778" t="n">
        <v>0.03154691403007469</v>
      </c>
      <c r="K8778" t="n">
        <v>0.07457729277338572</v>
      </c>
      <c r="L8778" t="n">
        <v>-0.0008568902890642855</v>
      </c>
      <c r="M8778" t="n">
        <v>0.06656942936873916</v>
      </c>
      <c r="N8778" t="n">
        <v>0.0670965854230892</v>
      </c>
      <c r="O8778" t="n">
        <v>-0.0009854703275421445</v>
      </c>
      <c r="P8778" t="n">
        <v>0.1009361173219565</v>
      </c>
      <c r="Q8778" t="n">
        <v>0.06563750402886684</v>
      </c>
      <c r="R8778" t="n">
        <v>-0.001119312182984057</v>
      </c>
    </row>
    <row r="8779">
      <c r="F8779" t="n">
        <v>0.09025445572455976</v>
      </c>
      <c r="G8779" t="n">
        <v>0.07526186459513504</v>
      </c>
      <c r="H8779" t="n">
        <v>-0.001805642164896573</v>
      </c>
      <c r="J8779" t="n">
        <v>0.03149077406472864</v>
      </c>
      <c r="K8779" t="n">
        <v>0.07458587177865127</v>
      </c>
      <c r="L8779" t="n">
        <v>-0.0008567188938669529</v>
      </c>
      <c r="M8779" t="n">
        <v>0.06639741918871225</v>
      </c>
      <c r="N8779" t="n">
        <v>0.06710430388454361</v>
      </c>
      <c r="O8779" t="n">
        <v>-0.0009857658799746773</v>
      </c>
      <c r="P8779" t="n">
        <v>0.1008320366241236</v>
      </c>
      <c r="Q8779" t="n">
        <v>0.06564505464476801</v>
      </c>
      <c r="R8779" t="n">
        <v>-0.001119984039036268</v>
      </c>
    </row>
    <row r="8780">
      <c r="F8780" t="n">
        <v>0.09014968165119072</v>
      </c>
      <c r="G8780" t="n">
        <v>0.07527052135434774</v>
      </c>
      <c r="H8780" t="n">
        <v>-0.001802693255785523</v>
      </c>
      <c r="J8780" t="n">
        <v>0.03156503243983064</v>
      </c>
      <c r="K8780" t="n">
        <v>0.07459445078391681</v>
      </c>
      <c r="L8780" t="n">
        <v>-0.0008580289143878494</v>
      </c>
      <c r="M8780" t="n">
        <v>0.06635525914720741</v>
      </c>
      <c r="N8780" t="n">
        <v>0.067112022345998</v>
      </c>
      <c r="O8780" t="n">
        <v>-0.0009864434082955428</v>
      </c>
      <c r="P8780" t="n">
        <v>0.1007981496745611</v>
      </c>
      <c r="Q8780" t="n">
        <v>0.06565260526066917</v>
      </c>
      <c r="R8780" t="n">
        <v>-0.001119272403903296</v>
      </c>
    </row>
    <row r="8781">
      <c r="F8781" t="n">
        <v>0.09034941478931818</v>
      </c>
      <c r="G8781" t="n">
        <v>0.07527917811356043</v>
      </c>
      <c r="H8781" t="n">
        <v>-0.001803233901568524</v>
      </c>
      <c r="J8781" t="n">
        <v>0.0315251912931423</v>
      </c>
      <c r="K8781" t="n">
        <v>0.07460302978918236</v>
      </c>
      <c r="L8781" t="n">
        <v>-0.0008570857428021329</v>
      </c>
      <c r="M8781" t="n">
        <v>0.06633474061316785</v>
      </c>
      <c r="N8781" t="n">
        <v>0.06711974080745241</v>
      </c>
      <c r="O8781" t="n">
        <v>-0.00098634485265479</v>
      </c>
      <c r="P8781" t="n">
        <v>0.1011854320470961</v>
      </c>
      <c r="Q8781" t="n">
        <v>0.06566015587657034</v>
      </c>
      <c r="R8781" t="n">
        <v>-0.001120392124195316</v>
      </c>
    </row>
    <row r="8782">
      <c r="F8782" t="n">
        <v>0.09017844118167612</v>
      </c>
      <c r="G8782" t="n">
        <v>0.07528783487277312</v>
      </c>
      <c r="H8782" t="n">
        <v>-0.001803774547351525</v>
      </c>
      <c r="J8782" t="n">
        <v>0.03152609994304414</v>
      </c>
      <c r="K8782" t="n">
        <v>0.07461160879444791</v>
      </c>
      <c r="L8782" t="n">
        <v>-0.0008570857428021329</v>
      </c>
      <c r="M8782" t="n">
        <v>0.06646571738357709</v>
      </c>
      <c r="N8782" t="n">
        <v>0.0671274592689068</v>
      </c>
      <c r="O8782" t="n">
        <v>-0.0009858520744510256</v>
      </c>
      <c r="P8782" t="n">
        <v>0.1012919359842306</v>
      </c>
      <c r="Q8782" t="n">
        <v>0.06566770649247151</v>
      </c>
      <c r="R8782" t="n">
        <v>-0.00112005620810771</v>
      </c>
    </row>
    <row r="8783">
      <c r="F8783" t="n">
        <v>0.09035169816533795</v>
      </c>
      <c r="G8783" t="n">
        <v>0.0752964916319858</v>
      </c>
      <c r="H8783" t="n">
        <v>-0.001800107153016638</v>
      </c>
      <c r="J8783" t="n">
        <v>0.03155960949626872</v>
      </c>
      <c r="K8783" t="n">
        <v>0.07462018779971344</v>
      </c>
      <c r="L8783" t="n">
        <v>-0.0008576859429021343</v>
      </c>
      <c r="M8783" t="n">
        <v>0.06638027177201</v>
      </c>
      <c r="N8783" t="n">
        <v>0.06713517773036121</v>
      </c>
      <c r="O8783" t="n">
        <v>-0.0009857535188102728</v>
      </c>
      <c r="P8783" t="n">
        <v>0.1012580494879362</v>
      </c>
      <c r="Q8783" t="n">
        <v>0.06567525710837269</v>
      </c>
      <c r="R8783" t="n">
        <v>-0.001120392124195316</v>
      </c>
    </row>
    <row r="8784">
      <c r="F8784" t="n">
        <v>0.0902866402778148</v>
      </c>
      <c r="G8784" t="n">
        <v>0.07530514839119851</v>
      </c>
      <c r="H8784" t="n">
        <v>-0.001800107153016638</v>
      </c>
      <c r="J8784" t="n">
        <v>0.03158496930959666</v>
      </c>
      <c r="K8784" t="n">
        <v>0.074628766804979</v>
      </c>
      <c r="L8784" t="n">
        <v>-0.0008577099158542902</v>
      </c>
      <c r="M8784" t="n">
        <v>0.06657617717168945</v>
      </c>
      <c r="N8784" t="n">
        <v>0.0671428961918156</v>
      </c>
      <c r="O8784" t="n">
        <v>-0.0009857402809958918</v>
      </c>
      <c r="P8784" t="n">
        <v>0.1008029883241424</v>
      </c>
      <c r="Q8784" t="n">
        <v>0.06568280772427386</v>
      </c>
      <c r="R8784" t="n">
        <v>-0.00111912070215391</v>
      </c>
    </row>
    <row r="8785">
      <c r="F8785" t="n">
        <v>0.09034074097784192</v>
      </c>
      <c r="G8785" t="n">
        <v>0.07531380515041118</v>
      </c>
      <c r="H8785" t="n">
        <v>-0.001799747059567345</v>
      </c>
      <c r="J8785" t="n">
        <v>0.03158587823564342</v>
      </c>
      <c r="K8785" t="n">
        <v>0.07463734581024455</v>
      </c>
      <c r="L8785" t="n">
        <v>-0.0008576241277050749</v>
      </c>
      <c r="M8785" t="n">
        <v>0.06649073087531837</v>
      </c>
      <c r="N8785" t="n">
        <v>0.06715061465326999</v>
      </c>
      <c r="O8785" t="n">
        <v>-0.0009866276247175324</v>
      </c>
      <c r="P8785" t="n">
        <v>0.101225372980945</v>
      </c>
      <c r="Q8785" t="n">
        <v>0.06569035834017502</v>
      </c>
      <c r="R8785" t="n">
        <v>-0.001120576286859063</v>
      </c>
    </row>
    <row r="8786">
      <c r="F8786" t="n">
        <v>0.09023596124826949</v>
      </c>
      <c r="G8786" t="n">
        <v>0.07532246190962388</v>
      </c>
      <c r="H8786" t="n">
        <v>-0.001800107153016638</v>
      </c>
      <c r="J8786" t="n">
        <v>0.03153788387260184</v>
      </c>
      <c r="K8786" t="n">
        <v>0.07464592481551008</v>
      </c>
      <c r="L8786" t="n">
        <v>-0.0008574525514066444</v>
      </c>
      <c r="M8786" t="n">
        <v>0.06649185427702628</v>
      </c>
      <c r="N8786" t="n">
        <v>0.06715833311472441</v>
      </c>
      <c r="O8786" t="n">
        <v>-0.0009857402809958918</v>
      </c>
      <c r="P8786" t="n">
        <v>0.1013318774813998</v>
      </c>
      <c r="Q8786" t="n">
        <v>0.06569790895607619</v>
      </c>
      <c r="R8786" t="n">
        <v>-0.001119344638262395</v>
      </c>
    </row>
    <row r="8787">
      <c r="F8787" t="n">
        <v>0.09030330232987857</v>
      </c>
      <c r="G8787" t="n">
        <v>0.07533111866883657</v>
      </c>
      <c r="H8787" t="n">
        <v>-0.001801907620263104</v>
      </c>
      <c r="J8787" t="n">
        <v>0.03154694263280772</v>
      </c>
      <c r="K8787" t="n">
        <v>0.07465450382077564</v>
      </c>
      <c r="L8787" t="n">
        <v>-0.000857967280301936</v>
      </c>
      <c r="M8787" t="n">
        <v>0.06634147787050479</v>
      </c>
      <c r="N8787" t="n">
        <v>0.0671660515761788</v>
      </c>
      <c r="O8787" t="n">
        <v>-0.0009866276247175324</v>
      </c>
      <c r="P8787" t="n">
        <v>0.1012628914023016</v>
      </c>
      <c r="Q8787" t="n">
        <v>0.06570545957197736</v>
      </c>
      <c r="R8787" t="n">
        <v>-0.00112046431880482</v>
      </c>
    </row>
    <row r="8788">
      <c r="F8788" t="n">
        <v>0.09027796211305955</v>
      </c>
      <c r="G8788" t="n">
        <v>0.07533977542804926</v>
      </c>
      <c r="H8788" t="n">
        <v>-0.001798602362619639</v>
      </c>
      <c r="J8788" t="n">
        <v>0.0315804535836177</v>
      </c>
      <c r="K8788" t="n">
        <v>0.07466308282604117</v>
      </c>
      <c r="L8788" t="n">
        <v>-0.0008583343181656289</v>
      </c>
      <c r="M8788" t="n">
        <v>0.06636424305577179</v>
      </c>
      <c r="N8788" t="n">
        <v>0.0671737700376332</v>
      </c>
      <c r="O8788" t="n">
        <v>-0.0009872056417524746</v>
      </c>
      <c r="P8788" t="n">
        <v>0.1011237079245557</v>
      </c>
      <c r="Q8788" t="n">
        <v>0.06571301018787853</v>
      </c>
      <c r="R8788" t="n">
        <v>-0.001120200658358921</v>
      </c>
    </row>
    <row r="8789">
      <c r="F8789" t="n">
        <v>0.09025262129652756</v>
      </c>
      <c r="G8789" t="n">
        <v>0.07534843218726195</v>
      </c>
      <c r="H8789" t="n">
        <v>-0.001800581023084567</v>
      </c>
      <c r="J8789" t="n">
        <v>0.03158136193840311</v>
      </c>
      <c r="K8789" t="n">
        <v>0.07467166183130672</v>
      </c>
      <c r="L8789" t="n">
        <v>-0.0008582484847338124</v>
      </c>
      <c r="M8789" t="n">
        <v>0.06662508161561456</v>
      </c>
      <c r="N8789" t="n">
        <v>0.0671814884990876</v>
      </c>
      <c r="O8789" t="n">
        <v>-0.0009870083781613561</v>
      </c>
      <c r="P8789" t="n">
        <v>0.1009494247755322</v>
      </c>
      <c r="Q8789" t="n">
        <v>0.06572056080377969</v>
      </c>
      <c r="R8789" t="n">
        <v>-0.001120424586526508</v>
      </c>
    </row>
    <row r="8790">
      <c r="F8790" t="n">
        <v>0.09022727988047002</v>
      </c>
      <c r="G8790" t="n">
        <v>0.07535708894647464</v>
      </c>
      <c r="H8790" t="n">
        <v>-0.001798782240843724</v>
      </c>
      <c r="J8790" t="n">
        <v>0.0314681576959034</v>
      </c>
      <c r="K8790" t="n">
        <v>0.07468024083657226</v>
      </c>
      <c r="L8790" t="n">
        <v>-0.0008591926524837945</v>
      </c>
      <c r="M8790" t="n">
        <v>0.06634484415362066</v>
      </c>
      <c r="N8790" t="n">
        <v>0.06718920696054199</v>
      </c>
      <c r="O8790" t="n">
        <v>-0.0009869097463657969</v>
      </c>
      <c r="P8790" t="n">
        <v>0.1009155344588968</v>
      </c>
      <c r="Q8790" t="n">
        <v>0.06572811141968087</v>
      </c>
      <c r="R8790" t="n">
        <v>-0.001120200658358921</v>
      </c>
    </row>
    <row r="8791">
      <c r="F8791" t="n">
        <v>0.09033434456102668</v>
      </c>
      <c r="G8791" t="n">
        <v>0.07536574570568734</v>
      </c>
      <c r="H8791" t="n">
        <v>-0.001797882849723302</v>
      </c>
      <c r="J8791" t="n">
        <v>0.03152612141347919</v>
      </c>
      <c r="K8791" t="n">
        <v>0.07468881984183781</v>
      </c>
      <c r="L8791" t="n">
        <v>-0.0008588493187565282</v>
      </c>
      <c r="M8791" t="n">
        <v>0.06664897145507259</v>
      </c>
      <c r="N8791" t="n">
        <v>0.06719692542199639</v>
      </c>
      <c r="O8791" t="n">
        <v>-0.0009872056417524746</v>
      </c>
      <c r="P8791" t="n">
        <v>0.1013379266706093</v>
      </c>
      <c r="Q8791" t="n">
        <v>0.06573566203558205</v>
      </c>
      <c r="R8791" t="n">
        <v>-0.00112076047877789</v>
      </c>
    </row>
    <row r="8792">
      <c r="F8792" t="n">
        <v>0.09029576230214734</v>
      </c>
      <c r="G8792" t="n">
        <v>0.07537440246490001</v>
      </c>
      <c r="H8792" t="n">
        <v>-0.001798714985857614</v>
      </c>
      <c r="J8792" t="n">
        <v>0.03146997126359562</v>
      </c>
      <c r="K8792" t="n">
        <v>0.07469739884710336</v>
      </c>
      <c r="L8792" t="n">
        <v>-0.000859302462548772</v>
      </c>
      <c r="M8792" t="n">
        <v>0.06632544410778587</v>
      </c>
      <c r="N8792" t="n">
        <v>0.06720464388345079</v>
      </c>
      <c r="O8792" t="n">
        <v>-0.0009873885549441924</v>
      </c>
      <c r="P8792" t="n">
        <v>0.1010934440491923</v>
      </c>
      <c r="Q8792" t="n">
        <v>0.06574321265148321</v>
      </c>
      <c r="R8792" t="n">
        <v>-0.001119041377681482</v>
      </c>
    </row>
    <row r="8793">
      <c r="F8793" t="n">
        <v>0.09036310639568923</v>
      </c>
      <c r="G8793" t="n">
        <v>0.07538305922411272</v>
      </c>
      <c r="H8793" t="n">
        <v>-0.001798535276097812</v>
      </c>
      <c r="J8793" t="n">
        <v>0.0315197848472443</v>
      </c>
      <c r="K8793" t="n">
        <v>0.0747059778523689</v>
      </c>
      <c r="L8793" t="n">
        <v>-0.0008593883412677955</v>
      </c>
      <c r="M8793" t="n">
        <v>0.06662957409112524</v>
      </c>
      <c r="N8793" t="n">
        <v>0.0672123623449052</v>
      </c>
      <c r="O8793" t="n">
        <v>-0.0009868952060109735</v>
      </c>
      <c r="P8793" t="n">
        <v>0.1011297509694796</v>
      </c>
      <c r="Q8793" t="n">
        <v>0.06575076326738438</v>
      </c>
      <c r="R8793" t="n">
        <v>-0.00112027293897758</v>
      </c>
    </row>
    <row r="8794">
      <c r="F8794" t="n">
        <v>0.09019211328126323</v>
      </c>
      <c r="G8794" t="n">
        <v>0.07539171598332541</v>
      </c>
      <c r="H8794" t="n">
        <v>-0.001797277307779199</v>
      </c>
      <c r="J8794" t="n">
        <v>0.03147178435011663</v>
      </c>
      <c r="K8794" t="n">
        <v>0.07471455685763444</v>
      </c>
      <c r="L8794" t="n">
        <v>-0.000858357796639514</v>
      </c>
      <c r="M8794" t="n">
        <v>0.06634933009947203</v>
      </c>
      <c r="N8794" t="n">
        <v>0.06722008080635959</v>
      </c>
      <c r="O8794" t="n">
        <v>-0.0009869938757976174</v>
      </c>
      <c r="P8794" t="n">
        <v>0.1012713550484646</v>
      </c>
      <c r="Q8794" t="n">
        <v>0.06575831388328554</v>
      </c>
      <c r="R8794" t="n">
        <v>-0.001120608819331061</v>
      </c>
    </row>
    <row r="8795">
      <c r="F8795" t="n">
        <v>0.09019325169012546</v>
      </c>
      <c r="G8795" t="n">
        <v>0.07540037274253811</v>
      </c>
      <c r="H8795" t="n">
        <v>-0.001796670112202459</v>
      </c>
      <c r="J8795" t="n">
        <v>0.03152159878124257</v>
      </c>
      <c r="K8795" t="n">
        <v>0.0747231358629</v>
      </c>
      <c r="L8795" t="n">
        <v>-0.0008589589476726782</v>
      </c>
      <c r="M8795" t="n">
        <v>0.06632880744920452</v>
      </c>
      <c r="N8795" t="n">
        <v>0.06722779926781398</v>
      </c>
      <c r="O8795" t="n">
        <v>-0.0009865005268643986</v>
      </c>
      <c r="P8795" t="n">
        <v>0.1012374639567789</v>
      </c>
      <c r="Q8795" t="n">
        <v>0.06576586449918671</v>
      </c>
      <c r="R8795" t="n">
        <v>-0.001119489218152791</v>
      </c>
    </row>
    <row r="8796">
      <c r="F8796" t="n">
        <v>0.09032680234637783</v>
      </c>
      <c r="G8796" t="n">
        <v>0.07540902950175078</v>
      </c>
      <c r="H8796" t="n">
        <v>-0.00179577240554102</v>
      </c>
      <c r="J8796" t="n">
        <v>0.03147359695496324</v>
      </c>
      <c r="K8796" t="n">
        <v>0.07473171486816554</v>
      </c>
      <c r="L8796" t="n">
        <v>-0.0008588964102252797</v>
      </c>
      <c r="M8796" t="n">
        <v>0.0665247225483333</v>
      </c>
      <c r="N8796" t="n">
        <v>0.06723551772926839</v>
      </c>
      <c r="O8796" t="n">
        <v>-0.0009868797831859607</v>
      </c>
      <c r="P8796" t="n">
        <v>0.1008525793955994</v>
      </c>
      <c r="Q8796" t="n">
        <v>0.06577341511508789</v>
      </c>
      <c r="R8796" t="n">
        <v>-0.001120121343904715</v>
      </c>
    </row>
    <row r="8797">
      <c r="F8797" t="n">
        <v>0.09023525213752401</v>
      </c>
      <c r="G8797" t="n">
        <v>0.07541768626096348</v>
      </c>
      <c r="H8797" t="n">
        <v>-0.00179505424021187</v>
      </c>
      <c r="J8797" t="n">
        <v>0.03153971528516696</v>
      </c>
      <c r="K8797" t="n">
        <v>0.07474029387343108</v>
      </c>
      <c r="L8797" t="n">
        <v>-0.0008594119542890403</v>
      </c>
      <c r="M8797" t="n">
        <v>0.06652584415034252</v>
      </c>
      <c r="N8797" t="n">
        <v>0.0672432361907228</v>
      </c>
      <c r="O8797" t="n">
        <v>-0.0009873733217852735</v>
      </c>
      <c r="P8797" t="n">
        <v>0.100959083784912</v>
      </c>
      <c r="Q8797" t="n">
        <v>0.06578096573098906</v>
      </c>
      <c r="R8797" t="n">
        <v>-0.001120121343904715</v>
      </c>
    </row>
    <row r="8798">
      <c r="F8798" t="n">
        <v>0.09036880512630058</v>
      </c>
      <c r="G8798" t="n">
        <v>0.07542634302017617</v>
      </c>
      <c r="H8798" t="n">
        <v>-0.001794874698879582</v>
      </c>
      <c r="J8798" t="n">
        <v>0.03157322847822573</v>
      </c>
      <c r="K8798" t="n">
        <v>0.07474887287869664</v>
      </c>
      <c r="L8798" t="n">
        <v>-0.0008599274983528009</v>
      </c>
      <c r="M8798" t="n">
        <v>0.0663754573060151</v>
      </c>
      <c r="N8798" t="n">
        <v>0.06725095465217719</v>
      </c>
      <c r="O8798" t="n">
        <v>-0.0009879655681044488</v>
      </c>
      <c r="P8798" t="n">
        <v>0.1011357877248732</v>
      </c>
      <c r="Q8798" t="n">
        <v>0.06578851634689023</v>
      </c>
      <c r="R8798" t="n">
        <v>-0.001119897431592091</v>
      </c>
    </row>
    <row r="8799">
      <c r="F8799" t="n">
        <v>0.09022428705735414</v>
      </c>
      <c r="G8799" t="n">
        <v>0.07543499977938886</v>
      </c>
      <c r="H8799" t="n">
        <v>-0.001796670112202459</v>
      </c>
      <c r="J8799" t="n">
        <v>0.03159043886088563</v>
      </c>
      <c r="K8799" t="n">
        <v>0.07475745188396217</v>
      </c>
      <c r="L8799" t="n">
        <v>-0.0008600993463740545</v>
      </c>
      <c r="M8799" t="n">
        <v>0.06641986607803757</v>
      </c>
      <c r="N8799" t="n">
        <v>0.06725867311363158</v>
      </c>
      <c r="O8799" t="n">
        <v>-0.0009869784909058233</v>
      </c>
      <c r="P8799" t="n">
        <v>0.1011018946624525</v>
      </c>
      <c r="Q8799" t="n">
        <v>0.06579606696279139</v>
      </c>
      <c r="R8799" t="n">
        <v>-0.001119298087805148</v>
      </c>
    </row>
    <row r="8800">
      <c r="F8800" t="n">
        <v>0.09035784192310276</v>
      </c>
      <c r="G8800" t="n">
        <v>0.07544365653860155</v>
      </c>
      <c r="H8800" t="n">
        <v>-0.001793550047356335</v>
      </c>
      <c r="J8800" t="n">
        <v>0.03149352431356213</v>
      </c>
      <c r="K8800" t="n">
        <v>0.07476603088922772</v>
      </c>
      <c r="L8800" t="n">
        <v>-0.0008602088800116583</v>
      </c>
      <c r="M8800" t="n">
        <v>0.0664209865985477</v>
      </c>
      <c r="N8800" t="n">
        <v>0.06726639157508599</v>
      </c>
      <c r="O8800" t="n">
        <v>-0.0009879496777316814</v>
      </c>
      <c r="P8800" t="n">
        <v>0.1010680011077211</v>
      </c>
      <c r="Q8800" t="n">
        <v>0.06580361757869257</v>
      </c>
      <c r="R8800" t="n">
        <v>-0.001119410040004368</v>
      </c>
    </row>
    <row r="8801">
      <c r="F8801" t="n">
        <v>0.09033249722450626</v>
      </c>
      <c r="G8801" t="n">
        <v>0.07545231329781425</v>
      </c>
      <c r="H8801" t="n">
        <v>-0.001792832555588216</v>
      </c>
      <c r="J8801" t="n">
        <v>0.03151888579935196</v>
      </c>
      <c r="K8801" t="n">
        <v>0.07477460989449326</v>
      </c>
      <c r="L8801" t="n">
        <v>-0.0008596070948667372</v>
      </c>
      <c r="M8801" t="n">
        <v>0.06637881819517893</v>
      </c>
      <c r="N8801" t="n">
        <v>0.06727411003654038</v>
      </c>
      <c r="O8801" t="n">
        <v>-0.0009882459145166085</v>
      </c>
      <c r="P8801" t="n">
        <v>0.1011043068622602</v>
      </c>
      <c r="Q8801" t="n">
        <v>0.06581116819459373</v>
      </c>
      <c r="R8801" t="n">
        <v>-0.001120193705398911</v>
      </c>
    </row>
    <row r="8802">
      <c r="F8802" t="n">
        <v>0.09030715192821454</v>
      </c>
      <c r="G8802" t="n">
        <v>0.07546097005702694</v>
      </c>
      <c r="H8802" t="n">
        <v>-0.001793550047356335</v>
      </c>
      <c r="J8802" t="n">
        <v>0.03148718385360209</v>
      </c>
      <c r="K8802" t="n">
        <v>0.07478318889975881</v>
      </c>
      <c r="L8802" t="n">
        <v>-0.0008605527572373275</v>
      </c>
      <c r="M8802" t="n">
        <v>0.06661802750318194</v>
      </c>
      <c r="N8802" t="n">
        <v>0.06728182849799477</v>
      </c>
      <c r="O8802" t="n">
        <v>-0.0009870609673769005</v>
      </c>
      <c r="P8802" t="n">
        <v>0.100824712415662</v>
      </c>
      <c r="Q8802" t="n">
        <v>0.06581871881049491</v>
      </c>
      <c r="R8802" t="n">
        <v>-0.001119074183406707</v>
      </c>
    </row>
    <row r="8803">
      <c r="F8803" t="n">
        <v>0.09020235382040903</v>
      </c>
      <c r="G8803" t="n">
        <v>0.07546962681623963</v>
      </c>
      <c r="H8803" t="n">
        <v>-0.001794446912066484</v>
      </c>
      <c r="J8803" t="n">
        <v>0.03152884969004825</v>
      </c>
      <c r="K8803" t="n">
        <v>0.07479176790502436</v>
      </c>
      <c r="L8803" t="n">
        <v>-0.0008602088800116583</v>
      </c>
      <c r="M8803" t="n">
        <v>0.06646763631678496</v>
      </c>
      <c r="N8803" t="n">
        <v>0.06728954695944918</v>
      </c>
      <c r="O8803" t="n">
        <v>-0.0009875546953517788</v>
      </c>
      <c r="P8803" t="n">
        <v>0.1008961172076278</v>
      </c>
      <c r="Q8803" t="n">
        <v>0.06582626942639606</v>
      </c>
      <c r="R8803" t="n">
        <v>-0.001120193705398911</v>
      </c>
    </row>
    <row r="8804">
      <c r="F8804" t="n">
        <v>0.09034915458919138</v>
      </c>
      <c r="G8804" t="n">
        <v>0.07547828357545232</v>
      </c>
      <c r="H8804" t="n">
        <v>-0.0017925835089372</v>
      </c>
      <c r="J8804" t="n">
        <v>0.03149714686821233</v>
      </c>
      <c r="K8804" t="n">
        <v>0.0748003469102899</v>
      </c>
      <c r="L8804" t="n">
        <v>-0.0008606621494959078</v>
      </c>
      <c r="M8804" t="n">
        <v>0.06653369050039837</v>
      </c>
      <c r="N8804" t="n">
        <v>0.06729726542090358</v>
      </c>
      <c r="O8804" t="n">
        <v>-0.0009874389837844289</v>
      </c>
      <c r="P8804" t="n">
        <v>0.100967522230921</v>
      </c>
      <c r="Q8804" t="n">
        <v>0.06583382004229725</v>
      </c>
      <c r="R8804" t="n">
        <v>-0.001120378051190128</v>
      </c>
    </row>
    <row r="8805">
      <c r="F8805" t="n">
        <v>0.09036353508650069</v>
      </c>
      <c r="G8805" t="n">
        <v>0.07548694033466501</v>
      </c>
      <c r="H8805" t="n">
        <v>-0.001791508281400099</v>
      </c>
      <c r="J8805" t="n">
        <v>0.03156327021151831</v>
      </c>
      <c r="K8805" t="n">
        <v>0.07480892591555544</v>
      </c>
      <c r="L8805" t="n">
        <v>-0.0008603180910711644</v>
      </c>
      <c r="M8805" t="n">
        <v>0.06640494177399475</v>
      </c>
      <c r="N8805" t="n">
        <v>0.06730498388235798</v>
      </c>
      <c r="O8805" t="n">
        <v>-0.0009873402003726856</v>
      </c>
      <c r="P8805" t="n">
        <v>0.1012495297817265</v>
      </c>
      <c r="Q8805" t="n">
        <v>0.06584137065819842</v>
      </c>
      <c r="R8805" t="n">
        <v>-0.00111925856872491</v>
      </c>
    </row>
    <row r="8806">
      <c r="F8806" t="n">
        <v>0.09025873427728751</v>
      </c>
      <c r="G8806" t="n">
        <v>0.07549559709387769</v>
      </c>
      <c r="H8806" t="n">
        <v>-0.001793837941063818</v>
      </c>
      <c r="J8806" t="n">
        <v>0.03159678551669079</v>
      </c>
      <c r="K8806" t="n">
        <v>0.074817504920821</v>
      </c>
      <c r="L8806" t="n">
        <v>-0.0008610062079206513</v>
      </c>
      <c r="M8806" t="n">
        <v>0.06636277127084994</v>
      </c>
      <c r="N8806" t="n">
        <v>0.06731270234381237</v>
      </c>
      <c r="O8806" t="n">
        <v>-0.0009878341174314013</v>
      </c>
      <c r="P8806" t="n">
        <v>0.1013560364932062</v>
      </c>
      <c r="Q8806" t="n">
        <v>0.06584892127409958</v>
      </c>
      <c r="R8806" t="n">
        <v>-0.001120266102943606</v>
      </c>
    </row>
    <row r="8807">
      <c r="F8807" t="n">
        <v>0.09031284139354789</v>
      </c>
      <c r="G8807" t="n">
        <v>0.07550425385309038</v>
      </c>
      <c r="H8807" t="n">
        <v>-0.001792404304347683</v>
      </c>
      <c r="J8807" t="n">
        <v>0.03149986251316646</v>
      </c>
      <c r="K8807" t="n">
        <v>0.07482608392608654</v>
      </c>
      <c r="L8807" t="n">
        <v>-0.0008606621494959078</v>
      </c>
      <c r="M8807" t="n">
        <v>0.06638553528754734</v>
      </c>
      <c r="N8807" t="n">
        <v>0.06732042080526678</v>
      </c>
      <c r="O8807" t="n">
        <v>-0.0009887231681370895</v>
      </c>
      <c r="P8807" t="n">
        <v>0.1013572418057838</v>
      </c>
      <c r="Q8807" t="n">
        <v>0.06585647189000075</v>
      </c>
      <c r="R8807" t="n">
        <v>-0.001118922723985344</v>
      </c>
    </row>
    <row r="8808">
      <c r="F8808" t="n">
        <v>0.090208038026349</v>
      </c>
      <c r="G8808" t="n">
        <v>0.07551291061230309</v>
      </c>
      <c r="H8808" t="n">
        <v>-0.001790362752370797</v>
      </c>
      <c r="J8808" t="n">
        <v>0.03150076748571404</v>
      </c>
      <c r="K8808" t="n">
        <v>0.07483466293135208</v>
      </c>
      <c r="L8808" t="n">
        <v>-0.0008605990972327607</v>
      </c>
      <c r="M8808" t="n">
        <v>0.06642994451358908</v>
      </c>
      <c r="N8808" t="n">
        <v>0.06732813926672117</v>
      </c>
      <c r="O8808" t="n">
        <v>-0.0009891999109490925</v>
      </c>
      <c r="P8808" t="n">
        <v>0.1010074394282361</v>
      </c>
      <c r="Q8808" t="n">
        <v>0.06586402250590191</v>
      </c>
      <c r="R8808" t="n">
        <v>-0.001120002703363213</v>
      </c>
    </row>
    <row r="8809">
      <c r="F8809" t="n">
        <v>0.0902091744419854</v>
      </c>
      <c r="G8809" t="n">
        <v>0.07552156737151577</v>
      </c>
      <c r="H8809" t="n">
        <v>-0.001789646607269848</v>
      </c>
      <c r="J8809" t="n">
        <v>0.03150167233693825</v>
      </c>
      <c r="K8809" t="n">
        <v>0.07484324193661762</v>
      </c>
      <c r="L8809" t="n">
        <v>-0.0008602548575938676</v>
      </c>
      <c r="M8809" t="n">
        <v>0.06660422563902862</v>
      </c>
      <c r="N8809" t="n">
        <v>0.06733585772817557</v>
      </c>
      <c r="O8809" t="n">
        <v>-0.000987717593400218</v>
      </c>
      <c r="P8809" t="n">
        <v>0.1012894499503144</v>
      </c>
      <c r="Q8809" t="n">
        <v>0.0658715731218031</v>
      </c>
      <c r="R8809" t="n">
        <v>-0.001120562424854149</v>
      </c>
    </row>
    <row r="8810">
      <c r="F8810" t="n">
        <v>0.09035598186356203</v>
      </c>
      <c r="G8810" t="n">
        <v>0.07553022413072846</v>
      </c>
      <c r="H8810" t="n">
        <v>-0.001789467570994611</v>
      </c>
      <c r="J8810" t="n">
        <v>0.03155964599140022</v>
      </c>
      <c r="K8810" t="n">
        <v>0.07485182094188318</v>
      </c>
      <c r="L8810" t="n">
        <v>-0.0008609433368716537</v>
      </c>
      <c r="M8810" t="n">
        <v>0.06660534531909357</v>
      </c>
      <c r="N8810" t="n">
        <v>0.06734357618962998</v>
      </c>
      <c r="O8810" t="n">
        <v>-0.0009880140569099929</v>
      </c>
      <c r="P8810" t="n">
        <v>0.1011853513164327</v>
      </c>
      <c r="Q8810" t="n">
        <v>0.06587912373770426</v>
      </c>
      <c r="R8810" t="n">
        <v>-0.001120002703363213</v>
      </c>
    </row>
    <row r="8811">
      <c r="F8811" t="n">
        <v>0.09023793273900252</v>
      </c>
      <c r="G8811" t="n">
        <v>0.07553888088994115</v>
      </c>
      <c r="H8811" t="n">
        <v>-0.001791795042572693</v>
      </c>
      <c r="J8811" t="n">
        <v>0.03154424564519331</v>
      </c>
      <c r="K8811" t="n">
        <v>0.07486039994714871</v>
      </c>
      <c r="L8811" t="n">
        <v>-0.00086137363642027</v>
      </c>
      <c r="M8811" t="n">
        <v>0.06634671888989926</v>
      </c>
      <c r="N8811" t="n">
        <v>0.06735129465108437</v>
      </c>
      <c r="O8811" t="n">
        <v>-0.0009881128780799178</v>
      </c>
      <c r="P8811" t="n">
        <v>0.1010461506053115</v>
      </c>
      <c r="Q8811" t="n">
        <v>0.06588667435360543</v>
      </c>
      <c r="R8811" t="n">
        <v>-0.001120226591959587</v>
      </c>
    </row>
    <row r="8812">
      <c r="F8812" t="n">
        <v>0.09018609672185982</v>
      </c>
      <c r="G8812" t="n">
        <v>0.07554753764915385</v>
      </c>
      <c r="H8812" t="n">
        <v>-0.001789574336786695</v>
      </c>
      <c r="J8812" t="n">
        <v>0.03156960923789361</v>
      </c>
      <c r="K8812" t="n">
        <v>0.07486897895241426</v>
      </c>
      <c r="L8812" t="n">
        <v>-0.0008618271151544999</v>
      </c>
      <c r="M8812" t="n">
        <v>0.06662922976485708</v>
      </c>
      <c r="N8812" t="n">
        <v>0.06735901311253877</v>
      </c>
      <c r="O8812" t="n">
        <v>-0.0009893795637667408</v>
      </c>
      <c r="P8812" t="n">
        <v>0.1008367462311566</v>
      </c>
      <c r="Q8812" t="n">
        <v>0.0658942249695066</v>
      </c>
      <c r="R8812" t="n">
        <v>-0.001119963243643525</v>
      </c>
    </row>
    <row r="8813">
      <c r="F8813" t="n">
        <v>0.09029317772437123</v>
      </c>
      <c r="G8813" t="n">
        <v>0.07555619440836653</v>
      </c>
      <c r="H8813" t="n">
        <v>-0.001788143392789264</v>
      </c>
      <c r="J8813" t="n">
        <v>0.03152159647723311</v>
      </c>
      <c r="K8813" t="n">
        <v>0.07487755795767981</v>
      </c>
      <c r="L8813" t="n">
        <v>-0.0008613965890703984</v>
      </c>
      <c r="M8813" t="n">
        <v>0.06652212044428338</v>
      </c>
      <c r="N8813" t="n">
        <v>0.06736673157399316</v>
      </c>
      <c r="O8813" t="n">
        <v>-0.0009895772815053032</v>
      </c>
      <c r="P8813" t="n">
        <v>0.1010836576552245</v>
      </c>
      <c r="Q8813" t="n">
        <v>0.06590177558540777</v>
      </c>
      <c r="R8813" t="n">
        <v>-0.001120522945414461</v>
      </c>
    </row>
    <row r="8814">
      <c r="F8814" t="n">
        <v>0.09028107082847645</v>
      </c>
      <c r="G8814" t="n">
        <v>0.07556485116757923</v>
      </c>
      <c r="H8814" t="n">
        <v>-0.001789395468787016</v>
      </c>
      <c r="J8814" t="n">
        <v>0.03157141929417993</v>
      </c>
      <c r="K8814" t="n">
        <v>0.07488613696294535</v>
      </c>
      <c r="L8814" t="n">
        <v>-0.0008618271151544999</v>
      </c>
      <c r="M8814" t="n">
        <v>0.06650159315250173</v>
      </c>
      <c r="N8814" t="n">
        <v>0.06737445003544758</v>
      </c>
      <c r="O8814" t="n">
        <v>-0.0009885886928124909</v>
      </c>
      <c r="P8814" t="n">
        <v>0.1009444543896602</v>
      </c>
      <c r="Q8814" t="n">
        <v>0.06590932620130895</v>
      </c>
      <c r="R8814" t="n">
        <v>-0.0011201871243519</v>
      </c>
    </row>
    <row r="8815">
      <c r="F8815" t="n">
        <v>0.09036166736204543</v>
      </c>
      <c r="G8815" t="n">
        <v>0.07557350792679192</v>
      </c>
      <c r="H8815" t="n">
        <v>-0.00178806983188464</v>
      </c>
      <c r="J8815" t="n">
        <v>0.0314989457371328</v>
      </c>
      <c r="K8815" t="n">
        <v>0.0748947159682109</v>
      </c>
      <c r="L8815" t="n">
        <v>-0.0008618498747869922</v>
      </c>
      <c r="M8815" t="n">
        <v>0.06637283575385131</v>
      </c>
      <c r="N8815" t="n">
        <v>0.06738216849690197</v>
      </c>
      <c r="O8815" t="n">
        <v>-0.0009892807048974596</v>
      </c>
      <c r="P8815" t="n">
        <v>0.1013317737015725</v>
      </c>
      <c r="Q8815" t="n">
        <v>0.0659168768172101</v>
      </c>
      <c r="R8815" t="n">
        <v>-0.001120411005060274</v>
      </c>
    </row>
    <row r="8816">
      <c r="F8816" t="n">
        <v>0.09033631701131337</v>
      </c>
      <c r="G8816" t="n">
        <v>0.07558216468600461</v>
      </c>
      <c r="H8816" t="n">
        <v>-0.001787176333067988</v>
      </c>
      <c r="J8816" t="n">
        <v>0.0314916964006413</v>
      </c>
      <c r="K8816" t="n">
        <v>0.07490329497347643</v>
      </c>
      <c r="L8816" t="n">
        <v>-0.0008622806274233312</v>
      </c>
      <c r="M8816" t="n">
        <v>0.06661205975384388</v>
      </c>
      <c r="N8816" t="n">
        <v>0.06738988695835636</v>
      </c>
      <c r="O8816" t="n">
        <v>-0.0009888661992101357</v>
      </c>
      <c r="P8816" t="n">
        <v>0.1012978749342222</v>
      </c>
      <c r="Q8816" t="n">
        <v>0.06592442743311128</v>
      </c>
      <c r="R8816" t="n">
        <v>-0.001119699954168398</v>
      </c>
    </row>
    <row r="8817">
      <c r="F8817" t="n">
        <v>0.09020501705062484</v>
      </c>
      <c r="G8817" t="n">
        <v>0.0755908214452173</v>
      </c>
      <c r="H8817" t="n">
        <v>-0.001787533732594649</v>
      </c>
      <c r="J8817" t="n">
        <v>0.03154152011825254</v>
      </c>
      <c r="K8817" t="n">
        <v>0.07491187397874199</v>
      </c>
      <c r="L8817" t="n">
        <v>-0.0008618498747869922</v>
      </c>
      <c r="M8817" t="n">
        <v>0.06650494739128698</v>
      </c>
      <c r="N8817" t="n">
        <v>0.06739760541981077</v>
      </c>
      <c r="O8817" t="n">
        <v>-0.0009891628887388516</v>
      </c>
      <c r="P8817" t="n">
        <v>0.1008427537610727</v>
      </c>
      <c r="Q8817" t="n">
        <v>0.06593197804901245</v>
      </c>
      <c r="R8817" t="n">
        <v>-0.001119252208510428</v>
      </c>
    </row>
    <row r="8818">
      <c r="F8818" t="n">
        <v>0.09036507696637464</v>
      </c>
      <c r="G8818" t="n">
        <v>0.07559947820442998</v>
      </c>
      <c r="H8818" t="n">
        <v>-0.00178789113212131</v>
      </c>
      <c r="J8818" t="n">
        <v>0.03149350367386065</v>
      </c>
      <c r="K8818" t="n">
        <v>0.07492045298400754</v>
      </c>
      <c r="L8818" t="n">
        <v>-0.0008615914232051889</v>
      </c>
      <c r="M8818" t="n">
        <v>0.06646277256945929</v>
      </c>
      <c r="N8818" t="n">
        <v>0.06740532388126516</v>
      </c>
      <c r="O8818" t="n">
        <v>-0.0009895584747771395</v>
      </c>
      <c r="P8818" t="n">
        <v>0.1011949739822604</v>
      </c>
      <c r="Q8818" t="n">
        <v>0.06593952866491362</v>
      </c>
      <c r="R8818" t="n">
        <v>-0.001119476081339413</v>
      </c>
    </row>
    <row r="8819">
      <c r="F8819" t="n">
        <v>0.09023377468016264</v>
      </c>
      <c r="G8819" t="n">
        <v>0.07560813496364269</v>
      </c>
      <c r="H8819" t="n">
        <v>-0.001786461534014666</v>
      </c>
      <c r="J8819" t="n">
        <v>0.03151071416255262</v>
      </c>
      <c r="K8819" t="n">
        <v>0.07492903198927307</v>
      </c>
      <c r="L8819" t="n">
        <v>-0.0008610745200415821</v>
      </c>
      <c r="M8819" t="n">
        <v>0.0665288290722171</v>
      </c>
      <c r="N8819" t="n">
        <v>0.06741304234271955</v>
      </c>
      <c r="O8819" t="n">
        <v>-0.0009887673027005636</v>
      </c>
      <c r="P8819" t="n">
        <v>0.1011961756907965</v>
      </c>
      <c r="Q8819" t="n">
        <v>0.06594707928081479</v>
      </c>
      <c r="R8819" t="n">
        <v>-0.001120483509069846</v>
      </c>
    </row>
    <row r="8820">
      <c r="F8820" t="n">
        <v>0.0903673493314652</v>
      </c>
      <c r="G8820" t="n">
        <v>0.07561679172285536</v>
      </c>
      <c r="H8820" t="n">
        <v>-0.001787100982470165</v>
      </c>
      <c r="J8820" t="n">
        <v>0.03155238571431665</v>
      </c>
      <c r="K8820" t="n">
        <v>0.07493761099453862</v>
      </c>
      <c r="L8820" t="n">
        <v>-0.0008616998210426619</v>
      </c>
      <c r="M8820" t="n">
        <v>0.06650830006906028</v>
      </c>
      <c r="N8820" t="n">
        <v>0.06742076080417396</v>
      </c>
      <c r="O8820" t="n">
        <v>-0.0009903302464774279</v>
      </c>
      <c r="P8820" t="n">
        <v>0.1010218662165388</v>
      </c>
      <c r="Q8820" t="n">
        <v>0.06595462989671595</v>
      </c>
      <c r="R8820" t="n">
        <v>-0.001119772520651595</v>
      </c>
    </row>
    <row r="8821">
      <c r="F8821" t="n">
        <v>0.09032875306015473</v>
      </c>
      <c r="G8821" t="n">
        <v>0.07562544848206806</v>
      </c>
      <c r="H8821" t="n">
        <v>-0.00178460154053664</v>
      </c>
      <c r="J8821" t="n">
        <v>0.0314962136690717</v>
      </c>
      <c r="K8821" t="n">
        <v>0.07494618999980418</v>
      </c>
      <c r="L8821" t="n">
        <v>-0.0008625617794512269</v>
      </c>
      <c r="M8821" t="n">
        <v>0.06648777066908149</v>
      </c>
      <c r="N8821" t="n">
        <v>0.06742847926562837</v>
      </c>
      <c r="O8821" t="n">
        <v>-0.0009901323782963134</v>
      </c>
      <c r="P8821" t="n">
        <v>0.1010230668254735</v>
      </c>
      <c r="Q8821" t="n">
        <v>0.06596218051261712</v>
      </c>
      <c r="R8821" t="n">
        <v>-0.001119212858256228</v>
      </c>
    </row>
    <row r="8822">
      <c r="F8822" t="n">
        <v>0.09036962113393143</v>
      </c>
      <c r="G8822" t="n">
        <v>0.07563410524128075</v>
      </c>
      <c r="H8822" t="n">
        <v>-0.001785137135236681</v>
      </c>
      <c r="J8822" t="n">
        <v>0.03155419327664867</v>
      </c>
      <c r="K8822" t="n">
        <v>0.07495476900506971</v>
      </c>
      <c r="L8822" t="n">
        <v>-0.0008616136252018053</v>
      </c>
      <c r="M8822" t="n">
        <v>0.06655382776869473</v>
      </c>
      <c r="N8822" t="n">
        <v>0.06743619772708276</v>
      </c>
      <c r="O8822" t="n">
        <v>-0.0009900334442057561</v>
      </c>
      <c r="P8822" t="n">
        <v>0.1008838574781213</v>
      </c>
      <c r="Q8822" t="n">
        <v>0.0659697311285183</v>
      </c>
      <c r="R8822" t="n">
        <v>-0.001120332183046963</v>
      </c>
    </row>
    <row r="8823">
      <c r="F8823" t="n">
        <v>0.09030453528487903</v>
      </c>
      <c r="G8823" t="n">
        <v>0.07564276200049344</v>
      </c>
      <c r="H8823" t="n">
        <v>-0.00178442300896996</v>
      </c>
      <c r="J8823" t="n">
        <v>0.03156325075335996</v>
      </c>
      <c r="K8823" t="n">
        <v>0.07496334801033526</v>
      </c>
      <c r="L8823" t="n">
        <v>-0.0008616998210426619</v>
      </c>
      <c r="M8823" t="n">
        <v>0.06642506384316677</v>
      </c>
      <c r="N8823" t="n">
        <v>0.06744391618853715</v>
      </c>
      <c r="O8823" t="n">
        <v>-0.0009889451692096274</v>
      </c>
      <c r="P8823" t="n">
        <v>0.1012009800288256</v>
      </c>
      <c r="Q8823" t="n">
        <v>0.06597728174441947</v>
      </c>
      <c r="R8823" t="n">
        <v>-0.001120444115526036</v>
      </c>
    </row>
    <row r="8824">
      <c r="F8824" t="n">
        <v>0.09038513679595864</v>
      </c>
      <c r="G8824" t="n">
        <v>0.07565141875970613</v>
      </c>
      <c r="H8824" t="n">
        <v>-0.001782742285116825</v>
      </c>
      <c r="J8824" t="n">
        <v>0.03159677019612543</v>
      </c>
      <c r="K8824" t="n">
        <v>0.07497192701560081</v>
      </c>
      <c r="L8824" t="n">
        <v>-0.0008621528503009747</v>
      </c>
      <c r="M8824" t="n">
        <v>0.0666859434576442</v>
      </c>
      <c r="N8824" t="n">
        <v>0.06745163464999156</v>
      </c>
      <c r="O8824" t="n">
        <v>-0.0009903099496412803</v>
      </c>
      <c r="P8824" t="n">
        <v>0.1008511538225175</v>
      </c>
      <c r="Q8824" t="n">
        <v>0.06598483236032063</v>
      </c>
      <c r="R8824" t="n">
        <v>-0.001119845121749266</v>
      </c>
    </row>
    <row r="8825">
      <c r="F8825" t="n">
        <v>0.09028031604070477</v>
      </c>
      <c r="G8825" t="n">
        <v>0.07566007551891883</v>
      </c>
      <c r="H8825" t="n">
        <v>-0.001782742285116825</v>
      </c>
      <c r="J8825" t="n">
        <v>0.03150797934564969</v>
      </c>
      <c r="K8825" t="n">
        <v>0.07498050602086635</v>
      </c>
      <c r="L8825" t="n">
        <v>-0.0008627565384026158</v>
      </c>
      <c r="M8825" t="n">
        <v>0.06640564910224753</v>
      </c>
      <c r="N8825" t="n">
        <v>0.06745935311144596</v>
      </c>
      <c r="O8825" t="n">
        <v>-0.000989518176745305</v>
      </c>
      <c r="P8825" t="n">
        <v>0.1008523528344378</v>
      </c>
      <c r="Q8825" t="n">
        <v>0.0659923829762218</v>
      </c>
      <c r="R8825" t="n">
        <v>-0.001118837764818157</v>
      </c>
    </row>
    <row r="8826">
      <c r="F8826" t="n">
        <v>0.09022847192335406</v>
      </c>
      <c r="G8826" t="n">
        <v>0.07566873227813152</v>
      </c>
      <c r="H8826" t="n">
        <v>-0.001783099011937259</v>
      </c>
      <c r="J8826" t="n">
        <v>0.03155780693362623</v>
      </c>
      <c r="K8826" t="n">
        <v>0.0749890850261319</v>
      </c>
      <c r="L8826" t="n">
        <v>-0.0008626702972452385</v>
      </c>
      <c r="M8826" t="n">
        <v>0.06647170640169503</v>
      </c>
      <c r="N8826" t="n">
        <v>0.06746707157290036</v>
      </c>
      <c r="O8826" t="n">
        <v>-0.0009907058360892681</v>
      </c>
      <c r="P8826" t="n">
        <v>0.1009588603172042</v>
      </c>
      <c r="Q8826" t="n">
        <v>0.06599993359212297</v>
      </c>
      <c r="R8826" t="n">
        <v>-0.001119957050297167</v>
      </c>
    </row>
    <row r="8827">
      <c r="F8827" t="n">
        <v>0.0902163610437266</v>
      </c>
      <c r="G8827" t="n">
        <v>0.07567738903734421</v>
      </c>
      <c r="H8827" t="n">
        <v>-0.001781774748987368</v>
      </c>
      <c r="J8827" t="n">
        <v>0.03162394396298457</v>
      </c>
      <c r="K8827" t="n">
        <v>0.07499766403139745</v>
      </c>
      <c r="L8827" t="n">
        <v>-0.0008631236256394687</v>
      </c>
      <c r="M8827" t="n">
        <v>0.0665594114797049</v>
      </c>
      <c r="N8827" t="n">
        <v>0.06747479003435475</v>
      </c>
      <c r="O8827" t="n">
        <v>-0.0009903099496412803</v>
      </c>
      <c r="P8827" t="n">
        <v>0.1010653682705198</v>
      </c>
      <c r="Q8827" t="n">
        <v>0.06600748420802414</v>
      </c>
      <c r="R8827" t="n">
        <v>-0.001118686586349602</v>
      </c>
    </row>
    <row r="8828">
      <c r="F8828" t="n">
        <v>0.09036318829859447</v>
      </c>
      <c r="G8828" t="n">
        <v>0.0756860457965569</v>
      </c>
      <c r="H8828" t="n">
        <v>-0.001782131139576224</v>
      </c>
      <c r="J8828" t="n">
        <v>0.03150253271420826</v>
      </c>
      <c r="K8828" t="n">
        <v>0.07500624303666299</v>
      </c>
      <c r="L8828" t="n">
        <v>-0.0008631236256394687</v>
      </c>
      <c r="M8828" t="n">
        <v>0.06669041206467968</v>
      </c>
      <c r="N8828" t="n">
        <v>0.06748250849580915</v>
      </c>
      <c r="O8828" t="n">
        <v>-0.0009903877637333527</v>
      </c>
      <c r="P8828" t="n">
        <v>0.1012420829870557</v>
      </c>
      <c r="Q8828" t="n">
        <v>0.06601503482392532</v>
      </c>
      <c r="R8828" t="n">
        <v>-0.001118798510970548</v>
      </c>
    </row>
    <row r="8829">
      <c r="F8829" t="n">
        <v>0.09035107804662187</v>
      </c>
      <c r="G8829" t="n">
        <v>0.0756947025557696</v>
      </c>
      <c r="H8829" t="n">
        <v>-0.001782309334870652</v>
      </c>
      <c r="J8829" t="n">
        <v>0.03162575125579009</v>
      </c>
      <c r="K8829" t="n">
        <v>0.07501482204192854</v>
      </c>
      <c r="L8829" t="n">
        <v>-0.0008630373391628477</v>
      </c>
      <c r="M8829" t="n">
        <v>0.06641011121295493</v>
      </c>
      <c r="N8829" t="n">
        <v>0.06749022695726355</v>
      </c>
      <c r="O8829" t="n">
        <v>-0.0009899917274387479</v>
      </c>
      <c r="P8829" t="n">
        <v>0.1012081790556519</v>
      </c>
      <c r="Q8829" t="n">
        <v>0.06602258543982648</v>
      </c>
      <c r="R8829" t="n">
        <v>-0.001119358134075275</v>
      </c>
    </row>
    <row r="8830">
      <c r="F8830" t="n">
        <v>0.09035221253002482</v>
      </c>
      <c r="G8830" t="n">
        <v>0.07570335931498227</v>
      </c>
      <c r="H8830" t="n">
        <v>-0.001782131139576224</v>
      </c>
      <c r="J8830" t="n">
        <v>0.03161034569609671</v>
      </c>
      <c r="K8830" t="n">
        <v>0.07502340104719407</v>
      </c>
      <c r="L8830" t="n">
        <v>-0.0008626921932563639</v>
      </c>
      <c r="M8830" t="n">
        <v>0.06664935009366568</v>
      </c>
      <c r="N8830" t="n">
        <v>0.06749794541871794</v>
      </c>
      <c r="O8830" t="n">
        <v>-0.0009905857818806553</v>
      </c>
      <c r="P8830" t="n">
        <v>0.1012444814078216</v>
      </c>
      <c r="Q8830" t="n">
        <v>0.06603013605572765</v>
      </c>
      <c r="R8830" t="n">
        <v>-0.001119581983317166</v>
      </c>
    </row>
    <row r="8831">
      <c r="F8831" t="n">
        <v>0.09040632773474455</v>
      </c>
      <c r="G8831" t="n">
        <v>0.07571201607419498</v>
      </c>
      <c r="H8831" t="n">
        <v>-0.001782843920753937</v>
      </c>
      <c r="J8831" t="n">
        <v>0.03159493965256158</v>
      </c>
      <c r="K8831" t="n">
        <v>0.07503198005245962</v>
      </c>
      <c r="L8831" t="n">
        <v>-0.0008632961985927106</v>
      </c>
      <c r="M8831" t="n">
        <v>0.06649893214280386</v>
      </c>
      <c r="N8831" t="n">
        <v>0.06750566388017236</v>
      </c>
      <c r="O8831" t="n">
        <v>-0.0009905857818806553</v>
      </c>
      <c r="P8831" t="n">
        <v>0.1011052662211376</v>
      </c>
      <c r="Q8831" t="n">
        <v>0.06603768667162882</v>
      </c>
      <c r="R8831" t="n">
        <v>-0.001118798510970548</v>
      </c>
    </row>
    <row r="8832">
      <c r="F8832" t="n">
        <v>0.09023527312081686</v>
      </c>
      <c r="G8832" t="n">
        <v>0.07572067283340767</v>
      </c>
      <c r="H8832" t="n">
        <v>-0.001779738116369108</v>
      </c>
      <c r="J8832" t="n">
        <v>0.03151429559370787</v>
      </c>
      <c r="K8832" t="n">
        <v>0.07504055905772518</v>
      </c>
      <c r="L8832" t="n">
        <v>-0.0008628863247908965</v>
      </c>
      <c r="M8832" t="n">
        <v>0.06652169517705608</v>
      </c>
      <c r="N8832" t="n">
        <v>0.06751338234162675</v>
      </c>
      <c r="O8832" t="n">
        <v>-0.0009914552175543203</v>
      </c>
      <c r="P8832" t="n">
        <v>0.1012468788329973</v>
      </c>
      <c r="Q8832" t="n">
        <v>0.06604523728752999</v>
      </c>
      <c r="R8832" t="n">
        <v>-0.001119095061076859</v>
      </c>
    </row>
    <row r="8833">
      <c r="F8833" t="n">
        <v>0.09036886058487067</v>
      </c>
      <c r="G8833" t="n">
        <v>0.07572932959262035</v>
      </c>
      <c r="H8833" t="n">
        <v>-0.001781696415786939</v>
      </c>
      <c r="J8833" t="n">
        <v>0.03158043567731912</v>
      </c>
      <c r="K8833" t="n">
        <v>0.07504913806299071</v>
      </c>
      <c r="L8833" t="n">
        <v>-0.0008630589883876531</v>
      </c>
      <c r="M8833" t="n">
        <v>0.06652281030961624</v>
      </c>
      <c r="N8833" t="n">
        <v>0.06752110080308114</v>
      </c>
      <c r="O8833" t="n">
        <v>-0.00099115807812848</v>
      </c>
      <c r="P8833" t="n">
        <v>0.1009672472086641</v>
      </c>
      <c r="Q8833" t="n">
        <v>0.06605278790343116</v>
      </c>
      <c r="R8833" t="n">
        <v>-0.001119095061076859</v>
      </c>
    </row>
    <row r="8834">
      <c r="F8834" t="n">
        <v>0.09030376684750197</v>
      </c>
      <c r="G8834" t="n">
        <v>0.07573798635183304</v>
      </c>
      <c r="H8834" t="n">
        <v>-0.001779738116369108</v>
      </c>
      <c r="J8834" t="n">
        <v>0.03159764785018443</v>
      </c>
      <c r="K8834" t="n">
        <v>0.07505771706825626</v>
      </c>
      <c r="L8834" t="n">
        <v>-0.0008638359745730575</v>
      </c>
      <c r="M8834" t="n">
        <v>0.06661051752059594</v>
      </c>
      <c r="N8834" t="n">
        <v>0.06752881926453554</v>
      </c>
      <c r="O8834" t="n">
        <v>-0.0009907618922273594</v>
      </c>
      <c r="P8834" t="n">
        <v>0.1011088598023454</v>
      </c>
      <c r="Q8834" t="n">
        <v>0.06606033851933232</v>
      </c>
      <c r="R8834" t="n">
        <v>-0.001120214268058634</v>
      </c>
    </row>
    <row r="8835">
      <c r="F8835" t="n">
        <v>0.09023867183780268</v>
      </c>
      <c r="G8835" t="n">
        <v>0.07574664311104573</v>
      </c>
      <c r="H8835" t="n">
        <v>-0.001779738116369108</v>
      </c>
      <c r="J8835" t="n">
        <v>0.03157408545050058</v>
      </c>
      <c r="K8835" t="n">
        <v>0.07506629607352182</v>
      </c>
      <c r="L8835" t="n">
        <v>-0.0008630589883876531</v>
      </c>
      <c r="M8835" t="n">
        <v>0.06667657727563081</v>
      </c>
      <c r="N8835" t="n">
        <v>0.06753653772598994</v>
      </c>
      <c r="O8835" t="n">
        <v>-0.0009905637992767991</v>
      </c>
      <c r="P8835" t="n">
        <v>0.1008994332561269</v>
      </c>
      <c r="Q8835" t="n">
        <v>0.0660678891352335</v>
      </c>
      <c r="R8835" t="n">
        <v>-0.001120214268058634</v>
      </c>
    </row>
    <row r="8836">
      <c r="F8836" t="n">
        <v>0.09029278759278561</v>
      </c>
      <c r="G8836" t="n">
        <v>0.07575529987025843</v>
      </c>
      <c r="H8836" t="n">
        <v>-0.001778947586665224</v>
      </c>
      <c r="J8836" t="n">
        <v>0.0315260572298747</v>
      </c>
      <c r="K8836" t="n">
        <v>0.07507487507878735</v>
      </c>
      <c r="L8836" t="n">
        <v>-0.0008640303557680317</v>
      </c>
      <c r="M8836" t="n">
        <v>0.06669934095439956</v>
      </c>
      <c r="N8836" t="n">
        <v>0.06754425618744435</v>
      </c>
      <c r="O8836" t="n">
        <v>-0.0009914326693368839</v>
      </c>
      <c r="P8836" t="n">
        <v>0.1012516706989432</v>
      </c>
      <c r="Q8836" t="n">
        <v>0.06607543975113467</v>
      </c>
      <c r="R8836" t="n">
        <v>-0.001118608211780074</v>
      </c>
    </row>
    <row r="8837">
      <c r="F8837" t="n">
        <v>0.09032041232487117</v>
      </c>
      <c r="G8837" t="n">
        <v>0.07576395662947111</v>
      </c>
      <c r="H8837" t="n">
        <v>-0.001779481164225711</v>
      </c>
      <c r="J8837" t="n">
        <v>0.03155957922813687</v>
      </c>
      <c r="K8837" t="n">
        <v>0.0750834540840529</v>
      </c>
      <c r="L8837" t="n">
        <v>-0.0008645486185026721</v>
      </c>
      <c r="M8837" t="n">
        <v>0.06659221429930381</v>
      </c>
      <c r="N8837" t="n">
        <v>0.06755197464889874</v>
      </c>
      <c r="O8837" t="n">
        <v>-0.0009915317531535275</v>
      </c>
      <c r="P8837" t="n">
        <v>0.1012528680441094</v>
      </c>
      <c r="Q8837" t="n">
        <v>0.06608299036703584</v>
      </c>
      <c r="R8837" t="n">
        <v>-0.001118943962118778</v>
      </c>
    </row>
    <row r="8838">
      <c r="F8838" t="n">
        <v>0.09038777539641871</v>
      </c>
      <c r="G8838" t="n">
        <v>0.07577261338868381</v>
      </c>
      <c r="H8838" t="n">
        <v>-0.001780014741786199</v>
      </c>
      <c r="J8838" t="n">
        <v>0.03151154949885038</v>
      </c>
      <c r="K8838" t="n">
        <v>0.07509203308931844</v>
      </c>
      <c r="L8838" t="n">
        <v>-0.0008633393387885112</v>
      </c>
      <c r="M8838" t="n">
        <v>0.06648508635684022</v>
      </c>
      <c r="N8838" t="n">
        <v>0.06755969311035315</v>
      </c>
      <c r="O8838" t="n">
        <v>-0.0009916308369701712</v>
      </c>
      <c r="P8838" t="n">
        <v>0.100903021701818</v>
      </c>
      <c r="Q8838" t="n">
        <v>0.066090540982937</v>
      </c>
      <c r="R8838" t="n">
        <v>-0.001119391629237049</v>
      </c>
    </row>
    <row r="8839">
      <c r="F8839" t="n">
        <v>0.0903491704884512</v>
      </c>
      <c r="G8839" t="n">
        <v>0.0757812701478965</v>
      </c>
      <c r="H8839" t="n">
        <v>-0.001778236149917907</v>
      </c>
      <c r="J8839" t="n">
        <v>0.03152876114625218</v>
      </c>
      <c r="K8839" t="n">
        <v>0.07510061209458399</v>
      </c>
      <c r="L8839" t="n">
        <v>-0.0008639439786455916</v>
      </c>
      <c r="M8839" t="n">
        <v>0.06644290298734967</v>
      </c>
      <c r="N8839" t="n">
        <v>0.06756741157180754</v>
      </c>
      <c r="O8839" t="n">
        <v>-0.0009908381664370217</v>
      </c>
      <c r="P8839" t="n">
        <v>0.1011148441352919</v>
      </c>
      <c r="Q8839" t="n">
        <v>0.06609809159883817</v>
      </c>
      <c r="R8839" t="n">
        <v>-0.001120063129914455</v>
      </c>
    </row>
    <row r="8840">
      <c r="F8840" t="n">
        <v>0.09024433358778439</v>
      </c>
      <c r="G8840" t="n">
        <v>0.0757899269071092</v>
      </c>
      <c r="H8840" t="n">
        <v>-0.001776734268758445</v>
      </c>
      <c r="J8840" t="n">
        <v>0.03162752715938059</v>
      </c>
      <c r="K8840" t="n">
        <v>0.07510919109984954</v>
      </c>
      <c r="L8840" t="n">
        <v>-0.00086379237372845</v>
      </c>
      <c r="M8840" t="n">
        <v>0.06655226011900248</v>
      </c>
      <c r="N8840" t="n">
        <v>0.06757513003326193</v>
      </c>
      <c r="O8840" t="n">
        <v>-0.0009917065805067795</v>
      </c>
      <c r="P8840" t="n">
        <v>0.1013266677558404</v>
      </c>
      <c r="Q8840" t="n">
        <v>0.06610564221473936</v>
      </c>
      <c r="R8840" t="n">
        <v>-0.001119128650868989</v>
      </c>
    </row>
    <row r="8841">
      <c r="F8841" t="n">
        <v>0.09031169726259924</v>
      </c>
      <c r="G8841" t="n">
        <v>0.07579858366632188</v>
      </c>
      <c r="H8841" t="n">
        <v>-0.001776911959954441</v>
      </c>
      <c r="J8841" t="n">
        <v>0.03161211817055729</v>
      </c>
      <c r="K8841" t="n">
        <v>0.07511777010511507</v>
      </c>
      <c r="L8841" t="n">
        <v>-0.0008643973308686301</v>
      </c>
      <c r="M8841" t="n">
        <v>0.06651007629188777</v>
      </c>
      <c r="N8841" t="n">
        <v>0.06758284849471634</v>
      </c>
      <c r="O8841" t="n">
        <v>-0.0009920039437992852</v>
      </c>
      <c r="P8841" t="n">
        <v>0.1009768173203303</v>
      </c>
      <c r="Q8841" t="n">
        <v>0.06611319283064052</v>
      </c>
      <c r="R8841" t="n">
        <v>-0.001120135866654771</v>
      </c>
    </row>
    <row r="8842">
      <c r="F8842" t="n">
        <v>0.09023335085637807</v>
      </c>
      <c r="G8842" t="n">
        <v>0.07580724042553458</v>
      </c>
      <c r="H8842" t="n">
        <v>-0.001776734268758445</v>
      </c>
      <c r="J8842" t="n">
        <v>0.03158855310468019</v>
      </c>
      <c r="K8842" t="n">
        <v>0.07512634911038062</v>
      </c>
      <c r="L8842" t="n">
        <v>-0.0008649158655602129</v>
      </c>
      <c r="M8842" t="n">
        <v>0.06651118975444165</v>
      </c>
      <c r="N8842" t="n">
        <v>0.06759056695617074</v>
      </c>
      <c r="O8842" t="n">
        <v>-0.0009919048227017833</v>
      </c>
      <c r="P8842" t="n">
        <v>0.1009780124680246</v>
      </c>
      <c r="Q8842" t="n">
        <v>0.06612074344654169</v>
      </c>
      <c r="R8842" t="n">
        <v>-0.001119016738003902</v>
      </c>
    </row>
    <row r="8843">
      <c r="F8843" t="n">
        <v>0.09039344129521984</v>
      </c>
      <c r="G8843" t="n">
        <v>0.07581589718474727</v>
      </c>
      <c r="H8843" t="n">
        <v>-0.001776734268758445</v>
      </c>
      <c r="J8843" t="n">
        <v>0.03152420895879611</v>
      </c>
      <c r="K8843" t="n">
        <v>0.07513492811564618</v>
      </c>
      <c r="L8843" t="n">
        <v>-0.0008644837533172272</v>
      </c>
      <c r="M8843" t="n">
        <v>0.06664219743627933</v>
      </c>
      <c r="N8843" t="n">
        <v>0.06759828541762514</v>
      </c>
      <c r="O8843" t="n">
        <v>-0.0009920039437992852</v>
      </c>
      <c r="P8843" t="n">
        <v>0.101084522193082</v>
      </c>
      <c r="Q8843" t="n">
        <v>0.06612829406244285</v>
      </c>
      <c r="R8843" t="n">
        <v>-0.001119464389464249</v>
      </c>
    </row>
    <row r="8844">
      <c r="F8844" t="n">
        <v>0.0902886005577509</v>
      </c>
      <c r="G8844" t="n">
        <v>0.07582455394395995</v>
      </c>
      <c r="H8844" t="n">
        <v>-0.001777007710378537</v>
      </c>
      <c r="J8844" t="n">
        <v>0.03152510943398511</v>
      </c>
      <c r="K8844" t="n">
        <v>0.07514350712091171</v>
      </c>
      <c r="L8844" t="n">
        <v>-0.0008652830408395014</v>
      </c>
      <c r="M8844" t="n">
        <v>0.0665567145136492</v>
      </c>
      <c r="N8844" t="n">
        <v>0.06760600387907953</v>
      </c>
      <c r="O8844" t="n">
        <v>-0.0009910873845605521</v>
      </c>
      <c r="P8844" t="n">
        <v>0.1009804020200497</v>
      </c>
      <c r="Q8844" t="n">
        <v>0.06613584467834403</v>
      </c>
      <c r="R8844" t="n">
        <v>-0.001118753820190177</v>
      </c>
    </row>
    <row r="8845">
      <c r="F8845" t="n">
        <v>0.09023674507491414</v>
      </c>
      <c r="G8845" t="n">
        <v>0.07583321070317264</v>
      </c>
      <c r="H8845" t="n">
        <v>-0.001775765047644006</v>
      </c>
      <c r="J8845" t="n">
        <v>0.0315260097855983</v>
      </c>
      <c r="K8845" t="n">
        <v>0.07515208612617726</v>
      </c>
      <c r="L8845" t="n">
        <v>-0.0008644183630730984</v>
      </c>
      <c r="M8845" t="n">
        <v>0.06647123052757228</v>
      </c>
      <c r="N8845" t="n">
        <v>0.06761372234053394</v>
      </c>
      <c r="O8845" t="n">
        <v>-0.0009915831761486264</v>
      </c>
      <c r="P8845" t="n">
        <v>0.1010167016052066</v>
      </c>
      <c r="Q8845" t="n">
        <v>0.06614339529424519</v>
      </c>
      <c r="R8845" t="n">
        <v>-0.001119089547054293</v>
      </c>
    </row>
    <row r="8846">
      <c r="F8846" t="n">
        <v>0.09038359225971157</v>
      </c>
      <c r="G8846" t="n">
        <v>0.07584186746238535</v>
      </c>
      <c r="H8846" t="n">
        <v>-0.001775410001148426</v>
      </c>
      <c r="J8846" t="n">
        <v>0.0315432219203383</v>
      </c>
      <c r="K8846" t="n">
        <v>0.07516066513144282</v>
      </c>
      <c r="L8846" t="n">
        <v>-0.0008646777664030193</v>
      </c>
      <c r="M8846" t="n">
        <v>0.0665589406722488</v>
      </c>
      <c r="N8846" t="n">
        <v>0.06762144080198833</v>
      </c>
      <c r="O8846" t="n">
        <v>-0.0009910873845605521</v>
      </c>
      <c r="P8846" t="n">
        <v>0.1012636329823605</v>
      </c>
      <c r="Q8846" t="n">
        <v>0.06615094591014636</v>
      </c>
      <c r="R8846" t="n">
        <v>-0.001118865729144882</v>
      </c>
    </row>
    <row r="8847">
      <c r="F8847" t="n">
        <v>0.09022576017010608</v>
      </c>
      <c r="G8847" t="n">
        <v>0.07585052422159802</v>
      </c>
      <c r="H8847" t="n">
        <v>-0.001774262848384453</v>
      </c>
      <c r="J8847" t="n">
        <v>0.03159305846527914</v>
      </c>
      <c r="K8847" t="n">
        <v>0.07516924413670835</v>
      </c>
      <c r="L8847" t="n">
        <v>-0.0008644183630730984</v>
      </c>
      <c r="M8847" t="n">
        <v>0.06671160006538551</v>
      </c>
      <c r="N8847" t="n">
        <v>0.06762915926344272</v>
      </c>
      <c r="O8847" t="n">
        <v>-0.0009920789677367006</v>
      </c>
      <c r="P8847" t="n">
        <v>0.1011595115884502</v>
      </c>
      <c r="Q8847" t="n">
        <v>0.06615849652604754</v>
      </c>
      <c r="R8847" t="n">
        <v>-0.001119425273918409</v>
      </c>
    </row>
    <row r="8848">
      <c r="F8848" t="n">
        <v>0.09030637375350625</v>
      </c>
      <c r="G8848" t="n">
        <v>0.07585918098081072</v>
      </c>
      <c r="H8848" t="n">
        <v>-0.001773553427013648</v>
      </c>
      <c r="J8848" t="n">
        <v>0.03162658369991311</v>
      </c>
      <c r="K8848" t="n">
        <v>0.0751778231419739</v>
      </c>
      <c r="L8848" t="n">
        <v>-0.0008653040898162416</v>
      </c>
      <c r="M8848" t="n">
        <v>0.06643126840814073</v>
      </c>
      <c r="N8848" t="n">
        <v>0.06763687772489713</v>
      </c>
      <c r="O8848" t="n">
        <v>-0.000991557985518484</v>
      </c>
      <c r="P8848" t="n">
        <v>0.1011607058473273</v>
      </c>
      <c r="Q8848" t="n">
        <v>0.06616604714194869</v>
      </c>
      <c r="R8848" t="n">
        <v>-0.001118938578891462</v>
      </c>
    </row>
    <row r="8849">
      <c r="F8849" t="n">
        <v>0.09032075228940331</v>
      </c>
      <c r="G8849" t="n">
        <v>0.07586783774002341</v>
      </c>
      <c r="H8849" t="n">
        <v>-0.001773376071670946</v>
      </c>
      <c r="J8849" t="n">
        <v>0.03158670351942997</v>
      </c>
      <c r="K8849" t="n">
        <v>0.07518640214723944</v>
      </c>
      <c r="L8849" t="n">
        <v>-0.0008651310636035209</v>
      </c>
      <c r="M8849" t="n">
        <v>0.06671382674262552</v>
      </c>
      <c r="N8849" t="n">
        <v>0.06764459618635153</v>
      </c>
      <c r="O8849" t="n">
        <v>-0.0009921531583789393</v>
      </c>
      <c r="P8849" t="n">
        <v>0.1010916885421344</v>
      </c>
      <c r="Q8849" t="n">
        <v>0.06617359775784988</v>
      </c>
      <c r="R8849" t="n">
        <v>-0.001120169534423796</v>
      </c>
    </row>
    <row r="8850">
      <c r="F8850" t="n">
        <v>0.09041461511322166</v>
      </c>
      <c r="G8850" t="n">
        <v>0.0758764944992361</v>
      </c>
      <c r="H8850" t="n">
        <v>-0.001772844005642842</v>
      </c>
      <c r="J8850" t="n">
        <v>0.03157129125529752</v>
      </c>
      <c r="K8850" t="n">
        <v>0.07519498115250499</v>
      </c>
      <c r="L8850" t="n">
        <v>-0.0008652175767098812</v>
      </c>
      <c r="M8850" t="n">
        <v>0.06649844138010685</v>
      </c>
      <c r="N8850" t="n">
        <v>0.06765231464780593</v>
      </c>
      <c r="O8850" t="n">
        <v>-0.0009920539629021967</v>
      </c>
      <c r="P8850" t="n">
        <v>0.1011279878450465</v>
      </c>
      <c r="Q8850" t="n">
        <v>0.06618114837375104</v>
      </c>
      <c r="R8850" t="n">
        <v>-0.001118826673843068</v>
      </c>
    </row>
    <row r="8851">
      <c r="F8851" t="n">
        <v>0.09037600458630052</v>
      </c>
      <c r="G8851" t="n">
        <v>0.07588515125844879</v>
      </c>
      <c r="H8851" t="n">
        <v>-0.001774262848384453</v>
      </c>
      <c r="J8851" t="n">
        <v>0.03162928613855716</v>
      </c>
      <c r="K8851" t="n">
        <v>0.07520356015777054</v>
      </c>
      <c r="L8851" t="n">
        <v>-0.000865909681560764</v>
      </c>
      <c r="M8851" t="n">
        <v>0.06641295335274983</v>
      </c>
      <c r="N8851" t="n">
        <v>0.06766003310926032</v>
      </c>
      <c r="O8851" t="n">
        <v>-0.0009919547674254541</v>
      </c>
      <c r="P8851" t="n">
        <v>0.1011291812423495</v>
      </c>
      <c r="Q8851" t="n">
        <v>0.06618869898965221</v>
      </c>
      <c r="R8851" t="n">
        <v>-0.001118490958697886</v>
      </c>
    </row>
    <row r="8852">
      <c r="F8852" t="n">
        <v>0.09035064083611671</v>
      </c>
      <c r="G8852" t="n">
        <v>0.07589380801766148</v>
      </c>
      <c r="H8852" t="n">
        <v>-0.001773469499507928</v>
      </c>
      <c r="J8852" t="n">
        <v>0.03154046527496165</v>
      </c>
      <c r="K8852" t="n">
        <v>0.07521213916303608</v>
      </c>
      <c r="L8852" t="n">
        <v>-0.0008653247001683555</v>
      </c>
      <c r="M8852" t="n">
        <v>0.06671716545975789</v>
      </c>
      <c r="N8852" t="n">
        <v>0.06766775157071472</v>
      </c>
      <c r="O8852" t="n">
        <v>-0.0009929211418979852</v>
      </c>
      <c r="P8852" t="n">
        <v>0.1012356924411137</v>
      </c>
      <c r="Q8852" t="n">
        <v>0.06619624960555337</v>
      </c>
      <c r="R8852" t="n">
        <v>-0.001119682868108447</v>
      </c>
    </row>
    <row r="8853">
      <c r="F8853" t="n">
        <v>0.09040476273099729</v>
      </c>
      <c r="G8853" t="n">
        <v>0.07590246477687418</v>
      </c>
      <c r="H8853" t="n">
        <v>-0.001770988874770881</v>
      </c>
      <c r="J8853" t="n">
        <v>0.03163108714360009</v>
      </c>
      <c r="K8853" t="n">
        <v>0.07522071816830161</v>
      </c>
      <c r="L8853" t="n">
        <v>-0.0008654112586059036</v>
      </c>
      <c r="M8853" t="n">
        <v>0.06667497766394478</v>
      </c>
      <c r="N8853" t="n">
        <v>0.06767547003216913</v>
      </c>
      <c r="O8853" t="n">
        <v>-0.0009920280487261803</v>
      </c>
      <c r="P8853" t="n">
        <v>0.1012368857017961</v>
      </c>
      <c r="Q8853" t="n">
        <v>0.06620380022145456</v>
      </c>
      <c r="R8853" t="n">
        <v>-0.00111979476925457</v>
      </c>
    </row>
    <row r="8854">
      <c r="F8854" t="n">
        <v>0.09031315938585849</v>
      </c>
      <c r="G8854" t="n">
        <v>0.07591112153608685</v>
      </c>
      <c r="H8854" t="n">
        <v>-0.001771166062252099</v>
      </c>
      <c r="J8854" t="n">
        <v>0.03154226405223701</v>
      </c>
      <c r="K8854" t="n">
        <v>0.07522929717356718</v>
      </c>
      <c r="L8854" t="n">
        <v>-0.0008656709339185479</v>
      </c>
      <c r="M8854" t="n">
        <v>0.06654618809549856</v>
      </c>
      <c r="N8854" t="n">
        <v>0.06768318849362352</v>
      </c>
      <c r="O8854" t="n">
        <v>-0.0009925242115994054</v>
      </c>
      <c r="P8854" t="n">
        <v>0.1012380787153052</v>
      </c>
      <c r="Q8854" t="n">
        <v>0.06621135083735573</v>
      </c>
      <c r="R8854" t="n">
        <v>-0.001119459065816201</v>
      </c>
    </row>
    <row r="8855">
      <c r="F8855" t="n">
        <v>0.09034078570781831</v>
      </c>
      <c r="G8855" t="n">
        <v>0.07591977829529956</v>
      </c>
      <c r="H8855" t="n">
        <v>-0.001772229187139405</v>
      </c>
      <c r="J8855" t="n">
        <v>0.03154316325458034</v>
      </c>
      <c r="K8855" t="n">
        <v>0.07523787617883271</v>
      </c>
      <c r="L8855" t="n">
        <v>-0.0008661037261062883</v>
      </c>
      <c r="M8855" t="n">
        <v>0.06646069782038547</v>
      </c>
      <c r="N8855" t="n">
        <v>0.06769090695507791</v>
      </c>
      <c r="O8855" t="n">
        <v>-0.0009930203744726303</v>
      </c>
      <c r="P8855" t="n">
        <v>0.1010286332379477</v>
      </c>
      <c r="Q8855" t="n">
        <v>0.06621890145325689</v>
      </c>
      <c r="R8855" t="n">
        <v>-0.001119643862123061</v>
      </c>
    </row>
    <row r="8856">
      <c r="F8856" t="n">
        <v>0.09043465256928046</v>
      </c>
      <c r="G8856" t="n">
        <v>0.07592843505451224</v>
      </c>
      <c r="H8856" t="n">
        <v>-0.001770373657937926</v>
      </c>
      <c r="J8856" t="n">
        <v>0.03152774862606506</v>
      </c>
      <c r="K8856" t="n">
        <v>0.07524645518409825</v>
      </c>
      <c r="L8856" t="n">
        <v>-0.0008668171338734635</v>
      </c>
      <c r="M8856" t="n">
        <v>0.06659171159312668</v>
      </c>
      <c r="N8856" t="n">
        <v>0.06769862541653232</v>
      </c>
      <c r="O8856" t="n">
        <v>-0.0009932917284894668</v>
      </c>
      <c r="P8856" t="n">
        <v>0.1012404640010989</v>
      </c>
      <c r="Q8856" t="n">
        <v>0.06622645206915806</v>
      </c>
      <c r="R8856" t="n">
        <v>-0.001119979553866651</v>
      </c>
    </row>
    <row r="8857">
      <c r="F8857" t="n">
        <v>0.09029005403380971</v>
      </c>
      <c r="G8857" t="n">
        <v>0.07593709181372495</v>
      </c>
      <c r="H8857" t="n">
        <v>-0.001771966834912372</v>
      </c>
      <c r="J8857" t="n">
        <v>0.03160205988884497</v>
      </c>
      <c r="K8857" t="n">
        <v>0.07525503418936381</v>
      </c>
      <c r="L8857" t="n">
        <v>-0.0008666439263334748</v>
      </c>
      <c r="M8857" t="n">
        <v>0.06672272652590602</v>
      </c>
      <c r="N8857" t="n">
        <v>0.06770634387798671</v>
      </c>
      <c r="O8857" t="n">
        <v>-0.000993688806933796</v>
      </c>
      <c r="P8857" t="n">
        <v>0.1014171893351373</v>
      </c>
      <c r="Q8857" t="n">
        <v>0.06623400268505923</v>
      </c>
      <c r="R8857" t="n">
        <v>-0.001118636786892288</v>
      </c>
    </row>
    <row r="8858">
      <c r="F8858" t="n">
        <v>0.09043691483507046</v>
      </c>
      <c r="G8858" t="n">
        <v>0.07594574857293762</v>
      </c>
      <c r="H8858" t="n">
        <v>-0.001770373657937926</v>
      </c>
      <c r="J8858" t="n">
        <v>0.03157848824816409</v>
      </c>
      <c r="K8858" t="n">
        <v>0.07526361319462935</v>
      </c>
      <c r="L8858" t="n">
        <v>-0.0008664707187934861</v>
      </c>
      <c r="M8858" t="n">
        <v>0.06655063235518069</v>
      </c>
      <c r="N8858" t="n">
        <v>0.06771406233944111</v>
      </c>
      <c r="O8858" t="n">
        <v>-0.0009931924588783847</v>
      </c>
      <c r="P8858" t="n">
        <v>0.1011375281046936</v>
      </c>
      <c r="Q8858" t="n">
        <v>0.0662415533009604</v>
      </c>
      <c r="R8858" t="n">
        <v>-0.001118412992396561</v>
      </c>
    </row>
    <row r="8859">
      <c r="F8859" t="n">
        <v>0.09039830061106147</v>
      </c>
      <c r="G8859" t="n">
        <v>0.07595440533215032</v>
      </c>
      <c r="H8859" t="n">
        <v>-0.001768872613970567</v>
      </c>
      <c r="J8859" t="n">
        <v>0.03160385868165624</v>
      </c>
      <c r="K8859" t="n">
        <v>0.07527219219989489</v>
      </c>
      <c r="L8859" t="n">
        <v>-0.0008660376999435144</v>
      </c>
      <c r="M8859" t="n">
        <v>0.06642183792300763</v>
      </c>
      <c r="N8859" t="n">
        <v>0.06772178080089553</v>
      </c>
      <c r="O8859" t="n">
        <v>-0.0009931924588783847</v>
      </c>
      <c r="P8859" t="n">
        <v>0.1010685058249244</v>
      </c>
      <c r="Q8859" t="n">
        <v>0.06624910391686156</v>
      </c>
      <c r="R8859" t="n">
        <v>-0.001118972478635879</v>
      </c>
    </row>
    <row r="8860">
      <c r="F8860" t="n">
        <v>0.09028019459152267</v>
      </c>
      <c r="G8860" t="n">
        <v>0.07596306209136301</v>
      </c>
      <c r="H8860" t="n">
        <v>-0.00176834205829751</v>
      </c>
      <c r="J8860" t="n">
        <v>0.0316455439556847</v>
      </c>
      <c r="K8860" t="n">
        <v>0.07528077120516044</v>
      </c>
      <c r="L8860" t="n">
        <v>-0.0008662310875886542</v>
      </c>
      <c r="M8860" t="n">
        <v>0.06644459867172575</v>
      </c>
      <c r="N8860" t="n">
        <v>0.06772949926234992</v>
      </c>
      <c r="O8860" t="n">
        <v>-0.0009933637779018334</v>
      </c>
      <c r="P8860" t="n">
        <v>0.1011048037311531</v>
      </c>
      <c r="Q8860" t="n">
        <v>0.06625665453276273</v>
      </c>
      <c r="R8860" t="n">
        <v>-0.001120052469394257</v>
      </c>
    </row>
    <row r="8861">
      <c r="F8861" t="n">
        <v>0.09030782110989213</v>
      </c>
      <c r="G8861" t="n">
        <v>0.0759717188505757</v>
      </c>
      <c r="H8861" t="n">
        <v>-0.001769756873425661</v>
      </c>
      <c r="J8861" t="n">
        <v>0.03153224125100336</v>
      </c>
      <c r="K8861" t="n">
        <v>0.07528935021042599</v>
      </c>
      <c r="L8861" t="n">
        <v>-0.0008668376313130835</v>
      </c>
      <c r="M8861" t="n">
        <v>0.06657561480047497</v>
      </c>
      <c r="N8861" t="n">
        <v>0.06773721772380431</v>
      </c>
      <c r="O8861" t="n">
        <v>-0.000993463084487648</v>
      </c>
      <c r="P8861" t="n">
        <v>0.1011411016289869</v>
      </c>
      <c r="Q8861" t="n">
        <v>0.06626420514866391</v>
      </c>
      <c r="R8861" t="n">
        <v>-0.001118485962444056</v>
      </c>
    </row>
    <row r="8862">
      <c r="F8862" t="n">
        <v>0.09024270688457769</v>
      </c>
      <c r="G8862" t="n">
        <v>0.07598037560978839</v>
      </c>
      <c r="H8862" t="n">
        <v>-0.001768165206406491</v>
      </c>
      <c r="J8862" t="n">
        <v>0.0315412967949813</v>
      </c>
      <c r="K8862" t="n">
        <v>0.07529792921569153</v>
      </c>
      <c r="L8862" t="n">
        <v>-0.000866404385795634</v>
      </c>
      <c r="M8862" t="n">
        <v>0.06657672502541104</v>
      </c>
      <c r="N8862" t="n">
        <v>0.06774493618525872</v>
      </c>
      <c r="O8862" t="n">
        <v>-0.0009933637779018334</v>
      </c>
      <c r="P8862" t="n">
        <v>0.1014231499729524</v>
      </c>
      <c r="Q8862" t="n">
        <v>0.06627175576456508</v>
      </c>
      <c r="R8862" t="n">
        <v>-0.0011197167893335</v>
      </c>
    </row>
    <row r="8863">
      <c r="F8863" t="n">
        <v>0.09028358207891682</v>
      </c>
      <c r="G8863" t="n">
        <v>0.07598903236900108</v>
      </c>
      <c r="H8863" t="n">
        <v>-0.001770287429098717</v>
      </c>
      <c r="J8863" t="n">
        <v>0.03155850987644306</v>
      </c>
      <c r="K8863" t="n">
        <v>0.07530650822095708</v>
      </c>
      <c r="L8863" t="n">
        <v>-0.0008673575259340229</v>
      </c>
      <c r="M8863" t="n">
        <v>0.06672939409431847</v>
      </c>
      <c r="N8863" t="n">
        <v>0.06775265464671311</v>
      </c>
      <c r="O8863" t="n">
        <v>-0.0009933637779018334</v>
      </c>
      <c r="P8863" t="n">
        <v>0.101424341360325</v>
      </c>
      <c r="Q8863" t="n">
        <v>0.06627930638046625</v>
      </c>
      <c r="R8863" t="n">
        <v>-0.001118933535858399</v>
      </c>
    </row>
    <row r="8864">
      <c r="F8864" t="n">
        <v>0.090364204660286</v>
      </c>
      <c r="G8864" t="n">
        <v>0.07599768912821378</v>
      </c>
      <c r="H8864" t="n">
        <v>-0.001767018316967038</v>
      </c>
      <c r="J8864" t="n">
        <v>0.03165729891566681</v>
      </c>
      <c r="K8864" t="n">
        <v>0.07531508722622261</v>
      </c>
      <c r="L8864" t="n">
        <v>-0.0008665109060667593</v>
      </c>
      <c r="M8864" t="n">
        <v>0.0664490365622071</v>
      </c>
      <c r="N8864" t="n">
        <v>0.06776037310816752</v>
      </c>
      <c r="O8864" t="n">
        <v>-0.0009943290775021425</v>
      </c>
      <c r="P8864" t="n">
        <v>0.1011446729347056</v>
      </c>
      <c r="Q8864" t="n">
        <v>0.06628685699636741</v>
      </c>
      <c r="R8864" t="n">
        <v>-0.001118558964215516</v>
      </c>
    </row>
    <row r="8865">
      <c r="F8865" t="n">
        <v>0.0903785831530706</v>
      </c>
      <c r="G8865" t="n">
        <v>0.07600634588742645</v>
      </c>
      <c r="H8865" t="n">
        <v>-0.001768608474436561</v>
      </c>
      <c r="J8865" t="n">
        <v>0.03160109440507919</v>
      </c>
      <c r="K8865" t="n">
        <v>0.07532366623148817</v>
      </c>
      <c r="L8865" t="n">
        <v>-0.0008675512393206662</v>
      </c>
      <c r="M8865" t="n">
        <v>0.06649344862295115</v>
      </c>
      <c r="N8865" t="n">
        <v>0.06776809156962191</v>
      </c>
      <c r="O8865" t="n">
        <v>-0.0009929382685217221</v>
      </c>
      <c r="P8865" t="n">
        <v>0.101180970442048</v>
      </c>
      <c r="Q8865" t="n">
        <v>0.06629440761226858</v>
      </c>
      <c r="R8865" t="n">
        <v>-0.001118894632605298</v>
      </c>
    </row>
    <row r="8866">
      <c r="F8866" t="n">
        <v>0.090300217515174</v>
      </c>
      <c r="G8866" t="n">
        <v>0.07601500264663916</v>
      </c>
      <c r="H8866" t="n">
        <v>-0.001766488264477197</v>
      </c>
      <c r="J8866" t="n">
        <v>0.0315612040159822</v>
      </c>
      <c r="K8866" t="n">
        <v>0.07533224523675371</v>
      </c>
      <c r="L8866" t="n">
        <v>-0.0008672911560071894</v>
      </c>
      <c r="M8866" t="n">
        <v>0.06671107392210729</v>
      </c>
      <c r="N8866" t="n">
        <v>0.06777581003107631</v>
      </c>
      <c r="O8866" t="n">
        <v>-0.0009937330165105337</v>
      </c>
      <c r="P8866" t="n">
        <v>0.1013576986759518</v>
      </c>
      <c r="Q8866" t="n">
        <v>0.06630195822816976</v>
      </c>
      <c r="R8866" t="n">
        <v>-0.001119230300995079</v>
      </c>
    </row>
    <row r="8867">
      <c r="F8867" t="n">
        <v>0.0904205896950899</v>
      </c>
      <c r="G8867" t="n">
        <v>0.07602365940585185</v>
      </c>
      <c r="H8867" t="n">
        <v>-0.001766664948640477</v>
      </c>
      <c r="J8867" t="n">
        <v>0.03154578612911073</v>
      </c>
      <c r="K8867" t="n">
        <v>0.07534082424201925</v>
      </c>
      <c r="L8867" t="n">
        <v>-0.0008669640290579017</v>
      </c>
      <c r="M8867" t="n">
        <v>0.06662557702085634</v>
      </c>
      <c r="N8867" t="n">
        <v>0.06778352849253071</v>
      </c>
      <c r="O8867" t="n">
        <v>-0.0009932362990175264</v>
      </c>
      <c r="P8867" t="n">
        <v>0.1013237810370531</v>
      </c>
      <c r="Q8867" t="n">
        <v>0.06630950884407093</v>
      </c>
      <c r="R8867" t="n">
        <v>-0.001120013527237903</v>
      </c>
    </row>
    <row r="8868">
      <c r="F8868" t="n">
        <v>0.09038197096980125</v>
      </c>
      <c r="G8868" t="n">
        <v>0.07603231616506453</v>
      </c>
      <c r="H8868" t="n">
        <v>-0.001765694360446579</v>
      </c>
      <c r="J8868" t="n">
        <v>0.03162826293646799</v>
      </c>
      <c r="K8868" t="n">
        <v>0.07534940324728481</v>
      </c>
      <c r="L8868" t="n">
        <v>-0.000867657947240239</v>
      </c>
      <c r="M8868" t="n">
        <v>0.0666050345877699</v>
      </c>
      <c r="N8868" t="n">
        <v>0.0677912469539851</v>
      </c>
      <c r="O8868" t="n">
        <v>-0.0009940022527327602</v>
      </c>
      <c r="P8868" t="n">
        <v>0.1011143233064561</v>
      </c>
      <c r="Q8868" t="n">
        <v>0.0663170594599721</v>
      </c>
      <c r="R8868" t="n">
        <v>-0.001119527082043754</v>
      </c>
    </row>
    <row r="8869">
      <c r="F8869" t="n">
        <v>0.09026385435416426</v>
      </c>
      <c r="G8869" t="n">
        <v>0.07604097292427722</v>
      </c>
      <c r="H8869" t="n">
        <v>-0.001765164811003278</v>
      </c>
      <c r="J8869" t="n">
        <v>0.03166179328634791</v>
      </c>
      <c r="K8869" t="n">
        <v>0.07535798225255035</v>
      </c>
      <c r="L8869" t="n">
        <v>-0.0008678314267858234</v>
      </c>
      <c r="M8869" t="n">
        <v>0.06645458003857294</v>
      </c>
      <c r="N8869" t="n">
        <v>0.0677989654154395</v>
      </c>
      <c r="O8869" t="n">
        <v>-0.0009939028723835567</v>
      </c>
      <c r="P8869" t="n">
        <v>0.1011155121457435</v>
      </c>
      <c r="Q8869" t="n">
        <v>0.06632461007587326</v>
      </c>
      <c r="R8869" t="n">
        <v>-0.001119079539736321</v>
      </c>
    </row>
    <row r="8870">
      <c r="F8870" t="n">
        <v>0.09029148145513349</v>
      </c>
      <c r="G8870" t="n">
        <v>0.07604962968348992</v>
      </c>
      <c r="H8870" t="n">
        <v>-0.001766929975814281</v>
      </c>
      <c r="J8870" t="n">
        <v>0.03158111067409126</v>
      </c>
      <c r="K8870" t="n">
        <v>0.07536656125781589</v>
      </c>
      <c r="L8870" t="n">
        <v>-0.0008677446870130313</v>
      </c>
      <c r="M8870" t="n">
        <v>0.06660725266683098</v>
      </c>
      <c r="N8870" t="n">
        <v>0.06780668387689391</v>
      </c>
      <c r="O8870" t="n">
        <v>-0.0009941016330819636</v>
      </c>
      <c r="P8870" t="n">
        <v>0.101292241535428</v>
      </c>
      <c r="Q8870" t="n">
        <v>0.06633216069177443</v>
      </c>
      <c r="R8870" t="n">
        <v>-0.001119750853197471</v>
      </c>
    </row>
    <row r="8871">
      <c r="F8871" t="n">
        <v>0.09031910887193981</v>
      </c>
      <c r="G8871" t="n">
        <v>0.0760582864427026</v>
      </c>
      <c r="H8871" t="n">
        <v>-0.001765694360446579</v>
      </c>
      <c r="J8871" t="n">
        <v>0.03162279915372139</v>
      </c>
      <c r="K8871" t="n">
        <v>0.07537514026308144</v>
      </c>
      <c r="L8871" t="n">
        <v>-0.0008681783858769921</v>
      </c>
      <c r="M8871" t="n">
        <v>0.06654340492134461</v>
      </c>
      <c r="N8871" t="n">
        <v>0.0678144023383483</v>
      </c>
      <c r="O8871" t="n">
        <v>-0.0009939028723835567</v>
      </c>
      <c r="P8871" t="n">
        <v>0.1011529973647946</v>
      </c>
      <c r="Q8871" t="n">
        <v>0.0663397113076756</v>
      </c>
      <c r="R8871" t="n">
        <v>-0.001118296340698313</v>
      </c>
    </row>
    <row r="8872">
      <c r="F8872" t="n">
        <v>0.09033348675323802</v>
      </c>
      <c r="G8872" t="n">
        <v>0.0760669432019153</v>
      </c>
      <c r="H8872" t="n">
        <v>-0.001762959403135686</v>
      </c>
      <c r="J8872" t="n">
        <v>0.03157474720932768</v>
      </c>
      <c r="K8872" t="n">
        <v>0.07538371926834699</v>
      </c>
      <c r="L8872" t="n">
        <v>-0.00086793786691329</v>
      </c>
      <c r="M8872" t="n">
        <v>0.06641459947990852</v>
      </c>
      <c r="N8872" t="n">
        <v>0.0678221207998027</v>
      </c>
      <c r="O8872" t="n">
        <v>-0.0009941713738036246</v>
      </c>
      <c r="P8872" t="n">
        <v>0.1013999443635776</v>
      </c>
      <c r="Q8872" t="n">
        <v>0.06634726192357678</v>
      </c>
      <c r="R8872" t="n">
        <v>-0.001118257535024603</v>
      </c>
    </row>
    <row r="8873">
      <c r="F8873" t="n">
        <v>0.09032136479652542</v>
      </c>
      <c r="G8873" t="n">
        <v>0.07607559996112799</v>
      </c>
      <c r="H8873" t="n">
        <v>-0.001762959403135686</v>
      </c>
      <c r="J8873" t="n">
        <v>0.03154301082335922</v>
      </c>
      <c r="K8873" t="n">
        <v>0.07539229827361253</v>
      </c>
      <c r="L8873" t="n">
        <v>-0.0008674171562642071</v>
      </c>
      <c r="M8873" t="n">
        <v>0.06656727369574181</v>
      </c>
      <c r="N8873" t="n">
        <v>0.0678298392612571</v>
      </c>
      <c r="O8873" t="n">
        <v>-0.0009947678766279067</v>
      </c>
      <c r="P8873" t="n">
        <v>0.1011202650447036</v>
      </c>
      <c r="Q8873" t="n">
        <v>0.06635481253947795</v>
      </c>
      <c r="R8873" t="n">
        <v>-0.001119823878745498</v>
      </c>
    </row>
    <row r="8874">
      <c r="F8874" t="n">
        <v>0.09034899270985886</v>
      </c>
      <c r="G8874" t="n">
        <v>0.07608425672034069</v>
      </c>
      <c r="H8874" t="n">
        <v>-0.001764193845050455</v>
      </c>
      <c r="J8874" t="n">
        <v>0.03162549217402745</v>
      </c>
      <c r="K8874" t="n">
        <v>0.07540087727887808</v>
      </c>
      <c r="L8874" t="n">
        <v>-0.00086793786691329</v>
      </c>
      <c r="M8874" t="n">
        <v>0.06669829678225284</v>
      </c>
      <c r="N8874" t="n">
        <v>0.06783755772271149</v>
      </c>
      <c r="O8874" t="n">
        <v>-0.0009944696252157657</v>
      </c>
      <c r="P8874" t="n">
        <v>0.100910800848853</v>
      </c>
      <c r="Q8874" t="n">
        <v>0.06636236315537911</v>
      </c>
      <c r="R8874" t="n">
        <v>-0.001119600115356798</v>
      </c>
    </row>
    <row r="8875">
      <c r="F8875" t="n">
        <v>0.09040312131854927</v>
      </c>
      <c r="G8875" t="n">
        <v>0.07609291347955337</v>
      </c>
      <c r="H8875" t="n">
        <v>-0.00176331210082562</v>
      </c>
      <c r="J8875" t="n">
        <v>0.031552962559277</v>
      </c>
      <c r="K8875" t="n">
        <v>0.07540945628414361</v>
      </c>
      <c r="L8875" t="n">
        <v>-0.0008678510818051096</v>
      </c>
      <c r="M8875" t="n">
        <v>0.06643957389337413</v>
      </c>
      <c r="N8875" t="n">
        <v>0.0678452761841659</v>
      </c>
      <c r="O8875" t="n">
        <v>-0.0009936742881167229</v>
      </c>
      <c r="P8875" t="n">
        <v>0.1011577487734305</v>
      </c>
      <c r="Q8875" t="n">
        <v>0.06636991377128028</v>
      </c>
      <c r="R8875" t="n">
        <v>-0.001119823878745498</v>
      </c>
    </row>
    <row r="8876">
      <c r="F8876" t="n">
        <v>0.09045725069422691</v>
      </c>
      <c r="G8876" t="n">
        <v>0.07610157023876607</v>
      </c>
      <c r="H8876" t="n">
        <v>-0.00176198873494455</v>
      </c>
      <c r="J8876" t="n">
        <v>0.03157833499693645</v>
      </c>
      <c r="K8876" t="n">
        <v>0.07541803528940917</v>
      </c>
      <c r="L8876" t="n">
        <v>-0.0008685649291450306</v>
      </c>
      <c r="M8876" t="n">
        <v>0.06665720821581317</v>
      </c>
      <c r="N8876" t="n">
        <v>0.06785299464562029</v>
      </c>
      <c r="O8876" t="n">
        <v>-0.0009946380827857988</v>
      </c>
      <c r="P8876" t="n">
        <v>0.1013695892426801</v>
      </c>
      <c r="Q8876" t="n">
        <v>0.06637746438718145</v>
      </c>
      <c r="R8876" t="n">
        <v>-0.00111821876797404</v>
      </c>
    </row>
    <row r="8877">
      <c r="F8877" t="n">
        <v>0.09032587502434999</v>
      </c>
      <c r="G8877" t="n">
        <v>0.07611022699797876</v>
      </c>
      <c r="H8877" t="n">
        <v>-0.001760931647412336</v>
      </c>
      <c r="J8877" t="n">
        <v>0.03156291415185639</v>
      </c>
      <c r="K8877" t="n">
        <v>0.07542661429467472</v>
      </c>
      <c r="L8877" t="n">
        <v>-0.0008687385900325933</v>
      </c>
      <c r="M8877" t="n">
        <v>0.0665067463017385</v>
      </c>
      <c r="N8877" t="n">
        <v>0.0678607131070747</v>
      </c>
      <c r="O8877" t="n">
        <v>-0.0009943397211971219</v>
      </c>
      <c r="P8877" t="n">
        <v>0.1011601230046076</v>
      </c>
      <c r="Q8877" t="n">
        <v>0.06638501500308262</v>
      </c>
      <c r="R8877" t="n">
        <v>-0.001118778157052566</v>
      </c>
    </row>
    <row r="8878">
      <c r="F8878" t="n">
        <v>0.09044625699520881</v>
      </c>
      <c r="G8878" t="n">
        <v>0.07611888375719145</v>
      </c>
      <c r="H8878" t="n">
        <v>-0.001762341097455287</v>
      </c>
      <c r="J8878" t="n">
        <v>0.0316453987668074</v>
      </c>
      <c r="K8878" t="n">
        <v>0.07543519329994025</v>
      </c>
      <c r="L8878" t="n">
        <v>-0.0008679571160385611</v>
      </c>
      <c r="M8878" t="n">
        <v>0.06672438282560852</v>
      </c>
      <c r="N8878" t="n">
        <v>0.06786843156852909</v>
      </c>
      <c r="O8878" t="n">
        <v>-0.0009951353521002603</v>
      </c>
      <c r="P8878" t="n">
        <v>0.1012315279704763</v>
      </c>
      <c r="Q8878" t="n">
        <v>0.06639256561898378</v>
      </c>
      <c r="R8878" t="n">
        <v>-0.001118666279236861</v>
      </c>
    </row>
    <row r="8879">
      <c r="F8879" t="n">
        <v>0.090341379969816</v>
      </c>
      <c r="G8879" t="n">
        <v>0.07612754051640414</v>
      </c>
      <c r="H8879" t="n">
        <v>-0.001760665169080936</v>
      </c>
      <c r="J8879" t="n">
        <v>0.03159734235547443</v>
      </c>
      <c r="K8879" t="n">
        <v>0.07544377230520581</v>
      </c>
      <c r="L8879" t="n">
        <v>-0.0008685840422968816</v>
      </c>
      <c r="M8879" t="n">
        <v>0.06653061322566053</v>
      </c>
      <c r="N8879" t="n">
        <v>0.06787615002998348</v>
      </c>
      <c r="O8879" t="n">
        <v>-0.0009953342598260446</v>
      </c>
      <c r="P8879" t="n">
        <v>0.1014433700767178</v>
      </c>
      <c r="Q8879" t="n">
        <v>0.06640011623488495</v>
      </c>
      <c r="R8879" t="n">
        <v>-0.00111821876797404</v>
      </c>
    </row>
    <row r="8880">
      <c r="F8880" t="n">
        <v>0.0903292562797281</v>
      </c>
      <c r="G8880" t="n">
        <v>0.07613619727561682</v>
      </c>
      <c r="H8880" t="n">
        <v>-0.001760137127942553</v>
      </c>
      <c r="J8880" t="n">
        <v>0.03164719283835025</v>
      </c>
      <c r="K8880" t="n">
        <v>0.07545235131047134</v>
      </c>
      <c r="L8880" t="n">
        <v>-0.000869279048531966</v>
      </c>
      <c r="M8880" t="n">
        <v>0.06644510732074699</v>
      </c>
      <c r="N8880" t="n">
        <v>0.06788386849143789</v>
      </c>
      <c r="O8880" t="n">
        <v>-0.0009944078023650653</v>
      </c>
      <c r="P8880" t="n">
        <v>0.1010232451260817</v>
      </c>
      <c r="Q8880" t="n">
        <v>0.06640766685078614</v>
      </c>
      <c r="R8880" t="n">
        <v>-0.001119298778661758</v>
      </c>
    </row>
    <row r="8881">
      <c r="F8881" t="n">
        <v>0.09040988829168298</v>
      </c>
      <c r="G8881" t="n">
        <v>0.07614485403482953</v>
      </c>
      <c r="H8881" t="n">
        <v>-0.00175960908680417</v>
      </c>
      <c r="J8881" t="n">
        <v>0.03155833961158298</v>
      </c>
      <c r="K8881" t="n">
        <v>0.07546093031573689</v>
      </c>
      <c r="L8881" t="n">
        <v>-0.0008684971665174961</v>
      </c>
      <c r="M8881" t="n">
        <v>0.06651117333658663</v>
      </c>
      <c r="N8881" t="n">
        <v>0.0678915869528923</v>
      </c>
      <c r="O8881" t="n">
        <v>-0.0009953032170945584</v>
      </c>
      <c r="P8881" t="n">
        <v>0.1013404158484316</v>
      </c>
      <c r="Q8881" t="n">
        <v>0.0664152174666873</v>
      </c>
      <c r="R8881" t="n">
        <v>-0.001118291913193697</v>
      </c>
    </row>
    <row r="8882">
      <c r="F8882" t="n">
        <v>0.09043751760667568</v>
      </c>
      <c r="G8882" t="n">
        <v>0.0761535107940422</v>
      </c>
      <c r="H8882" t="n">
        <v>-0.001761369223932113</v>
      </c>
      <c r="J8882" t="n">
        <v>0.03165714559318787</v>
      </c>
      <c r="K8882" t="n">
        <v>0.07546950932100244</v>
      </c>
      <c r="L8882" t="n">
        <v>-0.0008685840422968816</v>
      </c>
      <c r="M8882" t="n">
        <v>0.06670716020361339</v>
      </c>
      <c r="N8882" t="n">
        <v>0.06789930541434669</v>
      </c>
      <c r="O8882" t="n">
        <v>-0.0009947062739415629</v>
      </c>
      <c r="P8882" t="n">
        <v>0.1013064926246787</v>
      </c>
      <c r="Q8882" t="n">
        <v>0.06642276808258847</v>
      </c>
      <c r="R8882" t="n">
        <v>-0.001118515661075488</v>
      </c>
    </row>
    <row r="8883">
      <c r="F8883" t="n">
        <v>0.09037238959878691</v>
      </c>
      <c r="G8883" t="n">
        <v>0.0761621675532549</v>
      </c>
      <c r="H8883" t="n">
        <v>-0.001761369223932113</v>
      </c>
      <c r="J8883" t="n">
        <v>0.03156013095579757</v>
      </c>
      <c r="K8883" t="n">
        <v>0.07547808832626798</v>
      </c>
      <c r="L8883" t="n">
        <v>-0.000869279048531966</v>
      </c>
      <c r="M8883" t="n">
        <v>0.06670826735397883</v>
      </c>
      <c r="N8883" t="n">
        <v>0.0679070238758011</v>
      </c>
      <c r="O8883" t="n">
        <v>-0.0009957011791965555</v>
      </c>
      <c r="P8883" t="n">
        <v>0.1010268010045031</v>
      </c>
      <c r="Q8883" t="n">
        <v>0.06643031869848963</v>
      </c>
      <c r="R8883" t="n">
        <v>-0.00111858882884663</v>
      </c>
    </row>
    <row r="8884">
      <c r="F8884" t="n">
        <v>0.09028075792231277</v>
      </c>
      <c r="G8884" t="n">
        <v>0.07617082431246759</v>
      </c>
      <c r="H8884" t="n">
        <v>-0.001759693100838318</v>
      </c>
      <c r="J8884" t="n">
        <v>0.0315610264388929</v>
      </c>
      <c r="K8884" t="n">
        <v>0.07548666733153353</v>
      </c>
      <c r="L8884" t="n">
        <v>-0.0008688634633799312</v>
      </c>
      <c r="M8884" t="n">
        <v>0.06647118457169648</v>
      </c>
      <c r="N8884" t="n">
        <v>0.06791474233725549</v>
      </c>
      <c r="O8884" t="n">
        <v>-0.0009948731411131069</v>
      </c>
      <c r="P8884" t="n">
        <v>0.1012386447309103</v>
      </c>
      <c r="Q8884" t="n">
        <v>0.06643786931439082</v>
      </c>
      <c r="R8884" t="n">
        <v>-0.001118253218636956</v>
      </c>
    </row>
    <row r="8885">
      <c r="F8885" t="n">
        <v>0.09033488901728287</v>
      </c>
      <c r="G8885" t="n">
        <v>0.07617948107168028</v>
      </c>
      <c r="H8885" t="n">
        <v>-0.001758813869749661</v>
      </c>
      <c r="J8885" t="n">
        <v>0.03155376233993444</v>
      </c>
      <c r="K8885" t="n">
        <v>0.07549524633679908</v>
      </c>
      <c r="L8885" t="n">
        <v>-0.0008699065167573379</v>
      </c>
      <c r="M8885" t="n">
        <v>0.06662386623611552</v>
      </c>
      <c r="N8885" t="n">
        <v>0.06792246079870988</v>
      </c>
      <c r="O8885" t="n">
        <v>-0.0009948731411131069</v>
      </c>
      <c r="P8885" t="n">
        <v>0.1011345001831406</v>
      </c>
      <c r="Q8885" t="n">
        <v>0.06644541993029197</v>
      </c>
      <c r="R8885" t="n">
        <v>-0.001118812568986414</v>
      </c>
    </row>
    <row r="8886">
      <c r="F8886" t="n">
        <v>0.09041552373763964</v>
      </c>
      <c r="G8886" t="n">
        <v>0.07618813783089297</v>
      </c>
      <c r="H8886" t="n">
        <v>-0.001759693100838318</v>
      </c>
      <c r="J8886" t="n">
        <v>0.03159545520882873</v>
      </c>
      <c r="K8886" t="n">
        <v>0.07550382534206461</v>
      </c>
      <c r="L8886" t="n">
        <v>-0.0008692111478390668</v>
      </c>
      <c r="M8886" t="n">
        <v>0.06643008790477301</v>
      </c>
      <c r="N8886" t="n">
        <v>0.06793017926016429</v>
      </c>
      <c r="O8886" t="n">
        <v>-0.0009950721953630296</v>
      </c>
      <c r="P8886" t="n">
        <v>0.1010654647373355</v>
      </c>
      <c r="Q8886" t="n">
        <v>0.06645297054619315</v>
      </c>
      <c r="R8886" t="n">
        <v>-0.001118700698916522</v>
      </c>
    </row>
    <row r="8887">
      <c r="F8887" t="n">
        <v>0.09035039271563208</v>
      </c>
      <c r="G8887" t="n">
        <v>0.07619679459010567</v>
      </c>
      <c r="H8887" t="n">
        <v>-0.00175863802353193</v>
      </c>
      <c r="J8887" t="n">
        <v>0.03162082957684649</v>
      </c>
      <c r="K8887" t="n">
        <v>0.07551240434733017</v>
      </c>
      <c r="L8887" t="n">
        <v>-0.000869037305609499</v>
      </c>
      <c r="M8887" t="n">
        <v>0.06645284687347064</v>
      </c>
      <c r="N8887" t="n">
        <v>0.06793789772161869</v>
      </c>
      <c r="O8887" t="n">
        <v>-0.0009954703038628746</v>
      </c>
      <c r="P8887" t="n">
        <v>0.1011017591009009</v>
      </c>
      <c r="Q8887" t="n">
        <v>0.06646052116209432</v>
      </c>
      <c r="R8887" t="n">
        <v>-0.001119148179196089</v>
      </c>
    </row>
    <row r="8888">
      <c r="F8888" t="n">
        <v>0.09044428028646312</v>
      </c>
      <c r="G8888" t="n">
        <v>0.07620545134931836</v>
      </c>
      <c r="H8888" t="n">
        <v>-0.00175749042177029</v>
      </c>
      <c r="J8888" t="n">
        <v>0.03162172518193263</v>
      </c>
      <c r="K8888" t="n">
        <v>0.07552098335259572</v>
      </c>
      <c r="L8888" t="n">
        <v>-0.0008704471957198921</v>
      </c>
      <c r="M8888" t="n">
        <v>0.0664322977772219</v>
      </c>
      <c r="N8888" t="n">
        <v>0.06794561618307308</v>
      </c>
      <c r="O8888" t="n">
        <v>-0.0009959353013675569</v>
      </c>
      <c r="P8888" t="n">
        <v>0.101138053456764</v>
      </c>
      <c r="Q8888" t="n">
        <v>0.06646807177799548</v>
      </c>
      <c r="R8888" t="n">
        <v>-0.001119445090054968</v>
      </c>
    </row>
    <row r="8889">
      <c r="F8889" t="n">
        <v>0.09044540693098035</v>
      </c>
      <c r="G8889" t="n">
        <v>0.07621410810853105</v>
      </c>
      <c r="H8889" t="n">
        <v>-0.001757841779311628</v>
      </c>
      <c r="J8889" t="n">
        <v>0.03158182158997773</v>
      </c>
      <c r="K8889" t="n">
        <v>0.07552956235786125</v>
      </c>
      <c r="L8889" t="n">
        <v>-0.0008692296654231515</v>
      </c>
      <c r="M8889" t="n">
        <v>0.06669325246278707</v>
      </c>
      <c r="N8889" t="n">
        <v>0.06795333464452748</v>
      </c>
      <c r="O8889" t="n">
        <v>-0.0009955370467234033</v>
      </c>
      <c r="P8889" t="n">
        <v>0.1013850102811133</v>
      </c>
      <c r="Q8889" t="n">
        <v>0.06647562239389666</v>
      </c>
      <c r="R8889" t="n">
        <v>-0.001119445090054968</v>
      </c>
    </row>
    <row r="8890">
      <c r="F8890" t="n">
        <v>0.09034051840570745</v>
      </c>
      <c r="G8890" t="n">
        <v>0.07622276486774374</v>
      </c>
      <c r="H8890" t="n">
        <v>-0.001757314742999622</v>
      </c>
      <c r="J8890" t="n">
        <v>0.03155823678370473</v>
      </c>
      <c r="K8890" t="n">
        <v>0.0755381413631268</v>
      </c>
      <c r="L8890" t="n">
        <v>-0.0008700123634710562</v>
      </c>
      <c r="M8890" t="n">
        <v>0.0666727040162482</v>
      </c>
      <c r="N8890" t="n">
        <v>0.06796105310598188</v>
      </c>
      <c r="O8890" t="n">
        <v>-0.0009955370467234033</v>
      </c>
      <c r="P8890" t="n">
        <v>0.101070200021165</v>
      </c>
      <c r="Q8890" t="n">
        <v>0.06648317300979782</v>
      </c>
      <c r="R8890" t="n">
        <v>-0.001119445090054968</v>
      </c>
    </row>
    <row r="8891">
      <c r="F8891" t="n">
        <v>0.09039465185086221</v>
      </c>
      <c r="G8891" t="n">
        <v>0.07623142162695644</v>
      </c>
      <c r="H8891" t="n">
        <v>-0.001756517811923054</v>
      </c>
      <c r="J8891" t="n">
        <v>0.03158361127271828</v>
      </c>
      <c r="K8891" t="n">
        <v>0.07554672036839234</v>
      </c>
      <c r="L8891" t="n">
        <v>-0.0008697514641217546</v>
      </c>
      <c r="M8891" t="n">
        <v>0.06676042711776684</v>
      </c>
      <c r="N8891" t="n">
        <v>0.06796877156743628</v>
      </c>
      <c r="O8891" t="n">
        <v>-0.0009955370467234033</v>
      </c>
      <c r="P8891" t="n">
        <v>0.1010362725818172</v>
      </c>
      <c r="Q8891" t="n">
        <v>0.06649072362569899</v>
      </c>
      <c r="R8891" t="n">
        <v>-0.001119333223852304</v>
      </c>
    </row>
    <row r="8892">
      <c r="F8892" t="n">
        <v>0.09043553395833651</v>
      </c>
      <c r="G8892" t="n">
        <v>0.07624007838616911</v>
      </c>
      <c r="H8892" t="n">
        <v>-0.001755464743690486</v>
      </c>
      <c r="J8892" t="n">
        <v>0.0316497865851554</v>
      </c>
      <c r="K8892" t="n">
        <v>0.07555529937365789</v>
      </c>
      <c r="L8892" t="n">
        <v>-0.0008708139355354838</v>
      </c>
      <c r="M8892" t="n">
        <v>0.06652333344858233</v>
      </c>
      <c r="N8892" t="n">
        <v>0.06797649002889068</v>
      </c>
      <c r="O8892" t="n">
        <v>-0.0009968977361088087</v>
      </c>
      <c r="P8892" t="n">
        <v>0.1011427877324193</v>
      </c>
      <c r="Q8892" t="n">
        <v>0.06649827424160015</v>
      </c>
      <c r="R8892" t="n">
        <v>-0.001119630152875353</v>
      </c>
    </row>
    <row r="8893">
      <c r="F8893" t="n">
        <v>0.09047641660762687</v>
      </c>
      <c r="G8893" t="n">
        <v>0.07624873514538182</v>
      </c>
      <c r="H8893" t="n">
        <v>-0.001756693323295148</v>
      </c>
      <c r="J8893" t="n">
        <v>0.03166700217002232</v>
      </c>
      <c r="K8893" t="n">
        <v>0.07556387837892344</v>
      </c>
      <c r="L8893" t="n">
        <v>-0.000870117841262474</v>
      </c>
      <c r="M8893" t="n">
        <v>0.06669767475252736</v>
      </c>
      <c r="N8893" t="n">
        <v>0.06798420849034507</v>
      </c>
      <c r="O8893" t="n">
        <v>-0.0009968977361088087</v>
      </c>
      <c r="P8893" t="n">
        <v>0.1013546360065459</v>
      </c>
      <c r="Q8893" t="n">
        <v>0.06650582485750134</v>
      </c>
      <c r="R8893" t="n">
        <v>-0.001118175942465984</v>
      </c>
    </row>
    <row r="8894">
      <c r="F8894" t="n">
        <v>0.09046429048021012</v>
      </c>
      <c r="G8894" t="n">
        <v>0.0762573919045945</v>
      </c>
      <c r="H8894" t="n">
        <v>-0.001756342300550959</v>
      </c>
      <c r="J8894" t="n">
        <v>0.03164341667825017</v>
      </c>
      <c r="K8894" t="n">
        <v>0.07557245738418898</v>
      </c>
      <c r="L8894" t="n">
        <v>-0.0008699438176942214</v>
      </c>
      <c r="M8894" t="n">
        <v>0.06674208933294201</v>
      </c>
      <c r="N8894" t="n">
        <v>0.06799192695179948</v>
      </c>
      <c r="O8894" t="n">
        <v>-0.000996100935040883</v>
      </c>
      <c r="P8894" t="n">
        <v>0.1013558194302269</v>
      </c>
      <c r="Q8894" t="n">
        <v>0.06651337547340251</v>
      </c>
      <c r="R8894" t="n">
        <v>-0.001119742015214535</v>
      </c>
    </row>
    <row r="8895">
      <c r="F8895" t="n">
        <v>0.09042565911037603</v>
      </c>
      <c r="G8895" t="n">
        <v>0.07626604866380719</v>
      </c>
      <c r="H8895" t="n">
        <v>-0.001756868834667243</v>
      </c>
      <c r="J8895" t="n">
        <v>0.03168511333079159</v>
      </c>
      <c r="K8895" t="n">
        <v>0.07558103638945453</v>
      </c>
      <c r="L8895" t="n">
        <v>-0.0008703788766148526</v>
      </c>
      <c r="M8895" t="n">
        <v>0.06663492037176832</v>
      </c>
      <c r="N8895" t="n">
        <v>0.06799964541325387</v>
      </c>
      <c r="O8895" t="n">
        <v>-0.0009955033342399387</v>
      </c>
      <c r="P8895" t="n">
        <v>0.1011112247523885</v>
      </c>
      <c r="Q8895" t="n">
        <v>0.06652092608930367</v>
      </c>
      <c r="R8895" t="n">
        <v>-0.001118175942465984</v>
      </c>
    </row>
    <row r="8896">
      <c r="F8896" t="n">
        <v>0.09038702693258249</v>
      </c>
      <c r="G8896" t="n">
        <v>0.07627470542301988</v>
      </c>
      <c r="H8896" t="n">
        <v>-0.001752914192906247</v>
      </c>
      <c r="J8896" t="n">
        <v>0.03164520634661414</v>
      </c>
      <c r="K8896" t="n">
        <v>0.07558961539472007</v>
      </c>
      <c r="L8896" t="n">
        <v>-0.0008710935192244956</v>
      </c>
      <c r="M8896" t="n">
        <v>0.0667659544796014</v>
      </c>
      <c r="N8896" t="n">
        <v>0.06800736387470827</v>
      </c>
      <c r="O8896" t="n">
        <v>-0.0009961661476980104</v>
      </c>
      <c r="P8896" t="n">
        <v>0.1013230743043982</v>
      </c>
      <c r="Q8896" t="n">
        <v>0.06652847670520484</v>
      </c>
      <c r="R8896" t="n">
        <v>-0.001119144086578812</v>
      </c>
    </row>
    <row r="8897">
      <c r="F8897" t="n">
        <v>0.09033514127998082</v>
      </c>
      <c r="G8897" t="n">
        <v>0.07628336218223257</v>
      </c>
      <c r="H8897" t="n">
        <v>-0.001753790913018734</v>
      </c>
      <c r="J8897" t="n">
        <v>0.03158081675171331</v>
      </c>
      <c r="K8897" t="n">
        <v>0.07559819439998561</v>
      </c>
      <c r="L8897" t="n">
        <v>-0.0008701358909303254</v>
      </c>
      <c r="M8897" t="n">
        <v>0.06674540438335483</v>
      </c>
      <c r="N8897" t="n">
        <v>0.06801508233616267</v>
      </c>
      <c r="O8897" t="n">
        <v>-0.0009973617862029489</v>
      </c>
      <c r="P8897" t="n">
        <v>0.1009380319299393</v>
      </c>
      <c r="Q8897" t="n">
        <v>0.06653602732110601</v>
      </c>
      <c r="R8897" t="n">
        <v>-0.001118584794181721</v>
      </c>
    </row>
    <row r="8898">
      <c r="F8898" t="n">
        <v>0.09034951849257253</v>
      </c>
      <c r="G8898" t="n">
        <v>0.07629201894144527</v>
      </c>
      <c r="H8898" t="n">
        <v>-0.001753790913018734</v>
      </c>
      <c r="J8898" t="n">
        <v>0.0316714773648579</v>
      </c>
      <c r="K8898" t="n">
        <v>0.07560677340525117</v>
      </c>
      <c r="L8898" t="n">
        <v>-0.0008708323478715402</v>
      </c>
      <c r="M8898" t="n">
        <v>0.06676816421635001</v>
      </c>
      <c r="N8898" t="n">
        <v>0.06802280079761708</v>
      </c>
      <c r="O8898" t="n">
        <v>-0.0009970628765767144</v>
      </c>
      <c r="P8898" t="n">
        <v>0.1012903277296924</v>
      </c>
      <c r="Q8898" t="n">
        <v>0.06654357793700719</v>
      </c>
      <c r="R8898" t="n">
        <v>-0.001118584794181721</v>
      </c>
    </row>
    <row r="8899">
      <c r="F8899" t="n">
        <v>0.09048317182509855</v>
      </c>
      <c r="G8899" t="n">
        <v>0.07630067570065795</v>
      </c>
      <c r="H8899" t="n">
        <v>-0.001753264880951242</v>
      </c>
      <c r="J8899" t="n">
        <v>0.03156628281044253</v>
      </c>
      <c r="K8899" t="n">
        <v>0.07561535241051671</v>
      </c>
      <c r="L8899" t="n">
        <v>-0.0008706582336362364</v>
      </c>
      <c r="M8899" t="n">
        <v>0.06659602665303457</v>
      </c>
      <c r="N8899" t="n">
        <v>0.06803051925907147</v>
      </c>
      <c r="O8899" t="n">
        <v>-0.0009973617862029489</v>
      </c>
      <c r="P8899" t="n">
        <v>0.1013968444823892</v>
      </c>
      <c r="Q8899" t="n">
        <v>0.06655112855290835</v>
      </c>
      <c r="R8899" t="n">
        <v>-0.001118472935702303</v>
      </c>
    </row>
    <row r="8900">
      <c r="F8900" t="n">
        <v>0.09047104422530983</v>
      </c>
      <c r="G8900" t="n">
        <v>0.07630933245987065</v>
      </c>
      <c r="H8900" t="n">
        <v>-0.001751416870208707</v>
      </c>
      <c r="J8900" t="n">
        <v>0.0316243017652572</v>
      </c>
      <c r="K8900" t="n">
        <v>0.07562393141578225</v>
      </c>
      <c r="L8900" t="n">
        <v>-0.0008706760915478393</v>
      </c>
      <c r="M8900" t="n">
        <v>0.06659713020742272</v>
      </c>
      <c r="N8900" t="n">
        <v>0.06803823772052586</v>
      </c>
      <c r="O8900" t="n">
        <v>-0.0009976259215881767</v>
      </c>
      <c r="P8900" t="n">
        <v>0.1013629148468495</v>
      </c>
      <c r="Q8900" t="n">
        <v>0.06655867916880952</v>
      </c>
      <c r="R8900" t="n">
        <v>-0.00111865808804272</v>
      </c>
    </row>
    <row r="8901">
      <c r="F8901" t="n">
        <v>0.09037939756726301</v>
      </c>
      <c r="G8901" t="n">
        <v>0.07631798921908334</v>
      </c>
      <c r="H8901" t="n">
        <v>-0.001752292753820533</v>
      </c>
      <c r="J8901" t="n">
        <v>0.03162519563244977</v>
      </c>
      <c r="K8901" t="n">
        <v>0.07563251042104779</v>
      </c>
      <c r="L8901" t="n">
        <v>-0.0008713729111489178</v>
      </c>
      <c r="M8901" t="n">
        <v>0.06653326711266308</v>
      </c>
      <c r="N8901" t="n">
        <v>0.06804595618198027</v>
      </c>
      <c r="O8901" t="n">
        <v>-0.0009975262487016158</v>
      </c>
      <c r="P8901" t="n">
        <v>0.1010480900803636</v>
      </c>
      <c r="Q8901" t="n">
        <v>0.06656622978471069</v>
      </c>
      <c r="R8901" t="n">
        <v>-0.00111865808804272</v>
      </c>
    </row>
    <row r="8902">
      <c r="F8902" t="n">
        <v>0.09032750889075861</v>
      </c>
      <c r="G8902" t="n">
        <v>0.07632664597829603</v>
      </c>
      <c r="H8902" t="n">
        <v>-0.00175316863743236</v>
      </c>
      <c r="J8902" t="n">
        <v>0.03161792839566294</v>
      </c>
      <c r="K8902" t="n">
        <v>0.07564108942631335</v>
      </c>
      <c r="L8902" t="n">
        <v>-0.0008711987062486482</v>
      </c>
      <c r="M8902" t="n">
        <v>0.06655602559399421</v>
      </c>
      <c r="N8902" t="n">
        <v>0.06805367464343466</v>
      </c>
      <c r="O8902" t="n">
        <v>-0.0009977255944747375</v>
      </c>
      <c r="P8902" t="n">
        <v>0.1014706138832563</v>
      </c>
      <c r="Q8902" t="n">
        <v>0.06657378040061186</v>
      </c>
      <c r="R8902" t="n">
        <v>-0.001118881797289404</v>
      </c>
    </row>
    <row r="8903">
      <c r="F8903" t="n">
        <v>0.09036839257406268</v>
      </c>
      <c r="G8903" t="n">
        <v>0.07633530273750871</v>
      </c>
      <c r="H8903" t="n">
        <v>-0.001751066516763976</v>
      </c>
      <c r="J8903" t="n">
        <v>0.03166778831548592</v>
      </c>
      <c r="K8903" t="n">
        <v>0.07564966843157889</v>
      </c>
      <c r="L8903" t="n">
        <v>-0.0008711987062486482</v>
      </c>
      <c r="M8903" t="n">
        <v>0.06657878412360002</v>
      </c>
      <c r="N8903" t="n">
        <v>0.06806139310488907</v>
      </c>
      <c r="O8903" t="n">
        <v>-0.0009966291927225677</v>
      </c>
      <c r="P8903" t="n">
        <v>0.1009802265212751</v>
      </c>
      <c r="Q8903" t="n">
        <v>0.06658133101651303</v>
      </c>
      <c r="R8903" t="n">
        <v>-0.001118434378796037</v>
      </c>
    </row>
    <row r="8904">
      <c r="F8904" t="n">
        <v>0.09032975607566149</v>
      </c>
      <c r="G8904" t="n">
        <v>0.07634395949672142</v>
      </c>
      <c r="H8904" t="n">
        <v>-0.00175166980711857</v>
      </c>
      <c r="J8904" t="n">
        <v>0.03162787647035072</v>
      </c>
      <c r="K8904" t="n">
        <v>0.07565824743684443</v>
      </c>
      <c r="L8904" t="n">
        <v>-0.0008721749959108427</v>
      </c>
      <c r="M8904" t="n">
        <v>0.06662319852454732</v>
      </c>
      <c r="N8904" t="n">
        <v>0.06806911156634347</v>
      </c>
      <c r="O8904" t="n">
        <v>-0.0009972910853220372</v>
      </c>
      <c r="P8904" t="n">
        <v>0.1014027524341182</v>
      </c>
      <c r="Q8904" t="n">
        <v>0.06658888163241419</v>
      </c>
      <c r="R8904" t="n">
        <v>-0.001119290664638183</v>
      </c>
    </row>
    <row r="8905">
      <c r="F8905" t="n">
        <v>0.0904369080007191</v>
      </c>
      <c r="G8905" t="n">
        <v>0.07635261625593411</v>
      </c>
      <c r="H8905" t="n">
        <v>-0.001750269731341075</v>
      </c>
      <c r="J8905" t="n">
        <v>0.03157164111507854</v>
      </c>
      <c r="K8905" t="n">
        <v>0.07566682644210998</v>
      </c>
      <c r="L8905" t="n">
        <v>-0.0008713906658785489</v>
      </c>
      <c r="M8905" t="n">
        <v>0.0665809894607754</v>
      </c>
      <c r="N8905" t="n">
        <v>0.06807683002779787</v>
      </c>
      <c r="O8905" t="n">
        <v>-0.000996692830321844</v>
      </c>
      <c r="P8905" t="n">
        <v>0.1010176979553815</v>
      </c>
      <c r="Q8905" t="n">
        <v>0.06659643224831537</v>
      </c>
      <c r="R8905" t="n">
        <v>-0.00111839585847079</v>
      </c>
    </row>
    <row r="8906">
      <c r="F8906" t="n">
        <v>0.0904777931980226</v>
      </c>
      <c r="G8906" t="n">
        <v>0.07636127301514679</v>
      </c>
      <c r="H8906" t="n">
        <v>-0.001750619750285448</v>
      </c>
      <c r="J8906" t="n">
        <v>0.03158069505435704</v>
      </c>
      <c r="K8906" t="n">
        <v>0.07567540544737553</v>
      </c>
      <c r="L8906" t="n">
        <v>-0.0008720878481294768</v>
      </c>
      <c r="M8906" t="n">
        <v>0.06673368417600958</v>
      </c>
      <c r="N8906" t="n">
        <v>0.06808454848925226</v>
      </c>
      <c r="O8906" t="n">
        <v>-0.0009977896311555315</v>
      </c>
      <c r="P8906" t="n">
        <v>0.1014753387528528</v>
      </c>
      <c r="Q8906" t="n">
        <v>0.06660398286421654</v>
      </c>
      <c r="R8906" t="n">
        <v>-0.001119626216950956</v>
      </c>
    </row>
    <row r="8907">
      <c r="F8907" t="n">
        <v>0.09034637965416917</v>
      </c>
      <c r="G8907" t="n">
        <v>0.07636992977435948</v>
      </c>
      <c r="H8907" t="n">
        <v>-0.001750444740813262</v>
      </c>
      <c r="J8907" t="n">
        <v>0.03158158762142599</v>
      </c>
      <c r="K8907" t="n">
        <v>0.07568398445264107</v>
      </c>
      <c r="L8907" t="n">
        <v>-0.0008712163703158169</v>
      </c>
      <c r="M8907" t="n">
        <v>0.06675644333917838</v>
      </c>
      <c r="N8907" t="n">
        <v>0.06809226695070665</v>
      </c>
      <c r="O8907" t="n">
        <v>-0.0009976899219888327</v>
      </c>
      <c r="P8907" t="n">
        <v>0.1013711817434293</v>
      </c>
      <c r="Q8907" t="n">
        <v>0.06661153348011771</v>
      </c>
      <c r="R8907" t="n">
        <v>-0.001118843261554487</v>
      </c>
    </row>
    <row r="8908">
      <c r="F8908" t="n">
        <v>0.09041377228213646</v>
      </c>
      <c r="G8908" t="n">
        <v>0.07637858653357217</v>
      </c>
      <c r="H8908" t="n">
        <v>-0.001748772409048486</v>
      </c>
      <c r="J8908" t="n">
        <v>0.03168857972490113</v>
      </c>
      <c r="K8908" t="n">
        <v>0.07569256345790661</v>
      </c>
      <c r="L8908" t="n">
        <v>-0.0008727158493614771</v>
      </c>
      <c r="M8908" t="n">
        <v>0.06649767111847601</v>
      </c>
      <c r="N8908" t="n">
        <v>0.06809998541216106</v>
      </c>
      <c r="O8908" t="n">
        <v>-0.0009970548409920549</v>
      </c>
      <c r="P8908" t="n">
        <v>0.1009861225246658</v>
      </c>
      <c r="Q8908" t="n">
        <v>0.06661908409601888</v>
      </c>
      <c r="R8908" t="n">
        <v>-0.001118804762121165</v>
      </c>
    </row>
    <row r="8909">
      <c r="F8909" t="n">
        <v>0.09044140385461885</v>
      </c>
      <c r="G8909" t="n">
        <v>0.07638724329278486</v>
      </c>
      <c r="H8909" t="n">
        <v>-0.001749996304955638</v>
      </c>
      <c r="J8909" t="n">
        <v>0.03164866518790953</v>
      </c>
      <c r="K8909" t="n">
        <v>0.07570114246317217</v>
      </c>
      <c r="L8909" t="n">
        <v>-0.0008715823389167076</v>
      </c>
      <c r="M8909" t="n">
        <v>0.06652042894531277</v>
      </c>
      <c r="N8909" t="n">
        <v>0.06810770387361546</v>
      </c>
      <c r="O8909" t="n">
        <v>-0.0009983515309613322</v>
      </c>
      <c r="P8909" t="n">
        <v>0.1010575265467952</v>
      </c>
      <c r="Q8909" t="n">
        <v>0.06662663471192004</v>
      </c>
      <c r="R8909" t="n">
        <v>-0.001119028455965436</v>
      </c>
    </row>
    <row r="8910">
      <c r="F8910" t="n">
        <v>0.09040276510496198</v>
      </c>
      <c r="G8910" t="n">
        <v>0.07639590005199755</v>
      </c>
      <c r="H8910" t="n">
        <v>-0.001748422724503585</v>
      </c>
      <c r="J8910" t="n">
        <v>0.03158426455714972</v>
      </c>
      <c r="K8910" t="n">
        <v>0.07570972146843771</v>
      </c>
      <c r="L8910" t="n">
        <v>-0.0008720183044723882</v>
      </c>
      <c r="M8910" t="n">
        <v>0.06656484330463897</v>
      </c>
      <c r="N8910" t="n">
        <v>0.06811542233506986</v>
      </c>
      <c r="O8910" t="n">
        <v>-0.0009977530586678196</v>
      </c>
      <c r="P8910" t="n">
        <v>0.1010235921183482</v>
      </c>
      <c r="Q8910" t="n">
        <v>0.06663418532782121</v>
      </c>
      <c r="R8910" t="n">
        <v>-0.001118804762121165</v>
      </c>
    </row>
    <row r="8911">
      <c r="F8911" t="n">
        <v>0.0903243628294044</v>
      </c>
      <c r="G8911" t="n">
        <v>0.07640455681121025</v>
      </c>
      <c r="H8911" t="n">
        <v>-0.001749996304955638</v>
      </c>
      <c r="J8911" t="n">
        <v>0.03160964195480746</v>
      </c>
      <c r="K8911" t="n">
        <v>0.07571830047370325</v>
      </c>
      <c r="L8911" t="n">
        <v>-0.0008722798838057966</v>
      </c>
      <c r="M8911" t="n">
        <v>0.06676085409369364</v>
      </c>
      <c r="N8911" t="n">
        <v>0.06812314079652426</v>
      </c>
      <c r="O8911" t="n">
        <v>-0.0009980522948145759</v>
      </c>
      <c r="P8911" t="n">
        <v>0.1009545442004924</v>
      </c>
      <c r="Q8911" t="n">
        <v>0.06664173594372239</v>
      </c>
      <c r="R8911" t="n">
        <v>-0.001118095240233702</v>
      </c>
    </row>
    <row r="8912">
      <c r="F8912" t="n">
        <v>0.09040501130523129</v>
      </c>
      <c r="G8912" t="n">
        <v>0.07641321357042294</v>
      </c>
      <c r="H8912" t="n">
        <v>-0.00174657656131738</v>
      </c>
      <c r="J8912" t="n">
        <v>0.03161053415124018</v>
      </c>
      <c r="K8912" t="n">
        <v>0.07572687947896879</v>
      </c>
      <c r="L8912" t="n">
        <v>-0.0008729950614351015</v>
      </c>
      <c r="M8912" t="n">
        <v>0.06667532953302627</v>
      </c>
      <c r="N8912" t="n">
        <v>0.06813085925797865</v>
      </c>
      <c r="O8912" t="n">
        <v>-0.000997815329806762</v>
      </c>
      <c r="P8912" t="n">
        <v>0.1009908349548978</v>
      </c>
      <c r="Q8912" t="n">
        <v>0.06664928655962356</v>
      </c>
      <c r="R8912" t="n">
        <v>-0.001119437357157059</v>
      </c>
    </row>
    <row r="8913">
      <c r="F8913" t="n">
        <v>0.09047240653218844</v>
      </c>
      <c r="G8913" t="n">
        <v>0.07642187032963563</v>
      </c>
      <c r="H8913" t="n">
        <v>-0.001746925911564668</v>
      </c>
      <c r="J8913" t="n">
        <v>0.03161958817859929</v>
      </c>
      <c r="K8913" t="n">
        <v>0.07573545848423435</v>
      </c>
      <c r="L8913" t="n">
        <v>-0.000872035438603505</v>
      </c>
      <c r="M8913" t="n">
        <v>0.06645986303088991</v>
      </c>
      <c r="N8913" t="n">
        <v>0.06813857771943305</v>
      </c>
      <c r="O8913" t="n">
        <v>-0.0009982144559386847</v>
      </c>
      <c r="P8913" t="n">
        <v>0.1014835979074007</v>
      </c>
      <c r="Q8913" t="n">
        <v>0.06665683717552472</v>
      </c>
      <c r="R8913" t="n">
        <v>-0.001119437357157059</v>
      </c>
    </row>
    <row r="8914">
      <c r="F8914" t="n">
        <v>0.090340984095414</v>
      </c>
      <c r="G8914" t="n">
        <v>0.07643052708884832</v>
      </c>
      <c r="H8914" t="n">
        <v>-0.00174657656131738</v>
      </c>
      <c r="J8914" t="n">
        <v>0.03157966996828493</v>
      </c>
      <c r="K8914" t="n">
        <v>0.07574403748949989</v>
      </c>
      <c r="L8914" t="n">
        <v>-0.0008727333461173933</v>
      </c>
      <c r="M8914" t="n">
        <v>0.06654759110189745</v>
      </c>
      <c r="N8914" t="n">
        <v>0.06814629618088745</v>
      </c>
      <c r="O8914" t="n">
        <v>-0.0009984140190046459</v>
      </c>
      <c r="P8914" t="n">
        <v>0.1010985298070956</v>
      </c>
      <c r="Q8914" t="n">
        <v>0.06666438779142589</v>
      </c>
      <c r="R8914" t="n">
        <v>-0.001118542612541488</v>
      </c>
    </row>
    <row r="8915">
      <c r="F8915" t="n">
        <v>0.09048790775672949</v>
      </c>
      <c r="G8915" t="n">
        <v>0.07643918384806102</v>
      </c>
      <c r="H8915" t="n">
        <v>-0.001746925911564668</v>
      </c>
      <c r="J8915" t="n">
        <v>0.03159688569851583</v>
      </c>
      <c r="K8915" t="n">
        <v>0.07575261649476543</v>
      </c>
      <c r="L8915" t="n">
        <v>-0.0008722971539212131</v>
      </c>
      <c r="M8915" t="n">
        <v>0.06646206360241982</v>
      </c>
      <c r="N8915" t="n">
        <v>0.06815401464234186</v>
      </c>
      <c r="O8915" t="n">
        <v>-0.0009979151113397426</v>
      </c>
      <c r="P8915" t="n">
        <v>0.1009592532479926</v>
      </c>
      <c r="Q8915" t="n">
        <v>0.06667193840732706</v>
      </c>
      <c r="R8915" t="n">
        <v>-0.001118430769464541</v>
      </c>
    </row>
    <row r="8916">
      <c r="F8916" t="n">
        <v>0.09044926653565849</v>
      </c>
      <c r="G8916" t="n">
        <v>0.07644784060727369</v>
      </c>
      <c r="H8916" t="n">
        <v>-0.001744905754538445</v>
      </c>
      <c r="J8916" t="n">
        <v>0.03163858833659233</v>
      </c>
      <c r="K8916" t="n">
        <v>0.07576119550003098</v>
      </c>
      <c r="L8916" t="n">
        <v>-0.000873448640923761</v>
      </c>
      <c r="M8916" t="n">
        <v>0.06663642078958584</v>
      </c>
      <c r="N8916" t="n">
        <v>0.06816173310379625</v>
      </c>
      <c r="O8916" t="n">
        <v>-0.0009979765512088095</v>
      </c>
      <c r="P8916" t="n">
        <v>0.1014520203008719</v>
      </c>
      <c r="Q8916" t="n">
        <v>0.06667948902322823</v>
      </c>
      <c r="R8916" t="n">
        <v>-0.001118392353277093</v>
      </c>
    </row>
    <row r="8917">
      <c r="F8917" t="n">
        <v>0.0903708597694613</v>
      </c>
      <c r="G8917" t="n">
        <v>0.0764564973664864</v>
      </c>
      <c r="H8917" t="n">
        <v>-0.001744731246512188</v>
      </c>
      <c r="J8917" t="n">
        <v>0.0316721294226439</v>
      </c>
      <c r="K8917" t="n">
        <v>0.07576977450529652</v>
      </c>
      <c r="L8917" t="n">
        <v>-0.0008729249383310217</v>
      </c>
      <c r="M8917" t="n">
        <v>0.06652923525067467</v>
      </c>
      <c r="N8917" t="n">
        <v>0.06816945156525064</v>
      </c>
      <c r="O8917" t="n">
        <v>-0.0009984756393020325</v>
      </c>
      <c r="P8917" t="n">
        <v>0.1011371749047998</v>
      </c>
      <c r="Q8917" t="n">
        <v>0.06668703963912941</v>
      </c>
      <c r="R8917" t="n">
        <v>-0.001118168674806437</v>
      </c>
    </row>
    <row r="8918">
      <c r="F8918" t="n">
        <v>0.0903454716295366</v>
      </c>
      <c r="G8918" t="n">
        <v>0.07646515412569908</v>
      </c>
      <c r="H8918" t="n">
        <v>-0.001746825342827266</v>
      </c>
      <c r="J8918" t="n">
        <v>0.03164037185602746</v>
      </c>
      <c r="K8918" t="n">
        <v>0.07577835351056207</v>
      </c>
      <c r="L8918" t="n">
        <v>-0.0008733613571583045</v>
      </c>
      <c r="M8918" t="n">
        <v>0.06672525154935935</v>
      </c>
      <c r="N8918" t="n">
        <v>0.06817717002670505</v>
      </c>
      <c r="O8918" t="n">
        <v>-0.0009980763688274541</v>
      </c>
      <c r="P8918" t="n">
        <v>0.1012085793348494</v>
      </c>
      <c r="Q8918" t="n">
        <v>0.06669459025503056</v>
      </c>
      <c r="R8918" t="n">
        <v>-0.001119398906395042</v>
      </c>
    </row>
    <row r="8919">
      <c r="F8919" t="n">
        <v>0.09042612401444236</v>
      </c>
      <c r="G8919" t="n">
        <v>0.07647381088491179</v>
      </c>
      <c r="H8919" t="n">
        <v>-0.001744731246512188</v>
      </c>
      <c r="J8919" t="n">
        <v>0.0316004509540975</v>
      </c>
      <c r="K8919" t="n">
        <v>0.07578693251582762</v>
      </c>
      <c r="L8919" t="n">
        <v>-0.0008736402122430123</v>
      </c>
      <c r="M8919" t="n">
        <v>0.06676966733105227</v>
      </c>
      <c r="N8919" t="n">
        <v>0.06818488848815944</v>
      </c>
      <c r="O8919" t="n">
        <v>-0.0009980763688274541</v>
      </c>
      <c r="P8919" t="n">
        <v>0.1012448700404382</v>
      </c>
      <c r="Q8919" t="n">
        <v>0.06670214087093174</v>
      </c>
      <c r="R8919" t="n">
        <v>-0.001118616031747748</v>
      </c>
    </row>
    <row r="8920">
      <c r="F8920" t="n">
        <v>0.0904935223646447</v>
      </c>
      <c r="G8920" t="n">
        <v>0.07648246764412446</v>
      </c>
      <c r="H8920" t="n">
        <v>-0.00174306112579656</v>
      </c>
      <c r="J8920" t="n">
        <v>0.03165848002817198</v>
      </c>
      <c r="K8920" t="n">
        <v>0.07579551152109316</v>
      </c>
      <c r="L8920" t="n">
        <v>-0.0008738148704221892</v>
      </c>
      <c r="M8920" t="n">
        <v>0.06674911062551209</v>
      </c>
      <c r="N8920" t="n">
        <v>0.06819260694961385</v>
      </c>
      <c r="O8920" t="n">
        <v>-0.0009987360973174437</v>
      </c>
      <c r="P8920" t="n">
        <v>0.1010002481754919</v>
      </c>
      <c r="Q8920" t="n">
        <v>0.06670969148683291</v>
      </c>
      <c r="R8920" t="n">
        <v>-0.001118913149484692</v>
      </c>
    </row>
    <row r="8921">
      <c r="F8921" t="n">
        <v>0.09034883590848231</v>
      </c>
      <c r="G8921" t="n">
        <v>0.07649112440333716</v>
      </c>
      <c r="H8921" t="n">
        <v>-0.001743932830700439</v>
      </c>
      <c r="J8921" t="n">
        <v>0.03162672082855107</v>
      </c>
      <c r="K8921" t="n">
        <v>0.07580409052635871</v>
      </c>
      <c r="L8921" t="n">
        <v>-0.0008734655540638353</v>
      </c>
      <c r="M8921" t="n">
        <v>0.06651197657813865</v>
      </c>
      <c r="N8921" t="n">
        <v>0.06820032541106824</v>
      </c>
      <c r="O8921" t="n">
        <v>-0.0009986362436784399</v>
      </c>
      <c r="P8921" t="n">
        <v>0.1012472230546111</v>
      </c>
      <c r="Q8921" t="n">
        <v>0.06671724210273408</v>
      </c>
      <c r="R8921" t="n">
        <v>-0.001118242137101193</v>
      </c>
    </row>
    <row r="8922">
      <c r="F8922" t="n">
        <v>0.09044274539541089</v>
      </c>
      <c r="G8922" t="n">
        <v>0.07649978116254985</v>
      </c>
      <c r="H8922" t="n">
        <v>-0.001744107171681215</v>
      </c>
      <c r="J8922" t="n">
        <v>0.0316521001158878</v>
      </c>
      <c r="K8922" t="n">
        <v>0.07581266953162424</v>
      </c>
      <c r="L8922" t="n">
        <v>-0.0008738148704221892</v>
      </c>
      <c r="M8922" t="n">
        <v>0.06653473359861892</v>
      </c>
      <c r="N8922" t="n">
        <v>0.06820804387252265</v>
      </c>
      <c r="O8922" t="n">
        <v>-0.000998336682761428</v>
      </c>
      <c r="P8922" t="n">
        <v>0.1009674847534842</v>
      </c>
      <c r="Q8922" t="n">
        <v>0.06672479271863525</v>
      </c>
      <c r="R8922" t="n">
        <v>-0.001118577643292943</v>
      </c>
    </row>
    <row r="8923">
      <c r="F8923" t="n">
        <v>0.09049688956209936</v>
      </c>
      <c r="G8923" t="n">
        <v>0.07650843792176254</v>
      </c>
      <c r="H8923" t="n">
        <v>-0.00174139152892937</v>
      </c>
      <c r="J8923" t="n">
        <v>0.03165299125840385</v>
      </c>
      <c r="K8923" t="n">
        <v>0.07582124853688979</v>
      </c>
      <c r="L8923" t="n">
        <v>-0.0008732908958846584</v>
      </c>
      <c r="M8923" t="n">
        <v>0.0667307539858451</v>
      </c>
      <c r="N8923" t="n">
        <v>0.06821576233397704</v>
      </c>
      <c r="O8923" t="n">
        <v>-0.0009987360973174437</v>
      </c>
      <c r="P8923" t="n">
        <v>0.1014953760626625</v>
      </c>
      <c r="Q8923" t="n">
        <v>0.06673234333453641</v>
      </c>
      <c r="R8923" t="n">
        <v>-0.001117794795512194</v>
      </c>
    </row>
    <row r="8924">
      <c r="F8924" t="n">
        <v>0.0903919661109148</v>
      </c>
      <c r="G8924" t="n">
        <v>0.07651709468097523</v>
      </c>
      <c r="H8924" t="n">
        <v>-0.001741043180953989</v>
      </c>
      <c r="J8924" t="n">
        <v>0.031694696969012</v>
      </c>
      <c r="K8924" t="n">
        <v>0.07582982754215535</v>
      </c>
      <c r="L8924" t="n">
        <v>-0.0008745304839285913</v>
      </c>
      <c r="M8924" t="n">
        <v>0.06655858975840381</v>
      </c>
      <c r="N8924" t="n">
        <v>0.06822348079543143</v>
      </c>
      <c r="O8924" t="n">
        <v>-0.0009998948341253236</v>
      </c>
      <c r="P8924" t="n">
        <v>0.1012156362195855</v>
      </c>
      <c r="Q8924" t="n">
        <v>0.0667398939504376</v>
      </c>
      <c r="R8924" t="n">
        <v>-0.001118539289959988</v>
      </c>
    </row>
    <row r="8925">
      <c r="F8925" t="n">
        <v>0.09036657560089173</v>
      </c>
      <c r="G8925" t="n">
        <v>0.07652575144018792</v>
      </c>
      <c r="H8925" t="n">
        <v>-0.001740869006966298</v>
      </c>
      <c r="J8925" t="n">
        <v>0.03159763195861738</v>
      </c>
      <c r="K8925" t="n">
        <v>0.07583840654742088</v>
      </c>
      <c r="L8925" t="n">
        <v>-0.0008745304839285913</v>
      </c>
      <c r="M8925" t="n">
        <v>0.06658134681250663</v>
      </c>
      <c r="N8925" t="n">
        <v>0.06823119925688585</v>
      </c>
      <c r="O8925" t="n">
        <v>-0.0009989958277809552</v>
      </c>
      <c r="P8925" t="n">
        <v>0.1010763528872368</v>
      </c>
      <c r="Q8925" t="n">
        <v>0.06674744456633876</v>
      </c>
      <c r="R8925" t="n">
        <v>-0.001118315626834621</v>
      </c>
    </row>
    <row r="8926">
      <c r="F8926" t="n">
        <v>0.09035444043549382</v>
      </c>
      <c r="G8926" t="n">
        <v>0.07653440819940062</v>
      </c>
      <c r="H8926" t="n">
        <v>-0.001740869006966298</v>
      </c>
      <c r="J8926" t="n">
        <v>0.03164750079643391</v>
      </c>
      <c r="K8926" t="n">
        <v>0.07584698555268643</v>
      </c>
      <c r="L8926" t="n">
        <v>-0.0008742683606943236</v>
      </c>
      <c r="M8926" t="n">
        <v>0.0665824456698243</v>
      </c>
      <c r="N8926" t="n">
        <v>0.06823891771834024</v>
      </c>
      <c r="O8926" t="n">
        <v>-0.0009991956069685926</v>
      </c>
      <c r="P8926" t="n">
        <v>0.101182871803167</v>
      </c>
      <c r="Q8926" t="n">
        <v>0.06675499518223993</v>
      </c>
      <c r="R8926" t="n">
        <v>-0.001117980132146571</v>
      </c>
    </row>
    <row r="8927">
      <c r="F8927" t="n">
        <v>0.0904350971609835</v>
      </c>
      <c r="G8927" t="n">
        <v>0.07654306495861329</v>
      </c>
      <c r="H8927" t="n">
        <v>-0.00174156570291706</v>
      </c>
      <c r="J8927" t="n">
        <v>0.03161573850902732</v>
      </c>
      <c r="K8927" t="n">
        <v>0.07585556455795199</v>
      </c>
      <c r="L8927" t="n">
        <v>-0.0008737441142257882</v>
      </c>
      <c r="M8927" t="n">
        <v>0.06671349448176114</v>
      </c>
      <c r="N8927" t="n">
        <v>0.06824663617979464</v>
      </c>
      <c r="O8927" t="n">
        <v>-0.0009987960485933179</v>
      </c>
      <c r="P8927" t="n">
        <v>0.101324506075397</v>
      </c>
      <c r="Q8927" t="n">
        <v>0.06676254579814109</v>
      </c>
      <c r="R8927" t="n">
        <v>-0.001118651121522672</v>
      </c>
    </row>
    <row r="8928">
      <c r="F8928" t="n">
        <v>0.09040970592521344</v>
      </c>
      <c r="G8928" t="n">
        <v>0.076551721717826</v>
      </c>
      <c r="H8928" t="n">
        <v>-0.001740418488983091</v>
      </c>
      <c r="J8928" t="n">
        <v>0.03168193492674586</v>
      </c>
      <c r="K8928" t="n">
        <v>0.07586414356321752</v>
      </c>
      <c r="L8928" t="n">
        <v>-0.0008748966653430108</v>
      </c>
      <c r="M8928" t="n">
        <v>0.0666496182613516</v>
      </c>
      <c r="N8928" t="n">
        <v>0.06825435464124903</v>
      </c>
      <c r="O8928" t="n">
        <v>-0.00099955460493811</v>
      </c>
      <c r="P8928" t="n">
        <v>0.1013607960137051</v>
      </c>
      <c r="Q8928" t="n">
        <v>0.06677009641404226</v>
      </c>
      <c r="R8928" t="n">
        <v>-0.001118948282381253</v>
      </c>
    </row>
    <row r="8929">
      <c r="F8929" t="n">
        <v>0.090397570370672</v>
      </c>
      <c r="G8929" t="n">
        <v>0.07656037847703868</v>
      </c>
      <c r="H8929" t="n">
        <v>-0.001740940510125557</v>
      </c>
      <c r="J8929" t="n">
        <v>0.03168282556353832</v>
      </c>
      <c r="K8929" t="n">
        <v>0.07587272256848307</v>
      </c>
      <c r="L8929" t="n">
        <v>-0.0008749840850737605</v>
      </c>
      <c r="M8929" t="n">
        <v>0.06656408263574518</v>
      </c>
      <c r="N8929" t="n">
        <v>0.06826207310270344</v>
      </c>
      <c r="O8929" t="n">
        <v>-0.0009988551265581675</v>
      </c>
      <c r="P8929" t="n">
        <v>0.101432201073206</v>
      </c>
      <c r="Q8929" t="n">
        <v>0.06677764702994345</v>
      </c>
      <c r="R8929" t="n">
        <v>-0.001119283765576051</v>
      </c>
    </row>
    <row r="8930">
      <c r="F8930" t="n">
        <v>0.09045171631812762</v>
      </c>
      <c r="G8930" t="n">
        <v>0.07656903523625137</v>
      </c>
      <c r="H8930" t="n">
        <v>-0.001741114517173046</v>
      </c>
      <c r="J8930" t="n">
        <v>0.03170820649184847</v>
      </c>
      <c r="K8930" t="n">
        <v>0.07588130157374862</v>
      </c>
      <c r="L8930" t="n">
        <v>-0.0008746344061507617</v>
      </c>
      <c r="M8930" t="n">
        <v>0.06667347411503813</v>
      </c>
      <c r="N8930" t="n">
        <v>0.06826979156415783</v>
      </c>
      <c r="O8930" t="n">
        <v>-0.000999454679455261</v>
      </c>
      <c r="P8930" t="n">
        <v>0.1010119929251982</v>
      </c>
      <c r="Q8930" t="n">
        <v>0.0667851976458446</v>
      </c>
      <c r="R8930" t="n">
        <v>-0.001118612799186456</v>
      </c>
    </row>
    <row r="8931">
      <c r="F8931" t="n">
        <v>0.09033352875147496</v>
      </c>
      <c r="G8931" t="n">
        <v>0.07657769199546406</v>
      </c>
      <c r="H8931" t="n">
        <v>-0.001741636538315512</v>
      </c>
      <c r="J8931" t="n">
        <v>0.03163562507486124</v>
      </c>
      <c r="K8931" t="n">
        <v>0.07588988057901416</v>
      </c>
      <c r="L8931" t="n">
        <v>-0.0008747379386537529</v>
      </c>
      <c r="M8931" t="n">
        <v>0.06658793737676486</v>
      </c>
      <c r="N8931" t="n">
        <v>0.06827751002561223</v>
      </c>
      <c r="O8931" t="n">
        <v>-0.000999454679455261</v>
      </c>
      <c r="P8931" t="n">
        <v>0.1011887428857438</v>
      </c>
      <c r="Q8931" t="n">
        <v>0.06679274826174578</v>
      </c>
      <c r="R8931" t="n">
        <v>-0.001117941832796861</v>
      </c>
    </row>
    <row r="8932">
      <c r="F8932" t="n">
        <v>0.09049372753748294</v>
      </c>
      <c r="G8932" t="n">
        <v>0.07658634875467676</v>
      </c>
      <c r="H8932" t="n">
        <v>-0.001739792327876969</v>
      </c>
      <c r="J8932" t="n">
        <v>0.03162018748752318</v>
      </c>
      <c r="K8932" t="n">
        <v>0.07589845958427971</v>
      </c>
      <c r="L8932" t="n">
        <v>-0.0008743880784643104</v>
      </c>
      <c r="M8932" t="n">
        <v>0.0666106941058347</v>
      </c>
      <c r="N8932" t="n">
        <v>0.06828522848706664</v>
      </c>
      <c r="O8932" t="n">
        <v>-0.0009993131746295148</v>
      </c>
      <c r="P8932" t="n">
        <v>0.1009792234974836</v>
      </c>
      <c r="Q8932" t="n">
        <v>0.06680029887764694</v>
      </c>
      <c r="R8932" t="n">
        <v>-0.001118574511387487</v>
      </c>
    </row>
    <row r="8933">
      <c r="F8933" t="n">
        <v>0.09052136181075804</v>
      </c>
      <c r="G8933" t="n">
        <v>0.07659500551388944</v>
      </c>
      <c r="H8933" t="n">
        <v>-0.001737880086109718</v>
      </c>
      <c r="J8933" t="n">
        <v>0.03165373185781388</v>
      </c>
      <c r="K8933" t="n">
        <v>0.07590703858954524</v>
      </c>
      <c r="L8933" t="n">
        <v>-0.0008753501939852774</v>
      </c>
      <c r="M8933" t="n">
        <v>0.06654681482937708</v>
      </c>
      <c r="N8933" t="n">
        <v>0.06829294694852103</v>
      </c>
      <c r="O8933" t="n">
        <v>-0.001000612671605626</v>
      </c>
      <c r="P8933" t="n">
        <v>0.1011559740316576</v>
      </c>
      <c r="Q8933" t="n">
        <v>0.06680784949354812</v>
      </c>
      <c r="R8933" t="n">
        <v>-0.001119133630907325</v>
      </c>
    </row>
    <row r="8934">
      <c r="F8934" t="n">
        <v>0.09033688729664238</v>
      </c>
      <c r="G8934" t="n">
        <v>0.07660366227310214</v>
      </c>
      <c r="H8934" t="n">
        <v>-0.00173961848771631</v>
      </c>
      <c r="J8934" t="n">
        <v>0.03166278532232022</v>
      </c>
      <c r="K8934" t="n">
        <v>0.07591561759481079</v>
      </c>
      <c r="L8934" t="n">
        <v>-0.0008750877988431955</v>
      </c>
      <c r="M8934" t="n">
        <v>0.06674284419891549</v>
      </c>
      <c r="N8934" t="n">
        <v>0.06830066540997543</v>
      </c>
      <c r="O8934" t="n">
        <v>-0.0009997130198529337</v>
      </c>
      <c r="P8934" t="n">
        <v>0.1010517997801635</v>
      </c>
      <c r="Q8934" t="n">
        <v>0.06681540010944928</v>
      </c>
      <c r="R8934" t="n">
        <v>-0.001118127215771617</v>
      </c>
    </row>
    <row r="8935">
      <c r="F8935" t="n">
        <v>0.09044406200247518</v>
      </c>
      <c r="G8935" t="n">
        <v>0.07661231903231483</v>
      </c>
      <c r="H8935" t="n">
        <v>-0.001737880086109718</v>
      </c>
      <c r="J8935" t="n">
        <v>0.03164734708042903</v>
      </c>
      <c r="K8935" t="n">
        <v>0.07592419660007635</v>
      </c>
      <c r="L8935" t="n">
        <v>-0.0008745630085590317</v>
      </c>
      <c r="M8935" t="n">
        <v>0.06648403148369653</v>
      </c>
      <c r="N8935" t="n">
        <v>0.06830838387142983</v>
      </c>
      <c r="O8935" t="n">
        <v>-0.0009992132133236603</v>
      </c>
      <c r="P8935" t="n">
        <v>0.1013690145675012</v>
      </c>
      <c r="Q8935" t="n">
        <v>0.06682295072535045</v>
      </c>
      <c r="R8935" t="n">
        <v>-0.001118798159195422</v>
      </c>
    </row>
    <row r="8936">
      <c r="F8936" t="n">
        <v>0.09048495315547528</v>
      </c>
      <c r="G8936" t="n">
        <v>0.07662097579152753</v>
      </c>
      <c r="H8936" t="n">
        <v>-0.001737080623554373</v>
      </c>
      <c r="J8936" t="n">
        <v>0.03163190835346803</v>
      </c>
      <c r="K8936" t="n">
        <v>0.07593277560534188</v>
      </c>
      <c r="L8936" t="n">
        <v>-0.0008756286726282617</v>
      </c>
      <c r="M8936" t="n">
        <v>0.0667883588677915</v>
      </c>
      <c r="N8936" t="n">
        <v>0.06831610233288422</v>
      </c>
      <c r="O8936" t="n">
        <v>-0.001000670605398218</v>
      </c>
      <c r="P8936" t="n">
        <v>0.1014755355290641</v>
      </c>
      <c r="Q8936" t="n">
        <v>0.06683050134125162</v>
      </c>
      <c r="R8936" t="n">
        <v>-0.001118312617672187</v>
      </c>
    </row>
    <row r="8937">
      <c r="F8937" t="n">
        <v>0.09032698752621471</v>
      </c>
      <c r="G8937" t="n">
        <v>0.07662963255074021</v>
      </c>
      <c r="H8937" t="n">
        <v>-0.001737948990192822</v>
      </c>
      <c r="J8937" t="n">
        <v>0.03167361781445277</v>
      </c>
      <c r="K8937" t="n">
        <v>0.07594135461060743</v>
      </c>
      <c r="L8937" t="n">
        <v>-0.0008751036104619846</v>
      </c>
      <c r="M8937" t="n">
        <v>0.06681111627333661</v>
      </c>
      <c r="N8937" t="n">
        <v>0.06832382079433863</v>
      </c>
      <c r="O8937" t="n">
        <v>-0.001000070623022643</v>
      </c>
      <c r="P8937" t="n">
        <v>0.1011957802222923</v>
      </c>
      <c r="Q8937" t="n">
        <v>0.0668380519571528</v>
      </c>
      <c r="R8937" t="n">
        <v>-0.001118088977512669</v>
      </c>
    </row>
    <row r="8938">
      <c r="F8938" t="n">
        <v>0.09051370802215322</v>
      </c>
      <c r="G8938" t="n">
        <v>0.07663828930995291</v>
      </c>
      <c r="H8938" t="n">
        <v>-0.001736038583588234</v>
      </c>
      <c r="J8938" t="n">
        <v>0.03166634292469102</v>
      </c>
      <c r="K8938" t="n">
        <v>0.07594993361587299</v>
      </c>
      <c r="L8938" t="n">
        <v>-0.0008756286726282617</v>
      </c>
      <c r="M8938" t="n">
        <v>0.06659561854583468</v>
      </c>
      <c r="N8938" t="n">
        <v>0.06833153925579302</v>
      </c>
      <c r="O8938" t="n">
        <v>-0.0009997706318348545</v>
      </c>
      <c r="P8938" t="n">
        <v>0.1014778817371064</v>
      </c>
      <c r="Q8938" t="n">
        <v>0.06684560257305397</v>
      </c>
      <c r="R8938" t="n">
        <v>-0.001118648077911465</v>
      </c>
    </row>
    <row r="8939">
      <c r="F8939" t="n">
        <v>0.09046179870388285</v>
      </c>
      <c r="G8939" t="n">
        <v>0.0766469460691656</v>
      </c>
      <c r="H8939" t="n">
        <v>-0.001738122663520512</v>
      </c>
      <c r="J8939" t="n">
        <v>0.03169172482324693</v>
      </c>
      <c r="K8939" t="n">
        <v>0.07595851262113852</v>
      </c>
      <c r="L8939" t="n">
        <v>-0.0008747535690177998</v>
      </c>
      <c r="M8939" t="n">
        <v>0.06653173615369601</v>
      </c>
      <c r="N8939" t="n">
        <v>0.06833925771724743</v>
      </c>
      <c r="O8939" t="n">
        <v>-0.001000570608335623</v>
      </c>
      <c r="P8939" t="n">
        <v>0.1012332403741657</v>
      </c>
      <c r="Q8939" t="n">
        <v>0.06685315318895513</v>
      </c>
      <c r="R8939" t="n">
        <v>-0.001117715324412442</v>
      </c>
    </row>
    <row r="8940">
      <c r="F8940" t="n">
        <v>0.09051594828784285</v>
      </c>
      <c r="G8940" t="n">
        <v>0.07665560282837829</v>
      </c>
      <c r="H8940" t="n">
        <v>-0.001734197957948154</v>
      </c>
      <c r="J8940" t="n">
        <v>0.0316517922230808</v>
      </c>
      <c r="K8940" t="n">
        <v>0.07596709162640407</v>
      </c>
      <c r="L8940" t="n">
        <v>-0.0008759069386582373</v>
      </c>
      <c r="M8940" t="n">
        <v>0.0667061105246429</v>
      </c>
      <c r="N8940" t="n">
        <v>0.06834697617870182</v>
      </c>
      <c r="O8940" t="n">
        <v>-0.001001227823104324</v>
      </c>
      <c r="P8940" t="n">
        <v>0.1010939463840492</v>
      </c>
      <c r="Q8940" t="n">
        <v>0.0668607038048563</v>
      </c>
      <c r="R8940" t="n">
        <v>-0.001118050773189276</v>
      </c>
    </row>
    <row r="8941">
      <c r="F8941" t="n">
        <v>0.09046403781724466</v>
      </c>
      <c r="G8941" t="n">
        <v>0.07666425958759097</v>
      </c>
      <c r="H8941" t="n">
        <v>-0.001736106529987917</v>
      </c>
      <c r="J8941" t="n">
        <v>0.03160369415297863</v>
      </c>
      <c r="K8941" t="n">
        <v>0.07597567063166961</v>
      </c>
      <c r="L8941" t="n">
        <v>-0.0008760820500014316</v>
      </c>
      <c r="M8941" t="n">
        <v>0.06679384691471651</v>
      </c>
      <c r="N8941" t="n">
        <v>0.06835469464015621</v>
      </c>
      <c r="O8941" t="n">
        <v>-0.001001127790351491</v>
      </c>
      <c r="P8941" t="n">
        <v>0.10116535042655</v>
      </c>
      <c r="Q8941" t="n">
        <v>0.06686825442075746</v>
      </c>
      <c r="R8941" t="n">
        <v>-0.001117603508153497</v>
      </c>
    </row>
    <row r="8942">
      <c r="F8942" t="n">
        <v>0.09041212632318971</v>
      </c>
      <c r="G8942" t="n">
        <v>0.07667291634680366</v>
      </c>
      <c r="H8942" t="n">
        <v>-0.001734371464497223</v>
      </c>
      <c r="J8942" t="n">
        <v>0.03167806299427746</v>
      </c>
      <c r="K8942" t="n">
        <v>0.07598424963693516</v>
      </c>
      <c r="L8942" t="n">
        <v>-0.0008759944943298344</v>
      </c>
      <c r="M8942" t="n">
        <v>0.06670830400658737</v>
      </c>
      <c r="N8942" t="n">
        <v>0.06836241310161062</v>
      </c>
      <c r="O8942" t="n">
        <v>-0.001000127462823163</v>
      </c>
      <c r="P8942" t="n">
        <v>0.1014825712619091</v>
      </c>
      <c r="Q8942" t="n">
        <v>0.06687580503665864</v>
      </c>
      <c r="R8942" t="n">
        <v>-0.001117603508153497</v>
      </c>
    </row>
    <row r="8943">
      <c r="F8943" t="n">
        <v>0.09053256554917605</v>
      </c>
      <c r="G8943" t="n">
        <v>0.07668157310601637</v>
      </c>
      <c r="H8943" t="n">
        <v>-0.001735933023438847</v>
      </c>
      <c r="J8943" t="n">
        <v>0.03165445775302513</v>
      </c>
      <c r="K8943" t="n">
        <v>0.07599282864220071</v>
      </c>
      <c r="L8943" t="n">
        <v>-0.0008757318273150429</v>
      </c>
      <c r="M8943" t="n">
        <v>0.06675272070973351</v>
      </c>
      <c r="N8943" t="n">
        <v>0.06837013156306503</v>
      </c>
      <c r="O8943" t="n">
        <v>-0.001000527593834494</v>
      </c>
      <c r="P8943" t="n">
        <v>0.1010974585798604</v>
      </c>
      <c r="Q8943" t="n">
        <v>0.06688335565255982</v>
      </c>
      <c r="R8943" t="n">
        <v>-0.001119168935778724</v>
      </c>
    </row>
    <row r="8944">
      <c r="F8944" t="n">
        <v>0.09034807408050402</v>
      </c>
      <c r="G8944" t="n">
        <v>0.07669022986522904</v>
      </c>
      <c r="H8944" t="n">
        <v>-0.001733051573208142</v>
      </c>
      <c r="J8944" t="n">
        <v>0.03172882846651119</v>
      </c>
      <c r="K8944" t="n">
        <v>0.07600140764746625</v>
      </c>
      <c r="L8944" t="n">
        <v>-0.0008763601919592608</v>
      </c>
      <c r="M8944" t="n">
        <v>0.06666717636190433</v>
      </c>
      <c r="N8944" t="n">
        <v>0.06837785002451942</v>
      </c>
      <c r="O8944" t="n">
        <v>-0.00100148431026439</v>
      </c>
      <c r="P8944" t="n">
        <v>0.1010283950584674</v>
      </c>
      <c r="Q8944" t="n">
        <v>0.06689090626846098</v>
      </c>
      <c r="R8944" t="n">
        <v>-0.001118683477156466</v>
      </c>
    </row>
    <row r="8945">
      <c r="F8945" t="n">
        <v>0.09046851450443727</v>
      </c>
      <c r="G8945" t="n">
        <v>0.07669888662444174</v>
      </c>
      <c r="H8945" t="n">
        <v>-0.001732531553732284</v>
      </c>
      <c r="J8945" t="n">
        <v>0.03172155257920643</v>
      </c>
      <c r="K8945" t="n">
        <v>0.07600998665273179</v>
      </c>
      <c r="L8945" t="n">
        <v>-0.0008756593841288257</v>
      </c>
      <c r="M8945" t="n">
        <v>0.06649498964920397</v>
      </c>
      <c r="N8945" t="n">
        <v>0.06838556848597381</v>
      </c>
      <c r="O8945" t="n">
        <v>-0.001000183421372161</v>
      </c>
      <c r="P8945" t="n">
        <v>0.101345617864828</v>
      </c>
      <c r="Q8945" t="n">
        <v>0.06689845688436215</v>
      </c>
      <c r="R8945" t="n">
        <v>-0.001117788977624507</v>
      </c>
    </row>
    <row r="8946">
      <c r="F8946" t="n">
        <v>0.09042985887030217</v>
      </c>
      <c r="G8946" t="n">
        <v>0.07670754338365443</v>
      </c>
      <c r="H8946" t="n">
        <v>-0.00173270489355757</v>
      </c>
      <c r="J8946" t="n">
        <v>0.03171427638421048</v>
      </c>
      <c r="K8946" t="n">
        <v>0.07601856565799735</v>
      </c>
      <c r="L8946" t="n">
        <v>-0.0008757469851076301</v>
      </c>
      <c r="M8946" t="n">
        <v>0.06664770759210548</v>
      </c>
      <c r="N8946" t="n">
        <v>0.06839328694742822</v>
      </c>
      <c r="O8946" t="n">
        <v>-0.001000683763253787</v>
      </c>
      <c r="P8946" t="n">
        <v>0.1015223740558961</v>
      </c>
      <c r="Q8946" t="n">
        <v>0.06690600750026332</v>
      </c>
      <c r="R8946" t="n">
        <v>-0.001118348039831981</v>
      </c>
    </row>
    <row r="8947">
      <c r="F8947" t="n">
        <v>0.09036468588992089</v>
      </c>
      <c r="G8947" t="n">
        <v>0.07671620014286712</v>
      </c>
      <c r="H8947" t="n">
        <v>-0.001733224913033428</v>
      </c>
      <c r="J8947" t="n">
        <v>0.03160902006751141</v>
      </c>
      <c r="K8947" t="n">
        <v>0.07602714466326288</v>
      </c>
      <c r="L8947" t="n">
        <v>-0.0008767105958744784</v>
      </c>
      <c r="M8947" t="n">
        <v>0.06673544525211766</v>
      </c>
      <c r="N8947" t="n">
        <v>0.06840100540888261</v>
      </c>
      <c r="O8947" t="n">
        <v>-0.001000483626501137</v>
      </c>
      <c r="P8947" t="n">
        <v>0.1010670209057152</v>
      </c>
      <c r="Q8947" t="n">
        <v>0.06691355811616449</v>
      </c>
      <c r="R8947" t="n">
        <v>-0.001118012602507497</v>
      </c>
    </row>
    <row r="8948">
      <c r="F8948" t="n">
        <v>0.09045861229038205</v>
      </c>
      <c r="G8948" t="n">
        <v>0.07672485690207981</v>
      </c>
      <c r="H8948" t="n">
        <v>-0.001731038875650817</v>
      </c>
      <c r="J8948" t="n">
        <v>0.03160990726515463</v>
      </c>
      <c r="K8948" t="n">
        <v>0.07603572366852843</v>
      </c>
      <c r="L8948" t="n">
        <v>-0.0008765504708690862</v>
      </c>
      <c r="M8948" t="n">
        <v>0.06660657703939649</v>
      </c>
      <c r="N8948" t="n">
        <v>0.06840872387033702</v>
      </c>
      <c r="O8948" t="n">
        <v>-0.001001539847999454</v>
      </c>
      <c r="P8948" t="n">
        <v>0.1014895983297773</v>
      </c>
      <c r="Q8948" t="n">
        <v>0.06692110873206565</v>
      </c>
      <c r="R8948" t="n">
        <v>-0.001118980742819812</v>
      </c>
    </row>
    <row r="8949">
      <c r="F8949" t="n">
        <v>0.09052602313368444</v>
      </c>
      <c r="G8949" t="n">
        <v>0.07673351366129251</v>
      </c>
      <c r="H8949" t="n">
        <v>-0.001731731568278128</v>
      </c>
      <c r="J8949" t="n">
        <v>0.03172510660089317</v>
      </c>
      <c r="K8949" t="n">
        <v>0.07604430267379399</v>
      </c>
      <c r="L8949" t="n">
        <v>-0.0008772516411287555</v>
      </c>
      <c r="M8949" t="n">
        <v>0.06649936810817314</v>
      </c>
      <c r="N8949" t="n">
        <v>0.06841644233179141</v>
      </c>
      <c r="O8949" t="n">
        <v>-0.001001740055865121</v>
      </c>
      <c r="P8949" t="n">
        <v>0.101490768666448</v>
      </c>
      <c r="Q8949" t="n">
        <v>0.06692865934796682</v>
      </c>
      <c r="R8949" t="n">
        <v>-0.001117527230663871</v>
      </c>
    </row>
    <row r="8950">
      <c r="F8950" t="n">
        <v>0.09054040053075482</v>
      </c>
      <c r="G8950" t="n">
        <v>0.0767421704205052</v>
      </c>
      <c r="H8950" t="n">
        <v>-0.0017315583951213</v>
      </c>
      <c r="J8950" t="n">
        <v>0.03173416003135029</v>
      </c>
      <c r="K8950" t="n">
        <v>0.07605288167905952</v>
      </c>
      <c r="L8950" t="n">
        <v>-0.0008768134097164622</v>
      </c>
      <c r="M8950" t="n">
        <v>0.06654378404719602</v>
      </c>
      <c r="N8950" t="n">
        <v>0.06842416079324581</v>
      </c>
      <c r="O8950" t="n">
        <v>-0.001001339640133787</v>
      </c>
      <c r="P8950" t="n">
        <v>0.1011056452944248</v>
      </c>
      <c r="Q8950" t="n">
        <v>0.066936209963868</v>
      </c>
      <c r="R8950" t="n">
        <v>-0.001118309891055531</v>
      </c>
    </row>
    <row r="8951">
      <c r="F8951" t="n">
        <v>0.09051500186120207</v>
      </c>
      <c r="G8951" t="n">
        <v>0.07675082717971789</v>
      </c>
      <c r="H8951" t="n">
        <v>-0.001731731568278128</v>
      </c>
      <c r="J8951" t="n">
        <v>0.03167789079302512</v>
      </c>
      <c r="K8951" t="n">
        <v>0.07606146068432507</v>
      </c>
      <c r="L8951" t="n">
        <v>-0.0008773392874112141</v>
      </c>
      <c r="M8951" t="n">
        <v>0.06656653926632367</v>
      </c>
      <c r="N8951" t="n">
        <v>0.06843187925470021</v>
      </c>
      <c r="O8951" t="n">
        <v>-0.001001239536200954</v>
      </c>
      <c r="P8951" t="n">
        <v>0.1015282263242617</v>
      </c>
      <c r="Q8951" t="n">
        <v>0.06694376057976917</v>
      </c>
      <c r="R8951" t="n">
        <v>-0.001117639039291251</v>
      </c>
    </row>
    <row r="8952">
      <c r="F8952" t="n">
        <v>0.09043656728667782</v>
      </c>
      <c r="G8952" t="n">
        <v>0.07675948393893058</v>
      </c>
      <c r="H8952" t="n">
        <v>-0.001730584461467789</v>
      </c>
      <c r="J8952" t="n">
        <v>0.03170327446413759</v>
      </c>
      <c r="K8952" t="n">
        <v>0.07607003968959061</v>
      </c>
      <c r="L8952" t="n">
        <v>-0.0008770912066723615</v>
      </c>
      <c r="M8952" t="n">
        <v>0.06661095562827477</v>
      </c>
      <c r="N8952" t="n">
        <v>0.0684395977161546</v>
      </c>
      <c r="O8952" t="n">
        <v>-0.001002195336550627</v>
      </c>
      <c r="P8952" t="n">
        <v>0.1011782178396419</v>
      </c>
      <c r="Q8952" t="n">
        <v>0.06695131119567034</v>
      </c>
      <c r="R8952" t="n">
        <v>-0.001117824556076447</v>
      </c>
    </row>
    <row r="8953">
      <c r="F8953" t="n">
        <v>0.09051723857651076</v>
      </c>
      <c r="G8953" t="n">
        <v>0.07676814069814326</v>
      </c>
      <c r="H8953" t="n">
        <v>-0.001729546422202688</v>
      </c>
      <c r="J8953" t="n">
        <v>0.03170416198631809</v>
      </c>
      <c r="K8953" t="n">
        <v>0.07607861869485616</v>
      </c>
      <c r="L8953" t="n">
        <v>-0.0008774419730017645</v>
      </c>
      <c r="M8953" t="n">
        <v>0.06652540502638385</v>
      </c>
      <c r="N8953" t="n">
        <v>0.06844731617760902</v>
      </c>
      <c r="O8953" t="n">
        <v>-0.001000893524063101</v>
      </c>
      <c r="P8953" t="n">
        <v>0.1014252117348732</v>
      </c>
      <c r="Q8953" t="n">
        <v>0.0669588618115715</v>
      </c>
      <c r="R8953" t="n">
        <v>-0.001117600946443305</v>
      </c>
    </row>
    <row r="8954">
      <c r="F8954" t="n">
        <v>0.09054487485554577</v>
      </c>
      <c r="G8954" t="n">
        <v>0.07677679745735595</v>
      </c>
      <c r="H8954" t="n">
        <v>-0.001731795507277074</v>
      </c>
      <c r="J8954" t="n">
        <v>0.03163972453334046</v>
      </c>
      <c r="K8954" t="n">
        <v>0.07608719770012171</v>
      </c>
      <c r="L8954" t="n">
        <v>-0.0008775296645841153</v>
      </c>
      <c r="M8954" t="n">
        <v>0.06665646652150573</v>
      </c>
      <c r="N8954" t="n">
        <v>0.06845503463906341</v>
      </c>
      <c r="O8954" t="n">
        <v>-0.001002395615394862</v>
      </c>
      <c r="P8954" t="n">
        <v>0.1014614986932091</v>
      </c>
      <c r="Q8954" t="n">
        <v>0.06696641242747267</v>
      </c>
      <c r="R8954" t="n">
        <v>-0.001117712751259876</v>
      </c>
    </row>
    <row r="8955">
      <c r="F8955" t="n">
        <v>0.09049295644744257</v>
      </c>
      <c r="G8955" t="n">
        <v>0.07678545421656864</v>
      </c>
      <c r="H8955" t="n">
        <v>-0.001727881358450017</v>
      </c>
      <c r="J8955" t="n">
        <v>0.03170593663892847</v>
      </c>
      <c r="K8955" t="n">
        <v>0.07609577670538725</v>
      </c>
      <c r="L8955" t="n">
        <v>-0.0008770035150900108</v>
      </c>
      <c r="M8955" t="n">
        <v>0.0668308520052697</v>
      </c>
      <c r="N8955" t="n">
        <v>0.0684627531005178</v>
      </c>
      <c r="O8955" t="n">
        <v>-0.001002195336550627</v>
      </c>
      <c r="P8955" t="n">
        <v>0.1010412494066311</v>
      </c>
      <c r="Q8955" t="n">
        <v>0.06697396304337384</v>
      </c>
      <c r="R8955" t="n">
        <v>-0.001118271775342731</v>
      </c>
    </row>
    <row r="8956">
      <c r="F8956" t="n">
        <v>0.09052059269584109</v>
      </c>
      <c r="G8956" t="n">
        <v>0.07679411097578134</v>
      </c>
      <c r="H8956" t="n">
        <v>-0.001727881358450017</v>
      </c>
      <c r="J8956" t="n">
        <v>0.03168232642051086</v>
      </c>
      <c r="K8956" t="n">
        <v>0.07610435571065279</v>
      </c>
      <c r="L8956" t="n">
        <v>-0.0008775442564717429</v>
      </c>
      <c r="M8956" t="n">
        <v>0.06683194680213111</v>
      </c>
      <c r="N8956" t="n">
        <v>0.06847047156197221</v>
      </c>
      <c r="O8956" t="n">
        <v>-0.001001948789057229</v>
      </c>
      <c r="P8956" t="n">
        <v>0.1013935994354327</v>
      </c>
      <c r="Q8956" t="n">
        <v>0.06698151365927502</v>
      </c>
      <c r="R8956" t="n">
        <v>-0.001117898289372437</v>
      </c>
    </row>
    <row r="8957">
      <c r="F8957" t="n">
        <v>0.09050845109051092</v>
      </c>
      <c r="G8957" t="n">
        <v>0.07680276773499403</v>
      </c>
      <c r="H8957" t="n">
        <v>-0.001729436918340589</v>
      </c>
      <c r="J8957" t="n">
        <v>0.03161788618169145</v>
      </c>
      <c r="K8957" t="n">
        <v>0.07611293471591835</v>
      </c>
      <c r="L8957" t="n">
        <v>-0.0008774565195934713</v>
      </c>
      <c r="M8957" t="n">
        <v>0.06681137978471693</v>
      </c>
      <c r="N8957" t="n">
        <v>0.0684781900234266</v>
      </c>
      <c r="O8957" t="n">
        <v>-0.001002650012964788</v>
      </c>
      <c r="P8957" t="n">
        <v>0.1012191754740177</v>
      </c>
      <c r="Q8957" t="n">
        <v>0.06698906427517619</v>
      </c>
      <c r="R8957" t="n">
        <v>-0.001118569095426666</v>
      </c>
    </row>
    <row r="8958">
      <c r="F8958" t="n">
        <v>0.0903637141061823</v>
      </c>
      <c r="G8958" t="n">
        <v>0.07681142449420672</v>
      </c>
      <c r="H8958" t="n">
        <v>-0.001727708518462176</v>
      </c>
      <c r="J8958" t="n">
        <v>0.03170043167733524</v>
      </c>
      <c r="K8958" t="n">
        <v>0.07612151372118388</v>
      </c>
      <c r="L8958" t="n">
        <v>-0.0008780706777413719</v>
      </c>
      <c r="M8958" t="n">
        <v>0.06657419485850621</v>
      </c>
      <c r="N8958" t="n">
        <v>0.06848590848488099</v>
      </c>
      <c r="O8958" t="n">
        <v>-0.001001648264525419</v>
      </c>
      <c r="P8958" t="n">
        <v>0.1013256982853186</v>
      </c>
      <c r="Q8958" t="n">
        <v>0.06699661489107735</v>
      </c>
      <c r="R8958" t="n">
        <v>-0.001117674687354361</v>
      </c>
    </row>
    <row r="8959">
      <c r="F8959" t="n">
        <v>0.09040460914228868</v>
      </c>
      <c r="G8959" t="n">
        <v>0.07682008125341941</v>
      </c>
      <c r="H8959" t="n">
        <v>-0.001729091238364906</v>
      </c>
      <c r="J8959" t="n">
        <v>0.03171765042419181</v>
      </c>
      <c r="K8959" t="n">
        <v>0.07613009272644942</v>
      </c>
      <c r="L8959" t="n">
        <v>-0.0008778952039848289</v>
      </c>
      <c r="M8959" t="n">
        <v>0.0666619352728747</v>
      </c>
      <c r="N8959" t="n">
        <v>0.0684936269463354</v>
      </c>
      <c r="O8959" t="n">
        <v>-0.001001748439369356</v>
      </c>
      <c r="P8959" t="n">
        <v>0.1011512724445656</v>
      </c>
      <c r="Q8959" t="n">
        <v>0.06700416550697852</v>
      </c>
      <c r="R8959" t="n">
        <v>-0.001118569095426666</v>
      </c>
    </row>
    <row r="8960">
      <c r="F8960" t="n">
        <v>0.09044550472187732</v>
      </c>
      <c r="G8960" t="n">
        <v>0.07682873801263211</v>
      </c>
      <c r="H8960" t="n">
        <v>-0.001727943597314558</v>
      </c>
      <c r="J8960" t="n">
        <v>0.03168587257005652</v>
      </c>
      <c r="K8960" t="n">
        <v>0.07613867173171499</v>
      </c>
      <c r="L8960" t="n">
        <v>-0.0008780850466273409</v>
      </c>
      <c r="M8960" t="n">
        <v>0.06666302850829922</v>
      </c>
      <c r="N8960" t="n">
        <v>0.06850134540778981</v>
      </c>
      <c r="O8960" t="n">
        <v>-0.00100250282131486</v>
      </c>
      <c r="P8960" t="n">
        <v>0.1010822014651659</v>
      </c>
      <c r="Q8960" t="n">
        <v>0.06701171612287969</v>
      </c>
      <c r="R8960" t="n">
        <v>-0.001118866425160478</v>
      </c>
    </row>
    <row r="8961">
      <c r="F8961" t="n">
        <v>0.0904333614935742</v>
      </c>
      <c r="G8961" t="n">
        <v>0.07683739477184479</v>
      </c>
      <c r="H8961" t="n">
        <v>-0.001726044188943372</v>
      </c>
      <c r="J8961" t="n">
        <v>0.03165409387614933</v>
      </c>
      <c r="K8961" t="n">
        <v>0.07614725073698052</v>
      </c>
      <c r="L8961" t="n">
        <v>-0.0008784361753073878</v>
      </c>
      <c r="M8961" t="n">
        <v>0.06655581117343135</v>
      </c>
      <c r="N8961" t="n">
        <v>0.0685090638692442</v>
      </c>
      <c r="O8961" t="n">
        <v>-0.001001801349928494</v>
      </c>
      <c r="P8961" t="n">
        <v>0.1013643185042202</v>
      </c>
      <c r="Q8961" t="n">
        <v>0.06701926673878086</v>
      </c>
      <c r="R8961" t="n">
        <v>-0.001118419236341469</v>
      </c>
    </row>
    <row r="8962">
      <c r="F8962" t="n">
        <v>0.09036817811785489</v>
      </c>
      <c r="G8962" t="n">
        <v>0.07684605153105749</v>
      </c>
      <c r="H8962" t="n">
        <v>-0.00172708022987311</v>
      </c>
      <c r="J8962" t="n">
        <v>0.03168764485929687</v>
      </c>
      <c r="K8962" t="n">
        <v>0.07615582974224606</v>
      </c>
      <c r="L8962" t="n">
        <v>-0.000878348393137376</v>
      </c>
      <c r="M8962" t="n">
        <v>0.06679518759845487</v>
      </c>
      <c r="N8962" t="n">
        <v>0.06851678233069859</v>
      </c>
      <c r="O8962" t="n">
        <v>-0.001002001770324599</v>
      </c>
      <c r="P8962" t="n">
        <v>0.1015410802030511</v>
      </c>
      <c r="Q8962" t="n">
        <v>0.06702681735468204</v>
      </c>
      <c r="R8962" t="n">
        <v>-0.001118531033546221</v>
      </c>
    </row>
    <row r="8963">
      <c r="F8963" t="n">
        <v>0.09047537429385366</v>
      </c>
      <c r="G8963" t="n">
        <v>0.07685470829027018</v>
      </c>
      <c r="H8963" t="n">
        <v>-0.001728288944291138</v>
      </c>
      <c r="J8963" t="n">
        <v>0.03168036440415385</v>
      </c>
      <c r="K8963" t="n">
        <v>0.07616440874751161</v>
      </c>
      <c r="L8963" t="n">
        <v>-0.0008774705714372588</v>
      </c>
      <c r="M8963" t="n">
        <v>0.06651467109729631</v>
      </c>
      <c r="N8963" t="n">
        <v>0.068524500792153</v>
      </c>
      <c r="O8963" t="n">
        <v>-0.001002402611116808</v>
      </c>
      <c r="P8963" t="n">
        <v>0.1013666517724494</v>
      </c>
      <c r="Q8963" t="n">
        <v>0.06703436797058319</v>
      </c>
      <c r="R8963" t="n">
        <v>-0.001118307439136717</v>
      </c>
    </row>
    <row r="8964">
      <c r="F8964" t="n">
        <v>0.09041018988459731</v>
      </c>
      <c r="G8964" t="n">
        <v>0.07686336504948287</v>
      </c>
      <c r="H8964" t="n">
        <v>-0.00172472544607567</v>
      </c>
      <c r="J8964" t="n">
        <v>0.03173024908275204</v>
      </c>
      <c r="K8964" t="n">
        <v>0.07617298775277716</v>
      </c>
      <c r="L8964" t="n">
        <v>-0.0008780110912499501</v>
      </c>
      <c r="M8964" t="n">
        <v>0.0667757117717262</v>
      </c>
      <c r="N8964" t="n">
        <v>0.0685322192536074</v>
      </c>
      <c r="O8964" t="n">
        <v>-0.001002254351265491</v>
      </c>
      <c r="P8964" t="n">
        <v>0.1012975796035707</v>
      </c>
      <c r="Q8964" t="n">
        <v>0.06704191858648438</v>
      </c>
      <c r="R8964" t="n">
        <v>-0.001117486863223837</v>
      </c>
    </row>
    <row r="8965">
      <c r="F8965" t="n">
        <v>0.0904113056547825</v>
      </c>
      <c r="G8965" t="n">
        <v>0.07687202180869555</v>
      </c>
      <c r="H8965" t="n">
        <v>-0.00172576048835177</v>
      </c>
      <c r="J8965" t="n">
        <v>0.03163313624802726</v>
      </c>
      <c r="K8965" t="n">
        <v>0.0761815667580427</v>
      </c>
      <c r="L8965" t="n">
        <v>-0.0008778354363352258</v>
      </c>
      <c r="M8965" t="n">
        <v>0.06675514217872211</v>
      </c>
      <c r="N8965" t="n">
        <v>0.0685399377150618</v>
      </c>
      <c r="O8965" t="n">
        <v>-0.001003156560623501</v>
      </c>
      <c r="P8965" t="n">
        <v>0.10115826805206</v>
      </c>
      <c r="Q8965" t="n">
        <v>0.06704946920238554</v>
      </c>
      <c r="R8965" t="n">
        <v>-0.001117822243434889</v>
      </c>
    </row>
    <row r="8966">
      <c r="F8966" t="n">
        <v>0.0905052440700217</v>
      </c>
      <c r="G8966" t="n">
        <v>0.07688067856790826</v>
      </c>
      <c r="H8966" t="n">
        <v>-0.001724552939029653</v>
      </c>
      <c r="J8966" t="n">
        <v>0.03169935453298069</v>
      </c>
      <c r="K8966" t="n">
        <v>0.07619014576330825</v>
      </c>
      <c r="L8966" t="n">
        <v>-0.0008786258834514855</v>
      </c>
      <c r="M8966" t="n">
        <v>0.06671290956980711</v>
      </c>
      <c r="N8966" t="n">
        <v>0.06854765617651619</v>
      </c>
      <c r="O8966" t="n">
        <v>-0.001001953614812821</v>
      </c>
      <c r="P8966" t="n">
        <v>0.1012999109716115</v>
      </c>
      <c r="Q8966" t="n">
        <v>0.06705701981828671</v>
      </c>
      <c r="R8966" t="n">
        <v>-0.001118940177471727</v>
      </c>
    </row>
    <row r="8967">
      <c r="F8967" t="n">
        <v>0.09040027631027858</v>
      </c>
      <c r="G8967" t="n">
        <v>0.07688933532712094</v>
      </c>
      <c r="H8967" t="n">
        <v>-0.001724897953121687</v>
      </c>
      <c r="J8967" t="n">
        <v>0.03162673922881019</v>
      </c>
      <c r="K8967" t="n">
        <v>0.07619872476857378</v>
      </c>
      <c r="L8967" t="n">
        <v>-0.0008787137109088478</v>
      </c>
      <c r="M8967" t="n">
        <v>0.06684397823329485</v>
      </c>
      <c r="N8967" t="n">
        <v>0.0685553746379706</v>
      </c>
      <c r="O8967" t="n">
        <v>-0.001003156560623501</v>
      </c>
      <c r="P8967" t="n">
        <v>0.1011957175821553</v>
      </c>
      <c r="Q8967" t="n">
        <v>0.06706457043418787</v>
      </c>
      <c r="R8967" t="n">
        <v>-0.001118566795670666</v>
      </c>
    </row>
    <row r="8968">
      <c r="F8968" t="n">
        <v>0.09053399778122628</v>
      </c>
      <c r="G8968" t="n">
        <v>0.07689799208633363</v>
      </c>
      <c r="H8968" t="n">
        <v>-0.001722889593126021</v>
      </c>
      <c r="J8968" t="n">
        <v>0.03167662488723706</v>
      </c>
      <c r="K8968" t="n">
        <v>0.07620730377383934</v>
      </c>
      <c r="L8968" t="n">
        <v>-0.0008790788920979062</v>
      </c>
      <c r="M8968" t="n">
        <v>0.0666067796829308</v>
      </c>
      <c r="N8968" t="n">
        <v>0.06856309309942499</v>
      </c>
      <c r="O8968" t="n">
        <v>-0.001002706741401367</v>
      </c>
      <c r="P8968" t="n">
        <v>0.1014427201374736</v>
      </c>
      <c r="Q8968" t="n">
        <v>0.06707212105008904</v>
      </c>
      <c r="R8968" t="n">
        <v>-0.001118902164488076</v>
      </c>
    </row>
    <row r="8969">
      <c r="F8969" t="n">
        <v>0.09046881039995724</v>
      </c>
      <c r="G8969" t="n">
        <v>0.07690664884554632</v>
      </c>
      <c r="H8969" t="n">
        <v>-0.001722889593126021</v>
      </c>
      <c r="J8969" t="n">
        <v>0.03166117600182622</v>
      </c>
      <c r="K8969" t="n">
        <v>0.07621588277910489</v>
      </c>
      <c r="L8969" t="n">
        <v>-0.0008796061285385886</v>
      </c>
      <c r="M8969" t="n">
        <v>0.06665119695390692</v>
      </c>
      <c r="N8969" t="n">
        <v>0.06857081156087938</v>
      </c>
      <c r="O8969" t="n">
        <v>-0.001003007583507998</v>
      </c>
      <c r="P8969" t="n">
        <v>0.1010575676002593</v>
      </c>
      <c r="Q8969" t="n">
        <v>0.06707967166599023</v>
      </c>
      <c r="R8969" t="n">
        <v>-0.001118455006064862</v>
      </c>
    </row>
    <row r="8970">
      <c r="F8970" t="n">
        <v>0.09050970851403844</v>
      </c>
      <c r="G8970" t="n">
        <v>0.07691530560475901</v>
      </c>
      <c r="H8970" t="n">
        <v>-0.001725130021725665</v>
      </c>
      <c r="J8970" t="n">
        <v>0.0317192298359352</v>
      </c>
      <c r="K8970" t="n">
        <v>0.07622446178437042</v>
      </c>
      <c r="L8970" t="n">
        <v>-0.00087916676483802</v>
      </c>
      <c r="M8970" t="n">
        <v>0.06676060367757686</v>
      </c>
      <c r="N8970" t="n">
        <v>0.06857853002233379</v>
      </c>
      <c r="O8970" t="n">
        <v>-0.00100350898701905</v>
      </c>
      <c r="P8970" t="n">
        <v>0.1014801704485042</v>
      </c>
      <c r="Q8970" t="n">
        <v>0.06708722228189139</v>
      </c>
      <c r="R8970" t="n">
        <v>-0.001117560689218433</v>
      </c>
    </row>
    <row r="8971">
      <c r="F8971" t="n">
        <v>0.09036495382232318</v>
      </c>
      <c r="G8971" t="n">
        <v>0.0769239623639717</v>
      </c>
      <c r="H8971" t="n">
        <v>-0.001723923637095088</v>
      </c>
      <c r="J8971" t="n">
        <v>0.03172828210958903</v>
      </c>
      <c r="K8971" t="n">
        <v>0.07623304078963597</v>
      </c>
      <c r="L8971" t="n">
        <v>-0.0008790922625535514</v>
      </c>
      <c r="M8971" t="n">
        <v>0.06652340057464587</v>
      </c>
      <c r="N8971" t="n">
        <v>0.06858624848378819</v>
      </c>
      <c r="O8971" t="n">
        <v>-0.001002405899294736</v>
      </c>
      <c r="P8971" t="n">
        <v>0.1015164554394761</v>
      </c>
      <c r="Q8971" t="n">
        <v>0.06709477289779256</v>
      </c>
      <c r="R8971" t="n">
        <v>-0.001118343216459058</v>
      </c>
    </row>
    <row r="8972">
      <c r="F8972" t="n">
        <v>0.09037932933267404</v>
      </c>
      <c r="G8972" t="n">
        <v>0.07693261912318439</v>
      </c>
      <c r="H8972" t="n">
        <v>-0.001721743352608579</v>
      </c>
      <c r="J8972" t="n">
        <v>0.03168833123034835</v>
      </c>
      <c r="K8972" t="n">
        <v>0.07624161979490152</v>
      </c>
      <c r="L8972" t="n">
        <v>-0.0008797956066980086</v>
      </c>
      <c r="M8972" t="n">
        <v>0.06652449098822441</v>
      </c>
      <c r="N8972" t="n">
        <v>0.06859396694524258</v>
      </c>
      <c r="O8972" t="n">
        <v>-0.001003559781139027</v>
      </c>
      <c r="P8972" t="n">
        <v>0.1014122598091241</v>
      </c>
      <c r="Q8972" t="n">
        <v>0.06710232351369372</v>
      </c>
      <c r="R8972" t="n">
        <v>-0.001117969896631386</v>
      </c>
    </row>
    <row r="8973">
      <c r="F8973" t="n">
        <v>0.09042022729394653</v>
      </c>
      <c r="G8973" t="n">
        <v>0.07694127588239709</v>
      </c>
      <c r="H8973" t="n">
        <v>-0.001721743352608579</v>
      </c>
      <c r="J8973" t="n">
        <v>0.03165654662308719</v>
      </c>
      <c r="K8973" t="n">
        <v>0.07625019880016706</v>
      </c>
      <c r="L8973" t="n">
        <v>-0.0008790043445354943</v>
      </c>
      <c r="M8973" t="n">
        <v>0.06654724462031086</v>
      </c>
      <c r="N8973" t="n">
        <v>0.06860168540669698</v>
      </c>
      <c r="O8973" t="n">
        <v>-0.001003559781139027</v>
      </c>
      <c r="P8973" t="n">
        <v>0.101237822701682</v>
      </c>
      <c r="Q8973" t="n">
        <v>0.0671098741295949</v>
      </c>
      <c r="R8973" t="n">
        <v>-0.001118864183120042</v>
      </c>
    </row>
    <row r="8974">
      <c r="F8974" t="n">
        <v>0.09039481935907609</v>
      </c>
      <c r="G8974" t="n">
        <v>0.07694993264160978</v>
      </c>
      <c r="H8974" t="n">
        <v>-0.001721054655267536</v>
      </c>
      <c r="J8974" t="n">
        <v>0.03171460231864709</v>
      </c>
      <c r="K8974" t="n">
        <v>0.07625877780543261</v>
      </c>
      <c r="L8974" t="n">
        <v>-0.0008787405904813228</v>
      </c>
      <c r="M8974" t="n">
        <v>0.06669997929250104</v>
      </c>
      <c r="N8974" t="n">
        <v>0.06860940386815138</v>
      </c>
      <c r="O8974" t="n">
        <v>-0.001003258833583708</v>
      </c>
      <c r="P8974" t="n">
        <v>0.1010633841926014</v>
      </c>
      <c r="Q8974" t="n">
        <v>0.06711742474549606</v>
      </c>
      <c r="R8974" t="n">
        <v>-0.00111875239730896</v>
      </c>
    </row>
    <row r="8975">
      <c r="F8975" t="n">
        <v>0.0904091950517889</v>
      </c>
      <c r="G8975" t="n">
        <v>0.07695858940082247</v>
      </c>
      <c r="H8975" t="n">
        <v>-0.001721399003938057</v>
      </c>
      <c r="J8975" t="n">
        <v>0.03173998926035805</v>
      </c>
      <c r="K8975" t="n">
        <v>0.07626735681069816</v>
      </c>
      <c r="L8975" t="n">
        <v>-0.0008797076886799515</v>
      </c>
      <c r="M8975" t="n">
        <v>0.06683105171208883</v>
      </c>
      <c r="N8975" t="n">
        <v>0.06861712232960579</v>
      </c>
      <c r="O8975" t="n">
        <v>-0.001004061360397893</v>
      </c>
      <c r="P8975" t="n">
        <v>0.1010645467967175</v>
      </c>
      <c r="Q8975" t="n">
        <v>0.06712497536139723</v>
      </c>
      <c r="R8975" t="n">
        <v>-0.001117299181764893</v>
      </c>
    </row>
    <row r="8976">
      <c r="F8976" t="n">
        <v>0.09038378630985272</v>
      </c>
      <c r="G8976" t="n">
        <v>0.07696724616003515</v>
      </c>
      <c r="H8976" t="n">
        <v>-0.001721628750155063</v>
      </c>
      <c r="J8976" t="n">
        <v>0.0316591984069504</v>
      </c>
      <c r="K8976" t="n">
        <v>0.0762759358159637</v>
      </c>
      <c r="L8976" t="n">
        <v>-0.0008792810566686347</v>
      </c>
      <c r="M8976" t="n">
        <v>0.06659384208042243</v>
      </c>
      <c r="N8976" t="n">
        <v>0.06862484079106018</v>
      </c>
      <c r="O8976" t="n">
        <v>-0.001004412485113418</v>
      </c>
      <c r="P8976" t="n">
        <v>0.1013466741162001</v>
      </c>
      <c r="Q8976" t="n">
        <v>0.06713252597729841</v>
      </c>
      <c r="R8976" t="n">
        <v>-0.0011187144510539</v>
      </c>
    </row>
    <row r="8977">
      <c r="F8977" t="n">
        <v>0.09045120835387058</v>
      </c>
      <c r="G8977" t="n">
        <v>0.07697590291924786</v>
      </c>
      <c r="H8977" t="n">
        <v>-0.001720252685613027</v>
      </c>
      <c r="J8977" t="n">
        <v>0.03170908792159105</v>
      </c>
      <c r="K8977" t="n">
        <v>0.07628451482122925</v>
      </c>
      <c r="L8977" t="n">
        <v>-0.0008791930933776514</v>
      </c>
      <c r="M8977" t="n">
        <v>0.06661659579057308</v>
      </c>
      <c r="N8977" t="n">
        <v>0.06863255925251459</v>
      </c>
      <c r="O8977" t="n">
        <v>-0.001004111432315402</v>
      </c>
      <c r="P8977" t="n">
        <v>0.1015234408516907</v>
      </c>
      <c r="Q8977" t="n">
        <v>0.06714007659319958</v>
      </c>
      <c r="R8977" t="n">
        <v>-0.0011187144510539</v>
      </c>
    </row>
    <row r="8978">
      <c r="F8978" t="n">
        <v>0.09051863138753752</v>
      </c>
      <c r="G8978" t="n">
        <v>0.07698455967846053</v>
      </c>
      <c r="H8978" t="n">
        <v>-0.001721112725951799</v>
      </c>
      <c r="J8978" t="n">
        <v>0.0317344751743953</v>
      </c>
      <c r="K8978" t="n">
        <v>0.07629309382649478</v>
      </c>
      <c r="L8978" t="n">
        <v>-0.0008804245794514168</v>
      </c>
      <c r="M8978" t="n">
        <v>0.06657435774254913</v>
      </c>
      <c r="N8978" t="n">
        <v>0.06864027771396898</v>
      </c>
      <c r="O8978" t="n">
        <v>-0.00100350932671937</v>
      </c>
      <c r="P8978" t="n">
        <v>0.1014543625499371</v>
      </c>
      <c r="Q8978" t="n">
        <v>0.06714762720910075</v>
      </c>
      <c r="R8978" t="n">
        <v>-0.001117373066820022</v>
      </c>
    </row>
    <row r="8979">
      <c r="F8979" t="n">
        <v>0.09051974618483699</v>
      </c>
      <c r="G8979" t="n">
        <v>0.07699321643767323</v>
      </c>
      <c r="H8979" t="n">
        <v>-0.001720252685613027</v>
      </c>
      <c r="J8979" t="n">
        <v>0.03171902373291513</v>
      </c>
      <c r="K8979" t="n">
        <v>0.07630167283176034</v>
      </c>
      <c r="L8979" t="n">
        <v>-0.0008802486528694504</v>
      </c>
      <c r="M8979" t="n">
        <v>0.06685707974628124</v>
      </c>
      <c r="N8979" t="n">
        <v>0.06864799617542337</v>
      </c>
      <c r="O8979" t="n">
        <v>-0.001003107922988683</v>
      </c>
      <c r="P8979" t="n">
        <v>0.101350162577433</v>
      </c>
      <c r="Q8979" t="n">
        <v>0.06715517782500191</v>
      </c>
      <c r="R8979" t="n">
        <v>-0.001117484848839512</v>
      </c>
    </row>
    <row r="8980">
      <c r="F8980" t="n">
        <v>0.090388241291744</v>
      </c>
      <c r="G8980" t="n">
        <v>0.07700187319688592</v>
      </c>
      <c r="H8980" t="n">
        <v>-0.001719965171539453</v>
      </c>
      <c r="J8980" t="n">
        <v>0.03175257924669542</v>
      </c>
      <c r="K8980" t="n">
        <v>0.07631025183702589</v>
      </c>
      <c r="L8980" t="n">
        <v>-0.0008801735953870696</v>
      </c>
      <c r="M8980" t="n">
        <v>0.06674984965967817</v>
      </c>
      <c r="N8980" t="n">
        <v>0.06865571463687777</v>
      </c>
      <c r="O8980" t="n">
        <v>-0.001003759060721582</v>
      </c>
      <c r="P8980" t="n">
        <v>0.1013864460061238</v>
      </c>
      <c r="Q8980" t="n">
        <v>0.06716272844090308</v>
      </c>
      <c r="R8980" t="n">
        <v>-0.00111767053174391</v>
      </c>
    </row>
    <row r="8981">
      <c r="F8981" t="n">
        <v>0.09046892713405957</v>
      </c>
      <c r="G8981" t="n">
        <v>0.07701052995609863</v>
      </c>
      <c r="H8981" t="n">
        <v>-0.001718934120382571</v>
      </c>
      <c r="J8981" t="n">
        <v>0.03165544741263952</v>
      </c>
      <c r="K8981" t="n">
        <v>0.07631883084229142</v>
      </c>
      <c r="L8981" t="n">
        <v>-0.0008802616039457524</v>
      </c>
      <c r="M8981" t="n">
        <v>0.06659928978853263</v>
      </c>
      <c r="N8981" t="n">
        <v>0.06866343309833219</v>
      </c>
      <c r="O8981" t="n">
        <v>-0.001004160604500248</v>
      </c>
      <c r="P8981" t="n">
        <v>0.1011768810278172</v>
      </c>
      <c r="Q8981" t="n">
        <v>0.06717027905680424</v>
      </c>
      <c r="R8981" t="n">
        <v>-0.00111722341881992</v>
      </c>
    </row>
    <row r="8982">
      <c r="F8982" t="n">
        <v>0.09054961418868243</v>
      </c>
      <c r="G8982" t="n">
        <v>0.0770191867153113</v>
      </c>
      <c r="H8982" t="n">
        <v>-0.001717559385506728</v>
      </c>
      <c r="J8982" t="n">
        <v>0.03175434732957369</v>
      </c>
      <c r="K8982" t="n">
        <v>0.07632740984755697</v>
      </c>
      <c r="L8982" t="n">
        <v>-0.0008796455440349726</v>
      </c>
      <c r="M8982" t="n">
        <v>0.06686035126543868</v>
      </c>
      <c r="N8982" t="n">
        <v>0.06867115155978658</v>
      </c>
      <c r="O8982" t="n">
        <v>-0.001003558288832248</v>
      </c>
      <c r="P8982" t="n">
        <v>0.1012834062653784</v>
      </c>
      <c r="Q8982" t="n">
        <v>0.06717782967270543</v>
      </c>
      <c r="R8982" t="n">
        <v>-0.001118452979360892</v>
      </c>
    </row>
    <row r="8983">
      <c r="F8983" t="n">
        <v>0.09043136809479005</v>
      </c>
      <c r="G8983" t="n">
        <v>0.077027843474524</v>
      </c>
      <c r="H8983" t="n">
        <v>-0.001718762278523091</v>
      </c>
      <c r="J8983" t="n">
        <v>0.03176339934416464</v>
      </c>
      <c r="K8983" t="n">
        <v>0.07633598885282251</v>
      </c>
      <c r="L8983" t="n">
        <v>-0.0008801859941833382</v>
      </c>
      <c r="M8983" t="n">
        <v>0.0665364742339847</v>
      </c>
      <c r="N8983" t="n">
        <v>0.06867887002124097</v>
      </c>
      <c r="O8983" t="n">
        <v>-0.001004160604500248</v>
      </c>
      <c r="P8983" t="n">
        <v>0.1014601748271</v>
      </c>
      <c r="Q8983" t="n">
        <v>0.0671853802886066</v>
      </c>
      <c r="R8983" t="n">
        <v>-0.00111767053174391</v>
      </c>
    </row>
    <row r="8984">
      <c r="F8984" t="n">
        <v>0.09049879350133536</v>
      </c>
      <c r="G8984" t="n">
        <v>0.07703650023373669</v>
      </c>
      <c r="H8984" t="n">
        <v>-0.001717615487823282</v>
      </c>
      <c r="J8984" t="n">
        <v>0.0316417592419799</v>
      </c>
      <c r="K8984" t="n">
        <v>0.07634456785808806</v>
      </c>
      <c r="L8984" t="n">
        <v>-0.0008811545862137519</v>
      </c>
      <c r="M8984" t="n">
        <v>0.06686253142100362</v>
      </c>
      <c r="N8984" t="n">
        <v>0.06868658848269538</v>
      </c>
      <c r="O8984" t="n">
        <v>-0.001004811400498035</v>
      </c>
      <c r="P8984" t="n">
        <v>0.1014613365693894</v>
      </c>
      <c r="Q8984" t="n">
        <v>0.06719293090450776</v>
      </c>
      <c r="R8984" t="n">
        <v>-0.001117297357974809</v>
      </c>
    </row>
    <row r="8985">
      <c r="F8985" t="n">
        <v>0.09044685727670879</v>
      </c>
      <c r="G8985" t="n">
        <v>0.07704515699294938</v>
      </c>
      <c r="H8985" t="n">
        <v>-0.001717787163534209</v>
      </c>
      <c r="J8985" t="n">
        <v>0.03175699846052189</v>
      </c>
      <c r="K8985" t="n">
        <v>0.07635314686335361</v>
      </c>
      <c r="L8985" t="n">
        <v>-0.0008811545862137519</v>
      </c>
      <c r="M8985" t="n">
        <v>0.06673363305710278</v>
      </c>
      <c r="N8985" t="n">
        <v>0.06869430694414977</v>
      </c>
      <c r="O8985" t="n">
        <v>-0.001004008033397897</v>
      </c>
      <c r="P8985" t="n">
        <v>0.1011815247569997</v>
      </c>
      <c r="Q8985" t="n">
        <v>0.06720048152040893</v>
      </c>
      <c r="R8985" t="n">
        <v>-0.001117409132420385</v>
      </c>
    </row>
    <row r="8986">
      <c r="F8986" t="n">
        <v>0.0903816574128519</v>
      </c>
      <c r="G8986" t="n">
        <v>0.07705381375216207</v>
      </c>
      <c r="H8986" t="n">
        <v>-0.001715898730714013</v>
      </c>
      <c r="J8986" t="n">
        <v>0.03169253441290648</v>
      </c>
      <c r="K8986" t="n">
        <v>0.07636172586861915</v>
      </c>
      <c r="L8986" t="n">
        <v>-0.0008802740480042849</v>
      </c>
      <c r="M8986" t="n">
        <v>0.06658306840924832</v>
      </c>
      <c r="N8986" t="n">
        <v>0.06870202540560416</v>
      </c>
      <c r="O8986" t="n">
        <v>-0.001004309296060449</v>
      </c>
      <c r="P8986" t="n">
        <v>0.101288050437978</v>
      </c>
      <c r="Q8986" t="n">
        <v>0.0672080321363101</v>
      </c>
      <c r="R8986" t="n">
        <v>-0.001118079779093839</v>
      </c>
    </row>
    <row r="8987">
      <c r="F8987" t="n">
        <v>0.09042255820045209</v>
      </c>
      <c r="G8987" t="n">
        <v>0.07706247051137476</v>
      </c>
      <c r="H8987" t="n">
        <v>-0.001714238677709409</v>
      </c>
      <c r="J8987" t="n">
        <v>0.03165257439513014</v>
      </c>
      <c r="K8987" t="n">
        <v>0.0763703048738847</v>
      </c>
      <c r="L8987" t="n">
        <v>-0.0008811545862137519</v>
      </c>
      <c r="M8987" t="n">
        <v>0.06680080562343627</v>
      </c>
      <c r="N8987" t="n">
        <v>0.06870974386705857</v>
      </c>
      <c r="O8987" t="n">
        <v>-0.001003706770735345</v>
      </c>
      <c r="P8987" t="n">
        <v>0.1013945765778828</v>
      </c>
      <c r="Q8987" t="n">
        <v>0.06721558275221128</v>
      </c>
      <c r="R8987" t="n">
        <v>-0.001118415102430566</v>
      </c>
    </row>
    <row r="8988">
      <c r="F8988" t="n">
        <v>0.09042367099024953</v>
      </c>
      <c r="G8988" t="n">
        <v>0.07707112727058746</v>
      </c>
      <c r="H8988" t="n">
        <v>-0.001714581696954574</v>
      </c>
      <c r="J8988" t="n">
        <v>0.03173514255865129</v>
      </c>
      <c r="K8988" t="n">
        <v>0.07637888387915025</v>
      </c>
      <c r="L8988" t="n">
        <v>-0.0008818717664324984</v>
      </c>
      <c r="M8988" t="n">
        <v>0.06660690938798325</v>
      </c>
      <c r="N8988" t="n">
        <v>0.06871746232851297</v>
      </c>
      <c r="O8988" t="n">
        <v>-0.001004959432883718</v>
      </c>
      <c r="P8988" t="n">
        <v>0.1013606151257442</v>
      </c>
      <c r="Q8988" t="n">
        <v>0.06722313336811243</v>
      </c>
      <c r="R8988" t="n">
        <v>-0.001118153714603405</v>
      </c>
    </row>
    <row r="8989">
      <c r="F8989" t="n">
        <v>0.09045130957379519</v>
      </c>
      <c r="G8989" t="n">
        <v>0.07707978402980013</v>
      </c>
      <c r="H8989" t="n">
        <v>-0.00171663981242556</v>
      </c>
      <c r="J8989" t="n">
        <v>0.03175236274353821</v>
      </c>
      <c r="K8989" t="n">
        <v>0.07638746288441578</v>
      </c>
      <c r="L8989" t="n">
        <v>-0.000880902676579276</v>
      </c>
      <c r="M8989" t="n">
        <v>0.06669465774846584</v>
      </c>
      <c r="N8989" t="n">
        <v>0.06872518078996737</v>
      </c>
      <c r="O8989" t="n">
        <v>-0.001004557609839782</v>
      </c>
      <c r="P8989" t="n">
        <v>0.1010807983036852</v>
      </c>
      <c r="Q8989" t="n">
        <v>0.06723068398401361</v>
      </c>
      <c r="R8989" t="n">
        <v>-0.00111848902659299</v>
      </c>
    </row>
    <row r="8990">
      <c r="F8990" t="n">
        <v>0.09053200075866691</v>
      </c>
      <c r="G8990" t="n">
        <v>0.07708844078901284</v>
      </c>
      <c r="H8990" t="n">
        <v>-0.001715267735444902</v>
      </c>
      <c r="J8990" t="n">
        <v>0.03175324556939323</v>
      </c>
      <c r="K8990" t="n">
        <v>0.07639604188968134</v>
      </c>
      <c r="L8990" t="n">
        <v>-0.0008812550728895388</v>
      </c>
      <c r="M8990" t="n">
        <v>0.06684740253271634</v>
      </c>
      <c r="N8990" t="n">
        <v>0.06873289925142176</v>
      </c>
      <c r="O8990" t="n">
        <v>-0.001004356698317814</v>
      </c>
      <c r="P8990" t="n">
        <v>0.1010819573463743</v>
      </c>
      <c r="Q8990" t="n">
        <v>0.06723823459991478</v>
      </c>
      <c r="R8990" t="n">
        <v>-0.001117706631950625</v>
      </c>
    </row>
    <row r="8991">
      <c r="F8991" t="n">
        <v>0.09040048225660383</v>
      </c>
      <c r="G8991" t="n">
        <v>0.07709709754822552</v>
      </c>
      <c r="H8991" t="n">
        <v>-0.001716296793180396</v>
      </c>
      <c r="J8991" t="n">
        <v>0.03168877724053701</v>
      </c>
      <c r="K8991" t="n">
        <v>0.07640462089494689</v>
      </c>
      <c r="L8991" t="n">
        <v>-0.0008812550728895388</v>
      </c>
      <c r="M8991" t="n">
        <v>0.06687015656671935</v>
      </c>
      <c r="N8991" t="n">
        <v>0.06874061771287616</v>
      </c>
      <c r="O8991" t="n">
        <v>-0.00100425624255683</v>
      </c>
      <c r="P8991" t="n">
        <v>0.1010831161522255</v>
      </c>
      <c r="Q8991" t="n">
        <v>0.06724578521581595</v>
      </c>
      <c r="R8991" t="n">
        <v>-0.001118824338582575</v>
      </c>
    </row>
    <row r="8992">
      <c r="F8992" t="n">
        <v>0.09042812091528962</v>
      </c>
      <c r="G8992" t="n">
        <v>0.07710575430743821</v>
      </c>
      <c r="H8992" t="n">
        <v>-0.001714806698108122</v>
      </c>
      <c r="J8992" t="n">
        <v>0.03164881426546032</v>
      </c>
      <c r="K8992" t="n">
        <v>0.07641319990021242</v>
      </c>
      <c r="L8992" t="n">
        <v>-0.0008819721492755782</v>
      </c>
      <c r="M8992" t="n">
        <v>0.06680624881068745</v>
      </c>
      <c r="N8992" t="n">
        <v>0.06874833617433057</v>
      </c>
      <c r="O8992" t="n">
        <v>-0.001004704667137509</v>
      </c>
      <c r="P8992" t="n">
        <v>0.1014354994859397</v>
      </c>
      <c r="Q8992" t="n">
        <v>0.06725333583171712</v>
      </c>
      <c r="R8992" t="n">
        <v>-0.001118674740215911</v>
      </c>
    </row>
    <row r="8993">
      <c r="F8993" t="n">
        <v>0.09044249649218244</v>
      </c>
      <c r="G8993" t="n">
        <v>0.0771144110666509</v>
      </c>
      <c r="H8993" t="n">
        <v>-0.001714464010918252</v>
      </c>
      <c r="J8993" t="n">
        <v>0.03166603365429524</v>
      </c>
      <c r="K8993" t="n">
        <v>0.07642177890547797</v>
      </c>
      <c r="L8993" t="n">
        <v>-0.0008810907059922727</v>
      </c>
      <c r="M8993" t="n">
        <v>0.0667206746631353</v>
      </c>
      <c r="N8993" t="n">
        <v>0.06875605463578496</v>
      </c>
      <c r="O8993" t="n">
        <v>-0.001005709572785776</v>
      </c>
      <c r="P8993" t="n">
        <v>0.1011556782383939</v>
      </c>
      <c r="Q8993" t="n">
        <v>0.06726088644761828</v>
      </c>
      <c r="R8993" t="n">
        <v>-0.001118227672680606</v>
      </c>
    </row>
    <row r="8994">
      <c r="F8994" t="n">
        <v>0.09053645325786952</v>
      </c>
      <c r="G8994" t="n">
        <v>0.0771230678258636</v>
      </c>
      <c r="H8994" t="n">
        <v>-0.001712750574968904</v>
      </c>
      <c r="J8994" t="n">
        <v>0.0316505766938687</v>
      </c>
      <c r="K8994" t="n">
        <v>0.07643035791074353</v>
      </c>
      <c r="L8994" t="n">
        <v>-0.0008819721492755782</v>
      </c>
      <c r="M8994" t="n">
        <v>0.06657010244504227</v>
      </c>
      <c r="N8994" t="n">
        <v>0.06876377309723936</v>
      </c>
      <c r="O8994" t="n">
        <v>-0.001005106629396815</v>
      </c>
      <c r="P8994" t="n">
        <v>0.1010865911494897</v>
      </c>
      <c r="Q8994" t="n">
        <v>0.06726843706351945</v>
      </c>
      <c r="R8994" t="n">
        <v>-0.00111811590579678</v>
      </c>
    </row>
    <row r="8995">
      <c r="F8995" t="n">
        <v>0.0904181934399389</v>
      </c>
      <c r="G8995" t="n">
        <v>0.07713172458507628</v>
      </c>
      <c r="H8995" t="n">
        <v>-0.001713435949348643</v>
      </c>
      <c r="J8995" t="n">
        <v>0.03170864232131006</v>
      </c>
      <c r="K8995" t="n">
        <v>0.07643893691600906</v>
      </c>
      <c r="L8995" t="n">
        <v>-0.0008815314276339254</v>
      </c>
      <c r="M8995" t="n">
        <v>0.06663618638613117</v>
      </c>
      <c r="N8995" t="n">
        <v>0.06877149155869376</v>
      </c>
      <c r="O8995" t="n">
        <v>-0.001004905648267162</v>
      </c>
      <c r="P8995" t="n">
        <v>0.1010526261846969</v>
      </c>
      <c r="Q8995" t="n">
        <v>0.06727598767942063</v>
      </c>
      <c r="R8995" t="n">
        <v>-0.001118189889932892</v>
      </c>
    </row>
    <row r="8996">
      <c r="F8996" t="n">
        <v>0.09044583260785616</v>
      </c>
      <c r="G8996" t="n">
        <v>0.07714038134428898</v>
      </c>
      <c r="H8996" t="n">
        <v>-0.001712289817616532</v>
      </c>
      <c r="J8996" t="n">
        <v>0.03177487836806032</v>
      </c>
      <c r="K8996" t="n">
        <v>0.07644751592127461</v>
      </c>
      <c r="L8996" t="n">
        <v>-0.000882513057332669</v>
      </c>
      <c r="M8996" t="n">
        <v>0.06678893438390954</v>
      </c>
      <c r="N8996" t="n">
        <v>0.06877921002014815</v>
      </c>
      <c r="O8996" t="n">
        <v>-0.001005252988055436</v>
      </c>
      <c r="P8996" t="n">
        <v>0.101440136029887</v>
      </c>
      <c r="Q8996" t="n">
        <v>0.0672835382953218</v>
      </c>
      <c r="R8996" t="n">
        <v>-0.001117854600610574</v>
      </c>
    </row>
    <row r="8997">
      <c r="F8997" t="n">
        <v>0.09055305518883908</v>
      </c>
      <c r="G8997" t="n">
        <v>0.07714903810350167</v>
      </c>
      <c r="H8997" t="n">
        <v>-0.001711776284731113</v>
      </c>
      <c r="J8997" t="n">
        <v>0.03166138874547801</v>
      </c>
      <c r="K8997" t="n">
        <v>0.07645609492654015</v>
      </c>
      <c r="L8997" t="n">
        <v>-0.0008826012469057012</v>
      </c>
      <c r="M8997" t="n">
        <v>0.06681168771655144</v>
      </c>
      <c r="N8997" t="n">
        <v>0.06878692848160255</v>
      </c>
      <c r="O8997" t="n">
        <v>-0.001004750361561408</v>
      </c>
      <c r="P8997" t="n">
        <v>0.1015466637409824</v>
      </c>
      <c r="Q8997" t="n">
        <v>0.06729108891122297</v>
      </c>
      <c r="R8997" t="n">
        <v>-0.001117295785073376</v>
      </c>
    </row>
    <row r="8998">
      <c r="F8998" t="n">
        <v>0.09044805607120854</v>
      </c>
      <c r="G8998" t="n">
        <v>0.07715769486271436</v>
      </c>
      <c r="H8998" t="n">
        <v>-0.001711262751845693</v>
      </c>
      <c r="J8998" t="n">
        <v>0.03176030338586544</v>
      </c>
      <c r="K8998" t="n">
        <v>0.0764646739318057</v>
      </c>
      <c r="L8998" t="n">
        <v>-0.0008820721094675084</v>
      </c>
      <c r="M8998" t="n">
        <v>0.06674777665043921</v>
      </c>
      <c r="N8998" t="n">
        <v>0.06879464694305697</v>
      </c>
      <c r="O8998" t="n">
        <v>-0.001006258241043491</v>
      </c>
      <c r="P8998" t="n">
        <v>0.1014775760531614</v>
      </c>
      <c r="Q8998" t="n">
        <v>0.06729863952712413</v>
      </c>
      <c r="R8998" t="n">
        <v>-0.001117295785073376</v>
      </c>
    </row>
    <row r="8999">
      <c r="F8999" t="n">
        <v>0.09048895983159067</v>
      </c>
      <c r="G8999" t="n">
        <v>0.07716635162192705</v>
      </c>
      <c r="H8999" t="n">
        <v>-0.001711827354090077</v>
      </c>
      <c r="J8999" t="n">
        <v>0.03168765876766837</v>
      </c>
      <c r="K8999" t="n">
        <v>0.07647325293707125</v>
      </c>
      <c r="L8999" t="n">
        <v>-0.0008815429720293156</v>
      </c>
      <c r="M8999" t="n">
        <v>0.06670553098120219</v>
      </c>
      <c r="N8999" t="n">
        <v>0.06880236540451136</v>
      </c>
      <c r="O8999" t="n">
        <v>-0.001006157715744685</v>
      </c>
      <c r="P8999" t="n">
        <v>0.101338241091589</v>
      </c>
      <c r="Q8999" t="n">
        <v>0.0673061901430253</v>
      </c>
      <c r="R8999" t="n">
        <v>-0.001117519311288255</v>
      </c>
    </row>
    <row r="9000">
      <c r="F9000" t="n">
        <v>0.09056965668247172</v>
      </c>
      <c r="G9000" t="n">
        <v>0.07717500838113973</v>
      </c>
      <c r="H9000" t="n">
        <v>-0.001709433189958483</v>
      </c>
      <c r="J9000" t="n">
        <v>0.03173755749427463</v>
      </c>
      <c r="K9000" t="n">
        <v>0.07648183194233678</v>
      </c>
      <c r="L9000" t="n">
        <v>-0.0008829657582926765</v>
      </c>
      <c r="M9000" t="n">
        <v>0.06683661533415117</v>
      </c>
      <c r="N9000" t="n">
        <v>0.06881008386596575</v>
      </c>
      <c r="O9000" t="n">
        <v>-0.001006303546543729</v>
      </c>
      <c r="P9000" t="n">
        <v>0.1012340283707078</v>
      </c>
      <c r="Q9000" t="n">
        <v>0.06731374075892647</v>
      </c>
      <c r="R9000" t="n">
        <v>-0.001118710933399371</v>
      </c>
    </row>
    <row r="9001">
      <c r="F9001" t="n">
        <v>0.09047791893389368</v>
      </c>
      <c r="G9001" t="n">
        <v>0.07718366514035244</v>
      </c>
      <c r="H9001" t="n">
        <v>-0.001709946225129538</v>
      </c>
      <c r="J9001" t="n">
        <v>0.03168942003648476</v>
      </c>
      <c r="K9001" t="n">
        <v>0.07649041094760234</v>
      </c>
      <c r="L9001" t="n">
        <v>-0.0008820834101780641</v>
      </c>
      <c r="M9001" t="n">
        <v>0.06659937138903652</v>
      </c>
      <c r="N9001" t="n">
        <v>0.06881780232742014</v>
      </c>
      <c r="O9001" t="n">
        <v>-0.001006102426618368</v>
      </c>
      <c r="P9001" t="n">
        <v>0.1012351852750015</v>
      </c>
      <c r="Q9001" t="n">
        <v>0.06732129137482765</v>
      </c>
      <c r="R9001" t="n">
        <v>-0.001117146302723288</v>
      </c>
    </row>
    <row r="9002">
      <c r="F9002" t="n">
        <v>0.09053208795413262</v>
      </c>
      <c r="G9002" t="n">
        <v>0.07719232189956511</v>
      </c>
      <c r="H9002" t="n">
        <v>-0.001710117236853224</v>
      </c>
      <c r="J9002" t="n">
        <v>0.0317066401647508</v>
      </c>
      <c r="K9002" t="n">
        <v>0.07649898995286789</v>
      </c>
      <c r="L9002" t="n">
        <v>-0.0008820834101780641</v>
      </c>
      <c r="M9002" t="n">
        <v>0.06675212270569761</v>
      </c>
      <c r="N9002" t="n">
        <v>0.06882552078887455</v>
      </c>
      <c r="O9002" t="n">
        <v>-0.001006001866655687</v>
      </c>
      <c r="P9002" t="n">
        <v>0.1015524546509235</v>
      </c>
      <c r="Q9002" t="n">
        <v>0.0673288419907288</v>
      </c>
      <c r="R9002" t="n">
        <v>-0.001118710933399371</v>
      </c>
    </row>
    <row r="9003">
      <c r="F9003" t="n">
        <v>0.0905729932257863</v>
      </c>
      <c r="G9003" t="n">
        <v>0.07720097865877781</v>
      </c>
      <c r="H9003" t="n">
        <v>-0.001709262178234797</v>
      </c>
      <c r="J9003" t="n">
        <v>0.03171569057654736</v>
      </c>
      <c r="K9003" t="n">
        <v>0.07650756895813342</v>
      </c>
      <c r="L9003" t="n">
        <v>-0.0008826128190468315</v>
      </c>
      <c r="M9003" t="n">
        <v>0.06683987540866446</v>
      </c>
      <c r="N9003" t="n">
        <v>0.06883323925032896</v>
      </c>
      <c r="O9003" t="n">
        <v>-0.001006404106506409</v>
      </c>
      <c r="P9003" t="n">
        <v>0.1015184883740017</v>
      </c>
      <c r="Q9003" t="n">
        <v>0.06733639260662998</v>
      </c>
      <c r="R9003" t="n">
        <v>-0.001118152136729341</v>
      </c>
    </row>
    <row r="9004">
      <c r="F9004" t="n">
        <v>0.09042819427112689</v>
      </c>
      <c r="G9004" t="n">
        <v>0.0772096354179905</v>
      </c>
      <c r="H9004" t="n">
        <v>-0.001708117118836352</v>
      </c>
      <c r="J9004" t="n">
        <v>0.03167572089217403</v>
      </c>
      <c r="K9004" t="n">
        <v>0.07651614796339896</v>
      </c>
      <c r="L9004" t="n">
        <v>-0.000883594954477343</v>
      </c>
      <c r="M9004" t="n">
        <v>0.06679762823236149</v>
      </c>
      <c r="N9004" t="n">
        <v>0.06884095771178335</v>
      </c>
      <c r="O9004" t="n">
        <v>-0.001005543183891267</v>
      </c>
      <c r="P9004" t="n">
        <v>0.1013791500332841</v>
      </c>
      <c r="Q9004" t="n">
        <v>0.06734394322253116</v>
      </c>
      <c r="R9004" t="n">
        <v>-0.001117443879394861</v>
      </c>
    </row>
    <row r="9005">
      <c r="F9005" t="n">
        <v>0.09049562855173049</v>
      </c>
      <c r="G9005" t="n">
        <v>0.0772182921772032</v>
      </c>
      <c r="H9005" t="n">
        <v>-0.00170982557764695</v>
      </c>
      <c r="J9005" t="n">
        <v>0.03168477086060874</v>
      </c>
      <c r="K9005" t="n">
        <v>0.07652472696866452</v>
      </c>
      <c r="L9005" t="n">
        <v>-0.0008826238739998478</v>
      </c>
      <c r="M9005" t="n">
        <v>0.06677704732211467</v>
      </c>
      <c r="N9005" t="n">
        <v>0.06884867617323776</v>
      </c>
      <c r="O9005" t="n">
        <v>-0.001005643778447478</v>
      </c>
      <c r="P9005" t="n">
        <v>0.101099314607498</v>
      </c>
      <c r="Q9005" t="n">
        <v>0.06735149383843232</v>
      </c>
      <c r="R9005" t="n">
        <v>-0.001117332123831365</v>
      </c>
    </row>
    <row r="9006">
      <c r="F9006" t="n">
        <v>0.09053653412402871</v>
      </c>
      <c r="G9006" t="n">
        <v>0.07722694893641588</v>
      </c>
      <c r="H9006" t="n">
        <v>-0.00170948388588483</v>
      </c>
      <c r="J9006" t="n">
        <v>0.03178369306150206</v>
      </c>
      <c r="K9006" t="n">
        <v>0.07653330597393006</v>
      </c>
      <c r="L9006" t="n">
        <v>-0.0008828887141300737</v>
      </c>
      <c r="M9006" t="n">
        <v>0.06662646414490814</v>
      </c>
      <c r="N9006" t="n">
        <v>0.06885639463469215</v>
      </c>
      <c r="O9006" t="n">
        <v>-0.00100634794034096</v>
      </c>
      <c r="P9006" t="n">
        <v>0.1015570831257714</v>
      </c>
      <c r="Q9006" t="n">
        <v>0.06735904445433349</v>
      </c>
      <c r="R9006" t="n">
        <v>-0.001117443879394861</v>
      </c>
    </row>
    <row r="9007">
      <c r="F9007" t="n">
        <v>0.09055091032153068</v>
      </c>
      <c r="G9007" t="n">
        <v>0.07723560569562858</v>
      </c>
      <c r="H9007" t="n">
        <v>-0.00170982557764695</v>
      </c>
      <c r="J9007" t="n">
        <v>0.03177640350805035</v>
      </c>
      <c r="K9007" t="n">
        <v>0.0765418849791956</v>
      </c>
      <c r="L9007" t="n">
        <v>-0.0008836832345207516</v>
      </c>
      <c r="M9007" t="n">
        <v>0.06686588686723768</v>
      </c>
      <c r="N9007" t="n">
        <v>0.06886411309614654</v>
      </c>
      <c r="O9007" t="n">
        <v>-0.001005844967559902</v>
      </c>
      <c r="P9007" t="n">
        <v>0.1011367491082966</v>
      </c>
      <c r="Q9007" t="n">
        <v>0.06736659507023465</v>
      </c>
      <c r="R9007" t="n">
        <v>-0.00111722036826787</v>
      </c>
    </row>
    <row r="9008">
      <c r="F9008" t="n">
        <v>0.09053875647789167</v>
      </c>
      <c r="G9008" t="n">
        <v>0.07724426245484127</v>
      </c>
      <c r="H9008" t="n">
        <v>-0.001708337131760116</v>
      </c>
      <c r="J9008" t="n">
        <v>0.03178545439476727</v>
      </c>
      <c r="K9008" t="n">
        <v>0.07655046398446115</v>
      </c>
      <c r="L9008" t="n">
        <v>-0.0008839592888014764</v>
      </c>
      <c r="M9008" t="n">
        <v>0.066801971050197</v>
      </c>
      <c r="N9008" t="n">
        <v>0.06887183155760095</v>
      </c>
      <c r="O9008" t="n">
        <v>-0.001006592678826719</v>
      </c>
      <c r="P9008" t="n">
        <v>0.1011379040147226</v>
      </c>
      <c r="Q9008" t="n">
        <v>0.06737414568613583</v>
      </c>
      <c r="R9008" t="n">
        <v>-0.00111818846957414</v>
      </c>
    </row>
    <row r="9009">
      <c r="F9009" t="n">
        <v>0.09047354156325063</v>
      </c>
      <c r="G9009" t="n">
        <v>0.07725291921405396</v>
      </c>
      <c r="H9009" t="n">
        <v>-0.001706630330749266</v>
      </c>
      <c r="J9009" t="n">
        <v>0.03167194837799044</v>
      </c>
      <c r="K9009" t="n">
        <v>0.0765590429897267</v>
      </c>
      <c r="L9009" t="n">
        <v>-0.0008841359393388067</v>
      </c>
      <c r="M9009" t="n">
        <v>0.06669471980080005</v>
      </c>
      <c r="N9009" t="n">
        <v>0.06887955001905535</v>
      </c>
      <c r="O9009" t="n">
        <v>-0.00100649204974756</v>
      </c>
      <c r="P9009" t="n">
        <v>0.1011741831288171</v>
      </c>
      <c r="Q9009" t="n">
        <v>0.067381696302037</v>
      </c>
      <c r="R9009" t="n">
        <v>-0.001117070951615341</v>
      </c>
    </row>
    <row r="9010">
      <c r="F9010" t="n">
        <v>0.09047465188113005</v>
      </c>
      <c r="G9010" t="n">
        <v>0.07726157597326665</v>
      </c>
      <c r="H9010" t="n">
        <v>-0.001707654411355776</v>
      </c>
      <c r="J9010" t="n">
        <v>0.03172185078396997</v>
      </c>
      <c r="K9010" t="n">
        <v>0.07656762199499224</v>
      </c>
      <c r="L9010" t="n">
        <v>-0.0008828110603088286</v>
      </c>
      <c r="M9010" t="n">
        <v>0.0667608066054913</v>
      </c>
      <c r="N9010" t="n">
        <v>0.06888726848050974</v>
      </c>
      <c r="O9010" t="n">
        <v>-0.001005988904351766</v>
      </c>
      <c r="P9010" t="n">
        <v>0.1010699640036904</v>
      </c>
      <c r="Q9010" t="n">
        <v>0.06738924691793817</v>
      </c>
      <c r="R9010" t="n">
        <v>-0.00111807671777826</v>
      </c>
    </row>
    <row r="9011">
      <c r="F9011" t="n">
        <v>0.09043596586604744</v>
      </c>
      <c r="G9011" t="n">
        <v>0.07727023273247935</v>
      </c>
      <c r="H9011" t="n">
        <v>-0.001707142371052521</v>
      </c>
      <c r="J9011" t="n">
        <v>0.03178809538891346</v>
      </c>
      <c r="K9011" t="n">
        <v>0.07657620100025779</v>
      </c>
      <c r="L9011" t="n">
        <v>-0.0008837826382641459</v>
      </c>
      <c r="M9011" t="n">
        <v>0.06678355884558734</v>
      </c>
      <c r="N9011" t="n">
        <v>0.06889498694196414</v>
      </c>
      <c r="O9011" t="n">
        <v>-0.001006693307905878</v>
      </c>
      <c r="P9011" t="n">
        <v>0.1014926140624424</v>
      </c>
      <c r="Q9011" t="n">
        <v>0.06739679753383934</v>
      </c>
      <c r="R9011" t="n">
        <v>-0.00111830022137002</v>
      </c>
    </row>
    <row r="9012">
      <c r="F9012" t="n">
        <v>0.09042381009348668</v>
      </c>
      <c r="G9012" t="n">
        <v>0.07727888949169204</v>
      </c>
      <c r="H9012" t="n">
        <v>-0.001705143842492359</v>
      </c>
      <c r="J9012" t="n">
        <v>0.03171543891047786</v>
      </c>
      <c r="K9012" t="n">
        <v>0.07658478000552334</v>
      </c>
      <c r="L9012" t="n">
        <v>-0.0008844118341131491</v>
      </c>
      <c r="M9012" t="n">
        <v>0.06678464350101423</v>
      </c>
      <c r="N9012" t="n">
        <v>0.06890270540341854</v>
      </c>
      <c r="O9012" t="n">
        <v>-0.001006836639887281</v>
      </c>
      <c r="P9012" t="n">
        <v>0.1010722717067057</v>
      </c>
      <c r="Q9012" t="n">
        <v>0.0674043481497405</v>
      </c>
      <c r="R9012" t="n">
        <v>-0.001117927303411367</v>
      </c>
    </row>
    <row r="9013">
      <c r="F9013" t="n">
        <v>0.09049124773317269</v>
      </c>
      <c r="G9013" t="n">
        <v>0.07728754625090473</v>
      </c>
      <c r="H9013" t="n">
        <v>-0.001706507957566352</v>
      </c>
      <c r="J9013" t="n">
        <v>0.03167546397431517</v>
      </c>
      <c r="K9013" t="n">
        <v>0.07659335901078888</v>
      </c>
      <c r="L9013" t="n">
        <v>-0.0008840583521650623</v>
      </c>
      <c r="M9013" t="n">
        <v>0.06678572798548005</v>
      </c>
      <c r="N9013" t="n">
        <v>0.06891042386487294</v>
      </c>
      <c r="O9013" t="n">
        <v>-0.001007641948137541</v>
      </c>
      <c r="P9013" t="n">
        <v>0.1014246742551211</v>
      </c>
      <c r="Q9013" t="n">
        <v>0.06741189876564169</v>
      </c>
      <c r="R9013" t="n">
        <v>-0.001116921571131209</v>
      </c>
    </row>
    <row r="9014">
      <c r="F9014" t="n">
        <v>0.09059848357233613</v>
      </c>
      <c r="G9014" t="n">
        <v>0.07729620301011741</v>
      </c>
      <c r="H9014" t="n">
        <v>-0.001705484871260857</v>
      </c>
      <c r="J9014" t="n">
        <v>0.03167634253803811</v>
      </c>
      <c r="K9014" t="n">
        <v>0.07660193801605442</v>
      </c>
      <c r="L9014" t="n">
        <v>-0.0008845885750871924</v>
      </c>
      <c r="M9014" t="n">
        <v>0.06667847306246652</v>
      </c>
      <c r="N9014" t="n">
        <v>0.06891814232632734</v>
      </c>
      <c r="O9014" t="n">
        <v>-0.001006232658699587</v>
      </c>
      <c r="P9014" t="n">
        <v>0.1013907036521732</v>
      </c>
      <c r="Q9014" t="n">
        <v>0.06741944938154285</v>
      </c>
      <c r="R9014" t="n">
        <v>-0.001117592059317981</v>
      </c>
    </row>
    <row r="9015">
      <c r="F9015" t="n">
        <v>0.0905332650441967</v>
      </c>
      <c r="G9015" t="n">
        <v>0.0773048597693301</v>
      </c>
      <c r="H9015" t="n">
        <v>-0.001704973328108109</v>
      </c>
      <c r="J9015" t="n">
        <v>0.03166904997699899</v>
      </c>
      <c r="K9015" t="n">
        <v>0.07661051702131996</v>
      </c>
      <c r="L9015" t="n">
        <v>-0.0008842350931391056</v>
      </c>
      <c r="M9015" t="n">
        <v>0.066896236219912</v>
      </c>
      <c r="N9015" t="n">
        <v>0.06892586078778173</v>
      </c>
      <c r="O9015" t="n">
        <v>-0.001007641948137541</v>
      </c>
      <c r="P9015" t="n">
        <v>0.1012162320403558</v>
      </c>
      <c r="Q9015" t="n">
        <v>0.06742699999744402</v>
      </c>
      <c r="R9015" t="n">
        <v>-0.001117368563255723</v>
      </c>
    </row>
    <row r="9016">
      <c r="F9016" t="n">
        <v>0.0905211091207456</v>
      </c>
      <c r="G9016" t="n">
        <v>0.07731351652854279</v>
      </c>
      <c r="H9016" t="n">
        <v>-0.001704509402794234</v>
      </c>
      <c r="J9016" t="n">
        <v>0.03171895465440176</v>
      </c>
      <c r="K9016" t="n">
        <v>0.07661909602658552</v>
      </c>
      <c r="L9016" t="n">
        <v>-0.0008845990611805308</v>
      </c>
      <c r="M9016" t="n">
        <v>0.06685398460526895</v>
      </c>
      <c r="N9016" t="n">
        <v>0.06893357924923614</v>
      </c>
      <c r="O9016" t="n">
        <v>-0.001007684008809292</v>
      </c>
      <c r="P9016" t="n">
        <v>0.1012173852952608</v>
      </c>
      <c r="Q9016" t="n">
        <v>0.06743455061334518</v>
      </c>
      <c r="R9016" t="n">
        <v>-0.001118113157743639</v>
      </c>
    </row>
    <row r="9017">
      <c r="F9017" t="n">
        <v>0.09052221892439136</v>
      </c>
      <c r="G9017" t="n">
        <v>0.07732217328775548</v>
      </c>
      <c r="H9017" t="n">
        <v>-0.001702805915483826</v>
      </c>
      <c r="J9017" t="n">
        <v>0.03176068908542881</v>
      </c>
      <c r="K9017" t="n">
        <v>0.07662767503185106</v>
      </c>
      <c r="L9017" t="n">
        <v>-0.0008843338140857241</v>
      </c>
      <c r="M9017" t="n">
        <v>0.06666005517998111</v>
      </c>
      <c r="N9017" t="n">
        <v>0.06894129771069053</v>
      </c>
      <c r="O9017" t="n">
        <v>-0.001006777727598212</v>
      </c>
      <c r="P9017" t="n">
        <v>0.1014995412461216</v>
      </c>
      <c r="Q9017" t="n">
        <v>0.06744210122924636</v>
      </c>
      <c r="R9017" t="n">
        <v>-0.001117442692128362</v>
      </c>
    </row>
    <row r="9018">
      <c r="F9018" t="n">
        <v>0.09052332860739504</v>
      </c>
      <c r="G9018" t="n">
        <v>0.07733083004696818</v>
      </c>
      <c r="H9018" t="n">
        <v>-0.001704509402794234</v>
      </c>
      <c r="J9018" t="n">
        <v>0.03175339673602896</v>
      </c>
      <c r="K9018" t="n">
        <v>0.0766362540371166</v>
      </c>
      <c r="L9018" t="n">
        <v>-0.0008840685669909174</v>
      </c>
      <c r="M9018" t="n">
        <v>0.06685615268578018</v>
      </c>
      <c r="N9018" t="n">
        <v>0.06894901617214493</v>
      </c>
      <c r="O9018" t="n">
        <v>-0.001006878425510554</v>
      </c>
      <c r="P9018" t="n">
        <v>0.101430443990126</v>
      </c>
      <c r="Q9018" t="n">
        <v>0.06744965184514753</v>
      </c>
      <c r="R9018" t="n">
        <v>-0.001118113157743639</v>
      </c>
    </row>
    <row r="9019">
      <c r="F9019" t="n">
        <v>0.09047137300344066</v>
      </c>
      <c r="G9019" t="n">
        <v>0.07733948680618087</v>
      </c>
      <c r="H9019" t="n">
        <v>-0.001702682335190479</v>
      </c>
      <c r="J9019" t="n">
        <v>0.03177878944380874</v>
      </c>
      <c r="K9019" t="n">
        <v>0.07664483304238216</v>
      </c>
      <c r="L9019" t="n">
        <v>-0.0008840685669909174</v>
      </c>
      <c r="M9019" t="n">
        <v>0.0666838893581414</v>
      </c>
      <c r="N9019" t="n">
        <v>0.06895673463359933</v>
      </c>
      <c r="O9019" t="n">
        <v>-0.001007482612984608</v>
      </c>
      <c r="P9019" t="n">
        <v>0.1016072252165078</v>
      </c>
      <c r="Q9019" t="n">
        <v>0.06745720246104869</v>
      </c>
      <c r="R9019" t="n">
        <v>-0.001117219203589936</v>
      </c>
    </row>
    <row r="9020">
      <c r="F9020" t="n">
        <v>0.09044594919678978</v>
      </c>
      <c r="G9020" t="n">
        <v>0.07734814356539356</v>
      </c>
      <c r="H9020" t="n">
        <v>-0.001703533250900219</v>
      </c>
      <c r="J9020" t="n">
        <v>0.03177149682502187</v>
      </c>
      <c r="K9020" t="n">
        <v>0.0766534120476477</v>
      </c>
      <c r="L9020" t="n">
        <v>-0.0008851397873900319</v>
      </c>
      <c r="M9020" t="n">
        <v>0.06661996661323902</v>
      </c>
      <c r="N9020" t="n">
        <v>0.06896445309505374</v>
      </c>
      <c r="O9020" t="n">
        <v>-0.001006919292095753</v>
      </c>
      <c r="P9020" t="n">
        <v>0.1015381273752373</v>
      </c>
      <c r="Q9020" t="n">
        <v>0.06746475307694987</v>
      </c>
      <c r="R9020" t="n">
        <v>-0.001118075544090037</v>
      </c>
    </row>
    <row r="9021">
      <c r="F9021" t="n">
        <v>0.09048685739332366</v>
      </c>
      <c r="G9021" t="n">
        <v>0.07735680032460625</v>
      </c>
      <c r="H9021" t="n">
        <v>-0.001702171785764635</v>
      </c>
      <c r="J9021" t="n">
        <v>0.03178054693079028</v>
      </c>
      <c r="K9021" t="n">
        <v>0.07666199105291324</v>
      </c>
      <c r="L9021" t="n">
        <v>-0.0008852282482922296</v>
      </c>
      <c r="M9021" t="n">
        <v>0.06664271746989173</v>
      </c>
      <c r="N9021" t="n">
        <v>0.06897217155650813</v>
      </c>
      <c r="O9021" t="n">
        <v>-0.00100712075653995</v>
      </c>
      <c r="P9021" t="n">
        <v>0.1014339030107489</v>
      </c>
      <c r="Q9021" t="n">
        <v>0.06747230369285102</v>
      </c>
      <c r="R9021" t="n">
        <v>-0.001118299025110243</v>
      </c>
    </row>
    <row r="9022">
      <c r="F9022" t="n">
        <v>0.09055429938361587</v>
      </c>
      <c r="G9022" t="n">
        <v>0.07736545708381895</v>
      </c>
      <c r="H9022" t="n">
        <v>-0.001703192884616323</v>
      </c>
      <c r="J9022" t="n">
        <v>0.03169970941937596</v>
      </c>
      <c r="K9022" t="n">
        <v>0.07667057005817879</v>
      </c>
      <c r="L9022" t="n">
        <v>-0.0008849628655856366</v>
      </c>
      <c r="M9022" t="n">
        <v>0.06686048679569548</v>
      </c>
      <c r="N9022" t="n">
        <v>0.06897989001796252</v>
      </c>
      <c r="O9022" t="n">
        <v>-0.00100832954320513</v>
      </c>
      <c r="P9022" t="n">
        <v>0.1015053074331703</v>
      </c>
      <c r="Q9022" t="n">
        <v>0.06747985430875221</v>
      </c>
      <c r="R9022" t="n">
        <v>-0.001116958138989008</v>
      </c>
    </row>
    <row r="9023">
      <c r="F9023" t="n">
        <v>0.09042274133491879</v>
      </c>
      <c r="G9023" t="n">
        <v>0.07737411384303162</v>
      </c>
      <c r="H9023" t="n">
        <v>-0.001702852518332427</v>
      </c>
      <c r="J9023" t="n">
        <v>0.03176596049222048</v>
      </c>
      <c r="K9023" t="n">
        <v>0.07667914906344434</v>
      </c>
      <c r="L9023" t="n">
        <v>-0.0008857690347768037</v>
      </c>
      <c r="M9023" t="n">
        <v>0.06675322578627599</v>
      </c>
      <c r="N9023" t="n">
        <v>0.06898760847941693</v>
      </c>
      <c r="O9023" t="n">
        <v>-0.001006919292095753</v>
      </c>
      <c r="P9023" t="n">
        <v>0.1014010817928145</v>
      </c>
      <c r="Q9023" t="n">
        <v>0.06748740492465337</v>
      </c>
      <c r="R9023" t="n">
        <v>-0.001118484905233752</v>
      </c>
    </row>
    <row r="9024">
      <c r="F9024" t="n">
        <v>0.09054325102364183</v>
      </c>
      <c r="G9024" t="n">
        <v>0.07738277060224433</v>
      </c>
      <c r="H9024" t="n">
        <v>-0.001701366297916317</v>
      </c>
      <c r="J9024" t="n">
        <v>0.03167694899929743</v>
      </c>
      <c r="K9024" t="n">
        <v>0.07668772806870988</v>
      </c>
      <c r="L9024" t="n">
        <v>-0.0008849724798894146</v>
      </c>
      <c r="M9024" t="n">
        <v>0.06658095673350833</v>
      </c>
      <c r="N9024" t="n">
        <v>0.06899532694087132</v>
      </c>
      <c r="O9024" t="n">
        <v>-0.001008067668950072</v>
      </c>
      <c r="P9024" t="n">
        <v>0.1012617290539982</v>
      </c>
      <c r="Q9024" t="n">
        <v>0.06749495554055454</v>
      </c>
      <c r="R9024" t="n">
        <v>-0.001117367537696056</v>
      </c>
    </row>
    <row r="9025">
      <c r="F9025" t="n">
        <v>0.0904382243207196</v>
      </c>
      <c r="G9025" t="n">
        <v>0.07739142736145702</v>
      </c>
      <c r="H9025" t="n">
        <v>-0.001701536315533777</v>
      </c>
      <c r="J9025" t="n">
        <v>0.03180040402286342</v>
      </c>
      <c r="K9025" t="n">
        <v>0.07669630707397541</v>
      </c>
      <c r="L9025" t="n">
        <v>-0.0008850609859880134</v>
      </c>
      <c r="M9025" t="n">
        <v>0.06679872846883991</v>
      </c>
      <c r="N9025" t="n">
        <v>0.06900304540232571</v>
      </c>
      <c r="O9025" t="n">
        <v>-0.001007362303727896</v>
      </c>
      <c r="P9025" t="n">
        <v>0.1014385117519405</v>
      </c>
      <c r="Q9025" t="n">
        <v>0.06750250615645571</v>
      </c>
      <c r="R9025" t="n">
        <v>-0.001116808853927208</v>
      </c>
    </row>
    <row r="9026">
      <c r="F9026" t="n">
        <v>0.09043933226635911</v>
      </c>
      <c r="G9026" t="n">
        <v>0.0774000841206697</v>
      </c>
      <c r="H9026" t="n">
        <v>-0.001700346192211561</v>
      </c>
      <c r="J9026" t="n">
        <v>0.03171956263678774</v>
      </c>
      <c r="K9026" t="n">
        <v>0.07670488607924096</v>
      </c>
      <c r="L9026" t="n">
        <v>-0.0008855920225796061</v>
      </c>
      <c r="M9026" t="n">
        <v>0.06671313414599556</v>
      </c>
      <c r="N9026" t="n">
        <v>0.06901076386378013</v>
      </c>
      <c r="O9026" t="n">
        <v>-0.001008269201870694</v>
      </c>
      <c r="P9026" t="n">
        <v>0.1014045369477572</v>
      </c>
      <c r="Q9026" t="n">
        <v>0.06751005677235689</v>
      </c>
      <c r="R9026" t="n">
        <v>-0.001118261431726212</v>
      </c>
    </row>
    <row r="9027">
      <c r="F9027" t="n">
        <v>0.09052004316368414</v>
      </c>
      <c r="G9027" t="n">
        <v>0.07740874087988239</v>
      </c>
      <c r="H9027" t="n">
        <v>-0.001699666121741724</v>
      </c>
      <c r="J9027" t="n">
        <v>0.03169592366903132</v>
      </c>
      <c r="K9027" t="n">
        <v>0.07671346508450652</v>
      </c>
      <c r="L9027" t="n">
        <v>-0.0008846184554950194</v>
      </c>
      <c r="M9027" t="n">
        <v>0.06658420027782078</v>
      </c>
      <c r="N9027" t="n">
        <v>0.06901848232523453</v>
      </c>
      <c r="O9027" t="n">
        <v>-0.001007362303727896</v>
      </c>
      <c r="P9027" t="n">
        <v>0.1013354351608122</v>
      </c>
      <c r="Q9027" t="n">
        <v>0.06751760738825806</v>
      </c>
      <c r="R9027" t="n">
        <v>-0.001117032327434747</v>
      </c>
    </row>
    <row r="9028">
      <c r="F9028" t="n">
        <v>0.09058748798187244</v>
      </c>
      <c r="G9028" t="n">
        <v>0.0774173976390951</v>
      </c>
      <c r="H9028" t="n">
        <v>-0.001697672319841259</v>
      </c>
      <c r="J9028" t="n">
        <v>0.0317376610933806</v>
      </c>
      <c r="K9028" t="n">
        <v>0.07672204408977205</v>
      </c>
      <c r="L9028" t="n">
        <v>-0.0008855128726307476</v>
      </c>
      <c r="M9028" t="n">
        <v>0.06660695048084359</v>
      </c>
      <c r="N9028" t="n">
        <v>0.06902620078668892</v>
      </c>
      <c r="O9028" t="n">
        <v>-0.001008409469904265</v>
      </c>
      <c r="P9028" t="n">
        <v>0.1014770924789589</v>
      </c>
      <c r="Q9028" t="n">
        <v>0.06752515800415922</v>
      </c>
      <c r="R9028" t="n">
        <v>-0.0011173300018343</v>
      </c>
    </row>
    <row r="9029">
      <c r="F9029" t="n">
        <v>0.09060186418788066</v>
      </c>
      <c r="G9029" t="n">
        <v>0.07742605439830778</v>
      </c>
      <c r="H9029" t="n">
        <v>-0.001697672319841259</v>
      </c>
      <c r="J9029" t="n">
        <v>0.03168133262699184</v>
      </c>
      <c r="K9029" t="n">
        <v>0.0767306230950376</v>
      </c>
      <c r="L9029" t="n">
        <v>-0.0008863983855033782</v>
      </c>
      <c r="M9029" t="n">
        <v>0.06673804808409728</v>
      </c>
      <c r="N9029" t="n">
        <v>0.06903391924814332</v>
      </c>
      <c r="O9029" t="n">
        <v>-0.001007905466770566</v>
      </c>
      <c r="P9029" t="n">
        <v>0.1014782434899886</v>
      </c>
      <c r="Q9029" t="n">
        <v>0.06753270862006039</v>
      </c>
      <c r="R9029" t="n">
        <v>-0.001117888666835217</v>
      </c>
    </row>
    <row r="9030">
      <c r="F9030" t="n">
        <v>0.09053663543020893</v>
      </c>
      <c r="G9030" t="n">
        <v>0.07743471115752047</v>
      </c>
      <c r="H9030" t="n">
        <v>-0.001698351728473511</v>
      </c>
      <c r="J9030" t="n">
        <v>0.03171489817537794</v>
      </c>
      <c r="K9030" t="n">
        <v>0.07673920210030316</v>
      </c>
      <c r="L9030" t="n">
        <v>-0.0008858670777797999</v>
      </c>
      <c r="M9030" t="n">
        <v>0.06676079891892125</v>
      </c>
      <c r="N9030" t="n">
        <v>0.06904163770959772</v>
      </c>
      <c r="O9030" t="n">
        <v>-0.001008913473037964</v>
      </c>
      <c r="P9030" t="n">
        <v>0.1011632524970473</v>
      </c>
      <c r="Q9030" t="n">
        <v>0.06754025923596156</v>
      </c>
      <c r="R9030" t="n">
        <v>-0.00111699480283375</v>
      </c>
    </row>
    <row r="9031">
      <c r="F9031" t="n">
        <v>0.09045813782361634</v>
      </c>
      <c r="G9031" t="n">
        <v>0.07744336791673316</v>
      </c>
      <c r="H9031" t="n">
        <v>-0.001696188895419661</v>
      </c>
      <c r="J9031" t="n">
        <v>0.03170760231624779</v>
      </c>
      <c r="K9031" t="n">
        <v>0.07674778110556869</v>
      </c>
      <c r="L9031" t="n">
        <v>-0.0008852472187689584</v>
      </c>
      <c r="M9031" t="n">
        <v>0.06667520136371782</v>
      </c>
      <c r="N9031" t="n">
        <v>0.06904935617105212</v>
      </c>
      <c r="O9031" t="n">
        <v>-0.001007804666143826</v>
      </c>
      <c r="P9031" t="n">
        <v>0.1011995289831913</v>
      </c>
      <c r="Q9031" t="n">
        <v>0.06754780985186273</v>
      </c>
      <c r="R9031" t="n">
        <v>-0.0011180003998354</v>
      </c>
    </row>
    <row r="9032">
      <c r="F9032" t="n">
        <v>0.09055211929123416</v>
      </c>
      <c r="G9032" t="n">
        <v>0.07745202467594585</v>
      </c>
      <c r="H9032" t="n">
        <v>-0.001697037329240899</v>
      </c>
      <c r="J9032" t="n">
        <v>0.03172482359351907</v>
      </c>
      <c r="K9032" t="n">
        <v>0.07675636011083424</v>
      </c>
      <c r="L9032" t="n">
        <v>-0.0008858760833451256</v>
      </c>
      <c r="M9032" t="n">
        <v>0.06674129133950032</v>
      </c>
      <c r="N9032" t="n">
        <v>0.06905707463250652</v>
      </c>
      <c r="O9032" t="n">
        <v>-0.001008246376728796</v>
      </c>
      <c r="P9032" t="n">
        <v>0.1013060596519361</v>
      </c>
      <c r="Q9032" t="n">
        <v>0.06755536046776391</v>
      </c>
      <c r="R9032" t="n">
        <v>-0.001118074597895387</v>
      </c>
    </row>
    <row r="9033">
      <c r="F9033" t="n">
        <v>0.090566495130777</v>
      </c>
      <c r="G9033" t="n">
        <v>0.07746068143515854</v>
      </c>
      <c r="H9033" t="n">
        <v>-0.001698055449826385</v>
      </c>
      <c r="J9033" t="n">
        <v>0.03171752737591911</v>
      </c>
      <c r="K9033" t="n">
        <v>0.07676493911609979</v>
      </c>
      <c r="L9033" t="n">
        <v>-0.0008862304692170507</v>
      </c>
      <c r="M9033" t="n">
        <v>0.06667736237363484</v>
      </c>
      <c r="N9033" t="n">
        <v>0.06906479309396092</v>
      </c>
      <c r="O9033" t="n">
        <v>-0.001008044707286506</v>
      </c>
      <c r="P9033" t="n">
        <v>0.1011667003191669</v>
      </c>
      <c r="Q9033" t="n">
        <v>0.06756291108366506</v>
      </c>
      <c r="R9033" t="n">
        <v>-0.001117069034651551</v>
      </c>
    </row>
    <row r="9034">
      <c r="F9034" t="n">
        <v>0.09051453130272424</v>
      </c>
      <c r="G9034" t="n">
        <v>0.07746933819437123</v>
      </c>
      <c r="H9034" t="n">
        <v>-0.001696188895419661</v>
      </c>
      <c r="J9034" t="n">
        <v>0.03171023084755732</v>
      </c>
      <c r="K9034" t="n">
        <v>0.07677351812136533</v>
      </c>
      <c r="L9034" t="n">
        <v>-0.0008862304692170507</v>
      </c>
      <c r="M9034" t="n">
        <v>0.06676512266776216</v>
      </c>
      <c r="N9034" t="n">
        <v>0.06907251155541531</v>
      </c>
      <c r="O9034" t="n">
        <v>-0.001008851385055666</v>
      </c>
      <c r="P9034" t="n">
        <v>0.1012029764488437</v>
      </c>
      <c r="Q9034" t="n">
        <v>0.06757046169956624</v>
      </c>
      <c r="R9034" t="n">
        <v>-0.001117404222399496</v>
      </c>
    </row>
    <row r="9035">
      <c r="F9035" t="n">
        <v>0.09046256646987433</v>
      </c>
      <c r="G9035" t="n">
        <v>0.07747799495358393</v>
      </c>
      <c r="H9035" t="n">
        <v>-0.001697207016005147</v>
      </c>
      <c r="J9035" t="n">
        <v>0.03177648871543111</v>
      </c>
      <c r="K9035" t="n">
        <v>0.07678209712663088</v>
      </c>
      <c r="L9035" t="n">
        <v>-0.0008871255385675052</v>
      </c>
      <c r="M9035" t="n">
        <v>0.06670119282049178</v>
      </c>
      <c r="N9035" t="n">
        <v>0.06908023001686971</v>
      </c>
      <c r="O9035" t="n">
        <v>-0.001009053054497956</v>
      </c>
      <c r="P9035" t="n">
        <v>0.1016256543927045</v>
      </c>
      <c r="Q9035" t="n">
        <v>0.06757801231546741</v>
      </c>
      <c r="R9035" t="n">
        <v>-0.001117515951648812</v>
      </c>
    </row>
    <row r="9036">
      <c r="F9036" t="n">
        <v>0.09050347786069721</v>
      </c>
      <c r="G9036" t="n">
        <v>0.07748665171279662</v>
      </c>
      <c r="H9036" t="n">
        <v>-0.001694705800703325</v>
      </c>
      <c r="J9036" t="n">
        <v>0.03172832818973514</v>
      </c>
      <c r="K9036" t="n">
        <v>0.07679067613189643</v>
      </c>
      <c r="L9036" t="n">
        <v>-0.0008866823303647837</v>
      </c>
      <c r="M9036" t="n">
        <v>0.06670227283643496</v>
      </c>
      <c r="N9036" t="n">
        <v>0.06908794847832411</v>
      </c>
      <c r="O9036" t="n">
        <v>-0.001009393514070104</v>
      </c>
      <c r="P9036" t="n">
        <v>0.1015214215667992</v>
      </c>
      <c r="Q9036" t="n">
        <v>0.06758556293136858</v>
      </c>
      <c r="R9036" t="n">
        <v>-0.001117590187853137</v>
      </c>
    </row>
    <row r="9037">
      <c r="F9037" t="n">
        <v>0.09058419465562545</v>
      </c>
      <c r="G9037" t="n">
        <v>0.07749530847200931</v>
      </c>
      <c r="H9037" t="n">
        <v>-0.001694875322139827</v>
      </c>
      <c r="J9037" t="n">
        <v>0.03172920399967839</v>
      </c>
      <c r="K9037" t="n">
        <v>0.07679925513716196</v>
      </c>
      <c r="L9037" t="n">
        <v>-0.0008870368969269609</v>
      </c>
      <c r="M9037" t="n">
        <v>0.06672502301708277</v>
      </c>
      <c r="N9037" t="n">
        <v>0.06909566693977852</v>
      </c>
      <c r="O9037" t="n">
        <v>-0.001009393514070104</v>
      </c>
      <c r="P9037" t="n">
        <v>0.1013820601503395</v>
      </c>
      <c r="Q9037" t="n">
        <v>0.06759311354726974</v>
      </c>
      <c r="R9037" t="n">
        <v>-0.001117590187853137</v>
      </c>
    </row>
    <row r="9038">
      <c r="F9038" t="n">
        <v>0.0906251074697294</v>
      </c>
      <c r="G9038" t="n">
        <v>0.07750396523122199</v>
      </c>
      <c r="H9038" t="n">
        <v>-0.001695044843576328</v>
      </c>
      <c r="J9038" t="n">
        <v>0.03174642568978625</v>
      </c>
      <c r="K9038" t="n">
        <v>0.07680783414242752</v>
      </c>
      <c r="L9038" t="n">
        <v>-0.0008870368969269609</v>
      </c>
      <c r="M9038" t="n">
        <v>0.06676944368635063</v>
      </c>
      <c r="N9038" t="n">
        <v>0.06910338540123291</v>
      </c>
      <c r="O9038" t="n">
        <v>-0.001008788301610384</v>
      </c>
      <c r="P9038" t="n">
        <v>0.1015939754070452</v>
      </c>
      <c r="Q9038" t="n">
        <v>0.06760066416317091</v>
      </c>
      <c r="R9038" t="n">
        <v>-0.001117478462352002</v>
      </c>
    </row>
    <row r="9039">
      <c r="F9039" t="n">
        <v>0.09055987276899685</v>
      </c>
      <c r="G9039" t="n">
        <v>0.0775126219904347</v>
      </c>
      <c r="H9039" t="n">
        <v>-0.001695214365012829</v>
      </c>
      <c r="J9039" t="n">
        <v>0.03171460902114906</v>
      </c>
      <c r="K9039" t="n">
        <v>0.07681641314769305</v>
      </c>
      <c r="L9039" t="n">
        <v>-0.0008867709720053279</v>
      </c>
      <c r="M9039" t="n">
        <v>0.06670551186093507</v>
      </c>
      <c r="N9039" t="n">
        <v>0.0691111038626873</v>
      </c>
      <c r="O9039" t="n">
        <v>-0.001009696120299964</v>
      </c>
      <c r="P9039" t="n">
        <v>0.1012087175531818</v>
      </c>
      <c r="Q9039" t="n">
        <v>0.06760821477907208</v>
      </c>
      <c r="R9039" t="n">
        <v>-0.001117031560347462</v>
      </c>
    </row>
    <row r="9040">
      <c r="F9040" t="n">
        <v>0.09045483098839316</v>
      </c>
      <c r="G9040" t="n">
        <v>0.07752127874964737</v>
      </c>
      <c r="H9040" t="n">
        <v>-0.001693053684597665</v>
      </c>
      <c r="J9040" t="n">
        <v>0.03171548424851253</v>
      </c>
      <c r="K9040" t="n">
        <v>0.0768249921529586</v>
      </c>
      <c r="L9040" t="n">
        <v>-0.0008870454210384235</v>
      </c>
      <c r="M9040" t="n">
        <v>0.06687995646765768</v>
      </c>
      <c r="N9040" t="n">
        <v>0.06911882232414171</v>
      </c>
      <c r="O9040" t="n">
        <v>-0.001008825123863287</v>
      </c>
      <c r="P9040" t="n">
        <v>0.1013855051345007</v>
      </c>
      <c r="Q9040" t="n">
        <v>0.06761576539497326</v>
      </c>
      <c r="R9040" t="n">
        <v>-0.001118223051939505</v>
      </c>
    </row>
    <row r="9041">
      <c r="F9041" t="n">
        <v>0.09052228079435484</v>
      </c>
      <c r="G9041" t="n">
        <v>0.07752993550886007</v>
      </c>
      <c r="H9041" t="n">
        <v>-0.001695255314876725</v>
      </c>
      <c r="J9041" t="n">
        <v>0.0317327058811205</v>
      </c>
      <c r="K9041" t="n">
        <v>0.07683357115822416</v>
      </c>
      <c r="L9041" t="n">
        <v>-0.0008873114814526522</v>
      </c>
      <c r="M9041" t="n">
        <v>0.0665993165227782</v>
      </c>
      <c r="N9041" t="n">
        <v>0.0691265407855961</v>
      </c>
      <c r="O9041" t="n">
        <v>-0.001009127831942061</v>
      </c>
      <c r="P9041" t="n">
        <v>0.1016325498838659</v>
      </c>
      <c r="Q9041" t="n">
        <v>0.06762331601087443</v>
      </c>
      <c r="R9041" t="n">
        <v>-0.001117552721405821</v>
      </c>
    </row>
    <row r="9042">
      <c r="F9042" t="n">
        <v>0.09057646274914288</v>
      </c>
      <c r="G9042" t="n">
        <v>0.07753859226807276</v>
      </c>
      <c r="H9042" t="n">
        <v>-0.00169271497224704</v>
      </c>
      <c r="J9042" t="n">
        <v>0.031749927727786</v>
      </c>
      <c r="K9042" t="n">
        <v>0.07684215016348969</v>
      </c>
      <c r="L9042" t="n">
        <v>-0.0008866906738194519</v>
      </c>
      <c r="M9042" t="n">
        <v>0.06664373672590862</v>
      </c>
      <c r="N9042" t="n">
        <v>0.06913425924705051</v>
      </c>
      <c r="O9042" t="n">
        <v>-0.001008623318477437</v>
      </c>
      <c r="P9042" t="n">
        <v>0.101177031174394</v>
      </c>
      <c r="Q9042" t="n">
        <v>0.06763086662677559</v>
      </c>
      <c r="R9042" t="n">
        <v>-0.00111665894736091</v>
      </c>
    </row>
    <row r="9043">
      <c r="F9043" t="n">
        <v>0.09049795596927046</v>
      </c>
      <c r="G9043" t="n">
        <v>0.07754724902728545</v>
      </c>
      <c r="H9043" t="n">
        <v>-0.00169271497224704</v>
      </c>
      <c r="J9043" t="n">
        <v>0.03170176222355967</v>
      </c>
      <c r="K9043" t="n">
        <v>0.07685072916875524</v>
      </c>
      <c r="L9043" t="n">
        <v>-0.0008864246134052232</v>
      </c>
      <c r="M9043" t="n">
        <v>0.06692653800115789</v>
      </c>
      <c r="N9043" t="n">
        <v>0.0691419777085049</v>
      </c>
      <c r="O9043" t="n">
        <v>-0.001009127831942061</v>
      </c>
      <c r="P9043" t="n">
        <v>0.1012835629499841</v>
      </c>
      <c r="Q9043" t="n">
        <v>0.06763841724267676</v>
      </c>
      <c r="R9043" t="n">
        <v>-0.001116882390872138</v>
      </c>
    </row>
    <row r="9044">
      <c r="F9044" t="n">
        <v>0.09056540741257363</v>
      </c>
      <c r="G9044" t="n">
        <v>0.07755590578649814</v>
      </c>
      <c r="H9044" t="n">
        <v>-0.001691740620711297</v>
      </c>
      <c r="J9044" t="n">
        <v>0.0317435043972791</v>
      </c>
      <c r="K9044" t="n">
        <v>0.07685930817402079</v>
      </c>
      <c r="L9044" t="n">
        <v>-0.0008873196036785267</v>
      </c>
      <c r="M9044" t="n">
        <v>0.06686260445956077</v>
      </c>
      <c r="N9044" t="n">
        <v>0.06914969616995931</v>
      </c>
      <c r="O9044" t="n">
        <v>-0.001010173190754979</v>
      </c>
      <c r="P9044" t="n">
        <v>0.1016008660065766</v>
      </c>
      <c r="Q9044" t="n">
        <v>0.06764596785857793</v>
      </c>
      <c r="R9044" t="n">
        <v>-0.001118073871325734</v>
      </c>
    </row>
    <row r="9045">
      <c r="F9045" t="n">
        <v>0.09059305232993259</v>
      </c>
      <c r="G9045" t="n">
        <v>0.07756456254571083</v>
      </c>
      <c r="H9045" t="n">
        <v>-0.001692755766598312</v>
      </c>
      <c r="J9045" t="n">
        <v>0.03178524730956439</v>
      </c>
      <c r="K9045" t="n">
        <v>0.07686788717928633</v>
      </c>
      <c r="L9045" t="n">
        <v>-0.0008877632634803659</v>
      </c>
      <c r="M9045" t="n">
        <v>0.06679867010024484</v>
      </c>
      <c r="N9045" t="n">
        <v>0.0691574146314137</v>
      </c>
      <c r="O9045" t="n">
        <v>-0.001009163825056783</v>
      </c>
      <c r="P9045" t="n">
        <v>0.1015317564520892</v>
      </c>
      <c r="Q9045" t="n">
        <v>0.0676535184744791</v>
      </c>
      <c r="R9045" t="n">
        <v>-0.001118185589338457</v>
      </c>
    </row>
    <row r="9046">
      <c r="F9046" t="n">
        <v>0.09063396685388445</v>
      </c>
      <c r="G9046" t="n">
        <v>0.07757321930492353</v>
      </c>
      <c r="H9046" t="n">
        <v>-0.001692924957579481</v>
      </c>
      <c r="J9046" t="n">
        <v>0.03181064354411384</v>
      </c>
      <c r="K9046" t="n">
        <v>0.07687646618455188</v>
      </c>
      <c r="L9046" t="n">
        <v>-0.0008874970675992623</v>
      </c>
      <c r="M9046" t="n">
        <v>0.06669139231065305</v>
      </c>
      <c r="N9046" t="n">
        <v>0.06916513309286809</v>
      </c>
      <c r="O9046" t="n">
        <v>-0.00100987038104552</v>
      </c>
      <c r="P9046" t="n">
        <v>0.101216745304087</v>
      </c>
      <c r="Q9046" t="n">
        <v>0.06766106909038028</v>
      </c>
      <c r="R9046" t="n">
        <v>-0.001116733255173066</v>
      </c>
    </row>
    <row r="9047">
      <c r="F9047" t="n">
        <v>0.09052891860507639</v>
      </c>
      <c r="G9047" t="n">
        <v>0.0775818760641362</v>
      </c>
      <c r="H9047" t="n">
        <v>-0.00169326333954182</v>
      </c>
      <c r="J9047" t="n">
        <v>0.0317869973941418</v>
      </c>
      <c r="K9047" t="n">
        <v>0.07688504518981742</v>
      </c>
      <c r="L9047" t="n">
        <v>-0.0008878519954407337</v>
      </c>
      <c r="M9047" t="n">
        <v>0.06682249882835226</v>
      </c>
      <c r="N9047" t="n">
        <v>0.0691728515543225</v>
      </c>
      <c r="O9047" t="n">
        <v>-0.0010097694444757</v>
      </c>
      <c r="P9047" t="n">
        <v>0.1013935352684633</v>
      </c>
      <c r="Q9047" t="n">
        <v>0.06766861970628144</v>
      </c>
      <c r="R9047" t="n">
        <v>-0.001118185589338457</v>
      </c>
    </row>
    <row r="9048">
      <c r="F9048" t="n">
        <v>0.09063618052012953</v>
      </c>
      <c r="G9048" t="n">
        <v>0.07759053282334891</v>
      </c>
      <c r="H9048" t="n">
        <v>-0.001690089519748356</v>
      </c>
      <c r="J9048" t="n">
        <v>0.03173065505148602</v>
      </c>
      <c r="K9048" t="n">
        <v>0.07689362419508296</v>
      </c>
      <c r="L9048" t="n">
        <v>-0.0008876822949927665</v>
      </c>
      <c r="M9048" t="n">
        <v>0.06669354820553899</v>
      </c>
      <c r="N9048" t="n">
        <v>0.0691805700157769</v>
      </c>
      <c r="O9048" t="n">
        <v>-0.00101010761880424</v>
      </c>
      <c r="P9048" t="n">
        <v>0.1013244236397521</v>
      </c>
      <c r="Q9048" t="n">
        <v>0.06767617032218261</v>
      </c>
      <c r="R9048" t="n">
        <v>-0.001118148152762569</v>
      </c>
    </row>
    <row r="9049">
      <c r="F9049" t="n">
        <v>0.0905178606531791</v>
      </c>
      <c r="G9049" t="n">
        <v>0.0775991895825616</v>
      </c>
      <c r="H9049" t="n">
        <v>-0.001690765623166597</v>
      </c>
      <c r="J9049" t="n">
        <v>0.03182144281403847</v>
      </c>
      <c r="K9049" t="n">
        <v>0.07690220320034852</v>
      </c>
      <c r="L9049" t="n">
        <v>-0.0008883925118504464</v>
      </c>
      <c r="M9049" t="n">
        <v>0.06684632730565865</v>
      </c>
      <c r="N9049" t="n">
        <v>0.0691882884772313</v>
      </c>
      <c r="O9049" t="n">
        <v>-0.001009703737309316</v>
      </c>
      <c r="P9049" t="n">
        <v>0.1012904403640965</v>
      </c>
      <c r="Q9049" t="n">
        <v>0.06768372093808378</v>
      </c>
      <c r="R9049" t="n">
        <v>-0.001117701295672845</v>
      </c>
    </row>
    <row r="9050">
      <c r="F9050" t="n">
        <v>0.09050569647313245</v>
      </c>
      <c r="G9050" t="n">
        <v>0.0776078463417743</v>
      </c>
      <c r="H9050" t="n">
        <v>-0.001690765623166597</v>
      </c>
      <c r="J9050" t="n">
        <v>0.03177327338181075</v>
      </c>
      <c r="K9050" t="n">
        <v>0.07691078220561405</v>
      </c>
      <c r="L9050" t="n">
        <v>-0.0008876822949927665</v>
      </c>
      <c r="M9050" t="n">
        <v>0.06665235994383154</v>
      </c>
      <c r="N9050" t="n">
        <v>0.0691960069386857</v>
      </c>
      <c r="O9050" t="n">
        <v>-0.001009703737309316</v>
      </c>
      <c r="P9050" t="n">
        <v>0.1015726190539643</v>
      </c>
      <c r="Q9050" t="n">
        <v>0.06769127155398495</v>
      </c>
      <c r="R9050" t="n">
        <v>-0.001117031010038259</v>
      </c>
    </row>
    <row r="9051">
      <c r="F9051" t="n">
        <v>0.09048026211989718</v>
      </c>
      <c r="G9051" t="n">
        <v>0.07761650310098697</v>
      </c>
      <c r="H9051" t="n">
        <v>-0.001688270238146501</v>
      </c>
      <c r="J9051" t="n">
        <v>0.03171692861906868</v>
      </c>
      <c r="K9051" t="n">
        <v>0.0769193612108796</v>
      </c>
      <c r="L9051" t="n">
        <v>-0.0008885700660648663</v>
      </c>
      <c r="M9051" t="n">
        <v>0.06663176523418687</v>
      </c>
      <c r="N9051" t="n">
        <v>0.0692037254001401</v>
      </c>
      <c r="O9051" t="n">
        <v>-0.001010612470672894</v>
      </c>
      <c r="P9051" t="n">
        <v>0.1014683773395609</v>
      </c>
      <c r="Q9051" t="n">
        <v>0.06769882216988612</v>
      </c>
      <c r="R9051" t="n">
        <v>-0.001117328768174632</v>
      </c>
    </row>
    <row r="9052">
      <c r="F9052" t="n">
        <v>0.09049463704348945</v>
      </c>
      <c r="G9052" t="n">
        <v>0.07762515986019967</v>
      </c>
      <c r="H9052" t="n">
        <v>-0.001688607959738448</v>
      </c>
      <c r="J9052" t="n">
        <v>0.03172597635620422</v>
      </c>
      <c r="K9052" t="n">
        <v>0.07692794021614514</v>
      </c>
      <c r="L9052" t="n">
        <v>-0.0008889330285618269</v>
      </c>
      <c r="M9052" t="n">
        <v>0.06689290552764185</v>
      </c>
      <c r="N9052" t="n">
        <v>0.06921144386159449</v>
      </c>
      <c r="O9052" t="n">
        <v>-0.001010748072919114</v>
      </c>
      <c r="P9052" t="n">
        <v>0.1013992640931627</v>
      </c>
      <c r="Q9052" t="n">
        <v>0.06770637278578728</v>
      </c>
      <c r="R9052" t="n">
        <v>-0.001117105347105211</v>
      </c>
    </row>
    <row r="9053">
      <c r="F9053" t="n">
        <v>0.09065498268585429</v>
      </c>
      <c r="G9053" t="n">
        <v>0.07763381661941236</v>
      </c>
      <c r="H9053" t="n">
        <v>-0.001687932516554553</v>
      </c>
      <c r="J9053" t="n">
        <v>0.03172684981154759</v>
      </c>
      <c r="K9053" t="n">
        <v>0.07693651922141069</v>
      </c>
      <c r="L9053" t="n">
        <v>-0.0008884889173365263</v>
      </c>
      <c r="M9053" t="n">
        <v>0.06691565556816895</v>
      </c>
      <c r="N9053" t="n">
        <v>0.06921916232304889</v>
      </c>
      <c r="O9053" t="n">
        <v>-0.001009738031874926</v>
      </c>
      <c r="P9053" t="n">
        <v>0.1012950206543393</v>
      </c>
      <c r="Q9053" t="n">
        <v>0.06771392340168847</v>
      </c>
      <c r="R9053" t="n">
        <v>-0.001117887320848185</v>
      </c>
    </row>
    <row r="9054">
      <c r="F9054" t="n">
        <v>0.09056319770195548</v>
      </c>
      <c r="G9054" t="n">
        <v>0.07764247337862505</v>
      </c>
      <c r="H9054" t="n">
        <v>-0.001689789985310265</v>
      </c>
      <c r="J9054" t="n">
        <v>0.03176859516611358</v>
      </c>
      <c r="K9054" t="n">
        <v>0.07694509822667624</v>
      </c>
      <c r="L9054" t="n">
        <v>-0.0008889330285618269</v>
      </c>
      <c r="M9054" t="n">
        <v>0.06672168396963715</v>
      </c>
      <c r="N9054" t="n">
        <v>0.0692268807845033</v>
      </c>
      <c r="O9054" t="n">
        <v>-0.001010041044188182</v>
      </c>
      <c r="P9054" t="n">
        <v>0.1014718132285875</v>
      </c>
      <c r="Q9054" t="n">
        <v>0.06772147401758963</v>
      </c>
      <c r="R9054" t="n">
        <v>-0.001117663899778764</v>
      </c>
    </row>
    <row r="9055">
      <c r="F9055" t="n">
        <v>0.09055103271548198</v>
      </c>
      <c r="G9055" t="n">
        <v>0.07765113013783774</v>
      </c>
      <c r="H9055" t="n">
        <v>-0.001688776820534422</v>
      </c>
      <c r="J9055" t="n">
        <v>0.03181034125722346</v>
      </c>
      <c r="K9055" t="n">
        <v>0.07695367723194178</v>
      </c>
      <c r="L9055" t="n">
        <v>-0.0008884000950914661</v>
      </c>
      <c r="M9055" t="n">
        <v>0.06689613895569307</v>
      </c>
      <c r="N9055" t="n">
        <v>0.06923459924595769</v>
      </c>
      <c r="O9055" t="n">
        <v>-0.001010344056501439</v>
      </c>
      <c r="P9055" t="n">
        <v>0.1011216607507808</v>
      </c>
      <c r="Q9055" t="n">
        <v>0.0677290246334908</v>
      </c>
      <c r="R9055" t="n">
        <v>-0.001117105347105211</v>
      </c>
    </row>
    <row r="9056">
      <c r="F9056" t="n">
        <v>0.09060521932812088</v>
      </c>
      <c r="G9056" t="n">
        <v>0.07765978689705044</v>
      </c>
      <c r="H9056" t="n">
        <v>-0.001687632842206151</v>
      </c>
      <c r="J9056" t="n">
        <v>0.03174581852053231</v>
      </c>
      <c r="K9056" t="n">
        <v>0.07696225623720733</v>
      </c>
      <c r="L9056" t="n">
        <v>-0.0008887626044644031</v>
      </c>
      <c r="M9056" t="n">
        <v>0.06691888880785593</v>
      </c>
      <c r="N9056" t="n">
        <v>0.06924231770741208</v>
      </c>
      <c r="O9056" t="n">
        <v>-0.001011084880764886</v>
      </c>
      <c r="P9056" t="n">
        <v>0.1012633235874764</v>
      </c>
      <c r="Q9056" t="n">
        <v>0.06773657524939196</v>
      </c>
      <c r="R9056" t="n">
        <v>-0.001117179702113083</v>
      </c>
    </row>
    <row r="9057">
      <c r="F9057" t="n">
        <v>0.09057978372077172</v>
      </c>
      <c r="G9057" t="n">
        <v>0.07766844365626312</v>
      </c>
      <c r="H9057" t="n">
        <v>-0.001686114579953067</v>
      </c>
      <c r="J9057" t="n">
        <v>0.03173034226479553</v>
      </c>
      <c r="K9057" t="n">
        <v>0.07697083524247288</v>
      </c>
      <c r="L9057" t="n">
        <v>-0.0008888514718381122</v>
      </c>
      <c r="M9057" t="n">
        <v>0.06694163870486636</v>
      </c>
      <c r="N9057" t="n">
        <v>0.06925003616886649</v>
      </c>
      <c r="O9057" t="n">
        <v>-0.001010276578671739</v>
      </c>
      <c r="P9057" t="n">
        <v>0.1015103769864339</v>
      </c>
      <c r="Q9057" t="n">
        <v>0.06774412586529314</v>
      </c>
      <c r="R9057" t="n">
        <v>-0.001117626529311208</v>
      </c>
    </row>
    <row r="9058">
      <c r="F9058" t="n">
        <v>0.09047472390509959</v>
      </c>
      <c r="G9058" t="n">
        <v>0.07767710041547582</v>
      </c>
      <c r="H9058" t="n">
        <v>-0.001687126754788456</v>
      </c>
      <c r="J9058" t="n">
        <v>0.03175573930512614</v>
      </c>
      <c r="K9058" t="n">
        <v>0.07697941424773842</v>
      </c>
      <c r="L9058" t="n">
        <v>-0.000888673737090694</v>
      </c>
      <c r="M9058" t="n">
        <v>0.06692104344867478</v>
      </c>
      <c r="N9058" t="n">
        <v>0.06925775463032088</v>
      </c>
      <c r="O9058" t="n">
        <v>-0.001010377616433383</v>
      </c>
      <c r="P9058" t="n">
        <v>0.101160220495073</v>
      </c>
      <c r="Q9058" t="n">
        <v>0.06775167648119432</v>
      </c>
      <c r="R9058" t="n">
        <v>-0.001117514822511677</v>
      </c>
    </row>
    <row r="9059">
      <c r="F9059" t="n">
        <v>0.09063507658089412</v>
      </c>
      <c r="G9059" t="n">
        <v>0.07768575717468851</v>
      </c>
      <c r="H9059" t="n">
        <v>-0.001686958058982558</v>
      </c>
      <c r="J9059" t="n">
        <v>0.03176478704460617</v>
      </c>
      <c r="K9059" t="n">
        <v>0.07698799325300396</v>
      </c>
      <c r="L9059" t="n">
        <v>-0.000888673737090694</v>
      </c>
      <c r="M9059" t="n">
        <v>0.06674873886050842</v>
      </c>
      <c r="N9059" t="n">
        <v>0.06926547309177529</v>
      </c>
      <c r="O9059" t="n">
        <v>-0.001010983843003243</v>
      </c>
      <c r="P9059" t="n">
        <v>0.1014424048764202</v>
      </c>
      <c r="Q9059" t="n">
        <v>0.06775922709709548</v>
      </c>
      <c r="R9059" t="n">
        <v>-0.001117179702113083</v>
      </c>
    </row>
    <row r="9060">
      <c r="F9060" t="n">
        <v>0.0904769318901909</v>
      </c>
      <c r="G9060" t="n">
        <v>0.0776944139339012</v>
      </c>
      <c r="H9060" t="n">
        <v>-0.001686994157066958</v>
      </c>
      <c r="J9060" t="n">
        <v>0.03172478523543515</v>
      </c>
      <c r="K9060" t="n">
        <v>0.07699657225826952</v>
      </c>
      <c r="L9060" t="n">
        <v>-0.0008892138419690273</v>
      </c>
      <c r="M9060" t="n">
        <v>0.06690152459356244</v>
      </c>
      <c r="N9060" t="n">
        <v>0.06927319155322968</v>
      </c>
      <c r="O9060" t="n">
        <v>-0.001010814522990445</v>
      </c>
      <c r="P9060" t="n">
        <v>0.101267896919593</v>
      </c>
      <c r="Q9060" t="n">
        <v>0.06776677771299665</v>
      </c>
      <c r="R9060" t="n">
        <v>-0.001118147699310381</v>
      </c>
    </row>
    <row r="9061">
      <c r="F9061" t="n">
        <v>0.09049130664799626</v>
      </c>
      <c r="G9061" t="n">
        <v>0.07770307069311388</v>
      </c>
      <c r="H9061" t="n">
        <v>-0.001684971786449096</v>
      </c>
      <c r="J9061" t="n">
        <v>0.03173383252602262</v>
      </c>
      <c r="K9061" t="n">
        <v>0.07700515126353506</v>
      </c>
      <c r="L9061" t="n">
        <v>-0.0008900140544055556</v>
      </c>
      <c r="M9061" t="n">
        <v>0.06664252614851832</v>
      </c>
      <c r="N9061" t="n">
        <v>0.06928091001468409</v>
      </c>
      <c r="O9061" t="n">
        <v>-0.001011319879716267</v>
      </c>
      <c r="P9061" t="n">
        <v>0.1014095613411231</v>
      </c>
      <c r="Q9061" t="n">
        <v>0.06777432832889781</v>
      </c>
      <c r="R9061" t="n">
        <v>-0.001117812590109788</v>
      </c>
    </row>
    <row r="9062">
      <c r="F9062" t="n">
        <v>0.09053222361059579</v>
      </c>
      <c r="G9062" t="n">
        <v>0.07771172745232657</v>
      </c>
      <c r="H9062" t="n">
        <v>-0.001685645909988383</v>
      </c>
      <c r="J9062" t="n">
        <v>0.03174287985385021</v>
      </c>
      <c r="K9062" t="n">
        <v>0.0770137302688006</v>
      </c>
      <c r="L9062" t="n">
        <v>-0.0008895694919408177</v>
      </c>
      <c r="M9062" t="n">
        <v>0.06686033159722071</v>
      </c>
      <c r="N9062" t="n">
        <v>0.06928862847613848</v>
      </c>
      <c r="O9062" t="n">
        <v>-0.001011218808371103</v>
      </c>
      <c r="P9062" t="n">
        <v>0.1011296600698243</v>
      </c>
      <c r="Q9062" t="n">
        <v>0.06778187894479899</v>
      </c>
      <c r="R9062" t="n">
        <v>-0.001118035996243516</v>
      </c>
    </row>
    <row r="9063">
      <c r="F9063" t="n">
        <v>0.09062622576134963</v>
      </c>
      <c r="G9063" t="n">
        <v>0.07772038421153928</v>
      </c>
      <c r="H9063" t="n">
        <v>-0.001684165430430189</v>
      </c>
      <c r="J9063" t="n">
        <v>0.03173557683337007</v>
      </c>
      <c r="K9063" t="n">
        <v>0.07702230927406614</v>
      </c>
      <c r="L9063" t="n">
        <v>-0.0008886803670113417</v>
      </c>
      <c r="M9063" t="n">
        <v>0.06677471511022523</v>
      </c>
      <c r="N9063" t="n">
        <v>0.06929634693759287</v>
      </c>
      <c r="O9063" t="n">
        <v>-0.001011724165096926</v>
      </c>
      <c r="P9063" t="n">
        <v>0.1015172390037413</v>
      </c>
      <c r="Q9063" t="n">
        <v>0.06778942956070015</v>
      </c>
      <c r="R9063" t="n">
        <v>-0.001117924293176652</v>
      </c>
    </row>
    <row r="9064">
      <c r="F9064" t="n">
        <v>0.09049461773752299</v>
      </c>
      <c r="G9064" t="n">
        <v>0.07772904097075195</v>
      </c>
      <c r="H9064" t="n">
        <v>-0.001683155234230791</v>
      </c>
      <c r="J9064" t="n">
        <v>0.03179367574054566</v>
      </c>
      <c r="K9064" t="n">
        <v>0.07703088827933169</v>
      </c>
      <c r="L9064" t="n">
        <v>-0.0008893091528578617</v>
      </c>
      <c r="M9064" t="n">
        <v>0.06668909759271904</v>
      </c>
      <c r="N9064" t="n">
        <v>0.06930406539904728</v>
      </c>
      <c r="O9064" t="n">
        <v>-0.001010644128005268</v>
      </c>
      <c r="P9064" t="n">
        <v>0.1013427280633271</v>
      </c>
      <c r="Q9064" t="n">
        <v>0.06779698017660132</v>
      </c>
      <c r="R9064" t="n">
        <v>-0.001116769968122445</v>
      </c>
    </row>
    <row r="9065">
      <c r="F9065" t="n">
        <v>0.09060189225194337</v>
      </c>
      <c r="G9065" t="n">
        <v>0.07773769772996465</v>
      </c>
      <c r="H9065" t="n">
        <v>-0.001682986868197558</v>
      </c>
      <c r="J9065" t="n">
        <v>0.03183542499679291</v>
      </c>
      <c r="K9065" t="n">
        <v>0.07703946728459724</v>
      </c>
      <c r="L9065" t="n">
        <v>-0.0008891312376527286</v>
      </c>
      <c r="M9065" t="n">
        <v>0.06666849910066625</v>
      </c>
      <c r="N9065" t="n">
        <v>0.06931178386050169</v>
      </c>
      <c r="O9065" t="n">
        <v>-0.00101195849111692</v>
      </c>
      <c r="P9065" t="n">
        <v>0.1012033466232889</v>
      </c>
      <c r="Q9065" t="n">
        <v>0.0678045307925025</v>
      </c>
      <c r="R9065" t="n">
        <v>-0.001117105066132484</v>
      </c>
    </row>
    <row r="9066">
      <c r="F9066" t="n">
        <v>0.09065608245022913</v>
      </c>
      <c r="G9066" t="n">
        <v>0.07774635448917734</v>
      </c>
      <c r="H9066" t="n">
        <v>-0.00168366033233049</v>
      </c>
      <c r="J9066" t="n">
        <v>0.03176271862684479</v>
      </c>
      <c r="K9066" t="n">
        <v>0.07704804628986278</v>
      </c>
      <c r="L9066" t="n">
        <v>-0.0008893981104604283</v>
      </c>
      <c r="M9066" t="n">
        <v>0.06682128789872893</v>
      </c>
      <c r="N9066" t="n">
        <v>0.06931950232195608</v>
      </c>
      <c r="O9066" t="n">
        <v>-0.001011756281407435</v>
      </c>
      <c r="P9066" t="n">
        <v>0.1013450119432296</v>
      </c>
      <c r="Q9066" t="n">
        <v>0.06781208140840367</v>
      </c>
      <c r="R9066" t="n">
        <v>-0.001116881667459125</v>
      </c>
    </row>
    <row r="9067">
      <c r="F9067" t="n">
        <v>0.09065718700792647</v>
      </c>
      <c r="G9067" t="n">
        <v>0.07775501124839004</v>
      </c>
      <c r="H9067" t="n">
        <v>-0.001682986868197558</v>
      </c>
      <c r="J9067" t="n">
        <v>0.03172271271603978</v>
      </c>
      <c r="K9067" t="n">
        <v>0.07705662529512833</v>
      </c>
      <c r="L9067" t="n">
        <v>-0.0008901097712809607</v>
      </c>
      <c r="M9067" t="n">
        <v>0.06682236306314052</v>
      </c>
      <c r="N9067" t="n">
        <v>0.06932722078341047</v>
      </c>
      <c r="O9067" t="n">
        <v>-0.001011452966843208</v>
      </c>
      <c r="P9067" t="n">
        <v>0.1015920712518325</v>
      </c>
      <c r="Q9067" t="n">
        <v>0.06781963202430484</v>
      </c>
      <c r="R9067" t="n">
        <v>-0.001117998660825921</v>
      </c>
    </row>
    <row r="9068">
      <c r="F9068" t="n">
        <v>0.0905123026149082</v>
      </c>
      <c r="G9068" t="n">
        <v>0.07776366800760272</v>
      </c>
      <c r="H9068" t="n">
        <v>-0.001682517119956163</v>
      </c>
      <c r="J9068" t="n">
        <v>0.03182169148296267</v>
      </c>
      <c r="K9068" t="n">
        <v>0.07706520430039387</v>
      </c>
      <c r="L9068" t="n">
        <v>-0.0008904720370789818</v>
      </c>
      <c r="M9068" t="n">
        <v>0.06669339601130758</v>
      </c>
      <c r="N9068" t="n">
        <v>0.06933493924486488</v>
      </c>
      <c r="O9068" t="n">
        <v>-0.001011484039660755</v>
      </c>
      <c r="P9068" t="n">
        <v>0.1013472948977584</v>
      </c>
      <c r="Q9068" t="n">
        <v>0.067827182640206</v>
      </c>
      <c r="R9068" t="n">
        <v>-0.001116956089481778</v>
      </c>
    </row>
    <row r="9069">
      <c r="F9069" t="n">
        <v>0.09060630848602561</v>
      </c>
      <c r="G9069" t="n">
        <v>0.07777232476681542</v>
      </c>
      <c r="H9069" t="n">
        <v>-0.001682685321207784</v>
      </c>
      <c r="J9069" t="n">
        <v>0.03171627930894182</v>
      </c>
      <c r="K9069" t="n">
        <v>0.07707378330565942</v>
      </c>
      <c r="L9069" t="n">
        <v>-0.0008904720370789818</v>
      </c>
      <c r="M9069" t="n">
        <v>0.06688953422661725</v>
      </c>
      <c r="N9069" t="n">
        <v>0.06934265770631927</v>
      </c>
      <c r="O9069" t="n">
        <v>-0.001011180624790344</v>
      </c>
      <c r="P9069" t="n">
        <v>0.1013133046977225</v>
      </c>
      <c r="Q9069" t="n">
        <v>0.06783473325610717</v>
      </c>
      <c r="R9069" t="n">
        <v>-0.001116397611437037</v>
      </c>
    </row>
    <row r="9070">
      <c r="F9070" t="n">
        <v>0.09052778065818767</v>
      </c>
      <c r="G9070" t="n">
        <v>0.07778098152602811</v>
      </c>
      <c r="H9070" t="n">
        <v>-0.001681844314949683</v>
      </c>
      <c r="J9070" t="n">
        <v>0.03174985338126968</v>
      </c>
      <c r="K9070" t="n">
        <v>0.07708236231092495</v>
      </c>
      <c r="L9070" t="n">
        <v>-0.0008903830343766252</v>
      </c>
      <c r="M9070" t="n">
        <v>0.06673889197826449</v>
      </c>
      <c r="N9070" t="n">
        <v>0.06935037616777368</v>
      </c>
      <c r="O9070" t="n">
        <v>-0.001011382901370618</v>
      </c>
      <c r="P9070" t="n">
        <v>0.1011739197047629</v>
      </c>
      <c r="Q9070" t="n">
        <v>0.06784228387200834</v>
      </c>
      <c r="R9070" t="n">
        <v>-0.001117737958744415</v>
      </c>
    </row>
    <row r="9071">
      <c r="F9071" t="n">
        <v>0.09063505999674545</v>
      </c>
      <c r="G9071" t="n">
        <v>0.0777896382852408</v>
      </c>
      <c r="H9071" t="n">
        <v>-0.001683358126214264</v>
      </c>
      <c r="J9071" t="n">
        <v>0.03172619678250659</v>
      </c>
      <c r="K9071" t="n">
        <v>0.07709094131619051</v>
      </c>
      <c r="L9071" t="n">
        <v>-0.0008900270235671983</v>
      </c>
      <c r="M9071" t="n">
        <v>0.06695670599825043</v>
      </c>
      <c r="N9071" t="n">
        <v>0.06935809462922808</v>
      </c>
      <c r="O9071" t="n">
        <v>-0.001010877209919933</v>
      </c>
      <c r="P9071" t="n">
        <v>0.1012101913613536</v>
      </c>
      <c r="Q9071" t="n">
        <v>0.06784983448790952</v>
      </c>
      <c r="R9071" t="n">
        <v>-0.00111684439387283</v>
      </c>
    </row>
    <row r="9072">
      <c r="F9072" t="n">
        <v>0.09067598021723963</v>
      </c>
      <c r="G9072" t="n">
        <v>0.07779829504445349</v>
      </c>
      <c r="H9072" t="n">
        <v>-0.001680533441255147</v>
      </c>
      <c r="J9072" t="n">
        <v>0.03174341940891687</v>
      </c>
      <c r="K9072" t="n">
        <v>0.07709952032145606</v>
      </c>
      <c r="L9072" t="n">
        <v>-0.0008903888732969403</v>
      </c>
      <c r="M9072" t="n">
        <v>0.06678438812404663</v>
      </c>
      <c r="N9072" t="n">
        <v>0.06936581309068247</v>
      </c>
      <c r="O9072" t="n">
        <v>-0.001011412996131459</v>
      </c>
      <c r="P9072" t="n">
        <v>0.101176199669878</v>
      </c>
      <c r="Q9072" t="n">
        <v>0.06785738510381069</v>
      </c>
      <c r="R9072" t="n">
        <v>-0.001117365603940251</v>
      </c>
    </row>
    <row r="9073">
      <c r="F9073" t="n">
        <v>0.09055763381837439</v>
      </c>
      <c r="G9073" t="n">
        <v>0.07780695180366619</v>
      </c>
      <c r="H9073" t="n">
        <v>-0.001681373623957504</v>
      </c>
      <c r="J9073" t="n">
        <v>0.0317769943742119</v>
      </c>
      <c r="K9073" t="n">
        <v>0.07710809932672159</v>
      </c>
      <c r="L9073" t="n">
        <v>-0.0008912793512180293</v>
      </c>
      <c r="M9073" t="n">
        <v>0.06680713626390203</v>
      </c>
      <c r="N9073" t="n">
        <v>0.06937353155213687</v>
      </c>
      <c r="O9073" t="n">
        <v>-0.001012222369340326</v>
      </c>
      <c r="P9073" t="n">
        <v>0.1012827346661572</v>
      </c>
      <c r="Q9073" t="n">
        <v>0.06786493571971185</v>
      </c>
      <c r="R9073" t="n">
        <v>-0.001117924063358454</v>
      </c>
    </row>
    <row r="9074">
      <c r="F9074" t="n">
        <v>0.09066491567929447</v>
      </c>
      <c r="G9074" t="n">
        <v>0.07781560856287888</v>
      </c>
      <c r="H9074" t="n">
        <v>-0.00168204577011939</v>
      </c>
      <c r="J9074" t="n">
        <v>0.03176151299030044</v>
      </c>
      <c r="K9074" t="n">
        <v>0.07711667833198714</v>
      </c>
      <c r="L9074" t="n">
        <v>-0.0008904779210890492</v>
      </c>
      <c r="M9074" t="n">
        <v>0.06672151285476288</v>
      </c>
      <c r="N9074" t="n">
        <v>0.06938125001359126</v>
      </c>
      <c r="O9074" t="n">
        <v>-0.001011716511084784</v>
      </c>
      <c r="P9074" t="n">
        <v>0.1016703253206938</v>
      </c>
      <c r="Q9074" t="n">
        <v>0.06787248633561302</v>
      </c>
      <c r="R9074" t="n">
        <v>-0.001117700679591173</v>
      </c>
    </row>
    <row r="9075">
      <c r="F9075" t="n">
        <v>0.09049347701781782</v>
      </c>
      <c r="G9075" t="n">
        <v>0.07782426532209157</v>
      </c>
      <c r="H9075" t="n">
        <v>-0.001681205587417033</v>
      </c>
      <c r="J9075" t="n">
        <v>0.03177873607345903</v>
      </c>
      <c r="K9075" t="n">
        <v>0.07712525733725269</v>
      </c>
      <c r="L9075" t="n">
        <v>-0.0008911069018824006</v>
      </c>
      <c r="M9075" t="n">
        <v>0.06663588841680435</v>
      </c>
      <c r="N9075" t="n">
        <v>0.06938896847504566</v>
      </c>
      <c r="O9075" t="n">
        <v>-0.001012525884293652</v>
      </c>
      <c r="P9075" t="n">
        <v>0.1013904099744158</v>
      </c>
      <c r="Q9075" t="n">
        <v>0.06788003695151419</v>
      </c>
      <c r="R9075" t="n">
        <v>-0.00111703052828933</v>
      </c>
    </row>
    <row r="9076">
      <c r="F9076" t="n">
        <v>0.09054766948352222</v>
      </c>
      <c r="G9076" t="n">
        <v>0.07783292208130425</v>
      </c>
      <c r="H9076" t="n">
        <v>-0.001680397721756856</v>
      </c>
      <c r="J9076" t="n">
        <v>0.03179595936664355</v>
      </c>
      <c r="K9076" t="n">
        <v>0.07713383634251823</v>
      </c>
      <c r="L9076" t="n">
        <v>-0.0008916414591120839</v>
      </c>
      <c r="M9076" t="n">
        <v>0.06665863561711882</v>
      </c>
      <c r="N9076" t="n">
        <v>0.06939668693650007</v>
      </c>
      <c r="O9076" t="n">
        <v>-0.001013061423541265</v>
      </c>
      <c r="P9076" t="n">
        <v>0.1014266817310222</v>
      </c>
      <c r="Q9076" t="n">
        <v>0.06788758756741536</v>
      </c>
      <c r="R9076" t="n">
        <v>-0.001117551736237932</v>
      </c>
    </row>
    <row r="9077">
      <c r="F9077" t="n">
        <v>0.0906018627165687</v>
      </c>
      <c r="G9077" t="n">
        <v>0.07784157884051694</v>
      </c>
      <c r="H9077" t="n">
        <v>-0.001680061977956305</v>
      </c>
      <c r="J9077" t="n">
        <v>0.03183771210702659</v>
      </c>
      <c r="K9077" t="n">
        <v>0.07714241534778378</v>
      </c>
      <c r="L9077" t="n">
        <v>-0.0008909287161391727</v>
      </c>
      <c r="M9077" t="n">
        <v>0.06696315319090079</v>
      </c>
      <c r="N9077" t="n">
        <v>0.06940440539795446</v>
      </c>
      <c r="O9077" t="n">
        <v>-0.001013061423541265</v>
      </c>
      <c r="P9077" t="n">
        <v>0.1013224245150285</v>
      </c>
      <c r="Q9077" t="n">
        <v>0.06789513818331652</v>
      </c>
      <c r="R9077" t="n">
        <v>-0.001116993295434296</v>
      </c>
    </row>
    <row r="9078">
      <c r="F9078" t="n">
        <v>0.09062951108673212</v>
      </c>
      <c r="G9078" t="n">
        <v>0.07785023559972963</v>
      </c>
      <c r="H9078" t="n">
        <v>-0.001679222618454929</v>
      </c>
      <c r="J9078" t="n">
        <v>0.03172411208954388</v>
      </c>
      <c r="K9078" t="n">
        <v>0.07715099435304933</v>
      </c>
      <c r="L9078" t="n">
        <v>-0.0008914632733688562</v>
      </c>
      <c r="M9078" t="n">
        <v>0.06666078065572481</v>
      </c>
      <c r="N9078" t="n">
        <v>0.06941212385940887</v>
      </c>
      <c r="O9078" t="n">
        <v>-0.001012251784041931</v>
      </c>
      <c r="P9078" t="n">
        <v>0.1014640928795121</v>
      </c>
      <c r="Q9078" t="n">
        <v>0.06790268879921769</v>
      </c>
      <c r="R9078" t="n">
        <v>-0.001117440048077205</v>
      </c>
    </row>
    <row r="9079">
      <c r="F9079" t="n">
        <v>0.0906438868579785</v>
      </c>
      <c r="G9079" t="n">
        <v>0.07785889235894232</v>
      </c>
      <c r="H9079" t="n">
        <v>-0.001678047515153001</v>
      </c>
      <c r="J9079" t="n">
        <v>0.03181492415903751</v>
      </c>
      <c r="K9079" t="n">
        <v>0.07715957335831487</v>
      </c>
      <c r="L9079" t="n">
        <v>-0.0008914632733688562</v>
      </c>
      <c r="M9079" t="n">
        <v>0.06670520263056523</v>
      </c>
      <c r="N9079" t="n">
        <v>0.06941984232086326</v>
      </c>
      <c r="O9079" t="n">
        <v>-0.001012757808729015</v>
      </c>
      <c r="P9079" t="n">
        <v>0.1014300995734472</v>
      </c>
      <c r="Q9079" t="n">
        <v>0.06791023941511887</v>
      </c>
      <c r="R9079" t="n">
        <v>-0.001116956086231624</v>
      </c>
    </row>
    <row r="9080">
      <c r="F9080" t="n">
        <v>0.09052553238004027</v>
      </c>
      <c r="G9080" t="n">
        <v>0.07786754911815502</v>
      </c>
      <c r="H9080" t="n">
        <v>-0.001676234778545477</v>
      </c>
      <c r="J9080" t="n">
        <v>0.03173402786143424</v>
      </c>
      <c r="K9080" t="n">
        <v>0.07716815236358042</v>
      </c>
      <c r="L9080" t="n">
        <v>-0.0008919142342696037</v>
      </c>
      <c r="M9080" t="n">
        <v>0.06683632471442436</v>
      </c>
      <c r="N9080" t="n">
        <v>0.06942756078231765</v>
      </c>
      <c r="O9080" t="n">
        <v>-0.001012887678962031</v>
      </c>
      <c r="P9080" t="n">
        <v>0.1012204428889135</v>
      </c>
      <c r="Q9080" t="n">
        <v>0.06791779003102004</v>
      </c>
      <c r="R9080" t="n">
        <v>-0.001117402823992341</v>
      </c>
    </row>
    <row r="9081">
      <c r="F9081" t="n">
        <v>0.09063281928143499</v>
      </c>
      <c r="G9081" t="n">
        <v>0.07787620587736771</v>
      </c>
      <c r="H9081" t="n">
        <v>-0.001676905607871558</v>
      </c>
      <c r="J9081" t="n">
        <v>0.03182484165481553</v>
      </c>
      <c r="K9081" t="n">
        <v>0.07717673136884595</v>
      </c>
      <c r="L9081" t="n">
        <v>-0.0008921816480915913</v>
      </c>
      <c r="M9081" t="n">
        <v>0.06688074763626298</v>
      </c>
      <c r="N9081" t="n">
        <v>0.06943527924377206</v>
      </c>
      <c r="O9081" t="n">
        <v>-0.001012381488217923</v>
      </c>
      <c r="P9081" t="n">
        <v>0.1012215807954602</v>
      </c>
      <c r="Q9081" t="n">
        <v>0.06792534064692121</v>
      </c>
      <c r="R9081" t="n">
        <v>-0.001117849561753057</v>
      </c>
    </row>
    <row r="9082">
      <c r="F9082" t="n">
        <v>0.09048791596957667</v>
      </c>
      <c r="G9082" t="n">
        <v>0.0778848626365804</v>
      </c>
      <c r="H9082" t="n">
        <v>-0.001678582681186761</v>
      </c>
      <c r="J9082" t="n">
        <v>0.03179300451196219</v>
      </c>
      <c r="K9082" t="n">
        <v>0.07718531037411151</v>
      </c>
      <c r="L9082" t="n">
        <v>-0.0008909337169223156</v>
      </c>
      <c r="M9082" t="n">
        <v>0.06688182046304819</v>
      </c>
      <c r="N9082" t="n">
        <v>0.06944299770522647</v>
      </c>
      <c r="O9082" t="n">
        <v>-0.001011875297473814</v>
      </c>
      <c r="P9082" t="n">
        <v>0.1013632497186261</v>
      </c>
      <c r="Q9082" t="n">
        <v>0.06793289126282237</v>
      </c>
      <c r="R9082" t="n">
        <v>-0.001116844401791445</v>
      </c>
    </row>
    <row r="9083">
      <c r="F9083" t="n">
        <v>0.09062175080734347</v>
      </c>
      <c r="G9083" t="n">
        <v>0.07789351939579309</v>
      </c>
      <c r="H9083" t="n">
        <v>-0.001674590632771628</v>
      </c>
      <c r="J9083" t="n">
        <v>0.03183475894393265</v>
      </c>
      <c r="K9083" t="n">
        <v>0.07719388937937706</v>
      </c>
      <c r="L9083" t="n">
        <v>-0.0008919142342696037</v>
      </c>
      <c r="M9083" t="n">
        <v>0.06668781556249259</v>
      </c>
      <c r="N9083" t="n">
        <v>0.06945071616668086</v>
      </c>
      <c r="O9083" t="n">
        <v>-0.001012381488217923</v>
      </c>
      <c r="P9083" t="n">
        <v>0.1012238559181968</v>
      </c>
      <c r="Q9083" t="n">
        <v>0.06794044187872354</v>
      </c>
      <c r="R9083" t="n">
        <v>-0.001117961246193237</v>
      </c>
    </row>
    <row r="9084">
      <c r="F9084" t="n">
        <v>0.09049011820979114</v>
      </c>
      <c r="G9084" t="n">
        <v>0.07790217615500579</v>
      </c>
      <c r="H9084" t="n">
        <v>-0.001676433603953267</v>
      </c>
      <c r="J9084" t="n">
        <v>0.0317783898511616</v>
      </c>
      <c r="K9084" t="n">
        <v>0.07720246838464259</v>
      </c>
      <c r="L9084" t="n">
        <v>-0.0008927218204469306</v>
      </c>
      <c r="M9084" t="n">
        <v>0.06690564099775509</v>
      </c>
      <c r="N9084" t="n">
        <v>0.06945843462813525</v>
      </c>
      <c r="O9084" t="n">
        <v>-0.001012814122122705</v>
      </c>
      <c r="P9084" t="n">
        <v>0.1011547270560839</v>
      </c>
      <c r="Q9084" t="n">
        <v>0.06794799249462471</v>
      </c>
      <c r="R9084" t="n">
        <v>-0.001117030581109283</v>
      </c>
    </row>
    <row r="9085">
      <c r="F9085" t="n">
        <v>0.0906903229549543</v>
      </c>
      <c r="G9085" t="n">
        <v>0.07791083291421846</v>
      </c>
      <c r="H9085" t="n">
        <v>-0.001676433603953267</v>
      </c>
      <c r="J9085" t="n">
        <v>0.031852853133924</v>
      </c>
      <c r="K9085" t="n">
        <v>0.07721104738990814</v>
      </c>
      <c r="L9085" t="n">
        <v>-0.0008919191734555198</v>
      </c>
      <c r="M9085" t="n">
        <v>0.0667983359290783</v>
      </c>
      <c r="N9085" t="n">
        <v>0.06946615308958966</v>
      </c>
      <c r="O9085" t="n">
        <v>-0.001012510308267454</v>
      </c>
      <c r="P9085" t="n">
        <v>0.1011909969679919</v>
      </c>
      <c r="Q9085" t="n">
        <v>0.06795554311052589</v>
      </c>
      <c r="R9085" t="n">
        <v>-0.001117812346163048</v>
      </c>
    </row>
    <row r="9086">
      <c r="F9086" t="n">
        <v>0.0905719621740686</v>
      </c>
      <c r="G9086" t="n">
        <v>0.07791948967343117</v>
      </c>
      <c r="H9086" t="n">
        <v>-0.001676936232457351</v>
      </c>
      <c r="J9086" t="n">
        <v>0.03173924235462097</v>
      </c>
      <c r="K9086" t="n">
        <v>0.0772196263951737</v>
      </c>
      <c r="L9086" t="n">
        <v>-0.0008921867224526568</v>
      </c>
      <c r="M9086" t="n">
        <v>0.06669102961885234</v>
      </c>
      <c r="N9086" t="n">
        <v>0.06947387155104405</v>
      </c>
      <c r="O9086" t="n">
        <v>-0.001012814122122705</v>
      </c>
      <c r="P9086" t="n">
        <v>0.1011570003441817</v>
      </c>
      <c r="Q9086" t="n">
        <v>0.06796309372642706</v>
      </c>
      <c r="R9086" t="n">
        <v>-0.001116695538943383</v>
      </c>
    </row>
    <row r="9087">
      <c r="F9087" t="n">
        <v>0.09054651594370447</v>
      </c>
      <c r="G9087" t="n">
        <v>0.07792814643264385</v>
      </c>
      <c r="H9087" t="n">
        <v>-0.001675260804110406</v>
      </c>
      <c r="J9087" t="n">
        <v>0.03175646551540838</v>
      </c>
      <c r="K9087" t="n">
        <v>0.07722820540043923</v>
      </c>
      <c r="L9087" t="n">
        <v>-0.0008924542714497937</v>
      </c>
      <c r="M9087" t="n">
        <v>0.06688718204622249</v>
      </c>
      <c r="N9087" t="n">
        <v>0.06948159001249846</v>
      </c>
      <c r="O9087" t="n">
        <v>-0.001012712850837622</v>
      </c>
      <c r="P9087" t="n">
        <v>0.1011932700239556</v>
      </c>
      <c r="Q9087" t="n">
        <v>0.06797064434232822</v>
      </c>
      <c r="R9087" t="n">
        <v>-0.001116695538943383</v>
      </c>
    </row>
    <row r="9088">
      <c r="F9088" t="n">
        <v>0.09057416482640687</v>
      </c>
      <c r="G9088" t="n">
        <v>0.07793680319185654</v>
      </c>
      <c r="H9088" t="n">
        <v>-0.001673449346043089</v>
      </c>
      <c r="J9088" t="n">
        <v>0.03179822099152245</v>
      </c>
      <c r="K9088" t="n">
        <v>0.07723678440570478</v>
      </c>
      <c r="L9088" t="n">
        <v>-0.0008929050618656474</v>
      </c>
      <c r="M9088" t="n">
        <v>0.06690992967269141</v>
      </c>
      <c r="N9088" t="n">
        <v>0.06948930847395285</v>
      </c>
      <c r="O9088" t="n">
        <v>-0.001013144763972519</v>
      </c>
      <c r="P9088" t="n">
        <v>0.1012646731954208</v>
      </c>
      <c r="Q9088" t="n">
        <v>0.06797819495822939</v>
      </c>
      <c r="R9088" t="n">
        <v>-0.001116881737607372</v>
      </c>
    </row>
    <row r="9089">
      <c r="F9089" t="n">
        <v>0.09049562182115609</v>
      </c>
      <c r="G9089" t="n">
        <v>0.07794545995106923</v>
      </c>
      <c r="H9089" t="n">
        <v>-0.001674118859684235</v>
      </c>
      <c r="J9089" t="n">
        <v>0.03182362228584106</v>
      </c>
      <c r="K9089" t="n">
        <v>0.07724536341097032</v>
      </c>
      <c r="L9089" t="n">
        <v>-0.0008926373777259855</v>
      </c>
      <c r="M9089" t="n">
        <v>0.06665089029246404</v>
      </c>
      <c r="N9089" t="n">
        <v>0.06949702693540726</v>
      </c>
      <c r="O9089" t="n">
        <v>-0.001013752590048295</v>
      </c>
      <c r="P9089" t="n">
        <v>0.1016874126684374</v>
      </c>
      <c r="Q9089" t="n">
        <v>0.06798574557413056</v>
      </c>
      <c r="R9089" t="n">
        <v>-0.001116546706589192</v>
      </c>
    </row>
    <row r="9090">
      <c r="F9090" t="n">
        <v>0.0905896411619827</v>
      </c>
      <c r="G9090" t="n">
        <v>0.07795411671028192</v>
      </c>
      <c r="H9090" t="n">
        <v>-0.001673616724453376</v>
      </c>
      <c r="J9090" t="n">
        <v>0.03180813624915266</v>
      </c>
      <c r="K9090" t="n">
        <v>0.07725394241623587</v>
      </c>
      <c r="L9090" t="n">
        <v>-0.0008919235533535538</v>
      </c>
      <c r="M9090" t="n">
        <v>0.06669531264931761</v>
      </c>
      <c r="N9090" t="n">
        <v>0.06950474539686165</v>
      </c>
      <c r="O9090" t="n">
        <v>-0.001013246068318482</v>
      </c>
      <c r="P9090" t="n">
        <v>0.1015480150982742</v>
      </c>
      <c r="Q9090" t="n">
        <v>0.06799329619003174</v>
      </c>
      <c r="R9090" t="n">
        <v>-0.001117663476649793</v>
      </c>
    </row>
    <row r="9091">
      <c r="F9091" t="n">
        <v>0.09063056494261312</v>
      </c>
      <c r="G9091" t="n">
        <v>0.07796277346949462</v>
      </c>
      <c r="H9091" t="n">
        <v>-0.001674620994915094</v>
      </c>
      <c r="J9091" t="n">
        <v>0.03179264972592019</v>
      </c>
      <c r="K9091" t="n">
        <v>0.07726252142150142</v>
      </c>
      <c r="L9091" t="n">
        <v>-0.0008921912374932157</v>
      </c>
      <c r="M9091" t="n">
        <v>0.06686979211149971</v>
      </c>
      <c r="N9091" t="n">
        <v>0.06951246385831604</v>
      </c>
      <c r="O9091" t="n">
        <v>-0.00101354998135637</v>
      </c>
      <c r="P9091" t="n">
        <v>0.10168968706855</v>
      </c>
      <c r="Q9091" t="n">
        <v>0.06800084680593289</v>
      </c>
      <c r="R9091" t="n">
        <v>-0.001116211675571012</v>
      </c>
    </row>
    <row r="9092">
      <c r="F9092" t="n">
        <v>0.09068476362764424</v>
      </c>
      <c r="G9092" t="n">
        <v>0.0779714302287073</v>
      </c>
      <c r="H9092" t="n">
        <v>-0.001673478300312534</v>
      </c>
      <c r="J9092" t="n">
        <v>0.03180987358125062</v>
      </c>
      <c r="K9092" t="n">
        <v>0.07727110042676695</v>
      </c>
      <c r="L9092" t="n">
        <v>-0.0008926415567005947</v>
      </c>
      <c r="M9092" t="n">
        <v>0.06695756812390333</v>
      </c>
      <c r="N9092" t="n">
        <v>0.06952018231977046</v>
      </c>
      <c r="O9092" t="n">
        <v>-0.001013981336172402</v>
      </c>
      <c r="P9092" t="n">
        <v>0.1012692165426864</v>
      </c>
      <c r="Q9092" t="n">
        <v>0.06800839742183407</v>
      </c>
      <c r="R9092" t="n">
        <v>-0.001116844597597793</v>
      </c>
    </row>
    <row r="9093">
      <c r="F9093" t="n">
        <v>0.09055312053962142</v>
      </c>
      <c r="G9093" t="n">
        <v>0.07798008698792</v>
      </c>
      <c r="H9093" t="n">
        <v>-0.001671973373783476</v>
      </c>
      <c r="J9093" t="n">
        <v>0.03181074203840076</v>
      </c>
      <c r="K9093" t="n">
        <v>0.07727967943203251</v>
      </c>
      <c r="L9093" t="n">
        <v>-0.0008932664682814431</v>
      </c>
      <c r="M9093" t="n">
        <v>0.06689361033609489</v>
      </c>
      <c r="N9093" t="n">
        <v>0.06952790078122485</v>
      </c>
      <c r="O9093" t="n">
        <v>-0.001013677324178746</v>
      </c>
      <c r="P9093" t="n">
        <v>0.1012352177439393</v>
      </c>
      <c r="Q9093" t="n">
        <v>0.06801594803773525</v>
      </c>
      <c r="R9093" t="n">
        <v>-0.001116844597597793</v>
      </c>
    </row>
    <row r="9094">
      <c r="F9094" t="n">
        <v>0.09055422090985729</v>
      </c>
      <c r="G9094" t="n">
        <v>0.07798874374713269</v>
      </c>
      <c r="H9094" t="n">
        <v>-0.001673143872194966</v>
      </c>
      <c r="J9094" t="n">
        <v>0.03183614402584013</v>
      </c>
      <c r="K9094" t="n">
        <v>0.07728825843729806</v>
      </c>
      <c r="L9094" t="n">
        <v>-0.0008929986490325081</v>
      </c>
      <c r="M9094" t="n">
        <v>0.06665624003834469</v>
      </c>
      <c r="N9094" t="n">
        <v>0.06953561924267924</v>
      </c>
      <c r="O9094" t="n">
        <v>-0.001013474649516309</v>
      </c>
      <c r="P9094" t="n">
        <v>0.1016930969461268</v>
      </c>
      <c r="Q9094" t="n">
        <v>0.06802349865363641</v>
      </c>
      <c r="R9094" t="n">
        <v>-0.001116621251012932</v>
      </c>
    </row>
    <row r="9095">
      <c r="F9095" t="n">
        <v>0.09062169460359276</v>
      </c>
      <c r="G9095" t="n">
        <v>0.07799740050634538</v>
      </c>
      <c r="H9095" t="n">
        <v>-0.001669829607641684</v>
      </c>
      <c r="J9095" t="n">
        <v>0.03185336841790271</v>
      </c>
      <c r="K9095" t="n">
        <v>0.07729683744256359</v>
      </c>
      <c r="L9095" t="n">
        <v>-0.0008935342875303782</v>
      </c>
      <c r="M9095" t="n">
        <v>0.06691742830908448</v>
      </c>
      <c r="N9095" t="n">
        <v>0.06954333770413364</v>
      </c>
      <c r="O9095" t="n">
        <v>-0.001013778661509965</v>
      </c>
      <c r="P9095" t="n">
        <v>0.1011672187775894</v>
      </c>
      <c r="Q9095" t="n">
        <v>0.06803104926953758</v>
      </c>
      <c r="R9095" t="n">
        <v>-0.00111617455784321</v>
      </c>
    </row>
    <row r="9096">
      <c r="F9096" t="n">
        <v>0.09064934489302537</v>
      </c>
      <c r="G9096" t="n">
        <v>0.07800605726555807</v>
      </c>
      <c r="H9096" t="n">
        <v>-0.001670330756983713</v>
      </c>
      <c r="J9096" t="n">
        <v>0.03173974400261283</v>
      </c>
      <c r="K9096" t="n">
        <v>0.07730541644782914</v>
      </c>
      <c r="L9096" t="n">
        <v>-0.0008940742621770394</v>
      </c>
      <c r="M9096" t="n">
        <v>0.066680055424747</v>
      </c>
      <c r="N9096" t="n">
        <v>0.06955105616558804</v>
      </c>
      <c r="O9096" t="n">
        <v>-0.001013195554910531</v>
      </c>
      <c r="P9096" t="n">
        <v>0.1016602346478097</v>
      </c>
      <c r="Q9096" t="n">
        <v>0.06803859988543874</v>
      </c>
      <c r="R9096" t="n">
        <v>-0.001116360801740385</v>
      </c>
    </row>
    <row r="9097">
      <c r="F9097" t="n">
        <v>0.0906504456952594</v>
      </c>
      <c r="G9097" t="n">
        <v>0.07801471402477077</v>
      </c>
      <c r="H9097" t="n">
        <v>-0.001670163707203036</v>
      </c>
      <c r="J9097" t="n">
        <v>0.03181421447287384</v>
      </c>
      <c r="K9097" t="n">
        <v>0.0773139954530947</v>
      </c>
      <c r="L9097" t="n">
        <v>-0.0008929131267716149</v>
      </c>
      <c r="M9097" t="n">
        <v>0.06672447819860386</v>
      </c>
      <c r="N9097" t="n">
        <v>0.06955877462704244</v>
      </c>
      <c r="O9097" t="n">
        <v>-0.001013601035872976</v>
      </c>
      <c r="P9097" t="n">
        <v>0.101450563146648</v>
      </c>
      <c r="Q9097" t="n">
        <v>0.06804615050133993</v>
      </c>
      <c r="R9097" t="n">
        <v>-0.001116807480064579</v>
      </c>
    </row>
    <row r="9098">
      <c r="F9098" t="n">
        <v>0.09063827136761368</v>
      </c>
      <c r="G9098" t="n">
        <v>0.07802337078398346</v>
      </c>
      <c r="H9098" t="n">
        <v>-0.001670998956106418</v>
      </c>
      <c r="J9098" t="n">
        <v>0.03174965633721751</v>
      </c>
      <c r="K9098" t="n">
        <v>0.07732257445836023</v>
      </c>
      <c r="L9098" t="n">
        <v>-0.000893091762987834</v>
      </c>
      <c r="M9098" t="n">
        <v>0.06692063946140581</v>
      </c>
      <c r="N9098" t="n">
        <v>0.06956649308849684</v>
      </c>
      <c r="O9098" t="n">
        <v>-0.001013803776354199</v>
      </c>
      <c r="P9098" t="n">
        <v>0.1011706207962471</v>
      </c>
      <c r="Q9098" t="n">
        <v>0.06805370111724109</v>
      </c>
      <c r="R9098" t="n">
        <v>-0.001116360801740385</v>
      </c>
    </row>
    <row r="9099">
      <c r="F9099" t="n">
        <v>0.09062609670750904</v>
      </c>
      <c r="G9099" t="n">
        <v>0.07803202754319614</v>
      </c>
      <c r="H9099" t="n">
        <v>-0.001671500105448448</v>
      </c>
      <c r="J9099" t="n">
        <v>0.03184866314737574</v>
      </c>
      <c r="K9099" t="n">
        <v>0.07733115346362578</v>
      </c>
      <c r="L9099" t="n">
        <v>-0.0008940742621770394</v>
      </c>
      <c r="M9099" t="n">
        <v>0.06683500151753238</v>
      </c>
      <c r="N9099" t="n">
        <v>0.06957421154995125</v>
      </c>
      <c r="O9099" t="n">
        <v>-0.00101461473827909</v>
      </c>
      <c r="P9099" t="n">
        <v>0.1012420238302942</v>
      </c>
      <c r="Q9099" t="n">
        <v>0.06806125173314226</v>
      </c>
      <c r="R9099" t="n">
        <v>-0.001117142488807724</v>
      </c>
    </row>
    <row r="9100">
      <c r="F9100" t="n">
        <v>0.09052099505415442</v>
      </c>
      <c r="G9100" t="n">
        <v>0.07804068430240883</v>
      </c>
      <c r="H9100" t="n">
        <v>-0.001670524620278059</v>
      </c>
      <c r="J9100" t="n">
        <v>0.03180046051239369</v>
      </c>
      <c r="K9100" t="n">
        <v>0.07733973246889132</v>
      </c>
      <c r="L9100" t="n">
        <v>-0.0008932737648979866</v>
      </c>
      <c r="M9100" t="n">
        <v>0.06681439386039062</v>
      </c>
      <c r="N9100" t="n">
        <v>0.06958193001140564</v>
      </c>
      <c r="O9100" t="n">
        <v>-0.001014841963603618</v>
      </c>
      <c r="P9100" t="n">
        <v>0.1015945059386833</v>
      </c>
      <c r="Q9100" t="n">
        <v>0.06806880234904343</v>
      </c>
      <c r="R9100" t="n">
        <v>-0.00111621205535431</v>
      </c>
    </row>
    <row r="9101">
      <c r="F9101" t="n">
        <v>0.09062829708495121</v>
      </c>
      <c r="G9101" t="n">
        <v>0.07804934106162154</v>
      </c>
      <c r="H9101" t="n">
        <v>-0.001668521993360643</v>
      </c>
      <c r="J9101" t="n">
        <v>0.03179314918251543</v>
      </c>
      <c r="K9101" t="n">
        <v>0.07734831147415687</v>
      </c>
      <c r="L9101" t="n">
        <v>-0.0008936312173849405</v>
      </c>
      <c r="M9101" t="n">
        <v>0.06670707697623171</v>
      </c>
      <c r="N9101" t="n">
        <v>0.06958964847286003</v>
      </c>
      <c r="O9101" t="n">
        <v>-0.001014334948234112</v>
      </c>
      <c r="P9101" t="n">
        <v>0.1013145606335615</v>
      </c>
      <c r="Q9101" t="n">
        <v>0.06807635296494459</v>
      </c>
      <c r="R9101" t="n">
        <v>-0.001117105382329383</v>
      </c>
    </row>
    <row r="9102">
      <c r="F9102" t="n">
        <v>0.09068249893420754</v>
      </c>
      <c r="G9102" t="n">
        <v>0.07805799782083421</v>
      </c>
      <c r="H9102" t="n">
        <v>-0.001668021336631289</v>
      </c>
      <c r="J9102" t="n">
        <v>0.03186762337698033</v>
      </c>
      <c r="K9102" t="n">
        <v>0.07735689047942242</v>
      </c>
      <c r="L9102" t="n">
        <v>-0.0008945248486023254</v>
      </c>
      <c r="M9102" t="n">
        <v>0.06672982275997102</v>
      </c>
      <c r="N9102" t="n">
        <v>0.06959736693431444</v>
      </c>
      <c r="O9102" t="n">
        <v>-0.001013929335938507</v>
      </c>
      <c r="P9102" t="n">
        <v>0.1016319096954123</v>
      </c>
      <c r="Q9102" t="n">
        <v>0.06808390358084578</v>
      </c>
      <c r="R9102" t="n">
        <v>-0.00111755204581692</v>
      </c>
    </row>
    <row r="9103">
      <c r="F9103" t="n">
        <v>0.0906968748495427</v>
      </c>
      <c r="G9103" t="n">
        <v>0.07806665458004691</v>
      </c>
      <c r="H9103" t="n">
        <v>-0.001670357734701607</v>
      </c>
      <c r="J9103" t="n">
        <v>0.0318603122874027</v>
      </c>
      <c r="K9103" t="n">
        <v>0.07736546948468796</v>
      </c>
      <c r="L9103" t="n">
        <v>-0.0008931844017762481</v>
      </c>
      <c r="M9103" t="n">
        <v>0.06679592343698165</v>
      </c>
      <c r="N9103" t="n">
        <v>0.06960508539576885</v>
      </c>
      <c r="O9103" t="n">
        <v>-0.001014155436820221</v>
      </c>
      <c r="P9103" t="n">
        <v>0.1017033141948219</v>
      </c>
      <c r="Q9103" t="n">
        <v>0.06809145419674693</v>
      </c>
      <c r="R9103" t="n">
        <v>-0.00111621205535431</v>
      </c>
    </row>
    <row r="9104">
      <c r="F9104" t="n">
        <v>0.09055194274773776</v>
      </c>
      <c r="G9104" t="n">
        <v>0.0780753113392596</v>
      </c>
      <c r="H9104" t="n">
        <v>-0.001668714958992599</v>
      </c>
      <c r="J9104" t="n">
        <v>0.03185300088444694</v>
      </c>
      <c r="K9104" t="n">
        <v>0.07737404848995351</v>
      </c>
      <c r="L9104" t="n">
        <v>-0.0008947965015478686</v>
      </c>
      <c r="M9104" t="n">
        <v>0.06688370211684802</v>
      </c>
      <c r="N9104" t="n">
        <v>0.06961280385722324</v>
      </c>
      <c r="O9104" t="n">
        <v>-0.001014561180143613</v>
      </c>
      <c r="P9104" t="n">
        <v>0.1015287717520065</v>
      </c>
      <c r="Q9104" t="n">
        <v>0.06809900481264811</v>
      </c>
      <c r="R9104" t="n">
        <v>-0.0011174032842407</v>
      </c>
    </row>
    <row r="9105">
      <c r="F9105" t="n">
        <v>0.09064597228186322</v>
      </c>
      <c r="G9105" t="n">
        <v>0.07808396809847229</v>
      </c>
      <c r="H9105" t="n">
        <v>-0.001667547908866418</v>
      </c>
      <c r="J9105" t="n">
        <v>0.03179661610573485</v>
      </c>
      <c r="K9105" t="n">
        <v>0.07738262749521906</v>
      </c>
      <c r="L9105" t="n">
        <v>-0.0008938130121876542</v>
      </c>
      <c r="M9105" t="n">
        <v>0.06690644856681893</v>
      </c>
      <c r="N9105" t="n">
        <v>0.06962052231867763</v>
      </c>
      <c r="O9105" t="n">
        <v>-0.001014054000989373</v>
      </c>
      <c r="P9105" t="n">
        <v>0.1016353113300633</v>
      </c>
      <c r="Q9105" t="n">
        <v>0.06810655542854926</v>
      </c>
      <c r="R9105" t="n">
        <v>-0.001116398324756522</v>
      </c>
    </row>
    <row r="9106">
      <c r="F9106" t="n">
        <v>0.09058069248002418</v>
      </c>
      <c r="G9106" t="n">
        <v>0.07809262485768498</v>
      </c>
      <c r="H9106" t="n">
        <v>-0.001667214465973223</v>
      </c>
      <c r="J9106" t="n">
        <v>0.03175658783476092</v>
      </c>
      <c r="K9106" t="n">
        <v>0.07739120650048459</v>
      </c>
      <c r="L9106" t="n">
        <v>-0.000894528277176901</v>
      </c>
      <c r="M9106" t="n">
        <v>0.06684248408032215</v>
      </c>
      <c r="N9106" t="n">
        <v>0.06962824078013204</v>
      </c>
      <c r="O9106" t="n">
        <v>-0.001014662615974461</v>
      </c>
      <c r="P9106" t="n">
        <v>0.1014607670707044</v>
      </c>
      <c r="Q9106" t="n">
        <v>0.06811410604445045</v>
      </c>
      <c r="R9106" t="n">
        <v>-0.001116956635581065</v>
      </c>
    </row>
    <row r="9107">
      <c r="F9107" t="n">
        <v>0.09071455156988376</v>
      </c>
      <c r="G9107" t="n">
        <v>0.07810128161689767</v>
      </c>
      <c r="H9107" t="n">
        <v>-0.001666547580186834</v>
      </c>
      <c r="J9107" t="n">
        <v>0.03182288577813004</v>
      </c>
      <c r="K9107" t="n">
        <v>0.07739978550575013</v>
      </c>
      <c r="L9107" t="n">
        <v>-0.0008939024203113101</v>
      </c>
      <c r="M9107" t="n">
        <v>0.06669180737579386</v>
      </c>
      <c r="N9107" t="n">
        <v>0.06963595924158643</v>
      </c>
      <c r="O9107" t="n">
        <v>-0.001015372666790399</v>
      </c>
      <c r="P9107" t="n">
        <v>0.1013564927490598</v>
      </c>
      <c r="Q9107" t="n">
        <v>0.06812165666035162</v>
      </c>
      <c r="R9107" t="n">
        <v>-0.001117477868603779</v>
      </c>
    </row>
    <row r="9108">
      <c r="F9108" t="n">
        <v>0.0905563381783149</v>
      </c>
      <c r="G9108" t="n">
        <v>0.07810993837611037</v>
      </c>
      <c r="H9108" t="n">
        <v>-0.001666739817768138</v>
      </c>
      <c r="J9108" t="n">
        <v>0.03175831930984382</v>
      </c>
      <c r="K9108" t="n">
        <v>0.0774083645110157</v>
      </c>
      <c r="L9108" t="n">
        <v>-0.0008947100427523517</v>
      </c>
      <c r="M9108" t="n">
        <v>0.06684462042787084</v>
      </c>
      <c r="N9108" t="n">
        <v>0.06964367770304082</v>
      </c>
      <c r="O9108" t="n">
        <v>-0.001014279238077627</v>
      </c>
      <c r="P9108" t="n">
        <v>0.1013576248072614</v>
      </c>
      <c r="Q9108" t="n">
        <v>0.06812920727625278</v>
      </c>
      <c r="R9108" t="n">
        <v>-0.001116137967082671</v>
      </c>
    </row>
    <row r="9109">
      <c r="F9109" t="n">
        <v>0.09066364657003859</v>
      </c>
      <c r="G9109" t="n">
        <v>0.07811859513532304</v>
      </c>
      <c r="H9109" t="n">
        <v>-0.001665407358635317</v>
      </c>
      <c r="J9109" t="n">
        <v>0.0317510056469841</v>
      </c>
      <c r="K9109" t="n">
        <v>0.07741694351628123</v>
      </c>
      <c r="L9109" t="n">
        <v>-0.0008949784020933092</v>
      </c>
      <c r="M9109" t="n">
        <v>0.06695407867419659</v>
      </c>
      <c r="N9109" t="n">
        <v>0.06965139616449523</v>
      </c>
      <c r="O9109" t="n">
        <v>-0.001014786580633688</v>
      </c>
      <c r="P9109" t="n">
        <v>0.1013587566372443</v>
      </c>
      <c r="Q9109" t="n">
        <v>0.06813675789215395</v>
      </c>
      <c r="R9109" t="n">
        <v>-0.001116361284002856</v>
      </c>
    </row>
    <row r="9110">
      <c r="F9110" t="n">
        <v>0.09055853522495619</v>
      </c>
      <c r="G9110" t="n">
        <v>0.07812725189453575</v>
      </c>
      <c r="H9110" t="n">
        <v>-0.001666906375159741</v>
      </c>
      <c r="J9110" t="n">
        <v>0.03185820154499648</v>
      </c>
      <c r="K9110" t="n">
        <v>0.07742552252154677</v>
      </c>
      <c r="L9110" t="n">
        <v>-0.0008952467614342667</v>
      </c>
      <c r="M9110" t="n">
        <v>0.06680339975239019</v>
      </c>
      <c r="N9110" t="n">
        <v>0.06965911462594963</v>
      </c>
      <c r="O9110" t="n">
        <v>-0.001014482175100052</v>
      </c>
      <c r="P9110" t="n">
        <v>0.1015004321943779</v>
      </c>
      <c r="Q9110" t="n">
        <v>0.06814430850805513</v>
      </c>
      <c r="R9110" t="n">
        <v>-0.001116249625542764</v>
      </c>
    </row>
    <row r="9111">
      <c r="F9111" t="n">
        <v>0.09051980424250253</v>
      </c>
      <c r="G9111" t="n">
        <v>0.07813590865374843</v>
      </c>
      <c r="H9111" t="n">
        <v>-0.001665907030810125</v>
      </c>
      <c r="J9111" t="n">
        <v>0.03176091547094667</v>
      </c>
      <c r="K9111" t="n">
        <v>0.07743410152681234</v>
      </c>
      <c r="L9111" t="n">
        <v>-0.0008945311365250468</v>
      </c>
      <c r="M9111" t="n">
        <v>0.06686950195552299</v>
      </c>
      <c r="N9111" t="n">
        <v>0.06966683308740403</v>
      </c>
      <c r="O9111" t="n">
        <v>-0.001014989517656113</v>
      </c>
      <c r="P9111" t="n">
        <v>0.1012204752050042</v>
      </c>
      <c r="Q9111" t="n">
        <v>0.0681518591239563</v>
      </c>
      <c r="R9111" t="n">
        <v>-0.001116249625542764</v>
      </c>
    </row>
    <row r="9112">
      <c r="F9112" t="n">
        <v>0.09070677394476789</v>
      </c>
      <c r="G9112" t="n">
        <v>0.07814456541296114</v>
      </c>
      <c r="H9112" t="n">
        <v>-0.001664599693205952</v>
      </c>
      <c r="J9112" t="n">
        <v>0.03180267782651192</v>
      </c>
      <c r="K9112" t="n">
        <v>0.07744268053207787</v>
      </c>
      <c r="L9112" t="n">
        <v>-0.0008957863980159474</v>
      </c>
      <c r="M9112" t="n">
        <v>0.06674049915896738</v>
      </c>
      <c r="N9112" t="n">
        <v>0.06967455154885842</v>
      </c>
      <c r="O9112" t="n">
        <v>-0.001015823156452476</v>
      </c>
      <c r="P9112" t="n">
        <v>0.1012567421133916</v>
      </c>
      <c r="Q9112" t="n">
        <v>0.06815940973985746</v>
      </c>
      <c r="R9112" t="n">
        <v>-0.001116435919300573</v>
      </c>
    </row>
    <row r="9113">
      <c r="F9113" t="n">
        <v>0.09053527662937746</v>
      </c>
      <c r="G9113" t="n">
        <v>0.07815322217217381</v>
      </c>
      <c r="H9113" t="n">
        <v>-0.001663434939322261</v>
      </c>
      <c r="J9113" t="n">
        <v>0.03179536368874251</v>
      </c>
      <c r="K9113" t="n">
        <v>0.07745125953734341</v>
      </c>
      <c r="L9113" t="n">
        <v>-0.0008957863980159474</v>
      </c>
      <c r="M9113" t="n">
        <v>0.06676324435845926</v>
      </c>
      <c r="N9113" t="n">
        <v>0.06968227001031282</v>
      </c>
      <c r="O9113" t="n">
        <v>-0.001014605143075434</v>
      </c>
      <c r="P9113" t="n">
        <v>0.1016443723018068</v>
      </c>
      <c r="Q9113" t="n">
        <v>0.06816696035575863</v>
      </c>
      <c r="R9113" t="n">
        <v>-0.001116547574057979</v>
      </c>
    </row>
    <row r="9114">
      <c r="F9114" t="n">
        <v>0.09064258863996247</v>
      </c>
      <c r="G9114" t="n">
        <v>0.07816187893138651</v>
      </c>
      <c r="H9114" t="n">
        <v>-0.001665598053677687</v>
      </c>
      <c r="J9114" t="n">
        <v>0.03186166584334632</v>
      </c>
      <c r="K9114" t="n">
        <v>0.07745983854260896</v>
      </c>
      <c r="L9114" t="n">
        <v>-0.0008954284056498706</v>
      </c>
      <c r="M9114" t="n">
        <v>0.0668510253986534</v>
      </c>
      <c r="N9114" t="n">
        <v>0.06968998847176723</v>
      </c>
      <c r="O9114" t="n">
        <v>-0.001015823156452476</v>
      </c>
      <c r="P9114" t="n">
        <v>0.1015049581314092</v>
      </c>
      <c r="Q9114" t="n">
        <v>0.0681745109716598</v>
      </c>
      <c r="R9114" t="n">
        <v>-0.001116994193087602</v>
      </c>
    </row>
    <row r="9115">
      <c r="F9115" t="n">
        <v>0.09053747212654761</v>
      </c>
      <c r="G9115" t="n">
        <v>0.0781705356905992</v>
      </c>
      <c r="H9115" t="n">
        <v>-0.001664766086617908</v>
      </c>
      <c r="J9115" t="n">
        <v>0.03182981272871464</v>
      </c>
      <c r="K9115" t="n">
        <v>0.07746841754787451</v>
      </c>
      <c r="L9115" t="n">
        <v>-0.0008952514843542697</v>
      </c>
      <c r="M9115" t="n">
        <v>0.06685209230010697</v>
      </c>
      <c r="N9115" t="n">
        <v>0.06969770693322162</v>
      </c>
      <c r="O9115" t="n">
        <v>-0.001015823156452476</v>
      </c>
      <c r="P9115" t="n">
        <v>0.1016114987086641</v>
      </c>
      <c r="Q9115" t="n">
        <v>0.06818206158756097</v>
      </c>
      <c r="R9115" t="n">
        <v>-0.001117552466874631</v>
      </c>
    </row>
    <row r="9116">
      <c r="F9116" t="n">
        <v>0.09060495468633656</v>
      </c>
      <c r="G9116" t="n">
        <v>0.07817919244981189</v>
      </c>
      <c r="H9116" t="n">
        <v>-0.00166146393390962</v>
      </c>
      <c r="J9116" t="n">
        <v>0.03185521735252671</v>
      </c>
      <c r="K9116" t="n">
        <v>0.07747699655314005</v>
      </c>
      <c r="L9116" t="n">
        <v>-0.0008962364579817848</v>
      </c>
      <c r="M9116" t="n">
        <v>0.06698323190553035</v>
      </c>
      <c r="N9116" t="n">
        <v>0.06970542539467602</v>
      </c>
      <c r="O9116" t="n">
        <v>-0.001015133345035732</v>
      </c>
      <c r="P9116" t="n">
        <v>0.1017180397362669</v>
      </c>
      <c r="Q9116" t="n">
        <v>0.06818961220346215</v>
      </c>
      <c r="R9116" t="n">
        <v>-0.001115952312913087</v>
      </c>
    </row>
    <row r="9117">
      <c r="F9117" t="n">
        <v>0.09053966718114448</v>
      </c>
      <c r="G9117" t="n">
        <v>0.07818784920902458</v>
      </c>
      <c r="H9117" t="n">
        <v>-0.001662627540466635</v>
      </c>
      <c r="J9117" t="n">
        <v>0.03188062235439074</v>
      </c>
      <c r="K9117" t="n">
        <v>0.07748557555840559</v>
      </c>
      <c r="L9117" t="n">
        <v>-0.000895072398240176</v>
      </c>
      <c r="M9117" t="n">
        <v>0.06687590451314904</v>
      </c>
      <c r="N9117" t="n">
        <v>0.06971314385613042</v>
      </c>
      <c r="O9117" t="n">
        <v>-0.001015133345035732</v>
      </c>
      <c r="P9117" t="n">
        <v>0.1013678030700954</v>
      </c>
      <c r="Q9117" t="n">
        <v>0.06819716281936331</v>
      </c>
      <c r="R9117" t="n">
        <v>-0.001116957172424464</v>
      </c>
    </row>
    <row r="9118">
      <c r="F9118" t="n">
        <v>0.09068681390789674</v>
      </c>
      <c r="G9118" t="n">
        <v>0.07819650596823728</v>
      </c>
      <c r="H9118" t="n">
        <v>-0.001663292458499216</v>
      </c>
      <c r="J9118" t="n">
        <v>0.0317669682642799</v>
      </c>
      <c r="K9118" t="n">
        <v>0.07749415456367113</v>
      </c>
      <c r="L9118" t="n">
        <v>-0.0008952514843542697</v>
      </c>
      <c r="M9118" t="n">
        <v>0.06683361296150497</v>
      </c>
      <c r="N9118" t="n">
        <v>0.06972086231758481</v>
      </c>
      <c r="O9118" t="n">
        <v>-0.00101614868144805</v>
      </c>
      <c r="P9118" t="n">
        <v>0.1016148911024276</v>
      </c>
      <c r="Q9118" t="n">
        <v>0.06820471343526448</v>
      </c>
      <c r="R9118" t="n">
        <v>-0.001117627078765383</v>
      </c>
    </row>
    <row r="9119">
      <c r="F9119" t="n">
        <v>0.09055513911876156</v>
      </c>
      <c r="G9119" t="n">
        <v>0.07820516272744996</v>
      </c>
      <c r="H9119" t="n">
        <v>-0.001663458688007361</v>
      </c>
      <c r="J9119" t="n">
        <v>0.03178419249682278</v>
      </c>
      <c r="K9119" t="n">
        <v>0.07750273356893669</v>
      </c>
      <c r="L9119" t="n">
        <v>-0.0008955201135254101</v>
      </c>
      <c r="M9119" t="n">
        <v>0.06694307473850405</v>
      </c>
      <c r="N9119" t="n">
        <v>0.06972858077903921</v>
      </c>
      <c r="O9119" t="n">
        <v>-0.001014930277753268</v>
      </c>
      <c r="P9119" t="n">
        <v>0.1012295143763299</v>
      </c>
      <c r="Q9119" t="n">
        <v>0.06821226405116565</v>
      </c>
      <c r="R9119" t="n">
        <v>-0.001116733870310825</v>
      </c>
    </row>
    <row r="9120">
      <c r="F9120" t="n">
        <v>0.09062262354223813</v>
      </c>
      <c r="G9120" t="n">
        <v>0.07821381948666266</v>
      </c>
      <c r="H9120" t="n">
        <v>-0.001662151397712995</v>
      </c>
      <c r="J9120" t="n">
        <v>0.03176051622575549</v>
      </c>
      <c r="K9120" t="n">
        <v>0.07751131257420223</v>
      </c>
      <c r="L9120" t="n">
        <v>-0.0008966863923516077</v>
      </c>
      <c r="M9120" t="n">
        <v>0.06690078274113531</v>
      </c>
      <c r="N9120" t="n">
        <v>0.06973629924049363</v>
      </c>
      <c r="O9120" t="n">
        <v>-0.001016473432797341</v>
      </c>
      <c r="P9120" t="n">
        <v>0.1013711917257413</v>
      </c>
      <c r="Q9120" t="n">
        <v>0.06821981466706682</v>
      </c>
      <c r="R9120" t="n">
        <v>-0.00111625028833008</v>
      </c>
    </row>
    <row r="9121">
      <c r="F9121" t="n">
        <v>0.09067683140874691</v>
      </c>
      <c r="G9121" t="n">
        <v>0.07822247624587535</v>
      </c>
      <c r="H9121" t="n">
        <v>-0.001661819266351677</v>
      </c>
      <c r="J9121" t="n">
        <v>0.03186772294500388</v>
      </c>
      <c r="K9121" t="n">
        <v>0.07751989157946777</v>
      </c>
      <c r="L9121" t="n">
        <v>-0.0008955217482212681</v>
      </c>
      <c r="M9121" t="n">
        <v>0.06694520752879568</v>
      </c>
      <c r="N9121" t="n">
        <v>0.06974401770194802</v>
      </c>
      <c r="O9121" t="n">
        <v>-0.001015660904074082</v>
      </c>
      <c r="P9121" t="n">
        <v>0.1015480069832712</v>
      </c>
      <c r="Q9121" t="n">
        <v>0.06822736528296799</v>
      </c>
      <c r="R9121" t="n">
        <v>-0.001117143467196517</v>
      </c>
    </row>
    <row r="9122">
      <c r="F9122" t="n">
        <v>0.09063809646486565</v>
      </c>
      <c r="G9122" t="n">
        <v>0.07823113300508804</v>
      </c>
      <c r="H9122" t="n">
        <v>-0.001661653200671019</v>
      </c>
      <c r="J9122" t="n">
        <v>0.0318685876810689</v>
      </c>
      <c r="K9122" t="n">
        <v>0.07752847058473333</v>
      </c>
      <c r="L9122" t="n">
        <v>-0.0008959696882713987</v>
      </c>
      <c r="M9122" t="n">
        <v>0.06679451750731433</v>
      </c>
      <c r="N9122" t="n">
        <v>0.06975173616340241</v>
      </c>
      <c r="O9122" t="n">
        <v>-0.001015965602345304</v>
      </c>
      <c r="P9122" t="n">
        <v>0.1017248231424122</v>
      </c>
      <c r="Q9122" t="n">
        <v>0.06823491589886915</v>
      </c>
      <c r="R9122" t="n">
        <v>-0.001116138640971775</v>
      </c>
    </row>
    <row r="9123">
      <c r="F9123" t="n">
        <v>0.09059936075258934</v>
      </c>
      <c r="G9123" t="n">
        <v>0.07823978976430072</v>
      </c>
      <c r="H9123" t="n">
        <v>-0.001660656806587067</v>
      </c>
      <c r="J9123" t="n">
        <v>0.03185309147408834</v>
      </c>
      <c r="K9123" t="n">
        <v>0.07753704958999887</v>
      </c>
      <c r="L9123" t="n">
        <v>-0.0008963280403115032</v>
      </c>
      <c r="M9123" t="n">
        <v>0.06688230096595929</v>
      </c>
      <c r="N9123" t="n">
        <v>0.06975945462485682</v>
      </c>
      <c r="O9123" t="n">
        <v>-0.001016676564978156</v>
      </c>
      <c r="P9123" t="n">
        <v>0.1014448532510615</v>
      </c>
      <c r="Q9123" t="n">
        <v>0.06824246651477033</v>
      </c>
      <c r="R9123" t="n">
        <v>-0.001116808525121603</v>
      </c>
    </row>
    <row r="9124">
      <c r="F9124" t="n">
        <v>0.09064029151290251</v>
      </c>
      <c r="G9124" t="n">
        <v>0.07824844652351341</v>
      </c>
      <c r="H9124" t="n">
        <v>-0.001658189790201861</v>
      </c>
      <c r="J9124" t="n">
        <v>0.03178033136932608</v>
      </c>
      <c r="K9124" t="n">
        <v>0.07754562859526441</v>
      </c>
      <c r="L9124" t="n">
        <v>-0.0008965087683798566</v>
      </c>
      <c r="M9124" t="n">
        <v>0.06694840544243785</v>
      </c>
      <c r="N9124" t="n">
        <v>0.06976717308631121</v>
      </c>
      <c r="O9124" t="n">
        <v>-0.001015883021940429</v>
      </c>
      <c r="P9124" t="n">
        <v>0.1014108443216334</v>
      </c>
      <c r="Q9124" t="n">
        <v>0.0682500171306715</v>
      </c>
      <c r="R9124" t="n">
        <v>-0.001116548261974352</v>
      </c>
    </row>
    <row r="9125">
      <c r="F9125" t="n">
        <v>0.09065466685532289</v>
      </c>
      <c r="G9125" t="n">
        <v>0.07825710328272611</v>
      </c>
      <c r="H9125" t="n">
        <v>-0.001660180613361683</v>
      </c>
      <c r="J9125" t="n">
        <v>0.03178119473152315</v>
      </c>
      <c r="K9125" t="n">
        <v>0.07755420760052996</v>
      </c>
      <c r="L9125" t="n">
        <v>-0.0008962398695291127</v>
      </c>
      <c r="M9125" t="n">
        <v>0.06697115084582622</v>
      </c>
      <c r="N9125" t="n">
        <v>0.0697748915477656</v>
      </c>
      <c r="O9125" t="n">
        <v>-0.001016594211174711</v>
      </c>
      <c r="P9125" t="n">
        <v>0.1017282117744245</v>
      </c>
      <c r="Q9125" t="n">
        <v>0.06825756774657267</v>
      </c>
      <c r="R9125" t="n">
        <v>-0.001116659905636183</v>
      </c>
    </row>
    <row r="9126">
      <c r="F9126" t="n">
        <v>0.09066904230741901</v>
      </c>
      <c r="G9126" t="n">
        <v>0.07826576004193879</v>
      </c>
      <c r="H9126" t="n">
        <v>-0.001659351103711757</v>
      </c>
      <c r="J9126" t="n">
        <v>0.03179023861244808</v>
      </c>
      <c r="K9126" t="n">
        <v>0.07756278660579551</v>
      </c>
      <c r="L9126" t="n">
        <v>-0.0008962398695291127</v>
      </c>
      <c r="M9126" t="n">
        <v>0.0668854969039365</v>
      </c>
      <c r="N9126" t="n">
        <v>0.06978261000922001</v>
      </c>
      <c r="O9126" t="n">
        <v>-0.001017000605022872</v>
      </c>
      <c r="P9126" t="n">
        <v>0.1014482384936287</v>
      </c>
      <c r="Q9126" t="n">
        <v>0.06826511836247383</v>
      </c>
      <c r="R9126" t="n">
        <v>-0.001116771549298015</v>
      </c>
    </row>
    <row r="9127">
      <c r="F9127" t="n">
        <v>0.09055063584385714</v>
      </c>
      <c r="G9127" t="n">
        <v>0.07827441680115149</v>
      </c>
      <c r="H9127" t="n">
        <v>-0.00165787978089784</v>
      </c>
      <c r="J9127" t="n">
        <v>0.03178292103205824</v>
      </c>
      <c r="K9127" t="n">
        <v>0.07757136561106105</v>
      </c>
      <c r="L9127" t="n">
        <v>-0.0008964200635203748</v>
      </c>
      <c r="M9127" t="n">
        <v>0.06692992184604413</v>
      </c>
      <c r="N9127" t="n">
        <v>0.06979032847067441</v>
      </c>
      <c r="O9127" t="n">
        <v>-0.001016391014250631</v>
      </c>
      <c r="P9127" t="n">
        <v>0.1016953318172946</v>
      </c>
      <c r="Q9127" t="n">
        <v>0.068272668978375</v>
      </c>
      <c r="R9127" t="n">
        <v>-0.001116101687327027</v>
      </c>
    </row>
    <row r="9128">
      <c r="F9128" t="n">
        <v>0.09061812366764965</v>
      </c>
      <c r="G9128" t="n">
        <v>0.07828307356036418</v>
      </c>
      <c r="H9128" t="n">
        <v>-0.001658376995667679</v>
      </c>
      <c r="J9128" t="n">
        <v>0.03189013479467914</v>
      </c>
      <c r="K9128" t="n">
        <v>0.0775799446163266</v>
      </c>
      <c r="L9128" t="n">
        <v>-0.00089686845290789</v>
      </c>
      <c r="M9128" t="n">
        <v>0.06684426650066336</v>
      </c>
      <c r="N9128" t="n">
        <v>0.06979804693212881</v>
      </c>
      <c r="O9128" t="n">
        <v>-0.001016917343439064</v>
      </c>
      <c r="P9128" t="n">
        <v>0.1016261842962813</v>
      </c>
      <c r="Q9128" t="n">
        <v>0.06828021959427617</v>
      </c>
      <c r="R9128" t="n">
        <v>-0.00111639967370071</v>
      </c>
    </row>
    <row r="9129">
      <c r="F9129" t="n">
        <v>0.09065905563496701</v>
      </c>
      <c r="G9129" t="n">
        <v>0.07829173031957688</v>
      </c>
      <c r="H9129" t="n">
        <v>-0.001657051089614776</v>
      </c>
      <c r="J9129" t="n">
        <v>0.03178464676702861</v>
      </c>
      <c r="K9129" t="n">
        <v>0.07758852362159213</v>
      </c>
      <c r="L9129" t="n">
        <v>-0.0008974065201729081</v>
      </c>
      <c r="M9129" t="n">
        <v>0.06675861013444628</v>
      </c>
      <c r="N9129" t="n">
        <v>0.0698057653935832</v>
      </c>
      <c r="O9129" t="n">
        <v>-0.001016104297391941</v>
      </c>
      <c r="P9129" t="n">
        <v>0.1012056547519851</v>
      </c>
      <c r="Q9129" t="n">
        <v>0.06828777021017735</v>
      </c>
      <c r="R9129" t="n">
        <v>-0.00111684623357019</v>
      </c>
    </row>
    <row r="9130">
      <c r="F9130" t="n">
        <v>0.09066015255633891</v>
      </c>
      <c r="G9130" t="n">
        <v>0.07830038707878956</v>
      </c>
      <c r="H9130" t="n">
        <v>-0.001658874210437517</v>
      </c>
      <c r="J9130" t="n">
        <v>0.03184277645897633</v>
      </c>
      <c r="K9130" t="n">
        <v>0.07759710262685769</v>
      </c>
      <c r="L9130" t="n">
        <v>-0.0008964200635203748</v>
      </c>
      <c r="M9130" t="n">
        <v>0.06684639517526378</v>
      </c>
      <c r="N9130" t="n">
        <v>0.06981348385503761</v>
      </c>
      <c r="O9130" t="n">
        <v>-0.001016002666636051</v>
      </c>
      <c r="P9130" t="n">
        <v>0.1013121959846503</v>
      </c>
      <c r="Q9130" t="n">
        <v>0.06829532082607852</v>
      </c>
      <c r="R9130" t="n">
        <v>-0.00111673459360282</v>
      </c>
    </row>
    <row r="9131">
      <c r="F9131" t="n">
        <v>0.09064797072734251</v>
      </c>
      <c r="G9131" t="n">
        <v>0.07830904383800226</v>
      </c>
      <c r="H9131" t="n">
        <v>-0.001657714042641227</v>
      </c>
      <c r="J9131" t="n">
        <v>0.0318109152104941</v>
      </c>
      <c r="K9131" t="n">
        <v>0.07760568163212322</v>
      </c>
      <c r="L9131" t="n">
        <v>-0.0008963303856428718</v>
      </c>
      <c r="M9131" t="n">
        <v>0.06693418089787009</v>
      </c>
      <c r="N9131" t="n">
        <v>0.06982120231649201</v>
      </c>
      <c r="O9131" t="n">
        <v>-0.001016104297391941</v>
      </c>
      <c r="P9131" t="n">
        <v>0.1012781842272086</v>
      </c>
      <c r="Q9131" t="n">
        <v>0.06830287144197968</v>
      </c>
      <c r="R9131" t="n">
        <v>-0.00111706951350493</v>
      </c>
    </row>
    <row r="9132">
      <c r="F9132" t="n">
        <v>0.09055611606529146</v>
      </c>
      <c r="G9132" t="n">
        <v>0.07831770059721495</v>
      </c>
      <c r="H9132" t="n">
        <v>-0.001655746610299207</v>
      </c>
      <c r="J9132" t="n">
        <v>0.03185268373022239</v>
      </c>
      <c r="K9132" t="n">
        <v>0.07761426063738877</v>
      </c>
      <c r="L9132" t="n">
        <v>-0.0008980354209467502</v>
      </c>
      <c r="M9132" t="n">
        <v>0.06697860626964711</v>
      </c>
      <c r="N9132" t="n">
        <v>0.0698289207779464</v>
      </c>
      <c r="O9132" t="n">
        <v>-0.00101754468392366</v>
      </c>
      <c r="P9132" t="n">
        <v>0.1012441720179718</v>
      </c>
      <c r="Q9132" t="n">
        <v>0.06831042205788085</v>
      </c>
      <c r="R9132" t="n">
        <v>-0.00111591620381772</v>
      </c>
    </row>
    <row r="9133">
      <c r="F9133" t="n">
        <v>0.09074311582796399</v>
      </c>
      <c r="G9133" t="n">
        <v>0.07832635735642764</v>
      </c>
      <c r="H9133" t="n">
        <v>-0.001657402356909506</v>
      </c>
      <c r="J9133" t="n">
        <v>0.03188627170665846</v>
      </c>
      <c r="K9133" t="n">
        <v>0.07762283964265432</v>
      </c>
      <c r="L9133" t="n">
        <v>-0.0008974970841972567</v>
      </c>
      <c r="M9133" t="n">
        <v>0.06697967065228549</v>
      </c>
      <c r="N9133" t="n">
        <v>0.0698366392394008</v>
      </c>
      <c r="O9133" t="n">
        <v>-0.001017443020951942</v>
      </c>
      <c r="P9133" t="n">
        <v>0.1015615452093648</v>
      </c>
      <c r="Q9133" t="n">
        <v>0.06831797267378202</v>
      </c>
      <c r="R9133" t="n">
        <v>-0.001117144202841529</v>
      </c>
    </row>
    <row r="9134">
      <c r="F9134" t="n">
        <v>0.0905848653306964</v>
      </c>
      <c r="G9134" t="n">
        <v>0.07833501411564033</v>
      </c>
      <c r="H9134" t="n">
        <v>-0.001655912184960237</v>
      </c>
      <c r="J9134" t="n">
        <v>0.03178895862680607</v>
      </c>
      <c r="K9134" t="n">
        <v>0.07763141864791986</v>
      </c>
      <c r="L9134" t="n">
        <v>-0.0008981251437383324</v>
      </c>
      <c r="M9134" t="n">
        <v>0.06680728903425873</v>
      </c>
      <c r="N9134" t="n">
        <v>0.0698443577008552</v>
      </c>
      <c r="O9134" t="n">
        <v>-0.0010166297171782</v>
      </c>
      <c r="P9134" t="n">
        <v>0.1017032267123271</v>
      </c>
      <c r="Q9134" t="n">
        <v>0.06832552328968319</v>
      </c>
      <c r="R9134" t="n">
        <v>-0.001116809294016854</v>
      </c>
    </row>
    <row r="9135">
      <c r="F9135" t="n">
        <v>0.09054612381066532</v>
      </c>
      <c r="G9135" t="n">
        <v>0.07834367087485301</v>
      </c>
      <c r="H9135" t="n">
        <v>-0.001657402356909506</v>
      </c>
      <c r="J9135" t="n">
        <v>0.03183890919244836</v>
      </c>
      <c r="K9135" t="n">
        <v>0.07763999765318541</v>
      </c>
      <c r="L9135" t="n">
        <v>-0.0008976765297804212</v>
      </c>
      <c r="M9135" t="n">
        <v>0.06691675640359368</v>
      </c>
      <c r="N9135" t="n">
        <v>0.0698520761623096</v>
      </c>
      <c r="O9135" t="n">
        <v>-0.001016324728263047</v>
      </c>
      <c r="P9135" t="n">
        <v>0.1013881043539554</v>
      </c>
      <c r="Q9135" t="n">
        <v>0.06833307390558437</v>
      </c>
      <c r="R9135" t="n">
        <v>-0.001115879313330814</v>
      </c>
    </row>
    <row r="9136">
      <c r="F9136" t="n">
        <v>0.09073312774053097</v>
      </c>
      <c r="G9136" t="n">
        <v>0.07835232763406572</v>
      </c>
      <c r="H9136" t="n">
        <v>-0.001653284381530273</v>
      </c>
      <c r="J9136" t="n">
        <v>0.03183977151450447</v>
      </c>
      <c r="K9136" t="n">
        <v>0.07764857665845096</v>
      </c>
      <c r="L9136" t="n">
        <v>-0.000897587155071512</v>
      </c>
      <c r="M9136" t="n">
        <v>0.06683109619294994</v>
      </c>
      <c r="N9136" t="n">
        <v>0.06985979462376399</v>
      </c>
      <c r="O9136" t="n">
        <v>-0.001017561263481964</v>
      </c>
      <c r="P9136" t="n">
        <v>0.1014243689729524</v>
      </c>
      <c r="Q9136" t="n">
        <v>0.06834062452148552</v>
      </c>
      <c r="R9136" t="n">
        <v>-0.001116772374005748</v>
      </c>
    </row>
    <row r="9137">
      <c r="F9137" t="n">
        <v>0.09072094514864679</v>
      </c>
      <c r="G9137" t="n">
        <v>0.07836098439327839</v>
      </c>
      <c r="H9137" t="n">
        <v>-0.001653449792673998</v>
      </c>
      <c r="J9137" t="n">
        <v>0.03187336013006513</v>
      </c>
      <c r="K9137" t="n">
        <v>0.0776571556637165</v>
      </c>
      <c r="L9137" t="n">
        <v>-0.0008974973873792356</v>
      </c>
      <c r="M9137" t="n">
        <v>0.06674543496267446</v>
      </c>
      <c r="N9137" t="n">
        <v>0.06986751308521839</v>
      </c>
      <c r="O9137" t="n">
        <v>-0.001017764653700529</v>
      </c>
      <c r="P9137" t="n">
        <v>0.1015660506975483</v>
      </c>
      <c r="Q9137" t="n">
        <v>0.06834817513738671</v>
      </c>
      <c r="R9137" t="n">
        <v>-0.001116549108837015</v>
      </c>
    </row>
    <row r="9138">
      <c r="F9138" t="n">
        <v>0.09072204163739334</v>
      </c>
      <c r="G9138" t="n">
        <v>0.07836964115249109</v>
      </c>
      <c r="H9138" t="n">
        <v>-0.001654276848392622</v>
      </c>
      <c r="J9138" t="n">
        <v>0.03188240420774965</v>
      </c>
      <c r="K9138" t="n">
        <v>0.07766573466898205</v>
      </c>
      <c r="L9138" t="n">
        <v>-0.0008974076196869592</v>
      </c>
      <c r="M9138" t="n">
        <v>0.06678985963745823</v>
      </c>
      <c r="N9138" t="n">
        <v>0.0698752315466728</v>
      </c>
      <c r="O9138" t="n">
        <v>-0.001017459568372681</v>
      </c>
      <c r="P9138" t="n">
        <v>0.1014968982077812</v>
      </c>
      <c r="Q9138" t="n">
        <v>0.06835572575328787</v>
      </c>
      <c r="R9138" t="n">
        <v>-0.001116549108837015</v>
      </c>
    </row>
    <row r="9139">
      <c r="F9139" t="n">
        <v>0.09073641753555572</v>
      </c>
      <c r="G9139" t="n">
        <v>0.07837829791170378</v>
      </c>
      <c r="H9139" t="n">
        <v>-0.001655600137542421</v>
      </c>
      <c r="J9139" t="n">
        <v>0.03189963009676476</v>
      </c>
      <c r="K9139" t="n">
        <v>0.0776743136742476</v>
      </c>
      <c r="L9139" t="n">
        <v>-0.0008974973873792356</v>
      </c>
      <c r="M9139" t="n">
        <v>0.06681260330773114</v>
      </c>
      <c r="N9139" t="n">
        <v>0.06988295000812719</v>
      </c>
      <c r="O9139" t="n">
        <v>-0.001016747702607703</v>
      </c>
      <c r="P9139" t="n">
        <v>0.101462884302469</v>
      </c>
      <c r="Q9139" t="n">
        <v>0.06836327636918904</v>
      </c>
      <c r="R9139" t="n">
        <v>-0.001115767680746447</v>
      </c>
    </row>
    <row r="9140">
      <c r="F9140" t="n">
        <v>0.0906312768978354</v>
      </c>
      <c r="G9140" t="n">
        <v>0.07838695467091647</v>
      </c>
      <c r="H9140" t="n">
        <v>-0.001653633785796871</v>
      </c>
      <c r="J9140" t="n">
        <v>0.03180231004478405</v>
      </c>
      <c r="K9140" t="n">
        <v>0.07768289267951313</v>
      </c>
      <c r="L9140" t="n">
        <v>-0.0008983054189210339</v>
      </c>
      <c r="M9140" t="n">
        <v>0.06681366565470054</v>
      </c>
      <c r="N9140" t="n">
        <v>0.06989066846958158</v>
      </c>
      <c r="O9140" t="n">
        <v>-0.001017068229111599</v>
      </c>
      <c r="P9140" t="n">
        <v>0.1013234518270293</v>
      </c>
      <c r="Q9140" t="n">
        <v>0.0683708269850902</v>
      </c>
      <c r="R9140" t="n">
        <v>-0.001116958731034319</v>
      </c>
    </row>
    <row r="9141">
      <c r="F9141" t="n">
        <v>0.09067221150563687</v>
      </c>
      <c r="G9141" t="n">
        <v>0.07839561143012916</v>
      </c>
      <c r="H9141" t="n">
        <v>-0.001652477051860569</v>
      </c>
      <c r="J9141" t="n">
        <v>0.03186044489991412</v>
      </c>
      <c r="K9141" t="n">
        <v>0.07769147168477869</v>
      </c>
      <c r="L9141" t="n">
        <v>-0.0008980359811829053</v>
      </c>
      <c r="M9141" t="n">
        <v>0.06672800194132555</v>
      </c>
      <c r="N9141" t="n">
        <v>0.06989838693103599</v>
      </c>
      <c r="O9141" t="n">
        <v>-0.001017271683448289</v>
      </c>
      <c r="P9141" t="n">
        <v>0.1013245761680916</v>
      </c>
      <c r="Q9141" t="n">
        <v>0.06837837760099137</v>
      </c>
      <c r="R9141" t="n">
        <v>-0.00111718198882585</v>
      </c>
    </row>
    <row r="9142">
      <c r="F9142" t="n">
        <v>0.09075298620182456</v>
      </c>
      <c r="G9142" t="n">
        <v>0.07840426818934186</v>
      </c>
      <c r="H9142" t="n">
        <v>-0.001651650813334639</v>
      </c>
      <c r="J9142" t="n">
        <v>0.03182039634284134</v>
      </c>
      <c r="K9142" t="n">
        <v>0.07770005069004422</v>
      </c>
      <c r="L9142" t="n">
        <v>-0.0008980359811829053</v>
      </c>
      <c r="M9142" t="n">
        <v>0.06675074510406592</v>
      </c>
      <c r="N9142" t="n">
        <v>0.0699061053924904</v>
      </c>
      <c r="O9142" t="n">
        <v>-0.001018187227963392</v>
      </c>
      <c r="P9142" t="n">
        <v>0.1013608398813652</v>
      </c>
      <c r="Q9142" t="n">
        <v>0.06838592821689256</v>
      </c>
      <c r="R9142" t="n">
        <v>-0.001116177328763957</v>
      </c>
    </row>
    <row r="9143">
      <c r="F9143" t="n">
        <v>0.09055488302903061</v>
      </c>
      <c r="G9143" t="n">
        <v>0.07841292494855455</v>
      </c>
      <c r="H9143" t="n">
        <v>-0.001652972794976127</v>
      </c>
      <c r="J9143" t="n">
        <v>0.03178034678225175</v>
      </c>
      <c r="K9143" t="n">
        <v>0.07770862969530977</v>
      </c>
      <c r="L9143" t="n">
        <v>-0.0008990239195560436</v>
      </c>
      <c r="M9143" t="n">
        <v>0.06690357842106465</v>
      </c>
      <c r="N9143" t="n">
        <v>0.06991382385394479</v>
      </c>
      <c r="O9143" t="n">
        <v>-0.001017373410616633</v>
      </c>
      <c r="P9143" t="n">
        <v>0.1016430815663147</v>
      </c>
      <c r="Q9143" t="n">
        <v>0.06839347883279372</v>
      </c>
      <c r="R9143" t="n">
        <v>-0.001115730813180893</v>
      </c>
    </row>
    <row r="9144">
      <c r="F9144" t="n">
        <v>0.09056925751061681</v>
      </c>
      <c r="G9144" t="n">
        <v>0.07842158170776724</v>
      </c>
      <c r="H9144" t="n">
        <v>-0.001651338712055422</v>
      </c>
      <c r="J9144" t="n">
        <v>0.03187121160763462</v>
      </c>
      <c r="K9144" t="n">
        <v>0.07771720870057532</v>
      </c>
      <c r="L9144" t="n">
        <v>-0.0008985745267260477</v>
      </c>
      <c r="M9144" t="n">
        <v>0.06701304947260997</v>
      </c>
      <c r="N9144" t="n">
        <v>0.0699215423153992</v>
      </c>
      <c r="O9144" t="n">
        <v>-0.001018303800685276</v>
      </c>
      <c r="P9144" t="n">
        <v>0.1014333673053991</v>
      </c>
      <c r="Q9144" t="n">
        <v>0.06840102944869489</v>
      </c>
      <c r="R9144" t="n">
        <v>-0.001116475341015762</v>
      </c>
    </row>
    <row r="9145">
      <c r="F9145" t="n">
        <v>0.09072971402778937</v>
      </c>
      <c r="G9145" t="n">
        <v>0.07843023846697993</v>
      </c>
      <c r="H9145" t="n">
        <v>-0.001652494302476734</v>
      </c>
      <c r="J9145" t="n">
        <v>0.03188843750310053</v>
      </c>
      <c r="K9145" t="n">
        <v>0.07772578770584086</v>
      </c>
      <c r="L9145" t="n">
        <v>-0.0008986643841787203</v>
      </c>
      <c r="M9145" t="n">
        <v>0.06703579382648872</v>
      </c>
      <c r="N9145" t="n">
        <v>0.06992926077685359</v>
      </c>
      <c r="O9145" t="n">
        <v>-0.001017387968347296</v>
      </c>
      <c r="P9145" t="n">
        <v>0.1013993511459424</v>
      </c>
      <c r="Q9145" t="n">
        <v>0.06840858006459605</v>
      </c>
      <c r="R9145" t="n">
        <v>-0.001116921841852001</v>
      </c>
    </row>
    <row r="9146">
      <c r="F9146" t="n">
        <v>0.09069096879856259</v>
      </c>
      <c r="G9146" t="n">
        <v>0.07843889522619263</v>
      </c>
      <c r="H9146" t="n">
        <v>-0.00165117362770952</v>
      </c>
      <c r="J9146" t="n">
        <v>0.03184838691233854</v>
      </c>
      <c r="K9146" t="n">
        <v>0.07773436671110641</v>
      </c>
      <c r="L9146" t="n">
        <v>-0.0008991136714420832</v>
      </c>
      <c r="M9146" t="n">
        <v>0.06684171818715171</v>
      </c>
      <c r="N9146" t="n">
        <v>0.06993697923830798</v>
      </c>
      <c r="O9146" t="n">
        <v>-0.001017795004941953</v>
      </c>
      <c r="P9146" t="n">
        <v>0.1012950544413725</v>
      </c>
      <c r="Q9146" t="n">
        <v>0.06841613068049723</v>
      </c>
      <c r="R9146" t="n">
        <v>-0.001116252090597642</v>
      </c>
    </row>
    <row r="9147">
      <c r="F9147" t="n">
        <v>0.09055926004777962</v>
      </c>
      <c r="G9147" t="n">
        <v>0.0784475519854053</v>
      </c>
      <c r="H9147" t="n">
        <v>-0.001652164133784931</v>
      </c>
      <c r="J9147" t="n">
        <v>0.03179197037828357</v>
      </c>
      <c r="K9147" t="n">
        <v>0.07774294571637196</v>
      </c>
      <c r="L9147" t="n">
        <v>-0.0008986643841787203</v>
      </c>
      <c r="M9147" t="n">
        <v>0.06688614367550014</v>
      </c>
      <c r="N9147" t="n">
        <v>0.06994469769976237</v>
      </c>
      <c r="O9147" t="n">
        <v>-0.001017896764090618</v>
      </c>
      <c r="P9147" t="n">
        <v>0.1013313174765812</v>
      </c>
      <c r="Q9147" t="n">
        <v>0.06842368129639841</v>
      </c>
      <c r="R9147" t="n">
        <v>-0.001116475341015762</v>
      </c>
    </row>
    <row r="9148">
      <c r="F9148" t="n">
        <v>0.09066659806036459</v>
      </c>
      <c r="G9148" t="n">
        <v>0.07845620874461801</v>
      </c>
      <c r="H9148" t="n">
        <v>-0.001648715900404755</v>
      </c>
      <c r="J9148" t="n">
        <v>0.03186647339397812</v>
      </c>
      <c r="K9148" t="n">
        <v>0.0777515247216375</v>
      </c>
      <c r="L9148" t="n">
        <v>-0.0008988433149392336</v>
      </c>
      <c r="M9148" t="n">
        <v>0.06680047612410484</v>
      </c>
      <c r="N9148" t="n">
        <v>0.06995241616121679</v>
      </c>
      <c r="O9148" t="n">
        <v>-0.001018215873165642</v>
      </c>
      <c r="P9148" t="n">
        <v>0.101683842959821</v>
      </c>
      <c r="Q9148" t="n">
        <v>0.06843123191229956</v>
      </c>
      <c r="R9148" t="n">
        <v>-0.00111610362066385</v>
      </c>
    </row>
    <row r="9149">
      <c r="F9149" t="n">
        <v>0.09068097342732989</v>
      </c>
      <c r="G9149" t="n">
        <v>0.07846486550383069</v>
      </c>
      <c r="H9149" t="n">
        <v>-0.001650694953201079</v>
      </c>
      <c r="J9149" t="n">
        <v>0.03186733403661363</v>
      </c>
      <c r="K9149" t="n">
        <v>0.07776010372690305</v>
      </c>
      <c r="L9149" t="n">
        <v>-0.0008997423380587967</v>
      </c>
      <c r="M9149" t="n">
        <v>0.06695331309597272</v>
      </c>
      <c r="N9149" t="n">
        <v>0.06996013462267119</v>
      </c>
      <c r="O9149" t="n">
        <v>-0.001018826619465652</v>
      </c>
      <c r="P9149" t="n">
        <v>0.1013687031606293</v>
      </c>
      <c r="Q9149" t="n">
        <v>0.06843878252820074</v>
      </c>
      <c r="R9149" t="n">
        <v>-0.001116884971333381</v>
      </c>
    </row>
    <row r="9150">
      <c r="F9150" t="n">
        <v>0.09069534890588021</v>
      </c>
      <c r="G9150" t="n">
        <v>0.07847352226304338</v>
      </c>
      <c r="H9150" t="n">
        <v>-0.001650365111068358</v>
      </c>
      <c r="J9150" t="n">
        <v>0.03187637726444932</v>
      </c>
      <c r="K9150" t="n">
        <v>0.0777686827321686</v>
      </c>
      <c r="L9150" t="n">
        <v>-0.0008997423380587967</v>
      </c>
      <c r="M9150" t="n">
        <v>0.06699773924377087</v>
      </c>
      <c r="N9150" t="n">
        <v>0.06996785308412558</v>
      </c>
      <c r="O9150" t="n">
        <v>-0.001017910500015638</v>
      </c>
      <c r="P9150" t="n">
        <v>0.1015103875714065</v>
      </c>
      <c r="Q9150" t="n">
        <v>0.06844633314410191</v>
      </c>
      <c r="R9150" t="n">
        <v>-0.001116215242188069</v>
      </c>
    </row>
    <row r="9151">
      <c r="F9151" t="n">
        <v>0.09073628615933549</v>
      </c>
      <c r="G9151" t="n">
        <v>0.07848217902225607</v>
      </c>
      <c r="H9151" t="n">
        <v>-0.001649705426802917</v>
      </c>
      <c r="J9151" t="n">
        <v>0.03179540956641297</v>
      </c>
      <c r="K9151" t="n">
        <v>0.07777726173743413</v>
      </c>
      <c r="L9151" t="n">
        <v>-0.0008991130218751025</v>
      </c>
      <c r="M9151" t="n">
        <v>0.0668036577722439</v>
      </c>
      <c r="N9151" t="n">
        <v>0.06997557154557998</v>
      </c>
      <c r="O9151" t="n">
        <v>-0.001017503335815631</v>
      </c>
      <c r="P9151" t="n">
        <v>0.1013006665665453</v>
      </c>
      <c r="Q9151" t="n">
        <v>0.06845388376000308</v>
      </c>
      <c r="R9151" t="n">
        <v>-0.001117219835906038</v>
      </c>
    </row>
    <row r="9152">
      <c r="F9152" t="n">
        <v>0.09067097643386882</v>
      </c>
      <c r="G9152" t="n">
        <v>0.07849083578146876</v>
      </c>
      <c r="H9152" t="n">
        <v>-0.001646919639034222</v>
      </c>
      <c r="J9152" t="n">
        <v>0.03190264670717445</v>
      </c>
      <c r="K9152" t="n">
        <v>0.07778584074269969</v>
      </c>
      <c r="L9152" t="n">
        <v>-0.0008992017287105815</v>
      </c>
      <c r="M9152" t="n">
        <v>0.06697817910400217</v>
      </c>
      <c r="N9152" t="n">
        <v>0.06998329000703438</v>
      </c>
      <c r="O9152" t="n">
        <v>-0.001018737835522273</v>
      </c>
      <c r="P9152" t="n">
        <v>0.1015477733636928</v>
      </c>
      <c r="Q9152" t="n">
        <v>0.06846143437590424</v>
      </c>
      <c r="R9152" t="n">
        <v>-0.001116848119184315</v>
      </c>
    </row>
    <row r="9153">
      <c r="F9153" t="n">
        <v>0.09075175706216801</v>
      </c>
      <c r="G9153" t="n">
        <v>0.07849949254068146</v>
      </c>
      <c r="H9153" t="n">
        <v>-0.001648896733438824</v>
      </c>
      <c r="J9153" t="n">
        <v>0.03180531128943388</v>
      </c>
      <c r="K9153" t="n">
        <v>0.07779441974796523</v>
      </c>
      <c r="L9153" t="n">
        <v>-0.0009003710417518175</v>
      </c>
      <c r="M9153" t="n">
        <v>0.0668057780257244</v>
      </c>
      <c r="N9153" t="n">
        <v>0.06999100846848878</v>
      </c>
      <c r="O9153" t="n">
        <v>-0.001018636012650157</v>
      </c>
      <c r="P9153" t="n">
        <v>0.1014083323409695</v>
      </c>
      <c r="Q9153" t="n">
        <v>0.06846898499180541</v>
      </c>
      <c r="R9153" t="n">
        <v>-0.001116066794295819</v>
      </c>
    </row>
    <row r="9154">
      <c r="F9154" t="n">
        <v>0.09071300845784003</v>
      </c>
      <c r="G9154" t="n">
        <v>0.07850814929989414</v>
      </c>
      <c r="H9154" t="n">
        <v>-0.001648896733438824</v>
      </c>
      <c r="J9154" t="n">
        <v>0.03178980438544539</v>
      </c>
      <c r="K9154" t="n">
        <v>0.07780299875323077</v>
      </c>
      <c r="L9154" t="n">
        <v>-0.0008994715701816359</v>
      </c>
      <c r="M9154" t="n">
        <v>0.0670019835675959</v>
      </c>
      <c r="N9154" t="n">
        <v>0.06999872692994318</v>
      </c>
      <c r="O9154" t="n">
        <v>-0.00101853418977804</v>
      </c>
      <c r="P9154" t="n">
        <v>0.1013040311413491</v>
      </c>
      <c r="Q9154" t="n">
        <v>0.06847653560770658</v>
      </c>
      <c r="R9154" t="n">
        <v>-0.001116848119184315</v>
      </c>
    </row>
    <row r="9155">
      <c r="F9155" t="n">
        <v>0.09070082162881127</v>
      </c>
      <c r="G9155" t="n">
        <v>0.07851680605910684</v>
      </c>
      <c r="H9155" t="n">
        <v>-0.001647413912635372</v>
      </c>
      <c r="J9155" t="n">
        <v>0.03186431173163529</v>
      </c>
      <c r="K9155" t="n">
        <v>0.07781157775849631</v>
      </c>
      <c r="L9155" t="n">
        <v>-0.0008997414116526904</v>
      </c>
      <c r="M9155" t="n">
        <v>0.06680789760310327</v>
      </c>
      <c r="N9155" t="n">
        <v>0.07000644539139758</v>
      </c>
      <c r="O9155" t="n">
        <v>-0.001018228721161692</v>
      </c>
      <c r="P9155" t="n">
        <v>0.1014808575043714</v>
      </c>
      <c r="Q9155" t="n">
        <v>0.06848408622360776</v>
      </c>
      <c r="R9155" t="n">
        <v>-0.001116178412137033</v>
      </c>
    </row>
    <row r="9156">
      <c r="F9156" t="n">
        <v>0.09058238344577735</v>
      </c>
      <c r="G9156" t="n">
        <v>0.07852546281831953</v>
      </c>
      <c r="H9156" t="n">
        <v>-0.00164677045833927</v>
      </c>
      <c r="J9156" t="n">
        <v>0.03191427074978843</v>
      </c>
      <c r="K9156" t="n">
        <v>0.07782015676376186</v>
      </c>
      <c r="L9156" t="n">
        <v>-0.0009000098684772242</v>
      </c>
      <c r="M9156" t="n">
        <v>0.06672222488220614</v>
      </c>
      <c r="N9156" t="n">
        <v>0.07001416385285197</v>
      </c>
      <c r="O9156" t="n">
        <v>-0.001018444293068381</v>
      </c>
      <c r="P9156" t="n">
        <v>0.101763108272873</v>
      </c>
      <c r="Q9156" t="n">
        <v>0.06849163683950893</v>
      </c>
      <c r="R9156" t="n">
        <v>-0.001115806757670519</v>
      </c>
    </row>
    <row r="9157">
      <c r="F9157" t="n">
        <v>0.09059675806700351</v>
      </c>
      <c r="G9157" t="n">
        <v>0.07853411957753222</v>
      </c>
      <c r="H9157" t="n">
        <v>-0.001646441268842351</v>
      </c>
      <c r="J9157" t="n">
        <v>0.03179238073101029</v>
      </c>
      <c r="K9157" t="n">
        <v>0.07782873576902741</v>
      </c>
      <c r="L9157" t="n">
        <v>-0.0008995599085389795</v>
      </c>
      <c r="M9157" t="n">
        <v>0.06672328382461462</v>
      </c>
      <c r="N9157" t="n">
        <v>0.07002188231430637</v>
      </c>
      <c r="O9157" t="n">
        <v>-0.001018342438453613</v>
      </c>
      <c r="P9157" t="n">
        <v>0.1017290890744106</v>
      </c>
      <c r="Q9157" t="n">
        <v>0.06849918745541009</v>
      </c>
      <c r="R9157" t="n">
        <v>-0.001116364828470595</v>
      </c>
    </row>
    <row r="9158">
      <c r="F9158" t="n">
        <v>0.09059785120325395</v>
      </c>
      <c r="G9158" t="n">
        <v>0.0785427763367449</v>
      </c>
      <c r="H9158" t="n">
        <v>-0.001646441268842351</v>
      </c>
      <c r="J9158" t="n">
        <v>0.03188325679838462</v>
      </c>
      <c r="K9158" t="n">
        <v>0.07783731477429295</v>
      </c>
      <c r="L9158" t="n">
        <v>-0.0009001898524525221</v>
      </c>
      <c r="M9158" t="n">
        <v>0.0669194920811971</v>
      </c>
      <c r="N9158" t="n">
        <v>0.07002960077576077</v>
      </c>
      <c r="O9158" t="n">
        <v>-0.001019055420756991</v>
      </c>
      <c r="P9158" t="n">
        <v>0.1015193624578379</v>
      </c>
      <c r="Q9158" t="n">
        <v>0.06850673807131126</v>
      </c>
      <c r="R9158" t="n">
        <v>-0.001116029985990549</v>
      </c>
    </row>
    <row r="9159">
      <c r="F9159" t="n">
        <v>0.09074504300591169</v>
      </c>
      <c r="G9159" t="n">
        <v>0.07855143309595761</v>
      </c>
      <c r="H9159" t="n">
        <v>-0.001644481542482056</v>
      </c>
      <c r="J9159" t="n">
        <v>0.03179409757857621</v>
      </c>
      <c r="K9159" t="n">
        <v>0.0778458937795585</v>
      </c>
      <c r="L9159" t="n">
        <v>-0.000900279844440171</v>
      </c>
      <c r="M9159" t="n">
        <v>0.06692055163902774</v>
      </c>
      <c r="N9159" t="n">
        <v>0.07003731923721518</v>
      </c>
      <c r="O9159" t="n">
        <v>-0.001019360984601296</v>
      </c>
      <c r="P9159" t="n">
        <v>0.1012393512601628</v>
      </c>
      <c r="Q9159" t="n">
        <v>0.06851428868721243</v>
      </c>
      <c r="R9159" t="n">
        <v>-0.00111647644263061</v>
      </c>
    </row>
    <row r="9160">
      <c r="F9160" t="n">
        <v>0.09066644623662098</v>
      </c>
      <c r="G9160" t="n">
        <v>0.0785600898551703</v>
      </c>
      <c r="H9160" t="n">
        <v>-0.001643823815637747</v>
      </c>
      <c r="J9160" t="n">
        <v>0.03188497524842385</v>
      </c>
      <c r="K9160" t="n">
        <v>0.07785447278482405</v>
      </c>
      <c r="L9160" t="n">
        <v>-0.0009009082572168606</v>
      </c>
      <c r="M9160" t="n">
        <v>0.06685656056470335</v>
      </c>
      <c r="N9160" t="n">
        <v>0.07004503769866957</v>
      </c>
      <c r="O9160" t="n">
        <v>-0.001019881639957553</v>
      </c>
      <c r="P9160" t="n">
        <v>0.1012756126066765</v>
      </c>
      <c r="Q9160" t="n">
        <v>0.0685218393031136</v>
      </c>
      <c r="R9160" t="n">
        <v>-0.001117109300260035</v>
      </c>
    </row>
    <row r="9161">
      <c r="F9161" t="n">
        <v>0.09061441189983704</v>
      </c>
      <c r="G9161" t="n">
        <v>0.07856874661438298</v>
      </c>
      <c r="H9161" t="n">
        <v>-0.001644152679059902</v>
      </c>
      <c r="J9161" t="n">
        <v>0.03189401793130232</v>
      </c>
      <c r="K9161" t="n">
        <v>0.07786305179008959</v>
      </c>
      <c r="L9161" t="n">
        <v>-0.0009010883308241395</v>
      </c>
      <c r="M9161" t="n">
        <v>0.06681425227966967</v>
      </c>
      <c r="N9161" t="n">
        <v>0.07005275616012396</v>
      </c>
      <c r="O9161" t="n">
        <v>-0.001018455232069501</v>
      </c>
      <c r="P9161" t="n">
        <v>0.1014172991426794</v>
      </c>
      <c r="Q9161" t="n">
        <v>0.06852938991901478</v>
      </c>
      <c r="R9161" t="n">
        <v>-0.001116104805934694</v>
      </c>
    </row>
    <row r="9162">
      <c r="F9162" t="n">
        <v>0.09062878675533717</v>
      </c>
      <c r="G9162" t="n">
        <v>0.07857740337359567</v>
      </c>
      <c r="H9162" t="n">
        <v>-0.001645303701037441</v>
      </c>
      <c r="J9162" t="n">
        <v>0.031813039292565</v>
      </c>
      <c r="K9162" t="n">
        <v>0.07787163079535513</v>
      </c>
      <c r="L9162" t="n">
        <v>-0.000900818220413221</v>
      </c>
      <c r="M9162" t="n">
        <v>0.06701046409618036</v>
      </c>
      <c r="N9162" t="n">
        <v>0.07006047462157837</v>
      </c>
      <c r="O9162" t="n">
        <v>-0.001019881639957553</v>
      </c>
      <c r="P9162" t="n">
        <v>0.101664411876034</v>
      </c>
      <c r="Q9162" t="n">
        <v>0.06853694053491594</v>
      </c>
      <c r="R9162" t="n">
        <v>-0.00111565836401232</v>
      </c>
    </row>
    <row r="9163">
      <c r="F9163" t="n">
        <v>0.0907494188742915</v>
      </c>
      <c r="G9163" t="n">
        <v>0.07858606013280837</v>
      </c>
      <c r="H9163" t="n">
        <v>-0.001643494952215593</v>
      </c>
      <c r="J9163" t="n">
        <v>0.03180571339757576</v>
      </c>
      <c r="K9163" t="n">
        <v>0.07788020980062069</v>
      </c>
      <c r="L9163" t="n">
        <v>-0.0009005481100023027</v>
      </c>
      <c r="M9163" t="n">
        <v>0.06683805295897763</v>
      </c>
      <c r="N9163" t="n">
        <v>0.07006819308303276</v>
      </c>
      <c r="O9163" t="n">
        <v>-0.001019168436013527</v>
      </c>
      <c r="P9163" t="n">
        <v>0.1015249644601614</v>
      </c>
      <c r="Q9163" t="n">
        <v>0.06854449115081711</v>
      </c>
      <c r="R9163" t="n">
        <v>-0.00111617963599837</v>
      </c>
    </row>
    <row r="9164">
      <c r="F9164" t="n">
        <v>0.09064425455130803</v>
      </c>
      <c r="G9164" t="n">
        <v>0.07859471689202105</v>
      </c>
      <c r="H9164" t="n">
        <v>-0.001644165972706456</v>
      </c>
      <c r="J9164" t="n">
        <v>0.03189659435552676</v>
      </c>
      <c r="K9164" t="n">
        <v>0.07788878880588623</v>
      </c>
      <c r="L9164" t="n">
        <v>-0.0009004557213869172</v>
      </c>
      <c r="M9164" t="n">
        <v>0.06705595035971146</v>
      </c>
      <c r="N9164" t="n">
        <v>0.07007591154448715</v>
      </c>
      <c r="O9164" t="n">
        <v>-0.001019586278696627</v>
      </c>
      <c r="P9164" t="n">
        <v>0.1015612262534566</v>
      </c>
      <c r="Q9164" t="n">
        <v>0.06855204176671828</v>
      </c>
      <c r="R9164" t="n">
        <v>-0.001115509995180853</v>
      </c>
    </row>
    <row r="9165">
      <c r="F9165" t="n">
        <v>0.09073832381018826</v>
      </c>
      <c r="G9165" t="n">
        <v>0.07860337365123375</v>
      </c>
      <c r="H9165" t="n">
        <v>-0.001642359016397157</v>
      </c>
      <c r="J9165" t="n">
        <v>0.03182379672767588</v>
      </c>
      <c r="K9165" t="n">
        <v>0.07789736781115177</v>
      </c>
      <c r="L9165" t="n">
        <v>-0.000900725966201259</v>
      </c>
      <c r="M9165" t="n">
        <v>0.06701364150454431</v>
      </c>
      <c r="N9165" t="n">
        <v>0.07008363000594157</v>
      </c>
      <c r="O9165" t="n">
        <v>-0.001020095868000254</v>
      </c>
      <c r="P9165" t="n">
        <v>0.1017731989350137</v>
      </c>
      <c r="Q9165" t="n">
        <v>0.06855959238261945</v>
      </c>
      <c r="R9165" t="n">
        <v>-0.001116960883618807</v>
      </c>
    </row>
    <row r="9166">
      <c r="F9166" t="n">
        <v>0.09065972236147515</v>
      </c>
      <c r="G9166" t="n">
        <v>0.07861203041044644</v>
      </c>
      <c r="H9166" t="n">
        <v>-0.001642687553907939</v>
      </c>
      <c r="J9166" t="n">
        <v>0.0319146794569759</v>
      </c>
      <c r="K9166" t="n">
        <v>0.07790594681641731</v>
      </c>
      <c r="L9166" t="n">
        <v>-0.0009013565374347231</v>
      </c>
      <c r="M9166" t="n">
        <v>0.06679785907528468</v>
      </c>
      <c r="N9166" t="n">
        <v>0.07009134846739597</v>
      </c>
      <c r="O9166" t="n">
        <v>-0.001020095868000254</v>
      </c>
      <c r="P9166" t="n">
        <v>0.101422896101442</v>
      </c>
      <c r="Q9166" t="n">
        <v>0.06856714299852061</v>
      </c>
      <c r="R9166" t="n">
        <v>-0.001115509995180853</v>
      </c>
    </row>
    <row r="9167">
      <c r="F9167" t="n">
        <v>0.0907803582098721</v>
      </c>
      <c r="G9167" t="n">
        <v>0.07862068716965913</v>
      </c>
      <c r="H9167" t="n">
        <v>-0.00164285182266333</v>
      </c>
      <c r="J9167" t="n">
        <v>0.03180095922878556</v>
      </c>
      <c r="K9167" t="n">
        <v>0.07791452582168286</v>
      </c>
      <c r="L9167" t="n">
        <v>-0.0009018046669758599</v>
      </c>
      <c r="M9167" t="n">
        <v>0.06675554818953386</v>
      </c>
      <c r="N9167" t="n">
        <v>0.07009906692885036</v>
      </c>
      <c r="O9167" t="n">
        <v>-0.001019382442975176</v>
      </c>
      <c r="P9167" t="n">
        <v>0.1014591572225744</v>
      </c>
      <c r="Q9167" t="n">
        <v>0.06857469361442178</v>
      </c>
      <c r="R9167" t="n">
        <v>-0.001115509995180853</v>
      </c>
    </row>
    <row r="9168">
      <c r="F9168" t="n">
        <v>0.09068847287667692</v>
      </c>
      <c r="G9168" t="n">
        <v>0.07862934392887182</v>
      </c>
      <c r="H9168" t="n">
        <v>-0.001640894713009459</v>
      </c>
      <c r="J9168" t="n">
        <v>0.03191639612098778</v>
      </c>
      <c r="K9168" t="n">
        <v>0.07792310482694841</v>
      </c>
      <c r="L9168" t="n">
        <v>-0.0009020750461484491</v>
      </c>
      <c r="M9168" t="n">
        <v>0.06706018606025896</v>
      </c>
      <c r="N9168" t="n">
        <v>0.07010678539030475</v>
      </c>
      <c r="O9168" t="n">
        <v>-0.001019187787412918</v>
      </c>
      <c r="P9168" t="n">
        <v>0.1014954183435444</v>
      </c>
      <c r="Q9168" t="n">
        <v>0.06858224423032296</v>
      </c>
      <c r="R9168" t="n">
        <v>-0.001116031269638864</v>
      </c>
    </row>
    <row r="9169">
      <c r="F9169" t="n">
        <v>0.09072941390268685</v>
      </c>
      <c r="G9169" t="n">
        <v>0.07863800068808451</v>
      </c>
      <c r="H9169" t="n">
        <v>-0.001641551136537015</v>
      </c>
      <c r="J9169" t="n">
        <v>0.0318517793608093</v>
      </c>
      <c r="K9169" t="n">
        <v>0.07793168383221395</v>
      </c>
      <c r="L9169" t="n">
        <v>-0.0009019849197575861</v>
      </c>
      <c r="M9169" t="n">
        <v>0.06673597796257899</v>
      </c>
      <c r="N9169" t="n">
        <v>0.07011450385175916</v>
      </c>
      <c r="O9169" t="n">
        <v>-0.001020105331684872</v>
      </c>
      <c r="P9169" t="n">
        <v>0.1014965368391997</v>
      </c>
      <c r="Q9169" t="n">
        <v>0.06858979484622413</v>
      </c>
      <c r="R9169" t="n">
        <v>-0.001115808063384936</v>
      </c>
    </row>
    <row r="9170">
      <c r="F9170" t="n">
        <v>0.09066409220992039</v>
      </c>
      <c r="G9170" t="n">
        <v>0.07864665744729721</v>
      </c>
      <c r="H9170" t="n">
        <v>-0.001641879348300794</v>
      </c>
      <c r="J9170" t="n">
        <v>0.03183626775622522</v>
      </c>
      <c r="K9170" t="n">
        <v>0.0779402628374795</v>
      </c>
      <c r="L9170" t="n">
        <v>-0.0009020750461484491</v>
      </c>
      <c r="M9170" t="n">
        <v>0.06680208834745713</v>
      </c>
      <c r="N9170" t="n">
        <v>0.07012222231321356</v>
      </c>
      <c r="O9170" t="n">
        <v>-0.001020207281048422</v>
      </c>
      <c r="P9170" t="n">
        <v>0.1015327978480599</v>
      </c>
      <c r="Q9170" t="n">
        <v>0.0685973454621253</v>
      </c>
      <c r="R9170" t="n">
        <v>-0.001116366079019756</v>
      </c>
    </row>
    <row r="9171">
      <c r="F9171" t="n">
        <v>0.09077144855146066</v>
      </c>
      <c r="G9171" t="n">
        <v>0.07865531420650988</v>
      </c>
      <c r="H9171" t="n">
        <v>-0.001641222924773237</v>
      </c>
      <c r="J9171" t="n">
        <v>0.03188623191207079</v>
      </c>
      <c r="K9171" t="n">
        <v>0.07794884184274505</v>
      </c>
      <c r="L9171" t="n">
        <v>-0.0009013540350215446</v>
      </c>
      <c r="M9171" t="n">
        <v>0.06675977594058963</v>
      </c>
      <c r="N9171" t="n">
        <v>0.07012994077466796</v>
      </c>
      <c r="O9171" t="n">
        <v>-0.001020105331684872</v>
      </c>
      <c r="P9171" t="n">
        <v>0.1015339160080538</v>
      </c>
      <c r="Q9171" t="n">
        <v>0.06860489607802646</v>
      </c>
      <c r="R9171" t="n">
        <v>-0.001116812491527611</v>
      </c>
    </row>
    <row r="9172">
      <c r="F9172" t="n">
        <v>0.09073269213800983</v>
      </c>
      <c r="G9172" t="n">
        <v>0.07866397096572258</v>
      </c>
      <c r="H9172" t="n">
        <v>-0.001640578512242125</v>
      </c>
      <c r="J9172" t="n">
        <v>0.03189527386893794</v>
      </c>
      <c r="K9172" t="n">
        <v>0.07795742084801059</v>
      </c>
      <c r="L9172" t="n">
        <v>-0.0009021624725853979</v>
      </c>
      <c r="M9172" t="n">
        <v>0.06702104954225119</v>
      </c>
      <c r="N9172" t="n">
        <v>0.07013765923612236</v>
      </c>
      <c r="O9172" t="n">
        <v>-0.001019807859530268</v>
      </c>
      <c r="P9172" t="n">
        <v>0.1014296050628957</v>
      </c>
      <c r="Q9172" t="n">
        <v>0.06861244669392763</v>
      </c>
      <c r="R9172" t="n">
        <v>-0.00111621772587636</v>
      </c>
    </row>
    <row r="9173">
      <c r="F9173" t="n">
        <v>0.09070721820061825</v>
      </c>
      <c r="G9173" t="n">
        <v>0.07867262772493527</v>
      </c>
      <c r="H9173" t="n">
        <v>-0.001640906398424245</v>
      </c>
      <c r="J9173" t="n">
        <v>0.03188794644823376</v>
      </c>
      <c r="K9173" t="n">
        <v>0.07796599985327612</v>
      </c>
      <c r="L9173" t="n">
        <v>-0.0009018919591003647</v>
      </c>
      <c r="M9173" t="n">
        <v>0.06702210715752679</v>
      </c>
      <c r="N9173" t="n">
        <v>0.07014537769757676</v>
      </c>
      <c r="O9173" t="n">
        <v>-0.001019297955600503</v>
      </c>
      <c r="P9173" t="n">
        <v>0.1012550070792632</v>
      </c>
      <c r="Q9173" t="n">
        <v>0.0686199973098288</v>
      </c>
      <c r="R9173" t="n">
        <v>-0.001115882927518268</v>
      </c>
    </row>
    <row r="9174">
      <c r="F9174" t="n">
        <v>0.09058876030399099</v>
      </c>
      <c r="G9174" t="n">
        <v>0.07868128448414798</v>
      </c>
      <c r="H9174" t="n">
        <v>-0.001641070341515306</v>
      </c>
      <c r="J9174" t="n">
        <v>0.03182332519609808</v>
      </c>
      <c r="K9174" t="n">
        <v>0.07797457885854168</v>
      </c>
      <c r="L9174" t="n">
        <v>-0.0009019821302620424</v>
      </c>
      <c r="M9174" t="n">
        <v>0.06706653454085626</v>
      </c>
      <c r="N9174" t="n">
        <v>0.07015309615903115</v>
      </c>
      <c r="O9174" t="n">
        <v>-0.001019807859530268</v>
      </c>
      <c r="P9174" t="n">
        <v>0.1017481282502878</v>
      </c>
      <c r="Q9174" t="n">
        <v>0.06862754792572998</v>
      </c>
      <c r="R9174" t="n">
        <v>-0.001116775723139845</v>
      </c>
    </row>
    <row r="9175">
      <c r="F9175" t="n">
        <v>0.09077581979213198</v>
      </c>
      <c r="G9175" t="n">
        <v>0.07868994124336065</v>
      </c>
      <c r="H9175" t="n">
        <v>-0.001639922739877883</v>
      </c>
      <c r="J9175" t="n">
        <v>0.03184873603877557</v>
      </c>
      <c r="K9175" t="n">
        <v>0.07798315786380723</v>
      </c>
      <c r="L9175" t="n">
        <v>-0.0009025231572321086</v>
      </c>
      <c r="M9175" t="n">
        <v>0.06693748158482374</v>
      </c>
      <c r="N9175" t="n">
        <v>0.07016081462048555</v>
      </c>
      <c r="O9175" t="n">
        <v>-0.001019297955600503</v>
      </c>
      <c r="P9175" t="n">
        <v>0.1016086730037398</v>
      </c>
      <c r="Q9175" t="n">
        <v>0.06863509854163115</v>
      </c>
      <c r="R9175" t="n">
        <v>-0.001115548129160177</v>
      </c>
    </row>
    <row r="9176">
      <c r="F9176" t="n">
        <v>0.09071049452176583</v>
      </c>
      <c r="G9176" t="n">
        <v>0.07869859800257335</v>
      </c>
      <c r="H9176" t="n">
        <v>-0.001639441637765426</v>
      </c>
      <c r="J9176" t="n">
        <v>0.03192325700626673</v>
      </c>
      <c r="K9176" t="n">
        <v>0.07799173686907276</v>
      </c>
      <c r="L9176" t="n">
        <v>-0.0009017983064850199</v>
      </c>
      <c r="M9176" t="n">
        <v>0.06704696416965694</v>
      </c>
      <c r="N9176" t="n">
        <v>0.07016853308193996</v>
      </c>
      <c r="O9176" t="n">
        <v>-0.001020631337572651</v>
      </c>
      <c r="P9176" t="n">
        <v>0.1014340732330306</v>
      </c>
      <c r="Q9176" t="n">
        <v>0.06864264915753231</v>
      </c>
      <c r="R9176" t="n">
        <v>-0.001116292588238053</v>
      </c>
    </row>
    <row r="9177">
      <c r="F9177" t="n">
        <v>0.09069830274672092</v>
      </c>
      <c r="G9177" t="n">
        <v>0.07870725476178604</v>
      </c>
      <c r="H9177" t="n">
        <v>-0.001637803833931495</v>
      </c>
      <c r="J9177" t="n">
        <v>0.03180952333868776</v>
      </c>
      <c r="K9177" t="n">
        <v>0.07800031587433831</v>
      </c>
      <c r="L9177" t="n">
        <v>-0.0009027906815721881</v>
      </c>
      <c r="M9177" t="n">
        <v>0.06680948307593951</v>
      </c>
      <c r="N9177" t="n">
        <v>0.07017625154339435</v>
      </c>
      <c r="O9177" t="n">
        <v>-0.001020733349700344</v>
      </c>
      <c r="P9177" t="n">
        <v>0.1017514813881325</v>
      </c>
      <c r="Q9177" t="n">
        <v>0.06865019977343349</v>
      </c>
      <c r="R9177" t="n">
        <v>-0.001116404184018143</v>
      </c>
    </row>
    <row r="9178">
      <c r="F9178" t="n">
        <v>0.09069939443093339</v>
      </c>
      <c r="G9178" t="n">
        <v>0.07871591152099873</v>
      </c>
      <c r="H9178" t="n">
        <v>-0.001639441637765426</v>
      </c>
      <c r="J9178" t="n">
        <v>0.03190041539099253</v>
      </c>
      <c r="K9178" t="n">
        <v>0.07800889487960387</v>
      </c>
      <c r="L9178" t="n">
        <v>-0.0009023396019871116</v>
      </c>
      <c r="M9178" t="n">
        <v>0.06689728035466172</v>
      </c>
      <c r="N9178" t="n">
        <v>0.07018397000484874</v>
      </c>
      <c r="O9178" t="n">
        <v>-0.001020325301189571</v>
      </c>
      <c r="P9178" t="n">
        <v>0.1015065932398158</v>
      </c>
      <c r="Q9178" t="n">
        <v>0.06865775038933465</v>
      </c>
      <c r="R9178" t="n">
        <v>-0.001116515779798232</v>
      </c>
    </row>
    <row r="9179">
      <c r="F9179" t="n">
        <v>0.09064735044636885</v>
      </c>
      <c r="G9179" t="n">
        <v>0.07872456828021142</v>
      </c>
      <c r="H9179" t="n">
        <v>-0.001637312492781315</v>
      </c>
      <c r="J9179" t="n">
        <v>0.03185216050884303</v>
      </c>
      <c r="K9179" t="n">
        <v>0.0780174738848694</v>
      </c>
      <c r="L9179" t="n">
        <v>-0.0009031481306069559</v>
      </c>
      <c r="M9179" t="n">
        <v>0.06702844930237228</v>
      </c>
      <c r="N9179" t="n">
        <v>0.07019168846630315</v>
      </c>
      <c r="O9179" t="n">
        <v>-0.001020631337572651</v>
      </c>
      <c r="P9179" t="n">
        <v>0.1016131407278122</v>
      </c>
      <c r="Q9179" t="n">
        <v>0.06866530100523582</v>
      </c>
      <c r="R9179" t="n">
        <v>-0.001116738971358412</v>
      </c>
    </row>
    <row r="9180">
      <c r="F9180" t="n">
        <v>0.09079456548799472</v>
      </c>
      <c r="G9180" t="n">
        <v>0.07873322503942411</v>
      </c>
      <c r="H9180" t="n">
        <v>-0.001637813771348977</v>
      </c>
      <c r="J9180" t="n">
        <v>0.03189394277288499</v>
      </c>
      <c r="K9180" t="n">
        <v>0.07802605289013495</v>
      </c>
      <c r="L9180" t="n">
        <v>-0.0009021552633836224</v>
      </c>
      <c r="M9180" t="n">
        <v>0.06698613453131622</v>
      </c>
      <c r="N9180" t="n">
        <v>0.07019940692775754</v>
      </c>
      <c r="O9180" t="n">
        <v>-0.001021352275812463</v>
      </c>
      <c r="P9180" t="n">
        <v>0.101614257100928</v>
      </c>
      <c r="Q9180" t="n">
        <v>0.06867285162113698</v>
      </c>
      <c r="R9180" t="n">
        <v>-0.001117037012216475</v>
      </c>
    </row>
    <row r="9181">
      <c r="F9181" t="n">
        <v>0.09068938474859101</v>
      </c>
      <c r="G9181" t="n">
        <v>0.0787418817986368</v>
      </c>
      <c r="H9181" t="n">
        <v>-0.001637813771348977</v>
      </c>
      <c r="J9181" t="n">
        <v>0.0319111695862066</v>
      </c>
      <c r="K9181" t="n">
        <v>0.0780346318954005</v>
      </c>
      <c r="L9181" t="n">
        <v>-0.000903418912576956</v>
      </c>
      <c r="M9181" t="n">
        <v>0.06690044775399823</v>
      </c>
      <c r="N9181" t="n">
        <v>0.07020712538921195</v>
      </c>
      <c r="O9181" t="n">
        <v>-0.001021352275812463</v>
      </c>
      <c r="P9181" t="n">
        <v>0.1015099413550033</v>
      </c>
      <c r="Q9181" t="n">
        <v>0.06868040223703815</v>
      </c>
      <c r="R9181" t="n">
        <v>-0.001116255867452687</v>
      </c>
    </row>
    <row r="9182">
      <c r="F9182" t="n">
        <v>0.09063733903325835</v>
      </c>
      <c r="G9182" t="n">
        <v>0.07875053855784948</v>
      </c>
      <c r="H9182" t="n">
        <v>-0.001636177593755222</v>
      </c>
      <c r="J9182" t="n">
        <v>0.03184654186946841</v>
      </c>
      <c r="K9182" t="n">
        <v>0.07804321090066604</v>
      </c>
      <c r="L9182" t="n">
        <v>-0.0009028773486369558</v>
      </c>
      <c r="M9182" t="n">
        <v>0.06694487484265366</v>
      </c>
      <c r="N9182" t="n">
        <v>0.07021484385066634</v>
      </c>
      <c r="O9182" t="n">
        <v>-0.001020842058869806</v>
      </c>
      <c r="P9182" t="n">
        <v>0.101335336563159</v>
      </c>
      <c r="Q9182" t="n">
        <v>0.06868795285293934</v>
      </c>
      <c r="R9182" t="n">
        <v>-0.001116479051670912</v>
      </c>
    </row>
    <row r="9183">
      <c r="F9183" t="n">
        <v>0.09063842965135094</v>
      </c>
      <c r="G9183" t="n">
        <v>0.07875919531706219</v>
      </c>
      <c r="H9183" t="n">
        <v>-0.001635686740477096</v>
      </c>
      <c r="J9183" t="n">
        <v>0.03188013933841626</v>
      </c>
      <c r="K9183" t="n">
        <v>0.07805178990593159</v>
      </c>
      <c r="L9183" t="n">
        <v>-0.0009032383912636226</v>
      </c>
      <c r="M9183" t="n">
        <v>0.06690255850997415</v>
      </c>
      <c r="N9183" t="n">
        <v>0.07022256231212075</v>
      </c>
      <c r="O9183" t="n">
        <v>-0.00102043388531568</v>
      </c>
      <c r="P9183" t="n">
        <v>0.1012661629985515</v>
      </c>
      <c r="Q9183" t="n">
        <v>0.0686955034688405</v>
      </c>
      <c r="R9183" t="n">
        <v>-0.00111592109112535</v>
      </c>
    </row>
    <row r="9184">
      <c r="F9184" t="n">
        <v>0.09061295129250138</v>
      </c>
      <c r="G9184" t="n">
        <v>0.07876785207627487</v>
      </c>
      <c r="H9184" t="n">
        <v>-0.001633898374081397</v>
      </c>
      <c r="J9184" t="n">
        <v>0.03184825219629017</v>
      </c>
      <c r="K9184" t="n">
        <v>0.07806036891119712</v>
      </c>
      <c r="L9184" t="n">
        <v>-0.0009038665526504964</v>
      </c>
      <c r="M9184" t="n">
        <v>0.06696867170740262</v>
      </c>
      <c r="N9184" t="n">
        <v>0.07023028077357514</v>
      </c>
      <c r="O9184" t="n">
        <v>-0.00102064360770689</v>
      </c>
      <c r="P9184" t="n">
        <v>0.1015132874643391</v>
      </c>
      <c r="Q9184" t="n">
        <v>0.06870305408474167</v>
      </c>
      <c r="R9184" t="n">
        <v>-0.001115438043600749</v>
      </c>
    </row>
    <row r="9185">
      <c r="F9185" t="n">
        <v>0.09069374875884922</v>
      </c>
      <c r="G9185" t="n">
        <v>0.07877650883548756</v>
      </c>
      <c r="H9185" t="n">
        <v>-0.001633734918861901</v>
      </c>
      <c r="J9185" t="n">
        <v>0.03184092141293639</v>
      </c>
      <c r="K9185" t="n">
        <v>0.07806894791646268</v>
      </c>
      <c r="L9185" t="n">
        <v>-0.0009034150257483831</v>
      </c>
      <c r="M9185" t="n">
        <v>0.06694804085047254</v>
      </c>
      <c r="N9185" t="n">
        <v>0.07023799923502953</v>
      </c>
      <c r="O9185" t="n">
        <v>-0.001021358129684483</v>
      </c>
      <c r="P9185" t="n">
        <v>0.1015495468000741</v>
      </c>
      <c r="Q9185" t="n">
        <v>0.06871060470064283</v>
      </c>
      <c r="R9185" t="n">
        <v>-0.001116888693317317</v>
      </c>
    </row>
    <row r="9186">
      <c r="F9186" t="n">
        <v>0.09074797812087748</v>
      </c>
      <c r="G9186" t="n">
        <v>0.07878516559470025</v>
      </c>
      <c r="H9186" t="n">
        <v>-0.001634388739739885</v>
      </c>
      <c r="J9186" t="n">
        <v>0.03194000590562167</v>
      </c>
      <c r="K9186" t="n">
        <v>0.07807752692172823</v>
      </c>
      <c r="L9186" t="n">
        <v>-0.0009030538042266924</v>
      </c>
      <c r="M9186" t="n">
        <v>0.06681897843846221</v>
      </c>
      <c r="N9186" t="n">
        <v>0.07024571769648394</v>
      </c>
      <c r="O9186" t="n">
        <v>-0.001020949831411573</v>
      </c>
      <c r="P9186" t="n">
        <v>0.1016209506589325</v>
      </c>
      <c r="Q9186" t="n">
        <v>0.06871815531654402</v>
      </c>
      <c r="R9186" t="n">
        <v>-0.001115772808919957</v>
      </c>
    </row>
    <row r="9187">
      <c r="F9187" t="n">
        <v>0.09078892348798423</v>
      </c>
      <c r="G9187" t="n">
        <v>0.07879382235391295</v>
      </c>
      <c r="H9187" t="n">
        <v>-0.001635206015837364</v>
      </c>
      <c r="J9187" t="n">
        <v>0.03185081659882073</v>
      </c>
      <c r="K9187" t="n">
        <v>0.07808610592699376</v>
      </c>
      <c r="L9187" t="n">
        <v>-0.0009038665526504964</v>
      </c>
      <c r="M9187" t="n">
        <v>0.06697183701939322</v>
      </c>
      <c r="N9187" t="n">
        <v>0.07025343615793835</v>
      </c>
      <c r="O9187" t="n">
        <v>-0.001020541533138663</v>
      </c>
      <c r="P9187" t="n">
        <v>0.1014111976671269</v>
      </c>
      <c r="Q9187" t="n">
        <v>0.06872570593244517</v>
      </c>
      <c r="R9187" t="n">
        <v>-0.001116665516437845</v>
      </c>
    </row>
    <row r="9188">
      <c r="F9188" t="n">
        <v>0.09077672991474697</v>
      </c>
      <c r="G9188" t="n">
        <v>0.07880247911312563</v>
      </c>
      <c r="H9188" t="n">
        <v>-0.001633417520720193</v>
      </c>
      <c r="J9188" t="n">
        <v>0.03183529913793967</v>
      </c>
      <c r="K9188" t="n">
        <v>0.07809468493225931</v>
      </c>
      <c r="L9188" t="n">
        <v>-0.0009039526311807197</v>
      </c>
      <c r="M9188" t="n">
        <v>0.06703795112387048</v>
      </c>
      <c r="N9188" t="n">
        <v>0.07026115461939274</v>
      </c>
      <c r="O9188" t="n">
        <v>-0.001021260876745944</v>
      </c>
      <c r="P9188" t="n">
        <v>0.1016934695548541</v>
      </c>
      <c r="Q9188" t="n">
        <v>0.06873325654834635</v>
      </c>
      <c r="R9188" t="n">
        <v>-0.001116182473622636</v>
      </c>
    </row>
    <row r="9189">
      <c r="F9189" t="n">
        <v>0.09072468107470563</v>
      </c>
      <c r="G9189" t="n">
        <v>0.07881113587233833</v>
      </c>
      <c r="H9189" t="n">
        <v>-0.001632274471370494</v>
      </c>
      <c r="J9189" t="n">
        <v>0.0318852697592573</v>
      </c>
      <c r="K9189" t="n">
        <v>0.07810326393752487</v>
      </c>
      <c r="L9189" t="n">
        <v>-0.0009035912308284236</v>
      </c>
      <c r="M9189" t="n">
        <v>0.0667570808703154</v>
      </c>
      <c r="N9189" t="n">
        <v>0.07026887308084713</v>
      </c>
      <c r="O9189" t="n">
        <v>-0.001021056665412861</v>
      </c>
      <c r="P9189" t="n">
        <v>0.1017648738603031</v>
      </c>
      <c r="Q9189" t="n">
        <v>0.06874080716424752</v>
      </c>
      <c r="R9189" t="n">
        <v>-0.001115401380219121</v>
      </c>
    </row>
    <row r="9190">
      <c r="F9190" t="n">
        <v>0.09069920144089549</v>
      </c>
      <c r="G9190" t="n">
        <v>0.07881979263155102</v>
      </c>
      <c r="H9190" t="n">
        <v>-0.00163260105689898</v>
      </c>
      <c r="J9190" t="n">
        <v>0.03189431047752429</v>
      </c>
      <c r="K9190" t="n">
        <v>0.0781118429427904</v>
      </c>
      <c r="L9190" t="n">
        <v>-0.0009034105306522756</v>
      </c>
      <c r="M9190" t="n">
        <v>0.06682319421595226</v>
      </c>
      <c r="N9190" t="n">
        <v>0.07027659154230154</v>
      </c>
      <c r="O9190" t="n">
        <v>-0.001021158771079403</v>
      </c>
      <c r="P9190" t="n">
        <v>0.1015199736734324</v>
      </c>
      <c r="Q9190" t="n">
        <v>0.06874835778014869</v>
      </c>
      <c r="R9190" t="n">
        <v>-0.001115289795447191</v>
      </c>
    </row>
    <row r="9191">
      <c r="F9191" t="n">
        <v>0.09072686206715003</v>
      </c>
      <c r="G9191" t="n">
        <v>0.07882844939076372</v>
      </c>
      <c r="H9191" t="n">
        <v>-0.001631956462619387</v>
      </c>
      <c r="J9191" t="n">
        <v>0.03182967504317159</v>
      </c>
      <c r="K9191" t="n">
        <v>0.07812042194805595</v>
      </c>
      <c r="L9191" t="n">
        <v>-0.0009038622810926456</v>
      </c>
      <c r="M9191" t="n">
        <v>0.06686762126322601</v>
      </c>
      <c r="N9191" t="n">
        <v>0.07028431000375593</v>
      </c>
      <c r="O9191" t="n">
        <v>-0.001022077722078274</v>
      </c>
      <c r="P9191" t="n">
        <v>0.1015913774228777</v>
      </c>
      <c r="Q9191" t="n">
        <v>0.06875590839604986</v>
      </c>
      <c r="R9191" t="n">
        <v>-0.001116815286623837</v>
      </c>
    </row>
    <row r="9192">
      <c r="F9192" t="n">
        <v>0.09064824055601306</v>
      </c>
      <c r="G9192" t="n">
        <v>0.0788371061499764</v>
      </c>
      <c r="H9192" t="n">
        <v>-0.001631140810648866</v>
      </c>
      <c r="J9192" t="n">
        <v>0.03183052871609707</v>
      </c>
      <c r="K9192" t="n">
        <v>0.0781290009533215</v>
      </c>
      <c r="L9192" t="n">
        <v>-0.0009048517419101026</v>
      </c>
      <c r="M9192" t="n">
        <v>0.06706385663579129</v>
      </c>
      <c r="N9192" t="n">
        <v>0.07029202846521033</v>
      </c>
      <c r="O9192" t="n">
        <v>-0.001020856148913109</v>
      </c>
      <c r="P9192" t="n">
        <v>0.1013816198672479</v>
      </c>
      <c r="Q9192" t="n">
        <v>0.06876345901195102</v>
      </c>
      <c r="R9192" t="n">
        <v>-0.001115253151144495</v>
      </c>
    </row>
    <row r="9193">
      <c r="F9193" t="n">
        <v>0.09066261555858407</v>
      </c>
      <c r="G9193" t="n">
        <v>0.0788457629091891</v>
      </c>
      <c r="H9193" t="n">
        <v>-0.001632608984195805</v>
      </c>
      <c r="J9193" t="n">
        <v>0.03184775506913581</v>
      </c>
      <c r="K9193" t="n">
        <v>0.07813757995858704</v>
      </c>
      <c r="L9193" t="n">
        <v>-0.0009040381888953984</v>
      </c>
      <c r="M9193" t="n">
        <v>0.06693478914359768</v>
      </c>
      <c r="N9193" t="n">
        <v>0.07029974692666474</v>
      </c>
      <c r="O9193" t="n">
        <v>-0.001022081789111904</v>
      </c>
      <c r="P9193" t="n">
        <v>0.1014881684748611</v>
      </c>
      <c r="Q9193" t="n">
        <v>0.06877100962785219</v>
      </c>
      <c r="R9193" t="n">
        <v>-0.001116145799989834</v>
      </c>
    </row>
    <row r="9194">
      <c r="F9194" t="n">
        <v>0.09076998936351918</v>
      </c>
      <c r="G9194" t="n">
        <v>0.07885441966840179</v>
      </c>
      <c r="H9194" t="n">
        <v>-0.001631793332225283</v>
      </c>
      <c r="J9194" t="n">
        <v>0.03192228710526801</v>
      </c>
      <c r="K9194" t="n">
        <v>0.07814615896385259</v>
      </c>
      <c r="L9194" t="n">
        <v>-0.0009034958202189287</v>
      </c>
      <c r="M9194" t="n">
        <v>0.06702259100030966</v>
      </c>
      <c r="N9194" t="n">
        <v>0.07030746538811913</v>
      </c>
      <c r="O9194" t="n">
        <v>-0.001021775379062205</v>
      </c>
      <c r="P9194" t="n">
        <v>0.1014541358738484</v>
      </c>
      <c r="Q9194" t="n">
        <v>0.06877856024375335</v>
      </c>
      <c r="R9194" t="n">
        <v>-0.001115587894461497</v>
      </c>
    </row>
    <row r="9195">
      <c r="F9195" t="n">
        <v>0.09062493773078698</v>
      </c>
      <c r="G9195" t="n">
        <v>0.07886307642761448</v>
      </c>
      <c r="H9195" t="n">
        <v>-0.0016324458538017</v>
      </c>
      <c r="J9195" t="n">
        <v>0.03187402177942573</v>
      </c>
      <c r="K9195" t="n">
        <v>0.07815473796911813</v>
      </c>
      <c r="L9195" t="n">
        <v>-0.0009041285836748099</v>
      </c>
      <c r="M9195" t="n">
        <v>0.06678508577914014</v>
      </c>
      <c r="N9195" t="n">
        <v>0.07031518384957353</v>
      </c>
      <c r="O9195" t="n">
        <v>-0.001022081789111904</v>
      </c>
      <c r="P9195" t="n">
        <v>0.1015958304526262</v>
      </c>
      <c r="Q9195" t="n">
        <v>0.06878611085965454</v>
      </c>
      <c r="R9195" t="n">
        <v>-0.001116480543306835</v>
      </c>
    </row>
    <row r="9196">
      <c r="F9196" t="n">
        <v>0.09067916976827803</v>
      </c>
      <c r="G9196" t="n">
        <v>0.07887173318682716</v>
      </c>
      <c r="H9196" t="n">
        <v>-0.001629192191360686</v>
      </c>
      <c r="J9196" t="n">
        <v>0.03188306196568991</v>
      </c>
      <c r="K9196" t="n">
        <v>0.07816331697438368</v>
      </c>
      <c r="L9196" t="n">
        <v>-0.0009048467395327928</v>
      </c>
      <c r="M9196" t="n">
        <v>0.06702469842528488</v>
      </c>
      <c r="N9196" t="n">
        <v>0.07032290231102793</v>
      </c>
      <c r="O9196" t="n">
        <v>-0.001021880515860841</v>
      </c>
      <c r="P9196" t="n">
        <v>0.101632088791233</v>
      </c>
      <c r="Q9196" t="n">
        <v>0.06879366147555571</v>
      </c>
      <c r="R9196" t="n">
        <v>-0.001116332296368269</v>
      </c>
    </row>
    <row r="9197">
      <c r="F9197" t="n">
        <v>0.09070683086765235</v>
      </c>
      <c r="G9197" t="n">
        <v>0.07888038994603985</v>
      </c>
      <c r="H9197" t="n">
        <v>-0.001630495936237238</v>
      </c>
      <c r="J9197" t="n">
        <v>0.03188391542262974</v>
      </c>
      <c r="K9197" t="n">
        <v>0.07817189597964923</v>
      </c>
      <c r="L9197" t="n">
        <v>-0.0009041232238989835</v>
      </c>
      <c r="M9197" t="n">
        <v>0.06698237709683891</v>
      </c>
      <c r="N9197" t="n">
        <v>0.07033062077248232</v>
      </c>
      <c r="O9197" t="n">
        <v>-0.001021778348242779</v>
      </c>
      <c r="P9197" t="n">
        <v>0.1012817439105266</v>
      </c>
      <c r="Q9197" t="n">
        <v>0.06880121209145687</v>
      </c>
      <c r="R9197" t="n">
        <v>-0.00111599756404552</v>
      </c>
    </row>
    <row r="9198">
      <c r="F9198" t="n">
        <v>0.09078763615043331</v>
      </c>
      <c r="G9198" t="n">
        <v>0.07888904670525256</v>
      </c>
      <c r="H9198" t="n">
        <v>-0.001629681095689393</v>
      </c>
      <c r="J9198" t="n">
        <v>0.03183564769666906</v>
      </c>
      <c r="K9198" t="n">
        <v>0.07818047498491476</v>
      </c>
      <c r="L9198" t="n">
        <v>-0.000904394542261662</v>
      </c>
      <c r="M9198" t="n">
        <v>0.06696174267805116</v>
      </c>
      <c r="N9198" t="n">
        <v>0.07033833923393673</v>
      </c>
      <c r="O9198" t="n">
        <v>-0.001022391353951153</v>
      </c>
      <c r="P9198" t="n">
        <v>0.1013531468857879</v>
      </c>
      <c r="Q9198" t="n">
        <v>0.06880876270735804</v>
      </c>
      <c r="R9198" t="n">
        <v>-0.001115216521959105</v>
      </c>
    </row>
    <row r="9199">
      <c r="F9199" t="n">
        <v>0.0906160072805984</v>
      </c>
      <c r="G9199" t="n">
        <v>0.07889770346446523</v>
      </c>
      <c r="H9199" t="n">
        <v>-0.0016301700000181</v>
      </c>
      <c r="J9199" t="n">
        <v>0.03186924804923351</v>
      </c>
      <c r="K9199" t="n">
        <v>0.07818905399018031</v>
      </c>
      <c r="L9199" t="n">
        <v>-0.0009039423449905312</v>
      </c>
      <c r="M9199" t="n">
        <v>0.06696279548475151</v>
      </c>
      <c r="N9199" t="n">
        <v>0.07034605769539112</v>
      </c>
      <c r="O9199" t="n">
        <v>-0.001022084851096966</v>
      </c>
      <c r="P9199" t="n">
        <v>0.1016354259018569</v>
      </c>
      <c r="Q9199" t="n">
        <v>0.06881631332325922</v>
      </c>
      <c r="R9199" t="n">
        <v>-0.001115885986604603</v>
      </c>
    </row>
    <row r="9200">
      <c r="F9200" t="n">
        <v>0.09077652998555155</v>
      </c>
      <c r="G9200" t="n">
        <v>0.07890636022367793</v>
      </c>
      <c r="H9200" t="n">
        <v>-0.001628384723072477</v>
      </c>
      <c r="J9200" t="n">
        <v>0.03187010089781173</v>
      </c>
      <c r="K9200" t="n">
        <v>0.07819763299544587</v>
      </c>
      <c r="L9200" t="n">
        <v>-0.0009055649959839026</v>
      </c>
      <c r="M9200" t="n">
        <v>0.06707228667158224</v>
      </c>
      <c r="N9200" t="n">
        <v>0.07035377615684553</v>
      </c>
      <c r="O9200" t="n">
        <v>-0.001022086906370343</v>
      </c>
      <c r="P9200" t="n">
        <v>0.1012850770213226</v>
      </c>
      <c r="Q9200" t="n">
        <v>0.06882386393916039</v>
      </c>
      <c r="R9200" t="n">
        <v>-0.00111640721915133</v>
      </c>
    </row>
    <row r="9201">
      <c r="F9201" t="n">
        <v>0.09080419230957609</v>
      </c>
      <c r="G9201" t="n">
        <v>0.07891501698289062</v>
      </c>
      <c r="H9201" t="n">
        <v>-0.001627733499427977</v>
      </c>
      <c r="J9201" t="n">
        <v>0.03190370198180277</v>
      </c>
      <c r="K9201" t="n">
        <v>0.0782062120007114</v>
      </c>
      <c r="L9201" t="n">
        <v>-0.0009047506389731259</v>
      </c>
      <c r="M9201" t="n">
        <v>0.06687814933289718</v>
      </c>
      <c r="N9201" t="n">
        <v>0.07036149461829992</v>
      </c>
      <c r="O9201" t="n">
        <v>-0.001021473715545603</v>
      </c>
      <c r="P9201" t="n">
        <v>0.1016727957259603</v>
      </c>
      <c r="Q9201" t="n">
        <v>0.06883141455506155</v>
      </c>
      <c r="R9201" t="n">
        <v>-0.001115179907597197</v>
      </c>
    </row>
    <row r="9202">
      <c r="F9202" t="n">
        <v>0.09079199577269731</v>
      </c>
      <c r="G9202" t="n">
        <v>0.07892367374210331</v>
      </c>
      <c r="H9202" t="n">
        <v>-0.001629361558539227</v>
      </c>
      <c r="J9202" t="n">
        <v>0.031879993337439</v>
      </c>
      <c r="K9202" t="n">
        <v>0.07821479100597695</v>
      </c>
      <c r="L9202" t="n">
        <v>-0.0009052935436469771</v>
      </c>
      <c r="M9202" t="n">
        <v>0.06705270457432022</v>
      </c>
      <c r="N9202" t="n">
        <v>0.07036921307975431</v>
      </c>
      <c r="O9202" t="n">
        <v>-0.001023006692607452</v>
      </c>
      <c r="P9202" t="n">
        <v>0.1013575905943939</v>
      </c>
      <c r="Q9202" t="n">
        <v>0.06883896517096272</v>
      </c>
      <c r="R9202" t="n">
        <v>-0.001115737776485439</v>
      </c>
    </row>
    <row r="9203">
      <c r="F9203" t="n">
        <v>0.09064693384597344</v>
      </c>
      <c r="G9203" t="n">
        <v>0.078932330501316</v>
      </c>
      <c r="H9203" t="n">
        <v>-0.001626275348809708</v>
      </c>
      <c r="J9203" t="n">
        <v>0.03192996942812783</v>
      </c>
      <c r="K9203" t="n">
        <v>0.07822337001124251</v>
      </c>
      <c r="L9203" t="n">
        <v>-0.0009043887025238917</v>
      </c>
      <c r="M9203" t="n">
        <v>0.06709713317832208</v>
      </c>
      <c r="N9203" t="n">
        <v>0.07037693154120872</v>
      </c>
      <c r="O9203" t="n">
        <v>-0.001022802295665873</v>
      </c>
      <c r="P9203" t="n">
        <v>0.1014289937963763</v>
      </c>
      <c r="Q9203" t="n">
        <v>0.06884651578686389</v>
      </c>
      <c r="R9203" t="n">
        <v>-0.001116853514261925</v>
      </c>
    </row>
    <row r="9204">
      <c r="F9204" t="n">
        <v>0.09079417497163975</v>
      </c>
      <c r="G9204" t="n">
        <v>0.0789409872605287</v>
      </c>
      <c r="H9204" t="n">
        <v>-0.001626763280207491</v>
      </c>
      <c r="J9204" t="n">
        <v>0.03194719699097036</v>
      </c>
      <c r="K9204" t="n">
        <v>0.07823194901650804</v>
      </c>
      <c r="L9204" t="n">
        <v>-0.0009055591207557119</v>
      </c>
      <c r="M9204" t="n">
        <v>0.06683792820815782</v>
      </c>
      <c r="N9204" t="n">
        <v>0.07038465000266313</v>
      </c>
      <c r="O9204" t="n">
        <v>-0.001022599099477672</v>
      </c>
      <c r="P9204" t="n">
        <v>0.1017112763718339</v>
      </c>
      <c r="Q9204" t="n">
        <v>0.06885406640276506</v>
      </c>
      <c r="R9204" t="n">
        <v>-0.00111547801811245</v>
      </c>
    </row>
    <row r="9205">
      <c r="F9205" t="n">
        <v>0.09068897062052325</v>
      </c>
      <c r="G9205" t="n">
        <v>0.07894964401974139</v>
      </c>
      <c r="H9205" t="n">
        <v>-0.001626275348809708</v>
      </c>
      <c r="J9205" t="n">
        <v>0.03186617551273976</v>
      </c>
      <c r="K9205" t="n">
        <v>0.07824052802177359</v>
      </c>
      <c r="L9205" t="n">
        <v>-0.0009050159482350147</v>
      </c>
      <c r="M9205" t="n">
        <v>0.0670775499645872</v>
      </c>
      <c r="N9205" t="n">
        <v>0.07039236846411752</v>
      </c>
      <c r="O9205" t="n">
        <v>-0.001023110245683549</v>
      </c>
      <c r="P9205" t="n">
        <v>0.1013960676889741</v>
      </c>
      <c r="Q9205" t="n">
        <v>0.06886161701866624</v>
      </c>
      <c r="R9205" t="n">
        <v>-0.001116035868691622</v>
      </c>
    </row>
    <row r="9206">
      <c r="F9206" t="n">
        <v>0.09075649326278334</v>
      </c>
      <c r="G9206" t="n">
        <v>0.07895830077895408</v>
      </c>
      <c r="H9206" t="n">
        <v>-0.001627088567806012</v>
      </c>
      <c r="J9206" t="n">
        <v>0.03184246483453693</v>
      </c>
      <c r="K9206" t="n">
        <v>0.07824910702703913</v>
      </c>
      <c r="L9206" t="n">
        <v>-0.0009056496495091614</v>
      </c>
      <c r="M9206" t="n">
        <v>0.06688340705123683</v>
      </c>
      <c r="N9206" t="n">
        <v>0.07040008692557191</v>
      </c>
      <c r="O9206" t="n">
        <v>-0.001021883494789444</v>
      </c>
      <c r="P9206" t="n">
        <v>0.101783791728835</v>
      </c>
      <c r="Q9206" t="n">
        <v>0.06886916763456739</v>
      </c>
      <c r="R9206" t="n">
        <v>-0.001116035868691622</v>
      </c>
    </row>
    <row r="9207">
      <c r="F9207" t="n">
        <v>0.09082401689193847</v>
      </c>
      <c r="G9207" t="n">
        <v>0.07896695753816677</v>
      </c>
      <c r="H9207" t="n">
        <v>-0.001625950061211186</v>
      </c>
      <c r="J9207" t="n">
        <v>0.03187606674557074</v>
      </c>
      <c r="K9207" t="n">
        <v>0.07825768603230468</v>
      </c>
      <c r="L9207" t="n">
        <v>-0.000906102293276409</v>
      </c>
      <c r="M9207" t="n">
        <v>0.06710134254788289</v>
      </c>
      <c r="N9207" t="n">
        <v>0.07040780538702632</v>
      </c>
      <c r="O9207" t="n">
        <v>-0.001023110245683549</v>
      </c>
      <c r="P9207" t="n">
        <v>0.1015388745438787</v>
      </c>
      <c r="Q9207" t="n">
        <v>0.06887671825046857</v>
      </c>
      <c r="R9207" t="n">
        <v>-0.001115589588228284</v>
      </c>
    </row>
    <row r="9208">
      <c r="F9208" t="n">
        <v>0.09082510625169435</v>
      </c>
      <c r="G9208" t="n">
        <v>0.07897561429737947</v>
      </c>
      <c r="H9208" t="n">
        <v>-0.001624655262874649</v>
      </c>
      <c r="J9208" t="n">
        <v>0.03184416765679889</v>
      </c>
      <c r="K9208" t="n">
        <v>0.07826626503757023</v>
      </c>
      <c r="L9208" t="n">
        <v>-0.0009054620542671871</v>
      </c>
      <c r="M9208" t="n">
        <v>0.06710239446896921</v>
      </c>
      <c r="N9208" t="n">
        <v>0.07041552384848071</v>
      </c>
      <c r="O9208" t="n">
        <v>-0.001022803809646816</v>
      </c>
      <c r="P9208" t="n">
        <v>0.1017860131509746</v>
      </c>
      <c r="Q9208" t="n">
        <v>0.06888426886636974</v>
      </c>
      <c r="R9208" t="n">
        <v>-0.001115552987990311</v>
      </c>
    </row>
    <row r="9209">
      <c r="F9209" t="n">
        <v>0.09079962118994209</v>
      </c>
      <c r="G9209" t="n">
        <v>0.07898427105659214</v>
      </c>
      <c r="H9209" t="n">
        <v>-0.001625467671746973</v>
      </c>
      <c r="J9209" t="n">
        <v>0.03185320662524875</v>
      </c>
      <c r="K9209" t="n">
        <v>0.07827484404283576</v>
      </c>
      <c r="L9209" t="n">
        <v>-0.0009059149211543868</v>
      </c>
      <c r="M9209" t="n">
        <v>0.06703838025366138</v>
      </c>
      <c r="N9209" t="n">
        <v>0.07042324230993512</v>
      </c>
      <c r="O9209" t="n">
        <v>-0.001022599289788858</v>
      </c>
      <c r="P9209" t="n">
        <v>0.101541093970591</v>
      </c>
      <c r="Q9209" t="n">
        <v>0.06889181948227091</v>
      </c>
      <c r="R9209" t="n">
        <v>-0.001116110820267534</v>
      </c>
    </row>
    <row r="9210">
      <c r="F9210" t="n">
        <v>0.0908139973983049</v>
      </c>
      <c r="G9210" t="n">
        <v>0.07899292781580484</v>
      </c>
      <c r="H9210" t="n">
        <v>-0.001624167817551254</v>
      </c>
      <c r="J9210" t="n">
        <v>0.03193593637664825</v>
      </c>
      <c r="K9210" t="n">
        <v>0.07828342304810131</v>
      </c>
      <c r="L9210" t="n">
        <v>-0.0009060054945318267</v>
      </c>
      <c r="M9210" t="n">
        <v>0.0669526764785314</v>
      </c>
      <c r="N9210" t="n">
        <v>0.07043096077138951</v>
      </c>
      <c r="O9210" t="n">
        <v>-0.001023621889078647</v>
      </c>
      <c r="P9210" t="n">
        <v>0.101647644925395</v>
      </c>
      <c r="Q9210" t="n">
        <v>0.06889937009817208</v>
      </c>
      <c r="R9210" t="n">
        <v>-0.001116110820267534</v>
      </c>
    </row>
    <row r="9211">
      <c r="F9211" t="n">
        <v>0.0908017989677686</v>
      </c>
      <c r="G9211" t="n">
        <v>0.07900158457501753</v>
      </c>
      <c r="H9211" t="n">
        <v>-0.001625467671746973</v>
      </c>
      <c r="J9211" t="n">
        <v>0.031895848475042</v>
      </c>
      <c r="K9211" t="n">
        <v>0.07829200205336687</v>
      </c>
      <c r="L9211" t="n">
        <v>-0.0009057337743995069</v>
      </c>
      <c r="M9211" t="n">
        <v>0.06678021623046584</v>
      </c>
      <c r="N9211" t="n">
        <v>0.07043867923284391</v>
      </c>
      <c r="O9211" t="n">
        <v>-0.0010223947699309</v>
      </c>
      <c r="P9211" t="n">
        <v>0.1018244909284144</v>
      </c>
      <c r="Q9211" t="n">
        <v>0.06890692071407324</v>
      </c>
      <c r="R9211" t="n">
        <v>-0.001115218288623977</v>
      </c>
    </row>
    <row r="9212">
      <c r="F9212" t="n">
        <v>0.0907231627863157</v>
      </c>
      <c r="G9212" t="n">
        <v>0.07901024133423022</v>
      </c>
      <c r="H9212" t="n">
        <v>-0.001623847651603058</v>
      </c>
      <c r="J9212" t="n">
        <v>0.03195401596392862</v>
      </c>
      <c r="K9212" t="n">
        <v>0.0783005810586324</v>
      </c>
      <c r="L9212" t="n">
        <v>-0.000906723548610348</v>
      </c>
      <c r="M9212" t="n">
        <v>0.06701984458418611</v>
      </c>
      <c r="N9212" t="n">
        <v>0.07044639769429831</v>
      </c>
      <c r="O9212" t="n">
        <v>-0.001023007630138013</v>
      </c>
      <c r="P9212" t="n">
        <v>0.101474126629486</v>
      </c>
      <c r="Q9212" t="n">
        <v>0.06891447132997441</v>
      </c>
      <c r="R9212" t="n">
        <v>-0.00111562796449638</v>
      </c>
    </row>
    <row r="9213">
      <c r="F9213" t="n">
        <v>0.09080397634138518</v>
      </c>
      <c r="G9213" t="n">
        <v>0.07901889809344291</v>
      </c>
      <c r="H9213" t="n">
        <v>-0.001623198372254156</v>
      </c>
      <c r="J9213" t="n">
        <v>0.03195486767509431</v>
      </c>
      <c r="K9213" t="n">
        <v>0.07830916006389795</v>
      </c>
      <c r="L9213" t="n">
        <v>-0.0009068141665944185</v>
      </c>
      <c r="M9213" t="n">
        <v>0.06693413893859887</v>
      </c>
      <c r="N9213" t="n">
        <v>0.0704541161557527</v>
      </c>
      <c r="O9213" t="n">
        <v>-0.001023723663875736</v>
      </c>
      <c r="P9213" t="n">
        <v>0.1017564153160317</v>
      </c>
      <c r="Q9213" t="n">
        <v>0.06892202194587559</v>
      </c>
      <c r="R9213" t="n">
        <v>-0.00111551640169993</v>
      </c>
    </row>
    <row r="9214">
      <c r="F9214" t="n">
        <v>0.09067218783687514</v>
      </c>
      <c r="G9214" t="n">
        <v>0.0790275548526556</v>
      </c>
      <c r="H9214" t="n">
        <v>-0.001623523011928607</v>
      </c>
      <c r="J9214" t="n">
        <v>0.03192296642911591</v>
      </c>
      <c r="K9214" t="n">
        <v>0.07831773906916349</v>
      </c>
      <c r="L9214" t="n">
        <v>-0.0009069047845784891</v>
      </c>
      <c r="M9214" t="n">
        <v>0.06687012146582477</v>
      </c>
      <c r="N9214" t="n">
        <v>0.07046183461720711</v>
      </c>
      <c r="O9214" t="n">
        <v>-0.001023825954409696</v>
      </c>
      <c r="P9214" t="n">
        <v>0.1013357528685456</v>
      </c>
      <c r="Q9214" t="n">
        <v>0.06892957256177676</v>
      </c>
      <c r="R9214" t="n">
        <v>-0.001116074215682178</v>
      </c>
    </row>
    <row r="9215">
      <c r="F9215" t="n">
        <v>0.09068656299680036</v>
      </c>
      <c r="G9215" t="n">
        <v>0.0790362116118683</v>
      </c>
      <c r="H9215" t="n">
        <v>-0.001624496930951959</v>
      </c>
      <c r="J9215" t="n">
        <v>0.03193200579360975</v>
      </c>
      <c r="K9215" t="n">
        <v>0.07832631807442904</v>
      </c>
      <c r="L9215" t="n">
        <v>-0.0009058173687696422</v>
      </c>
      <c r="M9215" t="n">
        <v>0.06684948176702032</v>
      </c>
      <c r="N9215" t="n">
        <v>0.07046955307866151</v>
      </c>
      <c r="O9215" t="n">
        <v>-0.001023723663875736</v>
      </c>
      <c r="P9215" t="n">
        <v>0.1015477469537885</v>
      </c>
      <c r="Q9215" t="n">
        <v>0.06893712317767792</v>
      </c>
      <c r="R9215" t="n">
        <v>-0.001116743592460876</v>
      </c>
    </row>
    <row r="9216">
      <c r="F9216" t="n">
        <v>0.09070093827367165</v>
      </c>
      <c r="G9216" t="n">
        <v>0.07904486837108098</v>
      </c>
      <c r="H9216" t="n">
        <v>-0.00162093124835547</v>
      </c>
      <c r="J9216" t="n">
        <v>0.03194104518115981</v>
      </c>
      <c r="K9216" t="n">
        <v>0.07833489707969458</v>
      </c>
      <c r="L9216" t="n">
        <v>-0.000907441694480865</v>
      </c>
      <c r="M9216" t="n">
        <v>0.06695897803600953</v>
      </c>
      <c r="N9216" t="n">
        <v>0.0704772715401159</v>
      </c>
      <c r="O9216" t="n">
        <v>-0.001022801274576572</v>
      </c>
      <c r="P9216" t="n">
        <v>0.1018300378600672</v>
      </c>
      <c r="Q9216" t="n">
        <v>0.06894467379357909</v>
      </c>
      <c r="R9216" t="n">
        <v>-0.001116260743034942</v>
      </c>
    </row>
    <row r="9217">
      <c r="F9217" t="n">
        <v>0.09064887351636741</v>
      </c>
      <c r="G9217" t="n">
        <v>0.07905352513029368</v>
      </c>
      <c r="H9217" t="n">
        <v>-0.001621579880307593</v>
      </c>
      <c r="J9217" t="n">
        <v>0.031933707676273</v>
      </c>
      <c r="K9217" t="n">
        <v>0.07834347608496013</v>
      </c>
      <c r="L9217" t="n">
        <v>-0.0009071697067614682</v>
      </c>
      <c r="M9217" t="n">
        <v>0.0669600277065556</v>
      </c>
      <c r="N9217" t="n">
        <v>0.07048499000157031</v>
      </c>
      <c r="O9217" t="n">
        <v>-0.001023619843023612</v>
      </c>
      <c r="P9217" t="n">
        <v>0.1013742230177187</v>
      </c>
      <c r="Q9217" t="n">
        <v>0.06895222440948028</v>
      </c>
      <c r="R9217" t="n">
        <v>-0.00111525671078556</v>
      </c>
    </row>
    <row r="9218">
      <c r="F9218" t="n">
        <v>0.09067653662267725</v>
      </c>
      <c r="G9218" t="n">
        <v>0.07906218188950637</v>
      </c>
      <c r="H9218" t="n">
        <v>-0.001621742038295624</v>
      </c>
      <c r="J9218" t="n">
        <v>0.03195912402500027</v>
      </c>
      <c r="K9218" t="n">
        <v>0.07835205509022568</v>
      </c>
      <c r="L9218" t="n">
        <v>-0.0009072603693346006</v>
      </c>
      <c r="M9218" t="n">
        <v>0.06696107720884098</v>
      </c>
      <c r="N9218" t="n">
        <v>0.0704927084630247</v>
      </c>
      <c r="O9218" t="n">
        <v>-0.001024233769358892</v>
      </c>
      <c r="P9218" t="n">
        <v>0.1015862185469465</v>
      </c>
      <c r="Q9218" t="n">
        <v>0.06895977502538143</v>
      </c>
      <c r="R9218" t="n">
        <v>-0.001116706979590223</v>
      </c>
    </row>
    <row r="9219">
      <c r="F9219" t="n">
        <v>0.09069091181594793</v>
      </c>
      <c r="G9219" t="n">
        <v>0.07907083864871906</v>
      </c>
      <c r="H9219" t="n">
        <v>-0.001622066354271685</v>
      </c>
      <c r="J9219" t="n">
        <v>0.03184533406527067</v>
      </c>
      <c r="K9219" t="n">
        <v>0.07836063409549122</v>
      </c>
      <c r="L9219" t="n">
        <v>-0.0009067086155801533</v>
      </c>
      <c r="M9219" t="n">
        <v>0.06704888536584896</v>
      </c>
      <c r="N9219" t="n">
        <v>0.0705004269244791</v>
      </c>
      <c r="O9219" t="n">
        <v>-0.001024233769358892</v>
      </c>
      <c r="P9219" t="n">
        <v>0.1016927706203097</v>
      </c>
      <c r="Q9219" t="n">
        <v>0.06896732564128261</v>
      </c>
      <c r="R9219" t="n">
        <v>-0.001115777936233763</v>
      </c>
    </row>
    <row r="9220">
      <c r="F9220" t="n">
        <v>0.09082488233397623</v>
      </c>
      <c r="G9220" t="n">
        <v>0.07907949540793174</v>
      </c>
      <c r="H9220" t="n">
        <v>-0.001620124269920288</v>
      </c>
      <c r="J9220" t="n">
        <v>0.03195263682164448</v>
      </c>
      <c r="K9220" t="n">
        <v>0.07836921310075677</v>
      </c>
      <c r="L9220" t="n">
        <v>-0.0009070714441578164</v>
      </c>
      <c r="M9220" t="n">
        <v>0.06694148589805415</v>
      </c>
      <c r="N9220" t="n">
        <v>0.0705081453859335</v>
      </c>
      <c r="O9220" t="n">
        <v>-0.001023310241988343</v>
      </c>
      <c r="P9220" t="n">
        <v>0.1015884333446903</v>
      </c>
      <c r="Q9220" t="n">
        <v>0.06897487625718376</v>
      </c>
      <c r="R9220" t="n">
        <v>-0.001115554825268709</v>
      </c>
    </row>
    <row r="9221">
      <c r="F9221" t="n">
        <v>0.09071966255437222</v>
      </c>
      <c r="G9221" t="n">
        <v>0.07908815216714445</v>
      </c>
      <c r="H9221" t="n">
        <v>-0.001620772254829765</v>
      </c>
      <c r="J9221" t="n">
        <v>0.03185522169798312</v>
      </c>
      <c r="K9221" t="n">
        <v>0.0783777921060223</v>
      </c>
      <c r="L9221" t="n">
        <v>-0.000907615687024311</v>
      </c>
      <c r="M9221" t="n">
        <v>0.06707267428374317</v>
      </c>
      <c r="N9221" t="n">
        <v>0.07051586384738791</v>
      </c>
      <c r="O9221" t="n">
        <v>-0.001023617296471836</v>
      </c>
      <c r="P9221" t="n">
        <v>0.101554392003986</v>
      </c>
      <c r="Q9221" t="n">
        <v>0.06898242687308494</v>
      </c>
      <c r="R9221" t="n">
        <v>-0.001115108603338602</v>
      </c>
    </row>
    <row r="9222">
      <c r="F9222" t="n">
        <v>0.09068088380458811</v>
      </c>
      <c r="G9222" t="n">
        <v>0.07909680892635713</v>
      </c>
      <c r="H9222" t="n">
        <v>-0.001619476285010811</v>
      </c>
      <c r="J9222" t="n">
        <v>0.03185607097957582</v>
      </c>
      <c r="K9222" t="n">
        <v>0.07838637111128786</v>
      </c>
      <c r="L9222" t="n">
        <v>-0.0009068900298689848</v>
      </c>
      <c r="M9222" t="n">
        <v>0.06696527353563614</v>
      </c>
      <c r="N9222" t="n">
        <v>0.0705235823088423</v>
      </c>
      <c r="O9222" t="n">
        <v>-0.001023105538999348</v>
      </c>
      <c r="P9222" t="n">
        <v>0.1013446076211875</v>
      </c>
      <c r="Q9222" t="n">
        <v>0.06898997748898611</v>
      </c>
      <c r="R9222" t="n">
        <v>-0.001116670380093978</v>
      </c>
    </row>
    <row r="9223">
      <c r="F9223" t="n">
        <v>0.09074841376244824</v>
      </c>
      <c r="G9223" t="n">
        <v>0.07910546568556982</v>
      </c>
      <c r="H9223" t="n">
        <v>-0.001618507391849359</v>
      </c>
      <c r="J9223" t="n">
        <v>0.03186510908141423</v>
      </c>
      <c r="K9223" t="n">
        <v>0.0783949501165534</v>
      </c>
      <c r="L9223" t="n">
        <v>-0.0009077063941687268</v>
      </c>
      <c r="M9223" t="n">
        <v>0.06692294194644915</v>
      </c>
      <c r="N9223" t="n">
        <v>0.07053130077029669</v>
      </c>
      <c r="O9223" t="n">
        <v>-0.001023207890493845</v>
      </c>
      <c r="P9223" t="n">
        <v>0.1015566052605872</v>
      </c>
      <c r="Q9223" t="n">
        <v>0.06899752810488728</v>
      </c>
      <c r="R9223" t="n">
        <v>-0.001114997047856075</v>
      </c>
    </row>
    <row r="9224">
      <c r="F9224" t="n">
        <v>0.09065647921388276</v>
      </c>
      <c r="G9224" t="n">
        <v>0.07911412244478251</v>
      </c>
      <c r="H9224" t="n">
        <v>-0.001619478399183735</v>
      </c>
      <c r="J9224" t="n">
        <v>0.03188233625823335</v>
      </c>
      <c r="K9224" t="n">
        <v>0.07840352912181894</v>
      </c>
      <c r="L9224" t="n">
        <v>-0.0009076077288171206</v>
      </c>
      <c r="M9224" t="n">
        <v>0.06688060976980811</v>
      </c>
      <c r="N9224" t="n">
        <v>0.0705390192317511</v>
      </c>
      <c r="O9224" t="n">
        <v>-0.001024330404984023</v>
      </c>
      <c r="P9224" t="n">
        <v>0.1014874140763802</v>
      </c>
      <c r="Q9224" t="n">
        <v>0.06900507872078845</v>
      </c>
      <c r="R9224" t="n">
        <v>-0.001115964482712635</v>
      </c>
    </row>
    <row r="9225">
      <c r="F9225" t="n">
        <v>0.09080374324028417</v>
      </c>
      <c r="G9225" t="n">
        <v>0.0791227792039952</v>
      </c>
      <c r="H9225" t="n">
        <v>-0.001617860053626442</v>
      </c>
      <c r="J9225" t="n">
        <v>0.03192413103957772</v>
      </c>
      <c r="K9225" t="n">
        <v>0.07841210812708449</v>
      </c>
      <c r="L9225" t="n">
        <v>-0.000907063218630849</v>
      </c>
      <c r="M9225" t="n">
        <v>0.06705518035383706</v>
      </c>
      <c r="N9225" t="n">
        <v>0.07054673769320549</v>
      </c>
      <c r="O9225" t="n">
        <v>-0.001024739932382318</v>
      </c>
      <c r="P9225" t="n">
        <v>0.1016994130460811</v>
      </c>
      <c r="Q9225" t="n">
        <v>0.06901262933668961</v>
      </c>
      <c r="R9225" t="n">
        <v>-0.001116187586367716</v>
      </c>
    </row>
    <row r="9226">
      <c r="F9226" t="n">
        <v>0.09083140848165291</v>
      </c>
      <c r="G9226" t="n">
        <v>0.07913143596320789</v>
      </c>
      <c r="H9226" t="n">
        <v>-0.001619154730072277</v>
      </c>
      <c r="J9226" t="n">
        <v>0.03194954807766355</v>
      </c>
      <c r="K9226" t="n">
        <v>0.07842068713235004</v>
      </c>
      <c r="L9226" t="n">
        <v>-0.0009075169771194087</v>
      </c>
      <c r="M9226" t="n">
        <v>0.06705622892964244</v>
      </c>
      <c r="N9226" t="n">
        <v>0.0705544561546599</v>
      </c>
      <c r="O9226" t="n">
        <v>-0.00102422802313445</v>
      </c>
      <c r="P9226" t="n">
        <v>0.1015247745348397</v>
      </c>
      <c r="Q9226" t="n">
        <v>0.0690201799525908</v>
      </c>
      <c r="R9226" t="n">
        <v>-0.001115072068092314</v>
      </c>
    </row>
    <row r="9227">
      <c r="F9227" t="n">
        <v>0.09079262847278505</v>
      </c>
      <c r="G9227" t="n">
        <v>0.07914009272242058</v>
      </c>
      <c r="H9227" t="n">
        <v>-0.001617860053626442</v>
      </c>
      <c r="J9227" t="n">
        <v>0.03194220824839517</v>
      </c>
      <c r="K9227" t="n">
        <v>0.07842926613761558</v>
      </c>
      <c r="L9227" t="n">
        <v>-0.0009071539703285611</v>
      </c>
      <c r="M9227" t="n">
        <v>0.06712234897029498</v>
      </c>
      <c r="N9227" t="n">
        <v>0.07056217461611429</v>
      </c>
      <c r="O9227" t="n">
        <v>-0.001024432786833597</v>
      </c>
      <c r="P9227" t="n">
        <v>0.1015258800640387</v>
      </c>
      <c r="Q9227" t="n">
        <v>0.06902773056849196</v>
      </c>
      <c r="R9227" t="n">
        <v>-0.001116076034540176</v>
      </c>
    </row>
    <row r="9228">
      <c r="F9228" t="n">
        <v>0.0906475339072893</v>
      </c>
      <c r="G9228" t="n">
        <v>0.07914874948163328</v>
      </c>
      <c r="H9228" t="n">
        <v>-0.001617861446808414</v>
      </c>
      <c r="J9228" t="n">
        <v>0.03196762567000623</v>
      </c>
      <c r="K9228" t="n">
        <v>0.07843784514288113</v>
      </c>
      <c r="L9228" t="n">
        <v>-0.0009084163092795677</v>
      </c>
      <c r="M9228" t="n">
        <v>0.06710170687484029</v>
      </c>
      <c r="N9228" t="n">
        <v>0.0705698930775687</v>
      </c>
      <c r="O9228" t="n">
        <v>-0.001025145329885582</v>
      </c>
      <c r="P9228" t="n">
        <v>0.1015269853737849</v>
      </c>
      <c r="Q9228" t="n">
        <v>0.06903528118439313</v>
      </c>
      <c r="R9228" t="n">
        <v>-0.001115593286483178</v>
      </c>
    </row>
    <row r="9229">
      <c r="F9229" t="n">
        <v>0.09084795954458674</v>
      </c>
      <c r="G9229" t="n">
        <v>0.07915740624084597</v>
      </c>
      <c r="H9229" t="n">
        <v>-0.001616244717072422</v>
      </c>
      <c r="J9229" t="n">
        <v>0.03196028554500061</v>
      </c>
      <c r="K9229" t="n">
        <v>0.07844642414814668</v>
      </c>
      <c r="L9229" t="n">
        <v>-0.0009084163092795677</v>
      </c>
      <c r="M9229" t="n">
        <v>0.06679908460180042</v>
      </c>
      <c r="N9229" t="n">
        <v>0.07057761153902309</v>
      </c>
      <c r="O9229" t="n">
        <v>-0.001023609148072567</v>
      </c>
      <c r="P9229" t="n">
        <v>0.1016686876406201</v>
      </c>
      <c r="Q9229" t="n">
        <v>0.06904283180029429</v>
      </c>
      <c r="R9229" t="n">
        <v>-0.001115035545614023</v>
      </c>
    </row>
    <row r="9230">
      <c r="F9230" t="n">
        <v>0.09068957338263986</v>
      </c>
      <c r="G9230" t="n">
        <v>0.07916606300005866</v>
      </c>
      <c r="H9230" t="n">
        <v>-0.001618346465729212</v>
      </c>
      <c r="J9230" t="n">
        <v>0.03185467036051812</v>
      </c>
      <c r="K9230" t="n">
        <v>0.07845500315341222</v>
      </c>
      <c r="L9230" t="n">
        <v>-0.0009082347168139445</v>
      </c>
      <c r="M9230" t="n">
        <v>0.06686520382389879</v>
      </c>
      <c r="N9230" t="n">
        <v>0.07058533000047748</v>
      </c>
      <c r="O9230" t="n">
        <v>-0.001025042917764714</v>
      </c>
      <c r="P9230" t="n">
        <v>0.1016346435489934</v>
      </c>
      <c r="Q9230" t="n">
        <v>0.06905038241619547</v>
      </c>
      <c r="R9230" t="n">
        <v>-0.001116262575526164</v>
      </c>
    </row>
    <row r="9231">
      <c r="F9231" t="n">
        <v>0.0908235546481877</v>
      </c>
      <c r="G9231" t="n">
        <v>0.07917471975927134</v>
      </c>
      <c r="H9231" t="n">
        <v>-0.001616729735993219</v>
      </c>
      <c r="J9231" t="n">
        <v>0.03192922504865831</v>
      </c>
      <c r="K9231" t="n">
        <v>0.07846358215867777</v>
      </c>
      <c r="L9231" t="n">
        <v>-0.000908952539551212</v>
      </c>
      <c r="M9231" t="n">
        <v>0.06701808735925835</v>
      </c>
      <c r="N9231" t="n">
        <v>0.07059304846193189</v>
      </c>
      <c r="O9231" t="n">
        <v>-0.00102391638443517</v>
      </c>
      <c r="P9231" t="n">
        <v>0.1015654495020923</v>
      </c>
      <c r="Q9231" t="n">
        <v>0.06905793303209665</v>
      </c>
      <c r="R9231" t="n">
        <v>-0.001116151027352333</v>
      </c>
    </row>
    <row r="9232">
      <c r="F9232" t="n">
        <v>0.0907980620655218</v>
      </c>
      <c r="G9232" t="n">
        <v>0.07918337651848405</v>
      </c>
      <c r="H9232" t="n">
        <v>-0.00161479179171225</v>
      </c>
      <c r="J9232" t="n">
        <v>0.03186455568072337</v>
      </c>
      <c r="K9232" t="n">
        <v>0.0784721611639433</v>
      </c>
      <c r="L9232" t="n">
        <v>-0.000908952539551212</v>
      </c>
      <c r="M9232" t="n">
        <v>0.06712759005631558</v>
      </c>
      <c r="N9232" t="n">
        <v>0.07060076692338629</v>
      </c>
      <c r="O9232" t="n">
        <v>-0.001024423081399951</v>
      </c>
      <c r="P9232" t="n">
        <v>0.1018126014235539</v>
      </c>
      <c r="Q9232" t="n">
        <v>0.06906548364799781</v>
      </c>
      <c r="R9232" t="n">
        <v>-0.001114999035609879</v>
      </c>
    </row>
    <row r="9233">
      <c r="F9233" t="n">
        <v>0.09082572802427172</v>
      </c>
      <c r="G9233" t="n">
        <v>0.07919203327769672</v>
      </c>
      <c r="H9233" t="n">
        <v>-0.001616568418008393</v>
      </c>
      <c r="J9233" t="n">
        <v>0.03188997278675722</v>
      </c>
      <c r="K9233" t="n">
        <v>0.07848074016920886</v>
      </c>
      <c r="L9233" t="n">
        <v>-0.0009092250617997281</v>
      </c>
      <c r="M9233" t="n">
        <v>0.06697679956068817</v>
      </c>
      <c r="N9233" t="n">
        <v>0.07060848538484069</v>
      </c>
      <c r="O9233" t="n">
        <v>-0.001023910869859251</v>
      </c>
      <c r="P9233" t="n">
        <v>0.1015325086333085</v>
      </c>
      <c r="Q9233" t="n">
        <v>0.06907303426389898</v>
      </c>
      <c r="R9233" t="n">
        <v>-0.001116114480823574</v>
      </c>
    </row>
    <row r="9234">
      <c r="F9234" t="n">
        <v>0.09078694493233858</v>
      </c>
      <c r="G9234" t="n">
        <v>0.07920069003690942</v>
      </c>
      <c r="H9234" t="n">
        <v>-0.001614630280230783</v>
      </c>
      <c r="J9234" t="n">
        <v>0.03193177005554566</v>
      </c>
      <c r="K9234" t="n">
        <v>0.0784893191744744</v>
      </c>
      <c r="L9234" t="n">
        <v>-0.0009091342210502227</v>
      </c>
      <c r="M9234" t="n">
        <v>0.06708630275884239</v>
      </c>
      <c r="N9234" t="n">
        <v>0.07061620384629508</v>
      </c>
      <c r="O9234" t="n">
        <v>-0.001024013312167391</v>
      </c>
      <c r="P9234" t="n">
        <v>0.101603912320445</v>
      </c>
      <c r="Q9234" t="n">
        <v>0.06908058487980014</v>
      </c>
      <c r="R9234" t="n">
        <v>-0.001116114480823574</v>
      </c>
    </row>
    <row r="9235">
      <c r="F9235" t="n">
        <v>0.09082790100505911</v>
      </c>
      <c r="G9235" t="n">
        <v>0.07920934679612211</v>
      </c>
      <c r="H9235" t="n">
        <v>-0.001614468898701955</v>
      </c>
      <c r="J9235" t="n">
        <v>0.03193261809480653</v>
      </c>
      <c r="K9235" t="n">
        <v>0.07849789817973994</v>
      </c>
      <c r="L9235" t="n">
        <v>-0.0009086800173026957</v>
      </c>
      <c r="M9235" t="n">
        <v>0.0671307326896258</v>
      </c>
      <c r="N9235" t="n">
        <v>0.07062392230774948</v>
      </c>
      <c r="O9235" t="n">
        <v>-0.001023910869859251</v>
      </c>
      <c r="P9235" t="n">
        <v>0.1013589666203096</v>
      </c>
      <c r="Q9235" t="n">
        <v>0.06908813549570132</v>
      </c>
      <c r="R9235" t="n">
        <v>-0.001116114480823574</v>
      </c>
    </row>
    <row r="9236">
      <c r="F9236" t="n">
        <v>0.0908289873474698</v>
      </c>
      <c r="G9236" t="n">
        <v>0.07921800355533481</v>
      </c>
      <c r="H9236" t="n">
        <v>-0.001614307548622133</v>
      </c>
      <c r="J9236" t="n">
        <v>0.03188432556235626</v>
      </c>
      <c r="K9236" t="n">
        <v>0.07850647718500549</v>
      </c>
      <c r="L9236" t="n">
        <v>-0.0009095795578241508</v>
      </c>
      <c r="M9236" t="n">
        <v>0.06713177989775695</v>
      </c>
      <c r="N9236" t="n">
        <v>0.07063164076920388</v>
      </c>
      <c r="O9236" t="n">
        <v>-0.001025338945972558</v>
      </c>
      <c r="P9236" t="n">
        <v>0.1014303697593473</v>
      </c>
      <c r="Q9236" t="n">
        <v>0.06909568611160249</v>
      </c>
      <c r="R9236" t="n">
        <v>-0.00111618948735742</v>
      </c>
    </row>
    <row r="9237">
      <c r="F9237" t="n">
        <v>0.09071046176551553</v>
      </c>
      <c r="G9237" t="n">
        <v>0.07922666031454749</v>
      </c>
      <c r="H9237" t="n">
        <v>-0.001614468898701955</v>
      </c>
      <c r="J9237" t="n">
        <v>0.03197526450495172</v>
      </c>
      <c r="K9237" t="n">
        <v>0.07851505619027103</v>
      </c>
      <c r="L9237" t="n">
        <v>-0.0009093977873289821</v>
      </c>
      <c r="M9237" t="n">
        <v>0.06693760261783299</v>
      </c>
      <c r="N9237" t="n">
        <v>0.07063935923065828</v>
      </c>
      <c r="O9237" t="n">
        <v>-0.00102564636320601</v>
      </c>
      <c r="P9237" t="n">
        <v>0.1016423738302459</v>
      </c>
      <c r="Q9237" t="n">
        <v>0.06910323672750365</v>
      </c>
      <c r="R9237" t="n">
        <v>-0.001115966405617167</v>
      </c>
    </row>
    <row r="9238">
      <c r="F9238" t="n">
        <v>0.09079128880263357</v>
      </c>
      <c r="G9238" t="n">
        <v>0.07923531707376019</v>
      </c>
      <c r="H9238" t="n">
        <v>-0.001612855397903733</v>
      </c>
      <c r="J9238" t="n">
        <v>0.03191878084253051</v>
      </c>
      <c r="K9238" t="n">
        <v>0.07852363519553658</v>
      </c>
      <c r="L9238" t="n">
        <v>-0.0009086707053483074</v>
      </c>
      <c r="M9238" t="n">
        <v>0.06711218211395373</v>
      </c>
      <c r="N9238" t="n">
        <v>0.07064707769211269</v>
      </c>
      <c r="O9238" t="n">
        <v>-0.001025236473561408</v>
      </c>
      <c r="P9238" t="n">
        <v>0.1017137778556546</v>
      </c>
      <c r="Q9238" t="n">
        <v>0.06911078734340483</v>
      </c>
      <c r="R9238" t="n">
        <v>-0.00111518561952628</v>
      </c>
    </row>
    <row r="9239">
      <c r="F9239" t="n">
        <v>0.09075250326448184</v>
      </c>
      <c r="G9239" t="n">
        <v>0.07924397383297288</v>
      </c>
      <c r="H9239" t="n">
        <v>-0.001612855397903733</v>
      </c>
      <c r="J9239" t="n">
        <v>0.03191143779408913</v>
      </c>
      <c r="K9239" t="n">
        <v>0.07853221420080213</v>
      </c>
      <c r="L9239" t="n">
        <v>-0.0009093977873289821</v>
      </c>
      <c r="M9239" t="n">
        <v>0.0671132287131648</v>
      </c>
      <c r="N9239" t="n">
        <v>0.07065479615356708</v>
      </c>
      <c r="O9239" t="n">
        <v>-0.001025134001150257</v>
      </c>
      <c r="P9239" t="n">
        <v>0.1016445805119053</v>
      </c>
      <c r="Q9239" t="n">
        <v>0.069118337959306</v>
      </c>
      <c r="R9239" t="n">
        <v>-0.00111618948735742</v>
      </c>
    </row>
    <row r="9240">
      <c r="F9240" t="n">
        <v>0.09079346014764667</v>
      </c>
      <c r="G9240" t="n">
        <v>0.07925263059218557</v>
      </c>
      <c r="H9240" t="n">
        <v>-0.001611404125212769</v>
      </c>
      <c r="J9240" t="n">
        <v>0.03198599852217267</v>
      </c>
      <c r="K9240" t="n">
        <v>0.07854079320606767</v>
      </c>
      <c r="L9240" t="n">
        <v>-0.0009089335494841017</v>
      </c>
      <c r="M9240" t="n">
        <v>0.06713596704910069</v>
      </c>
      <c r="N9240" t="n">
        <v>0.07066251461502147</v>
      </c>
      <c r="O9240" t="n">
        <v>-0.001025434306313018</v>
      </c>
      <c r="P9240" t="n">
        <v>0.1018565865736451</v>
      </c>
      <c r="Q9240" t="n">
        <v>0.06912588857520717</v>
      </c>
      <c r="R9240" t="n">
        <v>-0.001115929886829272</v>
      </c>
    </row>
    <row r="9241">
      <c r="F9241" t="n">
        <v>0.09074138312527946</v>
      </c>
      <c r="G9241" t="n">
        <v>0.07926128735139826</v>
      </c>
      <c r="H9241" t="n">
        <v>-0.001612371257827681</v>
      </c>
      <c r="J9241" t="n">
        <v>0.03194589370822204</v>
      </c>
      <c r="K9241" t="n">
        <v>0.07854937221133322</v>
      </c>
      <c r="L9241" t="n">
        <v>-0.0009088426197572625</v>
      </c>
      <c r="M9241" t="n">
        <v>0.06687670930471845</v>
      </c>
      <c r="N9241" t="n">
        <v>0.07067023307647587</v>
      </c>
      <c r="O9241" t="n">
        <v>-0.001026049320890975</v>
      </c>
      <c r="P9241" t="n">
        <v>0.1016116357006516</v>
      </c>
      <c r="Q9241" t="n">
        <v>0.06913343919110833</v>
      </c>
      <c r="R9241" t="n">
        <v>-0.001116487572929636</v>
      </c>
    </row>
    <row r="9242">
      <c r="F9242" t="n">
        <v>0.09068930513701989</v>
      </c>
      <c r="G9242" t="n">
        <v>0.07926994411061095</v>
      </c>
      <c r="H9242" t="n">
        <v>-0.001611887691520225</v>
      </c>
      <c r="J9242" t="n">
        <v>0.03194674079280369</v>
      </c>
      <c r="K9242" t="n">
        <v>0.07855795121659877</v>
      </c>
      <c r="L9242" t="n">
        <v>-0.0009092063386646191</v>
      </c>
      <c r="M9242" t="n">
        <v>0.06700790693315958</v>
      </c>
      <c r="N9242" t="n">
        <v>0.07067795153793029</v>
      </c>
      <c r="O9242" t="n">
        <v>-0.001025229301453699</v>
      </c>
      <c r="P9242" t="n">
        <v>0.1016830396234361</v>
      </c>
      <c r="Q9242" t="n">
        <v>0.0691409898070095</v>
      </c>
      <c r="R9242" t="n">
        <v>-0.001114814514628543</v>
      </c>
    </row>
    <row r="9243">
      <c r="F9243" t="n">
        <v>0.09069038959864989</v>
      </c>
      <c r="G9243" t="n">
        <v>0.07927860086982363</v>
      </c>
      <c r="H9243" t="n">
        <v>-0.001613177201673441</v>
      </c>
      <c r="J9243" t="n">
        <v>0.03186568109422928</v>
      </c>
      <c r="K9243" t="n">
        <v>0.0785665302218643</v>
      </c>
      <c r="L9243" t="n">
        <v>-0.0009102065656598496</v>
      </c>
      <c r="M9243" t="n">
        <v>0.06698726011930797</v>
      </c>
      <c r="N9243" t="n">
        <v>0.07068566999938468</v>
      </c>
      <c r="O9243" t="n">
        <v>-0.001024716789305402</v>
      </c>
      <c r="P9243" t="n">
        <v>0.1017895946073882</v>
      </c>
      <c r="Q9243" t="n">
        <v>0.06914854042291067</v>
      </c>
      <c r="R9243" t="n">
        <v>-0.001115260663508835</v>
      </c>
    </row>
    <row r="9244">
      <c r="F9244" t="n">
        <v>0.09069147396257612</v>
      </c>
      <c r="G9244" t="n">
        <v>0.07928725762903632</v>
      </c>
      <c r="H9244" t="n">
        <v>-0.001609953444350399</v>
      </c>
      <c r="J9244" t="n">
        <v>0.03189929002720505</v>
      </c>
      <c r="K9244" t="n">
        <v>0.07857510922712986</v>
      </c>
      <c r="L9244" t="n">
        <v>-0.0009096508964191246</v>
      </c>
      <c r="M9244" t="n">
        <v>0.06711845918835141</v>
      </c>
      <c r="N9244" t="n">
        <v>0.07069338846083907</v>
      </c>
      <c r="O9244" t="n">
        <v>-0.001024913504812783</v>
      </c>
      <c r="P9244" t="n">
        <v>0.1015797914933652</v>
      </c>
      <c r="Q9244" t="n">
        <v>0.06915609103881185</v>
      </c>
      <c r="R9244" t="n">
        <v>-0.001114778043932614</v>
      </c>
    </row>
    <row r="9245">
      <c r="F9245" t="n">
        <v>0.09067926715808086</v>
      </c>
      <c r="G9245" t="n">
        <v>0.07929591438824903</v>
      </c>
      <c r="H9245" t="n">
        <v>-0.001611241664749959</v>
      </c>
      <c r="J9245" t="n">
        <v>0.03196566281922725</v>
      </c>
      <c r="K9245" t="n">
        <v>0.07858368823239541</v>
      </c>
      <c r="L9245" t="n">
        <v>-0.0009094689480450034</v>
      </c>
      <c r="M9245" t="n">
        <v>0.06692427293366579</v>
      </c>
      <c r="N9245" t="n">
        <v>0.07070110692229348</v>
      </c>
      <c r="O9245" t="n">
        <v>-0.001024810972449357</v>
      </c>
      <c r="P9245" t="n">
        <v>0.1018269506076141</v>
      </c>
      <c r="Q9245" t="n">
        <v>0.06916364165471302</v>
      </c>
      <c r="R9245" t="n">
        <v>-0.001116451047500297</v>
      </c>
    </row>
    <row r="9246">
      <c r="F9246" t="n">
        <v>0.09069364239772207</v>
      </c>
      <c r="G9246" t="n">
        <v>0.07930457114746171</v>
      </c>
      <c r="H9246" t="n">
        <v>-0.001609953444350399</v>
      </c>
      <c r="J9246" t="n">
        <v>0.03192555489113777</v>
      </c>
      <c r="K9246" t="n">
        <v>0.07859226723766094</v>
      </c>
      <c r="L9246" t="n">
        <v>-0.0009097418706061852</v>
      </c>
      <c r="M9246" t="n">
        <v>0.06686023982136369</v>
      </c>
      <c r="N9246" t="n">
        <v>0.07070882538374787</v>
      </c>
      <c r="O9246" t="n">
        <v>-0.001026041360810476</v>
      </c>
      <c r="P9246" t="n">
        <v>0.1016874481839133</v>
      </c>
      <c r="Q9246" t="n">
        <v>0.06917119227061418</v>
      </c>
      <c r="R9246" t="n">
        <v>-0.001115224178217329</v>
      </c>
    </row>
    <row r="9247">
      <c r="F9247" t="n">
        <v>0.09073460033226816</v>
      </c>
      <c r="G9247" t="n">
        <v>0.0793132279066744</v>
      </c>
      <c r="H9247" t="n">
        <v>-0.001611724747399794</v>
      </c>
      <c r="J9247" t="n">
        <v>0.03186906396431005</v>
      </c>
      <c r="K9247" t="n">
        <v>0.07860084624292649</v>
      </c>
      <c r="L9247" t="n">
        <v>-0.0009092869996708821</v>
      </c>
      <c r="M9247" t="n">
        <v>0.06681789855081258</v>
      </c>
      <c r="N9247" t="n">
        <v>0.07071654384520226</v>
      </c>
      <c r="O9247" t="n">
        <v>-0.001024913504812783</v>
      </c>
      <c r="P9247" t="n">
        <v>0.101512793381815</v>
      </c>
      <c r="Q9247" t="n">
        <v>0.06917874288651535</v>
      </c>
      <c r="R9247" t="n">
        <v>-0.001114853114457706</v>
      </c>
    </row>
    <row r="9248">
      <c r="F9248" t="n">
        <v>0.09073568463168097</v>
      </c>
      <c r="G9248" t="n">
        <v>0.07932188466588709</v>
      </c>
      <c r="H9248" t="n">
        <v>-0.001610272891123607</v>
      </c>
      <c r="J9248" t="n">
        <v>0.03186990930971147</v>
      </c>
      <c r="K9248" t="n">
        <v>0.07860942524819203</v>
      </c>
      <c r="L9248" t="n">
        <v>-0.0009105503549078737</v>
      </c>
      <c r="M9248" t="n">
        <v>0.06686232765718436</v>
      </c>
      <c r="N9248" t="n">
        <v>0.07072426230665667</v>
      </c>
      <c r="O9248" t="n">
        <v>-0.001026647744244468</v>
      </c>
      <c r="P9248" t="n">
        <v>0.1014787428185109</v>
      </c>
      <c r="Q9248" t="n">
        <v>0.06918629350241652</v>
      </c>
      <c r="R9248" t="n">
        <v>-0.001115187704227951</v>
      </c>
    </row>
    <row r="9249">
      <c r="F9249" t="n">
        <v>0.09076335184298309</v>
      </c>
      <c r="G9249" t="n">
        <v>0.07933054142509979</v>
      </c>
      <c r="H9249" t="n">
        <v>-0.00160898595974209</v>
      </c>
      <c r="J9249" t="n">
        <v>0.03196085738753708</v>
      </c>
      <c r="K9249" t="n">
        <v>0.07861800425345758</v>
      </c>
      <c r="L9249" t="n">
        <v>-0.0009105503549078737</v>
      </c>
      <c r="M9249" t="n">
        <v>0.06714537830826894</v>
      </c>
      <c r="N9249" t="n">
        <v>0.07073198076811107</v>
      </c>
      <c r="O9249" t="n">
        <v>-0.001025622122122346</v>
      </c>
      <c r="P9249" t="n">
        <v>0.101444691817205</v>
      </c>
      <c r="Q9249" t="n">
        <v>0.06919384411831769</v>
      </c>
      <c r="R9249" t="n">
        <v>-0.001114853114457706</v>
      </c>
    </row>
    <row r="9250">
      <c r="F9250" t="n">
        <v>0.09068468648705189</v>
      </c>
      <c r="G9250" t="n">
        <v>0.07933919818431247</v>
      </c>
      <c r="H9250" t="n">
        <v>-0.001607859894783262</v>
      </c>
      <c r="J9250" t="n">
        <v>0.03187979080911475</v>
      </c>
      <c r="K9250" t="n">
        <v>0.07862658325872313</v>
      </c>
      <c r="L9250" t="n">
        <v>-0.0009110054480480715</v>
      </c>
      <c r="M9250" t="n">
        <v>0.06703795841691398</v>
      </c>
      <c r="N9250" t="n">
        <v>0.07073969922956547</v>
      </c>
      <c r="O9250" t="n">
        <v>-0.001025211873273497</v>
      </c>
      <c r="P9250" t="n">
        <v>0.1015863984256399</v>
      </c>
      <c r="Q9250" t="n">
        <v>0.06920139473421887</v>
      </c>
      <c r="R9250" t="n">
        <v>-0.001116414533385517</v>
      </c>
    </row>
    <row r="9251">
      <c r="F9251" t="n">
        <v>0.09068577006148396</v>
      </c>
      <c r="G9251" t="n">
        <v>0.07934785494352517</v>
      </c>
      <c r="H9251" t="n">
        <v>-0.001608181627628642</v>
      </c>
      <c r="J9251" t="n">
        <v>0.03188063579193973</v>
      </c>
      <c r="K9251" t="n">
        <v>0.07863516226398867</v>
      </c>
      <c r="L9251" t="n">
        <v>-0.0009104593362798341</v>
      </c>
      <c r="M9251" t="n">
        <v>0.06703900258262319</v>
      </c>
      <c r="N9251" t="n">
        <v>0.07074741769101986</v>
      </c>
      <c r="O9251" t="n">
        <v>-0.001025109311061285</v>
      </c>
      <c r="P9251" t="n">
        <v>0.101763257416062</v>
      </c>
      <c r="Q9251" t="n">
        <v>0.06920894535012002</v>
      </c>
      <c r="R9251" t="n">
        <v>-0.001115410764074781</v>
      </c>
    </row>
    <row r="9252">
      <c r="F9252" t="n">
        <v>0.09080648000687683</v>
      </c>
      <c r="G9252" t="n">
        <v>0.07935651170273786</v>
      </c>
      <c r="H9252" t="n">
        <v>-0.001608339521845979</v>
      </c>
      <c r="J9252" t="n">
        <v>0.03192243774874987</v>
      </c>
      <c r="K9252" t="n">
        <v>0.07864374126925422</v>
      </c>
      <c r="L9252" t="n">
        <v>-0.0009105394326185416</v>
      </c>
      <c r="M9252" t="n">
        <v>0.06684480815776941</v>
      </c>
      <c r="N9252" t="n">
        <v>0.07075513615247427</v>
      </c>
      <c r="O9252" t="n">
        <v>-0.001026945677520074</v>
      </c>
      <c r="P9252" t="n">
        <v>0.1018698136296702</v>
      </c>
      <c r="Q9252" t="n">
        <v>0.0692164959660212</v>
      </c>
      <c r="R9252" t="n">
        <v>-0.001116266504014282</v>
      </c>
    </row>
    <row r="9253">
      <c r="F9253" t="n">
        <v>0.09070122885793733</v>
      </c>
      <c r="G9253" t="n">
        <v>0.07936516846195056</v>
      </c>
      <c r="H9253" t="n">
        <v>-0.001607857405682356</v>
      </c>
      <c r="J9253" t="n">
        <v>0.03190689983740003</v>
      </c>
      <c r="K9253" t="n">
        <v>0.07865232027451977</v>
      </c>
      <c r="L9253" t="n">
        <v>-0.0009106304956681084</v>
      </c>
      <c r="M9253" t="n">
        <v>0.06697601062326919</v>
      </c>
      <c r="N9253" t="n">
        <v>0.07076285461392866</v>
      </c>
      <c r="O9253" t="n">
        <v>-0.001026022349738088</v>
      </c>
      <c r="P9253" t="n">
        <v>0.1015896989508049</v>
      </c>
      <c r="Q9253" t="n">
        <v>0.06922404658192237</v>
      </c>
      <c r="R9253" t="n">
        <v>-0.001115262767523511</v>
      </c>
    </row>
    <row r="9254">
      <c r="F9254" t="n">
        <v>0.09087510885507002</v>
      </c>
      <c r="G9254" t="n">
        <v>0.07937382522116324</v>
      </c>
      <c r="H9254" t="n">
        <v>-0.001607214584130859</v>
      </c>
      <c r="J9254" t="n">
        <v>0.03198146896856514</v>
      </c>
      <c r="K9254" t="n">
        <v>0.0786608992797853</v>
      </c>
      <c r="L9254" t="n">
        <v>-0.000910812621767242</v>
      </c>
      <c r="M9254" t="n">
        <v>0.06712890753958661</v>
      </c>
      <c r="N9254" t="n">
        <v>0.07077057307538306</v>
      </c>
      <c r="O9254" t="n">
        <v>-0.001026843085544298</v>
      </c>
      <c r="P9254" t="n">
        <v>0.1016962548390303</v>
      </c>
      <c r="Q9254" t="n">
        <v>0.06923159719782354</v>
      </c>
      <c r="R9254" t="n">
        <v>-0.001115374293800263</v>
      </c>
    </row>
    <row r="9255">
      <c r="F9255" t="n">
        <v>0.09083631709501214</v>
      </c>
      <c r="G9255" t="n">
        <v>0.07938248198037594</v>
      </c>
      <c r="H9255" t="n">
        <v>-0.00160464173764267</v>
      </c>
      <c r="J9255" t="n">
        <v>0.03195773933369049</v>
      </c>
      <c r="K9255" t="n">
        <v>0.07866947828505086</v>
      </c>
      <c r="L9255" t="n">
        <v>-0.000910357306519408</v>
      </c>
      <c r="M9255" t="n">
        <v>0.06695640368298553</v>
      </c>
      <c r="N9255" t="n">
        <v>0.07077829153683746</v>
      </c>
      <c r="O9255" t="n">
        <v>-0.001026022349738088</v>
      </c>
      <c r="P9255" t="n">
        <v>0.1017676590099673</v>
      </c>
      <c r="Q9255" t="n">
        <v>0.0692391478137247</v>
      </c>
      <c r="R9255" t="n">
        <v>-0.001115039714970006</v>
      </c>
    </row>
    <row r="9256">
      <c r="F9256" t="n">
        <v>0.09074435553531118</v>
      </c>
      <c r="G9256" t="n">
        <v>0.07939113873958863</v>
      </c>
      <c r="H9256" t="n">
        <v>-0.001605444459872607</v>
      </c>
      <c r="J9256" t="n">
        <v>0.03195039256756693</v>
      </c>
      <c r="K9256" t="n">
        <v>0.07867805729031641</v>
      </c>
      <c r="L9256" t="n">
        <v>-0.0009116211590400212</v>
      </c>
      <c r="M9256" t="n">
        <v>0.06702252731834799</v>
      </c>
      <c r="N9256" t="n">
        <v>0.07078600999829186</v>
      </c>
      <c r="O9256" t="n">
        <v>-0.001026524403748386</v>
      </c>
      <c r="P9256" t="n">
        <v>0.1017336065951726</v>
      </c>
      <c r="Q9256" t="n">
        <v>0.06924669842962587</v>
      </c>
      <c r="R9256" t="n">
        <v>-0.001116341537922584</v>
      </c>
    </row>
    <row r="9257">
      <c r="F9257" t="n">
        <v>0.09079860844960858</v>
      </c>
      <c r="G9257" t="n">
        <v>0.07939979549880131</v>
      </c>
      <c r="H9257" t="n">
        <v>-0.001604802282088658</v>
      </c>
      <c r="J9257" t="n">
        <v>0.03193485363593826</v>
      </c>
      <c r="K9257" t="n">
        <v>0.07868663629558194</v>
      </c>
      <c r="L9257" t="n">
        <v>-0.0009118033739428875</v>
      </c>
      <c r="M9257" t="n">
        <v>0.06687171461591843</v>
      </c>
      <c r="N9257" t="n">
        <v>0.07079372845974626</v>
      </c>
      <c r="O9257" t="n">
        <v>-0.001026627025402265</v>
      </c>
      <c r="P9257" t="n">
        <v>0.1017347061223477</v>
      </c>
      <c r="Q9257" t="n">
        <v>0.06925424904552706</v>
      </c>
      <c r="R9257" t="n">
        <v>-0.001115560879504456</v>
      </c>
    </row>
    <row r="9258">
      <c r="F9258" t="n">
        <v>0.09083956965435083</v>
      </c>
      <c r="G9258" t="n">
        <v>0.079408452258014</v>
      </c>
      <c r="H9258" t="n">
        <v>-0.00160464173764267</v>
      </c>
      <c r="J9258" t="n">
        <v>0.03198484966829911</v>
      </c>
      <c r="K9258" t="n">
        <v>0.07869521530084748</v>
      </c>
      <c r="L9258" t="n">
        <v>-0.0009119855888457538</v>
      </c>
      <c r="M9258" t="n">
        <v>0.06682936920533619</v>
      </c>
      <c r="N9258" t="n">
        <v>0.07080144692120065</v>
      </c>
      <c r="O9258" t="n">
        <v>-0.001026319160440629</v>
      </c>
      <c r="P9258" t="n">
        <v>0.1018061104102767</v>
      </c>
      <c r="Q9258" t="n">
        <v>0.06926179966142822</v>
      </c>
      <c r="R9258" t="n">
        <v>-0.001115560879504456</v>
      </c>
    </row>
    <row r="9259">
      <c r="F9259" t="n">
        <v>0.09072102035404669</v>
      </c>
      <c r="G9259" t="n">
        <v>0.07941710901722669</v>
      </c>
      <c r="H9259" t="n">
        <v>-0.001605765548764581</v>
      </c>
      <c r="J9259" t="n">
        <v>0.03192835035805842</v>
      </c>
      <c r="K9259" t="n">
        <v>0.07870379430611303</v>
      </c>
      <c r="L9259" t="n">
        <v>-0.0009107100845256898</v>
      </c>
      <c r="M9259" t="n">
        <v>0.06691718653846221</v>
      </c>
      <c r="N9259" t="n">
        <v>0.07080916538265507</v>
      </c>
      <c r="O9259" t="n">
        <v>-0.001026421782094508</v>
      </c>
      <c r="P9259" t="n">
        <v>0.101877514920307</v>
      </c>
      <c r="Q9259" t="n">
        <v>0.06926935027732939</v>
      </c>
      <c r="R9259" t="n">
        <v>-0.001115226311610973</v>
      </c>
    </row>
    <row r="9260">
      <c r="F9260" t="n">
        <v>0.09074868866987038</v>
      </c>
      <c r="G9260" t="n">
        <v>0.07942576577643939</v>
      </c>
      <c r="H9260" t="n">
        <v>-0.001604477509559139</v>
      </c>
      <c r="J9260" t="n">
        <v>0.03200292332010059</v>
      </c>
      <c r="K9260" t="n">
        <v>0.07871237331137858</v>
      </c>
      <c r="L9260" t="n">
        <v>-0.0009117917897940045</v>
      </c>
      <c r="M9260" t="n">
        <v>0.06713516849125212</v>
      </c>
      <c r="N9260" t="n">
        <v>0.07081688384410946</v>
      </c>
      <c r="O9260" t="n">
        <v>-0.001025999206564626</v>
      </c>
      <c r="P9260" t="n">
        <v>0.1014567817303757</v>
      </c>
      <c r="Q9260" t="n">
        <v>0.06927690089323055</v>
      </c>
      <c r="R9260" t="n">
        <v>-0.001116193536999289</v>
      </c>
    </row>
    <row r="9261">
      <c r="F9261" t="n">
        <v>0.09076306451807187</v>
      </c>
      <c r="G9261" t="n">
        <v>0.07943442253565207</v>
      </c>
      <c r="H9261" t="n">
        <v>-0.001604958660351689</v>
      </c>
      <c r="J9261" t="n">
        <v>0.03194642269738154</v>
      </c>
      <c r="K9261" t="n">
        <v>0.07872095231664412</v>
      </c>
      <c r="L9261" t="n">
        <v>-0.000911153726959999</v>
      </c>
      <c r="M9261" t="n">
        <v>0.06704943501000246</v>
      </c>
      <c r="N9261" t="n">
        <v>0.07082460230556385</v>
      </c>
      <c r="O9261" t="n">
        <v>-0.001026101857810905</v>
      </c>
      <c r="P9261" t="n">
        <v>0.101387573873182</v>
      </c>
      <c r="Q9261" t="n">
        <v>0.06928445150913172</v>
      </c>
      <c r="R9261" t="n">
        <v>-0.001114855309159946</v>
      </c>
    </row>
    <row r="9262">
      <c r="F9262" t="n">
        <v>0.09080402631323323</v>
      </c>
      <c r="G9262" t="n">
        <v>0.07944307929486477</v>
      </c>
      <c r="H9262" t="n">
        <v>-0.001605279427546723</v>
      </c>
      <c r="J9262" t="n">
        <v>0.03191449755044636</v>
      </c>
      <c r="K9262" t="n">
        <v>0.07872953132190967</v>
      </c>
      <c r="L9262" t="n">
        <v>-0.000912156397127722</v>
      </c>
      <c r="M9262" t="n">
        <v>0.06694200632689182</v>
      </c>
      <c r="N9262" t="n">
        <v>0.07083232076701824</v>
      </c>
      <c r="O9262" t="n">
        <v>-0.00102743632401254</v>
      </c>
      <c r="P9262" t="n">
        <v>0.1017753534278074</v>
      </c>
      <c r="Q9262" t="n">
        <v>0.06929200212503289</v>
      </c>
      <c r="R9262" t="n">
        <v>-0.001115412904093005</v>
      </c>
    </row>
    <row r="9263">
      <c r="F9263" t="n">
        <v>0.09069876542659955</v>
      </c>
      <c r="G9263" t="n">
        <v>0.07945173605407746</v>
      </c>
      <c r="H9263" t="n">
        <v>-0.001604477509559139</v>
      </c>
      <c r="J9263" t="n">
        <v>0.03189076393205113</v>
      </c>
      <c r="K9263" t="n">
        <v>0.07873811032717522</v>
      </c>
      <c r="L9263" t="n">
        <v>-0.000912156397127722</v>
      </c>
      <c r="M9263" t="n">
        <v>0.06687796504403243</v>
      </c>
      <c r="N9263" t="n">
        <v>0.07084003922847265</v>
      </c>
      <c r="O9263" t="n">
        <v>-0.001026820416534862</v>
      </c>
      <c r="P9263" t="n">
        <v>0.1015655335334754</v>
      </c>
      <c r="Q9263" t="n">
        <v>0.06929955274093406</v>
      </c>
      <c r="R9263" t="n">
        <v>-0.001115189866119782</v>
      </c>
    </row>
    <row r="9264">
      <c r="F9264" t="n">
        <v>0.09069984774942211</v>
      </c>
      <c r="G9264" t="n">
        <v>0.07946039281329015</v>
      </c>
      <c r="H9264" t="n">
        <v>-0.001601587538144069</v>
      </c>
      <c r="J9264" t="n">
        <v>0.03200630109807993</v>
      </c>
      <c r="K9264" t="n">
        <v>0.07874668933244076</v>
      </c>
      <c r="L9264" t="n">
        <v>-0.0009126003268304737</v>
      </c>
      <c r="M9264" t="n">
        <v>0.06687900619550932</v>
      </c>
      <c r="N9264" t="n">
        <v>0.07084775768992704</v>
      </c>
      <c r="O9264" t="n">
        <v>-0.001026910208143234</v>
      </c>
      <c r="P9264" t="n">
        <v>0.1016720904354606</v>
      </c>
      <c r="Q9264" t="n">
        <v>0.06930710335683524</v>
      </c>
      <c r="R9264" t="n">
        <v>-0.001116045553500572</v>
      </c>
    </row>
    <row r="9265">
      <c r="F9265" t="n">
        <v>0.09086044883228703</v>
      </c>
      <c r="G9265" t="n">
        <v>0.07946904957250284</v>
      </c>
      <c r="H9265" t="n">
        <v>-0.001603510212259488</v>
      </c>
      <c r="J9265" t="n">
        <v>0.03198256760123631</v>
      </c>
      <c r="K9265" t="n">
        <v>0.0787552683377063</v>
      </c>
      <c r="L9265" t="n">
        <v>-0.0009127827192211662</v>
      </c>
      <c r="M9265" t="n">
        <v>0.06698851974479675</v>
      </c>
      <c r="N9265" t="n">
        <v>0.07085547615138145</v>
      </c>
      <c r="O9265" t="n">
        <v>-0.00102732093115419</v>
      </c>
      <c r="P9265" t="n">
        <v>0.1015677282340189</v>
      </c>
      <c r="Q9265" t="n">
        <v>0.0693146539727364</v>
      </c>
      <c r="R9265" t="n">
        <v>-0.001114595854040589</v>
      </c>
    </row>
    <row r="9266">
      <c r="F9266" t="n">
        <v>0.0907950655320289</v>
      </c>
      <c r="G9266" t="n">
        <v>0.07947770633171554</v>
      </c>
      <c r="H9266" t="n">
        <v>-0.001603830657945391</v>
      </c>
      <c r="J9266" t="n">
        <v>0.03191787041676797</v>
      </c>
      <c r="K9266" t="n">
        <v>0.07876384734297186</v>
      </c>
      <c r="L9266" t="n">
        <v>-0.0009128739154165126</v>
      </c>
      <c r="M9266" t="n">
        <v>0.06685939337864499</v>
      </c>
      <c r="N9266" t="n">
        <v>0.07086319461283586</v>
      </c>
      <c r="O9266" t="n">
        <v>-0.001026910208143234</v>
      </c>
      <c r="P9266" t="n">
        <v>0.1018852055639872</v>
      </c>
      <c r="Q9266" t="n">
        <v>0.06932220458863758</v>
      </c>
      <c r="R9266" t="n">
        <v>-0.001115934038157496</v>
      </c>
    </row>
    <row r="9267">
      <c r="F9267" t="n">
        <v>0.09071638759934866</v>
      </c>
      <c r="G9267" t="n">
        <v>0.07948636309092821</v>
      </c>
      <c r="H9267" t="n">
        <v>-0.001601582200893191</v>
      </c>
      <c r="J9267" t="n">
        <v>0.03198425478285088</v>
      </c>
      <c r="K9267" t="n">
        <v>0.0787724263482374</v>
      </c>
      <c r="L9267" t="n">
        <v>-0.0009115971686816644</v>
      </c>
      <c r="M9267" t="n">
        <v>0.06690382336598005</v>
      </c>
      <c r="N9267" t="n">
        <v>0.07087091307429025</v>
      </c>
      <c r="O9267" t="n">
        <v>-0.001026704846637756</v>
      </c>
      <c r="P9267" t="n">
        <v>0.1014644616373999</v>
      </c>
      <c r="Q9267" t="n">
        <v>0.06932975520453874</v>
      </c>
      <c r="R9267" t="n">
        <v>-0.001115376461442118</v>
      </c>
    </row>
    <row r="9268">
      <c r="F9268" t="n">
        <v>0.09075735033686314</v>
      </c>
      <c r="G9268" t="n">
        <v>0.07949501985014092</v>
      </c>
      <c r="H9268" t="n">
        <v>-0.001601262076527631</v>
      </c>
      <c r="J9268" t="n">
        <v>0.03191955594918752</v>
      </c>
      <c r="K9268" t="n">
        <v>0.07878100535350294</v>
      </c>
      <c r="L9268" t="n">
        <v>-0.0009125878508214298</v>
      </c>
      <c r="M9268" t="n">
        <v>0.06696994842749973</v>
      </c>
      <c r="N9268" t="n">
        <v>0.07087863153574464</v>
      </c>
      <c r="O9268" t="n">
        <v>-0.001027717991208629</v>
      </c>
      <c r="P9268" t="n">
        <v>0.1013952507276346</v>
      </c>
      <c r="Q9268" t="n">
        <v>0.06933730582043991</v>
      </c>
      <c r="R9268" t="n">
        <v>-0.001115451540327127</v>
      </c>
    </row>
    <row r="9269">
      <c r="F9269" t="n">
        <v>0.0907584326157615</v>
      </c>
      <c r="G9269" t="n">
        <v>0.0795036766093536</v>
      </c>
      <c r="H9269" t="n">
        <v>-0.001601102014344852</v>
      </c>
      <c r="J9269" t="n">
        <v>0.03198594136307108</v>
      </c>
      <c r="K9269" t="n">
        <v>0.07878958435876848</v>
      </c>
      <c r="L9269" t="n">
        <v>-0.0009126790913584045</v>
      </c>
      <c r="M9269" t="n">
        <v>0.06699268408703585</v>
      </c>
      <c r="N9269" t="n">
        <v>0.07088634999719905</v>
      </c>
      <c r="O9269" t="n">
        <v>-0.001026793599651475</v>
      </c>
      <c r="P9269" t="n">
        <v>0.1018884983011467</v>
      </c>
      <c r="Q9269" t="n">
        <v>0.06934485643634107</v>
      </c>
      <c r="R9269" t="n">
        <v>-0.001114893981824515</v>
      </c>
    </row>
    <row r="9270">
      <c r="F9270" t="n">
        <v>0.09079939613702243</v>
      </c>
      <c r="G9270" t="n">
        <v>0.07951233336856629</v>
      </c>
      <c r="H9270" t="n">
        <v>-0.001600301703430954</v>
      </c>
      <c r="J9270" t="n">
        <v>0.03197859148411844</v>
      </c>
      <c r="K9270" t="n">
        <v>0.07879816336403404</v>
      </c>
      <c r="L9270" t="n">
        <v>-0.000912861572432354</v>
      </c>
      <c r="M9270" t="n">
        <v>0.06712389495445617</v>
      </c>
      <c r="N9270" t="n">
        <v>0.07089406845865345</v>
      </c>
      <c r="O9270" t="n">
        <v>-0.001026588179305441</v>
      </c>
      <c r="P9270" t="n">
        <v>0.1017489802240542</v>
      </c>
      <c r="Q9270" t="n">
        <v>0.06935240705224226</v>
      </c>
      <c r="R9270" t="n">
        <v>-0.001116232122230785</v>
      </c>
    </row>
    <row r="9271">
      <c r="F9271" t="n">
        <v>0.09085365409989976</v>
      </c>
      <c r="G9271" t="n">
        <v>0.07952099012777898</v>
      </c>
      <c r="H9271" t="n">
        <v>-0.001601582200893191</v>
      </c>
      <c r="J9271" t="n">
        <v>0.03195485523093383</v>
      </c>
      <c r="K9271" t="n">
        <v>0.07880674236929958</v>
      </c>
      <c r="L9271" t="n">
        <v>-0.0009129398659131731</v>
      </c>
      <c r="M9271" t="n">
        <v>0.06688628956520912</v>
      </c>
      <c r="N9271" t="n">
        <v>0.07090178692010785</v>
      </c>
      <c r="O9271" t="n">
        <v>-0.001027307150516561</v>
      </c>
      <c r="P9271" t="n">
        <v>0.1016446149691455</v>
      </c>
      <c r="Q9271" t="n">
        <v>0.06935995766814343</v>
      </c>
      <c r="R9271" t="n">
        <v>-0.001115340028626605</v>
      </c>
    </row>
    <row r="9272">
      <c r="F9272" t="n">
        <v>0.09074838488668821</v>
      </c>
      <c r="G9272" t="n">
        <v>0.07952964688699167</v>
      </c>
      <c r="H9272" t="n">
        <v>-0.001598376568424523</v>
      </c>
      <c r="J9272" t="n">
        <v>0.03196389076918828</v>
      </c>
      <c r="K9272" t="n">
        <v>0.07881532137456512</v>
      </c>
      <c r="L9272" t="n">
        <v>-0.0009126660113388566</v>
      </c>
      <c r="M9272" t="n">
        <v>0.06688732937665959</v>
      </c>
      <c r="N9272" t="n">
        <v>0.07090950538156224</v>
      </c>
      <c r="O9272" t="n">
        <v>-0.00102790876627085</v>
      </c>
      <c r="P9272" t="n">
        <v>0.1014347867659029</v>
      </c>
      <c r="Q9272" t="n">
        <v>0.06936750828404459</v>
      </c>
      <c r="R9272" t="n">
        <v>-0.00111574963758813</v>
      </c>
    </row>
    <row r="9273">
      <c r="F9273" t="n">
        <v>0.09082923130011469</v>
      </c>
      <c r="G9273" t="n">
        <v>0.07953830364620437</v>
      </c>
      <c r="H9273" t="n">
        <v>-0.001600615191069375</v>
      </c>
      <c r="J9273" t="n">
        <v>0.03195653993317508</v>
      </c>
      <c r="K9273" t="n">
        <v>0.07882390037983067</v>
      </c>
      <c r="L9273" t="n">
        <v>-0.0009133962902037006</v>
      </c>
      <c r="M9273" t="n">
        <v>0.06706193178471093</v>
      </c>
      <c r="N9273" t="n">
        <v>0.07091722384301664</v>
      </c>
      <c r="O9273" t="n">
        <v>-0.001028319724298344</v>
      </c>
      <c r="P9273" t="n">
        <v>0.1017522690483689</v>
      </c>
      <c r="Q9273" t="n">
        <v>0.06937505889994576</v>
      </c>
      <c r="R9273" t="n">
        <v>-0.001115303605352436</v>
      </c>
    </row>
    <row r="9274">
      <c r="F9274" t="n">
        <v>0.0907771367976854</v>
      </c>
      <c r="G9274" t="n">
        <v>0.07954696040541705</v>
      </c>
      <c r="H9274" t="n">
        <v>-0.001600295387834396</v>
      </c>
      <c r="J9274" t="n">
        <v>0.03196557533854968</v>
      </c>
      <c r="K9274" t="n">
        <v>0.07883247938509622</v>
      </c>
      <c r="L9274" t="n">
        <v>-0.0009137614296361226</v>
      </c>
      <c r="M9274" t="n">
        <v>0.06714975389105382</v>
      </c>
      <c r="N9274" t="n">
        <v>0.07092494230447104</v>
      </c>
      <c r="O9274" t="n">
        <v>-0.001028319724298344</v>
      </c>
      <c r="P9274" t="n">
        <v>0.1018588276225429</v>
      </c>
      <c r="Q9274" t="n">
        <v>0.06938260951584692</v>
      </c>
      <c r="R9274" t="n">
        <v>-0.00111541511341136</v>
      </c>
    </row>
    <row r="9275">
      <c r="F9275" t="n">
        <v>0.09080480725587137</v>
      </c>
      <c r="G9275" t="n">
        <v>0.07955561716462975</v>
      </c>
      <c r="H9275" t="n">
        <v>-0.001599975584599417</v>
      </c>
      <c r="J9275" t="n">
        <v>0.03190087048199393</v>
      </c>
      <c r="K9275" t="n">
        <v>0.07884105839036176</v>
      </c>
      <c r="L9275" t="n">
        <v>-0.000913670144778017</v>
      </c>
      <c r="M9275" t="n">
        <v>0.0668470566995007</v>
      </c>
      <c r="N9275" t="n">
        <v>0.07093266076592543</v>
      </c>
      <c r="O9275" t="n">
        <v>-0.001027395068736482</v>
      </c>
      <c r="P9275" t="n">
        <v>0.1013677626291354</v>
      </c>
      <c r="Q9275" t="n">
        <v>0.0693901601317481</v>
      </c>
      <c r="R9275" t="n">
        <v>-0.001114486660397841</v>
      </c>
    </row>
    <row r="9276">
      <c r="F9276" t="n">
        <v>0.09087236133699719</v>
      </c>
      <c r="G9276" t="n">
        <v>0.07956427392384244</v>
      </c>
      <c r="H9276" t="n">
        <v>-0.001597730957988411</v>
      </c>
      <c r="J9276" t="n">
        <v>0.03191809861362788</v>
      </c>
      <c r="K9276" t="n">
        <v>0.0788496373956273</v>
      </c>
      <c r="L9276" t="n">
        <v>-0.0009129262686597531</v>
      </c>
      <c r="M9276" t="n">
        <v>0.06691318260553528</v>
      </c>
      <c r="N9276" t="n">
        <v>0.07094037922737984</v>
      </c>
      <c r="O9276" t="n">
        <v>-0.001027379234426517</v>
      </c>
      <c r="P9276" t="n">
        <v>0.1015446291497221</v>
      </c>
      <c r="Q9276" t="n">
        <v>0.06939771074764926</v>
      </c>
      <c r="R9276" t="n">
        <v>-0.001114486660397841</v>
      </c>
    </row>
    <row r="9277">
      <c r="F9277" t="n">
        <v>0.09076708743178874</v>
      </c>
      <c r="G9277" t="n">
        <v>0.07957293068305514</v>
      </c>
      <c r="H9277" t="n">
        <v>-0.001598529663726257</v>
      </c>
      <c r="J9277" t="n">
        <v>0.03191893986569432</v>
      </c>
      <c r="K9277" t="n">
        <v>0.07885821640089286</v>
      </c>
      <c r="L9277" t="n">
        <v>-0.000913656901927988</v>
      </c>
      <c r="M9277" t="n">
        <v>0.0670227004904235</v>
      </c>
      <c r="N9277" t="n">
        <v>0.07094809768883424</v>
      </c>
      <c r="O9277" t="n">
        <v>-0.001027379234426517</v>
      </c>
      <c r="P9277" t="n">
        <v>0.1018972694109856</v>
      </c>
      <c r="Q9277" t="n">
        <v>0.06940526136355044</v>
      </c>
      <c r="R9277" t="n">
        <v>-0.001114486660397841</v>
      </c>
    </row>
    <row r="9278">
      <c r="F9278" t="n">
        <v>0.09080805279209719</v>
      </c>
      <c r="G9278" t="n">
        <v>0.07958158744226781</v>
      </c>
      <c r="H9278" t="n">
        <v>-0.001598689404873826</v>
      </c>
      <c r="J9278" t="n">
        <v>0.03200991075193882</v>
      </c>
      <c r="K9278" t="n">
        <v>0.0788667954061584</v>
      </c>
      <c r="L9278" t="n">
        <v>-0.000913656901927988</v>
      </c>
      <c r="M9278" t="n">
        <v>0.06711052338180137</v>
      </c>
      <c r="N9278" t="n">
        <v>0.07095581615028863</v>
      </c>
      <c r="O9278" t="n">
        <v>-0.001027379234426517</v>
      </c>
      <c r="P9278" t="n">
        <v>0.1017577460999415</v>
      </c>
      <c r="Q9278" t="n">
        <v>0.06941281197945161</v>
      </c>
      <c r="R9278" t="n">
        <v>-0.001114709669234339</v>
      </c>
    </row>
    <row r="9279">
      <c r="F9279" t="n">
        <v>0.09086231345970819</v>
      </c>
      <c r="G9279" t="n">
        <v>0.07959024420148052</v>
      </c>
      <c r="H9279" t="n">
        <v>-0.001596932252250564</v>
      </c>
      <c r="J9279" t="n">
        <v>0.03192881561816856</v>
      </c>
      <c r="K9279" t="n">
        <v>0.07887537441142393</v>
      </c>
      <c r="L9279" t="n">
        <v>-0.0009141135477206349</v>
      </c>
      <c r="M9279" t="n">
        <v>0.06702477918385177</v>
      </c>
      <c r="N9279" t="n">
        <v>0.07096353461174303</v>
      </c>
      <c r="O9279" t="n">
        <v>-0.00102900712277124</v>
      </c>
      <c r="P9279" t="n">
        <v>0.1014072929504631</v>
      </c>
      <c r="Q9279" t="n">
        <v>0.06942036259535278</v>
      </c>
      <c r="R9279" t="n">
        <v>-0.001114821173652588</v>
      </c>
    </row>
    <row r="9280">
      <c r="F9280" t="n">
        <v>0.09082351087246796</v>
      </c>
      <c r="G9280" t="n">
        <v>0.07959890096069321</v>
      </c>
      <c r="H9280" t="n">
        <v>-0.001597243962037953</v>
      </c>
      <c r="J9280" t="n">
        <v>0.03189688136150078</v>
      </c>
      <c r="K9280" t="n">
        <v>0.07888395341668948</v>
      </c>
      <c r="L9280" t="n">
        <v>-0.0009141912475621337</v>
      </c>
      <c r="M9280" t="n">
        <v>0.06702581827937804</v>
      </c>
      <c r="N9280" t="n">
        <v>0.07097125307319743</v>
      </c>
      <c r="O9280" t="n">
        <v>-0.001028184739456338</v>
      </c>
      <c r="P9280" t="n">
        <v>0.1016896256082938</v>
      </c>
      <c r="Q9280" t="n">
        <v>0.06942791321125395</v>
      </c>
      <c r="R9280" t="n">
        <v>-0.001115899790922835</v>
      </c>
    </row>
    <row r="9281">
      <c r="F9281" t="n">
        <v>0.09086447735607983</v>
      </c>
      <c r="G9281" t="n">
        <v>0.07960755771990589</v>
      </c>
      <c r="H9281" t="n">
        <v>-0.001595169411982354</v>
      </c>
      <c r="J9281" t="n">
        <v>0.032012435925119</v>
      </c>
      <c r="K9281" t="n">
        <v>0.07889253242195504</v>
      </c>
      <c r="L9281" t="n">
        <v>-0.0009143739944382081</v>
      </c>
      <c r="M9281" t="n">
        <v>0.06694007249999231</v>
      </c>
      <c r="N9281" t="n">
        <v>0.07097897153465184</v>
      </c>
      <c r="O9281" t="n">
        <v>-0.00102787634571325</v>
      </c>
      <c r="P9281" t="n">
        <v>0.1014446346510524</v>
      </c>
      <c r="Q9281" t="n">
        <v>0.06943546382715511</v>
      </c>
      <c r="R9281" t="n">
        <v>-0.001114561781581201</v>
      </c>
    </row>
    <row r="9282">
      <c r="F9282" t="n">
        <v>0.09085226408624841</v>
      </c>
      <c r="G9282" t="n">
        <v>0.07961621447911858</v>
      </c>
      <c r="H9282" t="n">
        <v>-0.001597243962037953</v>
      </c>
      <c r="J9282" t="n">
        <v>0.03193133781530705</v>
      </c>
      <c r="K9282" t="n">
        <v>0.07890111142722057</v>
      </c>
      <c r="L9282" t="n">
        <v>-0.000914282621000171</v>
      </c>
      <c r="M9282" t="n">
        <v>0.06687602200313161</v>
      </c>
      <c r="N9282" t="n">
        <v>0.07098668999610623</v>
      </c>
      <c r="O9282" t="n">
        <v>-0.001028081941541976</v>
      </c>
      <c r="P9282" t="n">
        <v>0.1014808829019507</v>
      </c>
      <c r="Q9282" t="n">
        <v>0.06944301444305628</v>
      </c>
      <c r="R9282" t="n">
        <v>-0.001115676789365896</v>
      </c>
    </row>
    <row r="9283">
      <c r="F9283" t="n">
        <v>0.09086664087663976</v>
      </c>
      <c r="G9283" t="n">
        <v>0.07962487123833129</v>
      </c>
      <c r="H9283" t="n">
        <v>-0.001595807735076385</v>
      </c>
      <c r="J9283" t="n">
        <v>0.03197314843156732</v>
      </c>
      <c r="K9283" t="n">
        <v>0.07890969043248612</v>
      </c>
      <c r="L9283" t="n">
        <v>-0.0009137198757152594</v>
      </c>
      <c r="M9283" t="n">
        <v>0.06694214902319814</v>
      </c>
      <c r="N9283" t="n">
        <v>0.07099440845756062</v>
      </c>
      <c r="O9283" t="n">
        <v>-0.001027979143627613</v>
      </c>
      <c r="P9283" t="n">
        <v>0.1018335282139397</v>
      </c>
      <c r="Q9283" t="n">
        <v>0.06945056505895746</v>
      </c>
      <c r="R9283" t="n">
        <v>-0.001115453787808957</v>
      </c>
    </row>
    <row r="9284">
      <c r="F9284" t="n">
        <v>0.09072147427083266</v>
      </c>
      <c r="G9284" t="n">
        <v>0.07963352799754397</v>
      </c>
      <c r="H9284" t="n">
        <v>-0.00159340785544835</v>
      </c>
      <c r="J9284" t="n">
        <v>0.03190024203925156</v>
      </c>
      <c r="K9284" t="n">
        <v>0.07891826943775167</v>
      </c>
      <c r="L9284" t="n">
        <v>-0.0009146340526794567</v>
      </c>
      <c r="M9284" t="n">
        <v>0.06718184840566599</v>
      </c>
      <c r="N9284" t="n">
        <v>0.07100212691901503</v>
      </c>
      <c r="O9284" t="n">
        <v>-0.001028784010091092</v>
      </c>
      <c r="P9284" t="n">
        <v>0.1018346221173203</v>
      </c>
      <c r="Q9284" t="n">
        <v>0.06945811567485863</v>
      </c>
      <c r="R9284" t="n">
        <v>-0.001114748401279488</v>
      </c>
    </row>
    <row r="9285">
      <c r="F9285" t="n">
        <v>0.09072255460794099</v>
      </c>
      <c r="G9285" t="n">
        <v>0.07964218475675666</v>
      </c>
      <c r="H9285" t="n">
        <v>-0.001594523798918899</v>
      </c>
      <c r="J9285" t="n">
        <v>0.03194205285718124</v>
      </c>
      <c r="K9285" t="n">
        <v>0.07892684844301721</v>
      </c>
      <c r="L9285" t="n">
        <v>-0.0009143597995901976</v>
      </c>
      <c r="M9285" t="n">
        <v>0.0668791351006221</v>
      </c>
      <c r="N9285" t="n">
        <v>0.07100984538046942</v>
      </c>
      <c r="O9285" t="n">
        <v>-0.001028475529128545</v>
      </c>
      <c r="P9285" t="n">
        <v>0.1014490058858569</v>
      </c>
      <c r="Q9285" t="n">
        <v>0.0694656662907598</v>
      </c>
      <c r="R9285" t="n">
        <v>-0.0011149713955586</v>
      </c>
    </row>
    <row r="9286">
      <c r="F9286" t="n">
        <v>0.090869885454605</v>
      </c>
      <c r="G9286" t="n">
        <v>0.07965084151596935</v>
      </c>
      <c r="H9286" t="n">
        <v>-0.001595161480902069</v>
      </c>
      <c r="J9286" t="n">
        <v>0.03190192147095332</v>
      </c>
      <c r="K9286" t="n">
        <v>0.07893542744828276</v>
      </c>
      <c r="L9286" t="n">
        <v>-0.0009139941288045186</v>
      </c>
      <c r="M9286" t="n">
        <v>0.06716222951227366</v>
      </c>
      <c r="N9286" t="n">
        <v>0.07101756384192381</v>
      </c>
      <c r="O9286" t="n">
        <v>-0.001028681183103576</v>
      </c>
      <c r="P9286" t="n">
        <v>0.1015204092696307</v>
      </c>
      <c r="Q9286" t="n">
        <v>0.06947321690666096</v>
      </c>
      <c r="R9286" t="n">
        <v>-0.001114748401279488</v>
      </c>
    </row>
    <row r="9287">
      <c r="F9287" t="n">
        <v>0.09071141938450181</v>
      </c>
      <c r="G9287" t="n">
        <v>0.07965949827518204</v>
      </c>
      <c r="H9287" t="n">
        <v>-0.001592284628499727</v>
      </c>
      <c r="J9287" t="n">
        <v>0.0319765103193342</v>
      </c>
      <c r="K9287" t="n">
        <v>0.07894400645354831</v>
      </c>
      <c r="L9287" t="n">
        <v>-0.0009142683818937778</v>
      </c>
      <c r="M9287" t="n">
        <v>0.06709817765949327</v>
      </c>
      <c r="N9287" t="n">
        <v>0.07102528230337823</v>
      </c>
      <c r="O9287" t="n">
        <v>-0.001028269875153515</v>
      </c>
      <c r="P9287" t="n">
        <v>0.1017324355382324</v>
      </c>
      <c r="Q9287" t="n">
        <v>0.06948076752256213</v>
      </c>
      <c r="R9287" t="n">
        <v>-0.0011149713955586</v>
      </c>
    </row>
    <row r="9288">
      <c r="F9288" t="n">
        <v>0.09071249933352973</v>
      </c>
      <c r="G9288" t="n">
        <v>0.07966815503439473</v>
      </c>
      <c r="H9288" t="n">
        <v>-0.001592921669759379</v>
      </c>
      <c r="J9288" t="n">
        <v>0.03192818366897679</v>
      </c>
      <c r="K9288" t="n">
        <v>0.07895258545881385</v>
      </c>
      <c r="L9288" t="n">
        <v>-0.0009144364108112252</v>
      </c>
      <c r="M9288" t="n">
        <v>0.0669039435962113</v>
      </c>
      <c r="N9288" t="n">
        <v>0.07103300076483263</v>
      </c>
      <c r="O9288" t="n">
        <v>-0.001028045453000358</v>
      </c>
      <c r="P9288" t="n">
        <v>0.1019093071275199</v>
      </c>
      <c r="Q9288" t="n">
        <v>0.0694883181384633</v>
      </c>
      <c r="R9288" t="n">
        <v>-0.001115715469296026</v>
      </c>
    </row>
    <row r="9289">
      <c r="F9289" t="n">
        <v>0.090726875022936</v>
      </c>
      <c r="G9289" t="n">
        <v>0.07967681179360742</v>
      </c>
      <c r="H9289" t="n">
        <v>-0.001592921669759379</v>
      </c>
      <c r="J9289" t="n">
        <v>0.03201096851896969</v>
      </c>
      <c r="K9289" t="n">
        <v>0.0789611644640794</v>
      </c>
      <c r="L9289" t="n">
        <v>-0.0009149851824120321</v>
      </c>
      <c r="M9289" t="n">
        <v>0.06692667757002618</v>
      </c>
      <c r="N9289" t="n">
        <v>0.07104071922628702</v>
      </c>
      <c r="O9289" t="n">
        <v>-0.001029074012733224</v>
      </c>
      <c r="P9289" t="n">
        <v>0.1014533736793304</v>
      </c>
      <c r="Q9289" t="n">
        <v>0.06949586875436448</v>
      </c>
      <c r="R9289" t="n">
        <v>-0.001115046508287155</v>
      </c>
    </row>
    <row r="9290">
      <c r="F9290" t="n">
        <v>0.0908210264846166</v>
      </c>
      <c r="G9290" t="n">
        <v>0.07968546855282012</v>
      </c>
      <c r="H9290" t="n">
        <v>-0.001591806847554988</v>
      </c>
      <c r="J9290" t="n">
        <v>0.03195444626847965</v>
      </c>
      <c r="K9290" t="n">
        <v>0.07896974346934493</v>
      </c>
      <c r="L9290" t="n">
        <v>-0.0009146193346781608</v>
      </c>
      <c r="M9290" t="n">
        <v>0.06699280580577832</v>
      </c>
      <c r="N9290" t="n">
        <v>0.07104843768774143</v>
      </c>
      <c r="O9290" t="n">
        <v>-0.001028456876893504</v>
      </c>
      <c r="P9290" t="n">
        <v>0.1014544650905444</v>
      </c>
      <c r="Q9290" t="n">
        <v>0.06950341937026563</v>
      </c>
      <c r="R9290" t="n">
        <v>-0.001114712027782719</v>
      </c>
    </row>
    <row r="9291">
      <c r="F9291" t="n">
        <v>0.09083540306828125</v>
      </c>
      <c r="G9291" t="n">
        <v>0.07969412531203281</v>
      </c>
      <c r="H9291" t="n">
        <v>-0.001592603149129553</v>
      </c>
      <c r="J9291" t="n">
        <v>0.03202903803666729</v>
      </c>
      <c r="K9291" t="n">
        <v>0.07897832247461048</v>
      </c>
      <c r="L9291" t="n">
        <v>-0.0009147107966116287</v>
      </c>
      <c r="M9291" t="n">
        <v>0.067037237281905</v>
      </c>
      <c r="N9291" t="n">
        <v>0.07105615614919582</v>
      </c>
      <c r="O9291" t="n">
        <v>-0.001029382580653084</v>
      </c>
      <c r="P9291" t="n">
        <v>0.1015258684919633</v>
      </c>
      <c r="Q9291" t="n">
        <v>0.06951096998616681</v>
      </c>
      <c r="R9291" t="n">
        <v>-0.001116049949800462</v>
      </c>
    </row>
    <row r="9292">
      <c r="F9292" t="n">
        <v>0.09078329898719883</v>
      </c>
      <c r="G9292" t="n">
        <v>0.0797027820712455</v>
      </c>
      <c r="H9292" t="n">
        <v>-0.001590206812409815</v>
      </c>
      <c r="J9292" t="n">
        <v>0.0319889040614223</v>
      </c>
      <c r="K9292" t="n">
        <v>0.07898690147987604</v>
      </c>
      <c r="L9292" t="n">
        <v>-0.0009147869712754972</v>
      </c>
      <c r="M9292" t="n">
        <v>0.06705997168723599</v>
      </c>
      <c r="N9292" t="n">
        <v>0.07106387461065022</v>
      </c>
      <c r="O9292" t="n">
        <v>-0.001029157368982115</v>
      </c>
      <c r="P9292" t="n">
        <v>0.1017378969616271</v>
      </c>
      <c r="Q9292" t="n">
        <v>0.06951852060206798</v>
      </c>
      <c r="R9292" t="n">
        <v>-0.00111489864208234</v>
      </c>
    </row>
    <row r="9293">
      <c r="F9293" t="n">
        <v>0.09071789768370986</v>
      </c>
      <c r="G9293" t="n">
        <v>0.07971143883045818</v>
      </c>
      <c r="H9293" t="n">
        <v>-0.001590684113103885</v>
      </c>
      <c r="J9293" t="n">
        <v>0.0319979383566672</v>
      </c>
      <c r="K9293" t="n">
        <v>0.07899548048514157</v>
      </c>
      <c r="L9293" t="n">
        <v>-0.000915885045063164</v>
      </c>
      <c r="M9293" t="n">
        <v>0.06703931128879889</v>
      </c>
      <c r="N9293" t="n">
        <v>0.07107159307210462</v>
      </c>
      <c r="O9293" t="n">
        <v>-0.001029466023596425</v>
      </c>
      <c r="P9293" t="n">
        <v>0.1019147702052954</v>
      </c>
      <c r="Q9293" t="n">
        <v>0.06952607121796915</v>
      </c>
      <c r="R9293" t="n">
        <v>-0.001114787152218132</v>
      </c>
    </row>
    <row r="9294">
      <c r="F9294" t="n">
        <v>0.09091842267899899</v>
      </c>
      <c r="G9294" t="n">
        <v>0.07972009558967089</v>
      </c>
      <c r="H9294" t="n">
        <v>-0.001592593315880165</v>
      </c>
      <c r="J9294" t="n">
        <v>0.03203155755010864</v>
      </c>
      <c r="K9294" t="n">
        <v>0.07900405949040712</v>
      </c>
      <c r="L9294" t="n">
        <v>-0.0009151529958713861</v>
      </c>
      <c r="M9294" t="n">
        <v>0.0671054406179705</v>
      </c>
      <c r="N9294" t="n">
        <v>0.07107931153355902</v>
      </c>
      <c r="O9294" t="n">
        <v>-0.001029363138724988</v>
      </c>
      <c r="P9294" t="n">
        <v>0.1018455493166645</v>
      </c>
      <c r="Q9294" t="n">
        <v>0.06953362183387032</v>
      </c>
      <c r="R9294" t="n">
        <v>-0.001115010131946548</v>
      </c>
    </row>
    <row r="9295">
      <c r="F9295" t="n">
        <v>0.09077324230090122</v>
      </c>
      <c r="G9295" t="n">
        <v>0.07972875234888356</v>
      </c>
      <c r="H9295" t="n">
        <v>-0.001590365912641172</v>
      </c>
      <c r="J9295" t="n">
        <v>0.03191766645852555</v>
      </c>
      <c r="K9295" t="n">
        <v>0.07901263849567267</v>
      </c>
      <c r="L9295" t="n">
        <v>-0.0009150614897224139</v>
      </c>
      <c r="M9295" t="n">
        <v>0.06704138462660408</v>
      </c>
      <c r="N9295" t="n">
        <v>0.07108702999501341</v>
      </c>
      <c r="O9295" t="n">
        <v>-0.001028437174882057</v>
      </c>
      <c r="P9295" t="n">
        <v>0.10177632777707</v>
      </c>
      <c r="Q9295" t="n">
        <v>0.06954117244977148</v>
      </c>
      <c r="R9295" t="n">
        <v>-0.001114675662353924</v>
      </c>
    </row>
    <row r="9296">
      <c r="F9296" t="n">
        <v>0.0907610253500751</v>
      </c>
      <c r="G9296" t="n">
        <v>0.07973740910809626</v>
      </c>
      <c r="H9296" t="n">
        <v>-0.001590038217104395</v>
      </c>
      <c r="J9296" t="n">
        <v>0.03191030953759887</v>
      </c>
      <c r="K9296" t="n">
        <v>0.07902121750093821</v>
      </c>
      <c r="L9296" t="n">
        <v>-0.0009150456755245581</v>
      </c>
      <c r="M9296" t="n">
        <v>0.06719430517412334</v>
      </c>
      <c r="N9296" t="n">
        <v>0.07109474845646781</v>
      </c>
      <c r="O9296" t="n">
        <v>-0.001029342644620369</v>
      </c>
      <c r="P9296" t="n">
        <v>0.1013906957556185</v>
      </c>
      <c r="Q9296" t="n">
        <v>0.06954872306567265</v>
      </c>
      <c r="R9296" t="n">
        <v>-0.001115196735837767</v>
      </c>
    </row>
    <row r="9297">
      <c r="F9297" t="n">
        <v>0.09077540148594451</v>
      </c>
      <c r="G9297" t="n">
        <v>0.07974606586730895</v>
      </c>
      <c r="H9297" t="n">
        <v>-0.001590038217104395</v>
      </c>
      <c r="J9297" t="n">
        <v>0.03198490442055764</v>
      </c>
      <c r="K9297" t="n">
        <v>0.07902979650620376</v>
      </c>
      <c r="L9297" t="n">
        <v>-0.0009153203265527296</v>
      </c>
      <c r="M9297" t="n">
        <v>0.06695666594991012</v>
      </c>
      <c r="N9297" t="n">
        <v>0.07110246691792221</v>
      </c>
      <c r="O9297" t="n">
        <v>-0.001029136817256917</v>
      </c>
      <c r="P9297" t="n">
        <v>0.1013917854473371</v>
      </c>
      <c r="Q9297" t="n">
        <v>0.06955627368157383</v>
      </c>
      <c r="R9297" t="n">
        <v>-0.001114750790926905</v>
      </c>
    </row>
    <row r="9298">
      <c r="F9298" t="n">
        <v>0.09073659052367958</v>
      </c>
      <c r="G9298" t="n">
        <v>0.07975472262652164</v>
      </c>
      <c r="H9298" t="n">
        <v>-0.001588607754893886</v>
      </c>
      <c r="J9298" t="n">
        <v>0.03196935240230013</v>
      </c>
      <c r="K9298" t="n">
        <v>0.07903837551146931</v>
      </c>
      <c r="L9298" t="n">
        <v>-0.0009162358299799676</v>
      </c>
      <c r="M9298" t="n">
        <v>0.06719637895868952</v>
      </c>
      <c r="N9298" t="n">
        <v>0.07111018537937662</v>
      </c>
      <c r="O9298" t="n">
        <v>-0.001029754299347271</v>
      </c>
      <c r="P9298" t="n">
        <v>0.1014280317908267</v>
      </c>
      <c r="Q9298" t="n">
        <v>0.069563824297475</v>
      </c>
      <c r="R9298" t="n">
        <v>-0.001115308222065483</v>
      </c>
    </row>
    <row r="9299">
      <c r="F9299" t="n">
        <v>0.09085734178233112</v>
      </c>
      <c r="G9299" t="n">
        <v>0.07976337938573433</v>
      </c>
      <c r="H9299" t="n">
        <v>-0.001588438703111764</v>
      </c>
      <c r="J9299" t="n">
        <v>0.03194560451656328</v>
      </c>
      <c r="K9299" t="n">
        <v>0.07904695451673485</v>
      </c>
      <c r="L9299" t="n">
        <v>-0.0009153203265527296</v>
      </c>
      <c r="M9299" t="n">
        <v>0.06711062342591392</v>
      </c>
      <c r="N9299" t="n">
        <v>0.07111790384083101</v>
      </c>
      <c r="O9299" t="n">
        <v>-0.001029960126710723</v>
      </c>
      <c r="P9299" t="n">
        <v>0.1018861618370729</v>
      </c>
      <c r="Q9299" t="n">
        <v>0.06957137491337617</v>
      </c>
      <c r="R9299" t="n">
        <v>-0.001115531194520913</v>
      </c>
    </row>
    <row r="9300">
      <c r="F9300" t="n">
        <v>0.09083182765715891</v>
      </c>
      <c r="G9300" t="n">
        <v>0.07977203614494703</v>
      </c>
      <c r="H9300" t="n">
        <v>-0.001589073824544435</v>
      </c>
      <c r="J9300" t="n">
        <v>0.03191366051199516</v>
      </c>
      <c r="K9300" t="n">
        <v>0.0790555335220004</v>
      </c>
      <c r="L9300" t="n">
        <v>-0.0009156703615899687</v>
      </c>
      <c r="M9300" t="n">
        <v>0.06687297986805407</v>
      </c>
      <c r="N9300" t="n">
        <v>0.0711256223022854</v>
      </c>
      <c r="O9300" t="n">
        <v>-0.001028909327114926</v>
      </c>
      <c r="P9300" t="n">
        <v>0.101711466992653</v>
      </c>
      <c r="Q9300" t="n">
        <v>0.06957892552927733</v>
      </c>
      <c r="R9300" t="n">
        <v>-0.001115940745628257</v>
      </c>
    </row>
    <row r="9301">
      <c r="F9301" t="n">
        <v>0.09087279865457554</v>
      </c>
      <c r="G9301" t="n">
        <v>0.07978069290415972</v>
      </c>
      <c r="H9301" t="n">
        <v>-0.001587644801320924</v>
      </c>
      <c r="J9301" t="n">
        <v>0.03193908451782569</v>
      </c>
      <c r="K9301" t="n">
        <v>0.07906411252726593</v>
      </c>
      <c r="L9301" t="n">
        <v>-0.0009154871725609421</v>
      </c>
      <c r="M9301" t="n">
        <v>0.06706929887711532</v>
      </c>
      <c r="N9301" t="n">
        <v>0.07113334076373981</v>
      </c>
      <c r="O9301" t="n">
        <v>-0.001029732866346234</v>
      </c>
      <c r="P9301" t="n">
        <v>0.1017828711942465</v>
      </c>
      <c r="Q9301" t="n">
        <v>0.0695864761451785</v>
      </c>
      <c r="R9301" t="n">
        <v>-0.00111504888489249</v>
      </c>
    </row>
    <row r="9302">
      <c r="F9302" t="n">
        <v>0.09079409507297909</v>
      </c>
      <c r="G9302" t="n">
        <v>0.07978934966337241</v>
      </c>
      <c r="H9302" t="n">
        <v>-0.001587009679888253</v>
      </c>
      <c r="J9302" t="n">
        <v>0.0320300739245213</v>
      </c>
      <c r="K9302" t="n">
        <v>0.07907269153253148</v>
      </c>
      <c r="L9302" t="n">
        <v>-0.0009167694957641289</v>
      </c>
      <c r="M9302" t="n">
        <v>0.06704863604135083</v>
      </c>
      <c r="N9302" t="n">
        <v>0.0711410592251942</v>
      </c>
      <c r="O9302" t="n">
        <v>-0.001030041693557974</v>
      </c>
      <c r="P9302" t="n">
        <v>0.1017839610140139</v>
      </c>
      <c r="Q9302" t="n">
        <v>0.06959402676107967</v>
      </c>
      <c r="R9302" t="n">
        <v>-0.001114379989340665</v>
      </c>
    </row>
    <row r="9303">
      <c r="F9303" t="n">
        <v>0.09080847152028926</v>
      </c>
      <c r="G9303" t="n">
        <v>0.0797980064225851</v>
      </c>
      <c r="H9303" t="n">
        <v>-0.0015887562638281</v>
      </c>
      <c r="J9303" t="n">
        <v>0.03203091215545961</v>
      </c>
      <c r="K9303" t="n">
        <v>0.07908127053779704</v>
      </c>
      <c r="L9303" t="n">
        <v>-0.0009161283341625354</v>
      </c>
      <c r="M9303" t="n">
        <v>0.06702797283142703</v>
      </c>
      <c r="N9303" t="n">
        <v>0.0711487776866486</v>
      </c>
      <c r="O9303" t="n">
        <v>-0.001029938751154061</v>
      </c>
      <c r="P9303" t="n">
        <v>0.1013983191029891</v>
      </c>
      <c r="Q9303" t="n">
        <v>0.06960157737698085</v>
      </c>
      <c r="R9303" t="n">
        <v>-0.001115681401105712</v>
      </c>
    </row>
    <row r="9304">
      <c r="F9304" t="n">
        <v>0.09080955063874752</v>
      </c>
      <c r="G9304" t="n">
        <v>0.07980666318179779</v>
      </c>
      <c r="H9304" t="n">
        <v>-0.001587791900816651</v>
      </c>
      <c r="J9304" t="n">
        <v>0.03203175023375184</v>
      </c>
      <c r="K9304" t="n">
        <v>0.07908984954306257</v>
      </c>
      <c r="L9304" t="n">
        <v>-0.000916111725324073</v>
      </c>
      <c r="M9304" t="n">
        <v>0.06687711788099532</v>
      </c>
      <c r="N9304" t="n">
        <v>0.071156496148103</v>
      </c>
      <c r="O9304" t="n">
        <v>-0.001029298493449854</v>
      </c>
      <c r="P9304" t="n">
        <v>0.1018212975310502</v>
      </c>
      <c r="Q9304" t="n">
        <v>0.06960912799288201</v>
      </c>
      <c r="R9304" t="n">
        <v>-0.001115904359019602</v>
      </c>
    </row>
    <row r="9305">
      <c r="F9305" t="n">
        <v>0.09087711747006352</v>
      </c>
      <c r="G9305" t="n">
        <v>0.07981531994101047</v>
      </c>
      <c r="H9305" t="n">
        <v>-0.00158620569512153</v>
      </c>
      <c r="J9305" t="n">
        <v>0.0319178458040317</v>
      </c>
      <c r="K9305" t="n">
        <v>0.07909842854832812</v>
      </c>
      <c r="L9305" t="n">
        <v>-0.0009160200866599413</v>
      </c>
      <c r="M9305" t="n">
        <v>0.06689985063123846</v>
      </c>
      <c r="N9305" t="n">
        <v>0.07116421460955741</v>
      </c>
      <c r="O9305" t="n">
        <v>-0.001030019290714175</v>
      </c>
      <c r="P9305" t="n">
        <v>0.1018575444461718</v>
      </c>
      <c r="Q9305" t="n">
        <v>0.06961667860878318</v>
      </c>
      <c r="R9305" t="n">
        <v>-0.001114789569450152</v>
      </c>
    </row>
    <row r="9306">
      <c r="F9306" t="n">
        <v>0.0908781969448996</v>
      </c>
      <c r="G9306" t="n">
        <v>0.07982397670022316</v>
      </c>
      <c r="H9306" t="n">
        <v>-0.001585729833412993</v>
      </c>
      <c r="J9306" t="n">
        <v>0.03202522996592248</v>
      </c>
      <c r="K9306" t="n">
        <v>0.07910700755359366</v>
      </c>
      <c r="L9306" t="n">
        <v>-0.0009170281119653893</v>
      </c>
      <c r="M9306" t="n">
        <v>0.06718296863705667</v>
      </c>
      <c r="N9306" t="n">
        <v>0.0711719330710118</v>
      </c>
      <c r="O9306" t="n">
        <v>-0.001030637116940735</v>
      </c>
      <c r="P9306" t="n">
        <v>0.1015773717305777</v>
      </c>
      <c r="Q9306" t="n">
        <v>0.06962422922468436</v>
      </c>
      <c r="R9306" t="n">
        <v>-0.001115235485277932</v>
      </c>
    </row>
    <row r="9307">
      <c r="F9307" t="n">
        <v>0.0907728941151906</v>
      </c>
      <c r="G9307" t="n">
        <v>0.07983263345943586</v>
      </c>
      <c r="H9307" t="n">
        <v>-0.001587474659677627</v>
      </c>
      <c r="J9307" t="n">
        <v>0.03198508725266046</v>
      </c>
      <c r="K9307" t="n">
        <v>0.07911558655885921</v>
      </c>
      <c r="L9307" t="n">
        <v>-0.0009160200866599413</v>
      </c>
      <c r="M9307" t="n">
        <v>0.06711890722259717</v>
      </c>
      <c r="N9307" t="n">
        <v>0.07117965153246619</v>
      </c>
      <c r="O9307" t="n">
        <v>-0.001030637116940735</v>
      </c>
      <c r="P9307" t="n">
        <v>0.1018245647500019</v>
      </c>
      <c r="Q9307" t="n">
        <v>0.06963177984058552</v>
      </c>
      <c r="R9307" t="n">
        <v>-0.001115346964234877</v>
      </c>
    </row>
    <row r="9308">
      <c r="F9308" t="n">
        <v>0.0908537598514251</v>
      </c>
      <c r="G9308" t="n">
        <v>0.07984129021864855</v>
      </c>
      <c r="H9308" t="n">
        <v>-0.001586193410134089</v>
      </c>
      <c r="J9308" t="n">
        <v>0.03204329715278202</v>
      </c>
      <c r="K9308" t="n">
        <v>0.07912416556412476</v>
      </c>
      <c r="L9308" t="n">
        <v>-0.0009163694997382661</v>
      </c>
      <c r="M9308" t="n">
        <v>0.0669897480960574</v>
      </c>
      <c r="N9308" t="n">
        <v>0.0711873699939206</v>
      </c>
      <c r="O9308" t="n">
        <v>-0.001029583831924382</v>
      </c>
      <c r="P9308" t="n">
        <v>0.101790495440771</v>
      </c>
      <c r="Q9308" t="n">
        <v>0.06963933045648669</v>
      </c>
      <c r="R9308" t="n">
        <v>-0.001114641750762855</v>
      </c>
    </row>
    <row r="9309">
      <c r="F9309" t="n">
        <v>0.09093462679078773</v>
      </c>
      <c r="G9309" t="n">
        <v>0.07984994697786124</v>
      </c>
      <c r="H9309" t="n">
        <v>-0.00158476726221289</v>
      </c>
      <c r="J9309" t="n">
        <v>0.031921191291988</v>
      </c>
      <c r="K9309" t="n">
        <v>0.0791327445693903</v>
      </c>
      <c r="L9309" t="n">
        <v>-0.000917653058817439</v>
      </c>
      <c r="M9309" t="n">
        <v>0.06705587926549647</v>
      </c>
      <c r="N9309" t="n">
        <v>0.07119508845537501</v>
      </c>
      <c r="O9309" t="n">
        <v>-0.001031025826086741</v>
      </c>
      <c r="P9309" t="n">
        <v>0.1019322160180985</v>
      </c>
      <c r="Q9309" t="n">
        <v>0.06964688107238785</v>
      </c>
      <c r="R9309" t="n">
        <v>-0.001114753226085463</v>
      </c>
    </row>
    <row r="9310">
      <c r="F9310" t="n">
        <v>0.09082932153030679</v>
      </c>
      <c r="G9310" t="n">
        <v>0.07985860373707393</v>
      </c>
      <c r="H9310" t="n">
        <v>-0.001584133418692357</v>
      </c>
      <c r="J9310" t="n">
        <v>0.03197120508738137</v>
      </c>
      <c r="K9310" t="n">
        <v>0.07914132357465585</v>
      </c>
      <c r="L9310" t="n">
        <v>-0.0009171029620692221</v>
      </c>
      <c r="M9310" t="n">
        <v>0.06703521416186276</v>
      </c>
      <c r="N9310" t="n">
        <v>0.0712028069168294</v>
      </c>
      <c r="O9310" t="n">
        <v>-0.001029789831090433</v>
      </c>
      <c r="P9310" t="n">
        <v>0.1018981463904685</v>
      </c>
      <c r="Q9310" t="n">
        <v>0.06965443168828904</v>
      </c>
      <c r="R9310" t="n">
        <v>-0.001115422078021115</v>
      </c>
    </row>
    <row r="9311">
      <c r="F9311" t="n">
        <v>0.09081710190970263</v>
      </c>
      <c r="G9311" t="n">
        <v>0.07986726049628663</v>
      </c>
      <c r="H9311" t="n">
        <v>-0.001586034949253956</v>
      </c>
      <c r="J9311" t="n">
        <v>0.0319884341953916</v>
      </c>
      <c r="K9311" t="n">
        <v>0.0791499025799214</v>
      </c>
      <c r="L9311" t="n">
        <v>-0.0009166445481123746</v>
      </c>
      <c r="M9311" t="n">
        <v>0.06688435297481812</v>
      </c>
      <c r="N9311" t="n">
        <v>0.0712105253782838</v>
      </c>
      <c r="O9311" t="n">
        <v>-0.001029892830673459</v>
      </c>
      <c r="P9311" t="n">
        <v>0.1019343928938917</v>
      </c>
      <c r="Q9311" t="n">
        <v>0.0696619823041902</v>
      </c>
      <c r="R9311" t="n">
        <v>-0.00111497617673068</v>
      </c>
    </row>
    <row r="9312">
      <c r="F9312" t="n">
        <v>0.09077828535082696</v>
      </c>
      <c r="G9312" t="n">
        <v>0.07987591725549931</v>
      </c>
      <c r="H9312" t="n">
        <v>-0.001583329507777306</v>
      </c>
      <c r="J9312" t="n">
        <v>0.03198107408047199</v>
      </c>
      <c r="K9312" t="n">
        <v>0.07915848158518694</v>
      </c>
      <c r="L9312" t="n">
        <v>-0.0009171772332814862</v>
      </c>
      <c r="M9312" t="n">
        <v>0.06688538589192805</v>
      </c>
      <c r="N9312" t="n">
        <v>0.0712182438397382</v>
      </c>
      <c r="O9312" t="n">
        <v>-0.001030795534898975</v>
      </c>
      <c r="P9312" t="n">
        <v>0.1019354810115899</v>
      </c>
      <c r="Q9312" t="n">
        <v>0.06966953292009137</v>
      </c>
      <c r="R9312" t="n">
        <v>-0.001115831606209831</v>
      </c>
    </row>
    <row r="9313">
      <c r="F9313" t="n">
        <v>0.0907660649016625</v>
      </c>
      <c r="G9313" t="n">
        <v>0.07988457401471201</v>
      </c>
      <c r="H9313" t="n">
        <v>-0.001584121014229904</v>
      </c>
      <c r="J9313" t="n">
        <v>0.03202289295549755</v>
      </c>
      <c r="K9313" t="n">
        <v>0.07916706059045248</v>
      </c>
      <c r="L9313" t="n">
        <v>-0.0009171772332814862</v>
      </c>
      <c r="M9313" t="n">
        <v>0.06706001457502664</v>
      </c>
      <c r="N9313" t="n">
        <v>0.07122596230119259</v>
      </c>
      <c r="O9313" t="n">
        <v>-0.001030589478820035</v>
      </c>
      <c r="P9313" t="n">
        <v>0.1014443499384164</v>
      </c>
      <c r="Q9313" t="n">
        <v>0.06967708353599254</v>
      </c>
      <c r="R9313" t="n">
        <v>-0.001115274247765171</v>
      </c>
    </row>
    <row r="9314">
      <c r="F9314" t="n">
        <v>0.09084693386676179</v>
      </c>
      <c r="G9314" t="n">
        <v>0.0798932307739247</v>
      </c>
      <c r="H9314" t="n">
        <v>-0.001583487809067826</v>
      </c>
      <c r="J9314" t="n">
        <v>0.0319991394308388</v>
      </c>
      <c r="K9314" t="n">
        <v>0.07917563959571804</v>
      </c>
      <c r="L9314" t="n">
        <v>-0.0009168103256974152</v>
      </c>
      <c r="M9314" t="n">
        <v>0.06716954595944657</v>
      </c>
      <c r="N9314" t="n">
        <v>0.07123368076264698</v>
      </c>
      <c r="O9314" t="n">
        <v>-0.001029765254504274</v>
      </c>
      <c r="P9314" t="n">
        <v>0.1019376566069592</v>
      </c>
      <c r="Q9314" t="n">
        <v>0.0696846341518937</v>
      </c>
      <c r="R9314" t="n">
        <v>-0.001115162776076239</v>
      </c>
    </row>
    <row r="9315">
      <c r="F9315" t="n">
        <v>0.09074162308471079</v>
      </c>
      <c r="G9315" t="n">
        <v>0.07990188753313739</v>
      </c>
      <c r="H9315" t="n">
        <v>-0.001582854603905747</v>
      </c>
      <c r="J9315" t="n">
        <v>0.03194259837607301</v>
      </c>
      <c r="K9315" t="n">
        <v>0.07918421860098357</v>
      </c>
      <c r="L9315" t="n">
        <v>-0.000917268960177504</v>
      </c>
      <c r="M9315" t="n">
        <v>0.06719227941694719</v>
      </c>
      <c r="N9315" t="n">
        <v>0.0712413992241014</v>
      </c>
      <c r="O9315" t="n">
        <v>-0.001030383422741095</v>
      </c>
      <c r="P9315" t="n">
        <v>0.1015871569278503</v>
      </c>
      <c r="Q9315" t="n">
        <v>0.06969218476779489</v>
      </c>
      <c r="R9315" t="n">
        <v>-0.001114159530875851</v>
      </c>
    </row>
    <row r="9316">
      <c r="F9316" t="n">
        <v>0.09092888292360182</v>
      </c>
      <c r="G9316" t="n">
        <v>0.07991054429235007</v>
      </c>
      <c r="H9316" t="n">
        <v>-0.001582841287805992</v>
      </c>
      <c r="J9316" t="n">
        <v>0.03195982721991644</v>
      </c>
      <c r="K9316" t="n">
        <v>0.07919279760624912</v>
      </c>
      <c r="L9316" t="n">
        <v>-0.0009180768625831674</v>
      </c>
      <c r="M9316" t="n">
        <v>0.0671282137079719</v>
      </c>
      <c r="N9316" t="n">
        <v>0.07124911768555579</v>
      </c>
      <c r="O9316" t="n">
        <v>-0.001030254899316118</v>
      </c>
      <c r="P9316" t="n">
        <v>0.1016937195792775</v>
      </c>
      <c r="Q9316" t="n">
        <v>0.06969973538369605</v>
      </c>
      <c r="R9316" t="n">
        <v>-0.001114234686637781</v>
      </c>
    </row>
    <row r="9317">
      <c r="F9317" t="n">
        <v>0.09078367431817225</v>
      </c>
      <c r="G9317" t="n">
        <v>0.07991920105156276</v>
      </c>
      <c r="H9317" t="n">
        <v>-0.001580943586192077</v>
      </c>
      <c r="J9317" t="n">
        <v>0.03198525313054945</v>
      </c>
      <c r="K9317" t="n">
        <v>0.07920137661151466</v>
      </c>
      <c r="L9317" t="n">
        <v>-0.0009185357174725032</v>
      </c>
      <c r="M9317" t="n">
        <v>0.0671943466408628</v>
      </c>
      <c r="N9317" t="n">
        <v>0.07125683614701019</v>
      </c>
      <c r="O9317" t="n">
        <v>-0.001030461012129825</v>
      </c>
      <c r="P9317" t="n">
        <v>0.1018706005352399</v>
      </c>
      <c r="Q9317" t="n">
        <v>0.06970728599959722</v>
      </c>
      <c r="R9317" t="n">
        <v>-0.001114234686637781</v>
      </c>
    </row>
    <row r="9318">
      <c r="F9318" t="n">
        <v>0.09075815391525666</v>
      </c>
      <c r="G9318" t="n">
        <v>0.07992785781077547</v>
      </c>
      <c r="H9318" t="n">
        <v>-0.001581734295197875</v>
      </c>
      <c r="J9318" t="n">
        <v>0.03202707332782609</v>
      </c>
      <c r="K9318" t="n">
        <v>0.07920995561678021</v>
      </c>
      <c r="L9318" t="n">
        <v>-0.0009176180076938316</v>
      </c>
      <c r="M9318" t="n">
        <v>0.06700007993028659</v>
      </c>
      <c r="N9318" t="n">
        <v>0.07126455460846459</v>
      </c>
      <c r="O9318" t="n">
        <v>-0.001031388519791508</v>
      </c>
      <c r="P9318" t="n">
        <v>0.1018013690737294</v>
      </c>
      <c r="Q9318" t="n">
        <v>0.06971483661549838</v>
      </c>
      <c r="R9318" t="n">
        <v>-0.0011156837713643</v>
      </c>
    </row>
    <row r="9319">
      <c r="F9319" t="n">
        <v>0.09079912834323825</v>
      </c>
      <c r="G9319" t="n">
        <v>0.07993651456998814</v>
      </c>
      <c r="H9319" t="n">
        <v>-0.001581734295197875</v>
      </c>
      <c r="J9319" t="n">
        <v>0.03197052957116348</v>
      </c>
      <c r="K9319" t="n">
        <v>0.07921853462204576</v>
      </c>
      <c r="L9319" t="n">
        <v>-0.0009185357174725032</v>
      </c>
      <c r="M9319" t="n">
        <v>0.06719641319653769</v>
      </c>
      <c r="N9319" t="n">
        <v>0.07127227306991898</v>
      </c>
      <c r="O9319" t="n">
        <v>-0.001031182406977801</v>
      </c>
      <c r="P9319" t="n">
        <v>0.1017321369651218</v>
      </c>
      <c r="Q9319" t="n">
        <v>0.06972238723139956</v>
      </c>
      <c r="R9319" t="n">
        <v>-0.001115795239420186</v>
      </c>
    </row>
    <row r="9320">
      <c r="F9320" t="n">
        <v>0.09082680414957725</v>
      </c>
      <c r="G9320" t="n">
        <v>0.07994517132920084</v>
      </c>
      <c r="H9320" t="n">
        <v>-0.001580772019889367</v>
      </c>
      <c r="J9320" t="n">
        <v>0.03197956158360905</v>
      </c>
      <c r="K9320" t="n">
        <v>0.0792271136273113</v>
      </c>
      <c r="L9320" t="n">
        <v>-0.0009180585520490477</v>
      </c>
      <c r="M9320" t="n">
        <v>0.06693704365066469</v>
      </c>
      <c r="N9320" t="n">
        <v>0.07127999153137339</v>
      </c>
      <c r="O9320" t="n">
        <v>-0.001030743764677073</v>
      </c>
      <c r="P9320" t="n">
        <v>0.1019441782781728</v>
      </c>
      <c r="Q9320" t="n">
        <v>0.06972993784730074</v>
      </c>
      <c r="R9320" t="n">
        <v>-0.001115647414224908</v>
      </c>
    </row>
    <row r="9321">
      <c r="F9321" t="n">
        <v>0.09088107886880964</v>
      </c>
      <c r="G9321" t="n">
        <v>0.07995382808841353</v>
      </c>
      <c r="H9321" t="n">
        <v>-0.001579192195763954</v>
      </c>
      <c r="J9321" t="n">
        <v>0.0320541713687562</v>
      </c>
      <c r="K9321" t="n">
        <v>0.07923569263257685</v>
      </c>
      <c r="L9321" t="n">
        <v>-0.0009177831069389221</v>
      </c>
      <c r="M9321" t="n">
        <v>0.06691637495498293</v>
      </c>
      <c r="N9321" t="n">
        <v>0.07128770999282778</v>
      </c>
      <c r="O9321" t="n">
        <v>-0.001030640679992137</v>
      </c>
      <c r="P9321" t="n">
        <v>0.1017343082757446</v>
      </c>
      <c r="Q9321" t="n">
        <v>0.06973748846320189</v>
      </c>
      <c r="R9321" t="n">
        <v>-0.001114309841143612</v>
      </c>
    </row>
    <row r="9322">
      <c r="F9322" t="n">
        <v>0.09094865375375299</v>
      </c>
      <c r="G9322" t="n">
        <v>0.07996248484762623</v>
      </c>
      <c r="H9322" t="n">
        <v>-0.001579350178176495</v>
      </c>
      <c r="J9322" t="n">
        <v>0.0320468094687319</v>
      </c>
      <c r="K9322" t="n">
        <v>0.0792442716378424</v>
      </c>
      <c r="L9322" t="n">
        <v>-0.0009186094422692991</v>
      </c>
      <c r="M9322" t="n">
        <v>0.06689570588614033</v>
      </c>
      <c r="N9322" t="n">
        <v>0.07129542845428219</v>
      </c>
      <c r="O9322" t="n">
        <v>-0.001031156103416818</v>
      </c>
      <c r="P9322" t="n">
        <v>0.1014541178075899</v>
      </c>
      <c r="Q9322" t="n">
        <v>0.06974503907910307</v>
      </c>
      <c r="R9322" t="n">
        <v>-0.001114086912296729</v>
      </c>
    </row>
    <row r="9323">
      <c r="F9323" t="n">
        <v>0.09085663560957796</v>
      </c>
      <c r="G9323" t="n">
        <v>0.07997114160683891</v>
      </c>
      <c r="H9323" t="n">
        <v>-0.001579350178176495</v>
      </c>
      <c r="J9323" t="n">
        <v>0.03205584202159718</v>
      </c>
      <c r="K9323" t="n">
        <v>0.07925285064310794</v>
      </c>
      <c r="L9323" t="n">
        <v>-0.0009185907233277352</v>
      </c>
      <c r="M9323" t="n">
        <v>0.06709204168378785</v>
      </c>
      <c r="N9323" t="n">
        <v>0.07130314691573658</v>
      </c>
      <c r="O9323" t="n">
        <v>-0.001030537595307201</v>
      </c>
      <c r="P9323" t="n">
        <v>0.1016661595679905</v>
      </c>
      <c r="Q9323" t="n">
        <v>0.06975258969500424</v>
      </c>
      <c r="R9323" t="n">
        <v>-0.001115313020954584</v>
      </c>
    </row>
    <row r="9324">
      <c r="F9324" t="n">
        <v>0.09087101274044032</v>
      </c>
      <c r="G9324" t="n">
        <v>0.07997979836605161</v>
      </c>
      <c r="H9324" t="n">
        <v>-0.001579493836536681</v>
      </c>
      <c r="J9324" t="n">
        <v>0.03197470241475274</v>
      </c>
      <c r="K9324" t="n">
        <v>0.07926142964837347</v>
      </c>
      <c r="L9324" t="n">
        <v>-0.0009181314279660714</v>
      </c>
      <c r="M9324" t="n">
        <v>0.06717987603575318</v>
      </c>
      <c r="N9324" t="n">
        <v>0.07131086537719097</v>
      </c>
      <c r="O9324" t="n">
        <v>-0.001030716283284068</v>
      </c>
      <c r="P9324" t="n">
        <v>0.1017024039550691</v>
      </c>
      <c r="Q9324" t="n">
        <v>0.06976014031090541</v>
      </c>
      <c r="R9324" t="n">
        <v>-0.001114384994101237</v>
      </c>
    </row>
    <row r="9325">
      <c r="F9325" t="n">
        <v>0.09077899226263347</v>
      </c>
      <c r="G9325" t="n">
        <v>0.0799884551252643</v>
      </c>
      <c r="H9325" t="n">
        <v>-0.001577757782159992</v>
      </c>
      <c r="J9325" t="n">
        <v>0.03195914141492701</v>
      </c>
      <c r="K9325" t="n">
        <v>0.07927000865363903</v>
      </c>
      <c r="L9325" t="n">
        <v>-0.000918315146110737</v>
      </c>
      <c r="M9325" t="n">
        <v>0.06711580593424604</v>
      </c>
      <c r="N9325" t="n">
        <v>0.07131858383864538</v>
      </c>
      <c r="O9325" t="n">
        <v>-0.001030922509031024</v>
      </c>
      <c r="P9325" t="n">
        <v>0.1015276895412048</v>
      </c>
      <c r="Q9325" t="n">
        <v>0.06976769092680658</v>
      </c>
      <c r="R9325" t="n">
        <v>-0.001115165219642216</v>
      </c>
    </row>
    <row r="9326">
      <c r="F9326" t="n">
        <v>0.09083326825722804</v>
      </c>
      <c r="G9326" t="n">
        <v>0.07999711188447699</v>
      </c>
      <c r="H9326" t="n">
        <v>-0.001579493836536681</v>
      </c>
      <c r="J9326" t="n">
        <v>0.03196817283876935</v>
      </c>
      <c r="K9326" t="n">
        <v>0.07927858765890457</v>
      </c>
      <c r="L9326" t="n">
        <v>-0.0009192337368340646</v>
      </c>
      <c r="M9326" t="n">
        <v>0.06707343588047915</v>
      </c>
      <c r="N9326" t="n">
        <v>0.07132630230009979</v>
      </c>
      <c r="O9326" t="n">
        <v>-0.001031953637765801</v>
      </c>
      <c r="P9326" t="n">
        <v>0.1015990931962671</v>
      </c>
      <c r="Q9326" t="n">
        <v>0.06977524154270774</v>
      </c>
      <c r="R9326" t="n">
        <v>-0.001115499602016921</v>
      </c>
    </row>
    <row r="9327">
      <c r="F9327" t="n">
        <v>0.09084764522742744</v>
      </c>
      <c r="G9327" t="n">
        <v>0.08000576864368968</v>
      </c>
      <c r="H9327" t="n">
        <v>-0.00157854689778576</v>
      </c>
      <c r="J9327" t="n">
        <v>0.03201819287758399</v>
      </c>
      <c r="K9327" t="n">
        <v>0.07928716666417011</v>
      </c>
      <c r="L9327" t="n">
        <v>-0.0009189581596170663</v>
      </c>
      <c r="M9327" t="n">
        <v>0.06707446712032583</v>
      </c>
      <c r="N9327" t="n">
        <v>0.07133402076155418</v>
      </c>
      <c r="O9327" t="n">
        <v>-0.001031644299145368</v>
      </c>
      <c r="P9327" t="n">
        <v>0.1017408171081957</v>
      </c>
      <c r="Q9327" t="n">
        <v>0.06978279215860891</v>
      </c>
      <c r="R9327" t="n">
        <v>-0.001115722523600058</v>
      </c>
    </row>
    <row r="9328">
      <c r="F9328" t="n">
        <v>0.09083542224396401</v>
      </c>
      <c r="G9328" t="n">
        <v>0.08001442540290238</v>
      </c>
      <c r="H9328" t="n">
        <v>-0.001576166403024599</v>
      </c>
      <c r="J9328" t="n">
        <v>0.03201902694001708</v>
      </c>
      <c r="K9328" t="n">
        <v>0.07929574566943566</v>
      </c>
      <c r="L9328" t="n">
        <v>-0.0009186632329675732</v>
      </c>
      <c r="M9328" t="n">
        <v>0.0670754981933426</v>
      </c>
      <c r="N9328" t="n">
        <v>0.07134173922300857</v>
      </c>
      <c r="O9328" t="n">
        <v>-0.001031925427246143</v>
      </c>
      <c r="P9328" t="n">
        <v>0.1018473815489149</v>
      </c>
      <c r="Q9328" t="n">
        <v>0.06979034277451009</v>
      </c>
      <c r="R9328" t="n">
        <v>-0.00111446014521843</v>
      </c>
    </row>
    <row r="9329">
      <c r="F9329" t="n">
        <v>0.09091629998899475</v>
      </c>
      <c r="G9329" t="n">
        <v>0.08002308216211505</v>
      </c>
      <c r="H9329" t="n">
        <v>-0.001577743042419442</v>
      </c>
      <c r="J9329" t="n">
        <v>0.03204445450971492</v>
      </c>
      <c r="K9329" t="n">
        <v>0.07930432467470121</v>
      </c>
      <c r="L9329" t="n">
        <v>-0.0009185713298830426</v>
      </c>
      <c r="M9329" t="n">
        <v>0.06718503481237831</v>
      </c>
      <c r="N9329" t="n">
        <v>0.07134945768446298</v>
      </c>
      <c r="O9329" t="n">
        <v>-0.001031203440440474</v>
      </c>
      <c r="P9329" t="n">
        <v>0.101742985021177</v>
      </c>
      <c r="Q9329" t="n">
        <v>0.06979789339041126</v>
      </c>
      <c r="R9329" t="n">
        <v>-0.001114237230897954</v>
      </c>
    </row>
    <row r="9330">
      <c r="F9330" t="n">
        <v>0.09075777434272236</v>
      </c>
      <c r="G9330" t="n">
        <v>0.08003173892132776</v>
      </c>
      <c r="H9330" t="n">
        <v>-0.001577270050600989</v>
      </c>
      <c r="J9330" t="n">
        <v>0.0319961006909182</v>
      </c>
      <c r="K9330" t="n">
        <v>0.07931290367996675</v>
      </c>
      <c r="L9330" t="n">
        <v>-0.0009193065545592871</v>
      </c>
      <c r="M9330" t="n">
        <v>0.06709926108454847</v>
      </c>
      <c r="N9330" t="n">
        <v>0.07135717614591737</v>
      </c>
      <c r="O9330" t="n">
        <v>-0.001031203440440474</v>
      </c>
      <c r="P9330" t="n">
        <v>0.1014276255750962</v>
      </c>
      <c r="Q9330" t="n">
        <v>0.06980544400631242</v>
      </c>
      <c r="R9330" t="n">
        <v>-0.001114348688058192</v>
      </c>
    </row>
    <row r="9331">
      <c r="F9331" t="n">
        <v>0.0909184547331402</v>
      </c>
      <c r="G9331" t="n">
        <v>0.08004039568054044</v>
      </c>
      <c r="H9331" t="n">
        <v>-0.001574261035940301</v>
      </c>
      <c r="J9331" t="n">
        <v>0.03200513209452366</v>
      </c>
      <c r="K9331" t="n">
        <v>0.0793214826852323</v>
      </c>
      <c r="L9331" t="n">
        <v>-0.0009186632329675732</v>
      </c>
      <c r="M9331" t="n">
        <v>0.06714369445745283</v>
      </c>
      <c r="N9331" t="n">
        <v>0.07136489460737178</v>
      </c>
      <c r="O9331" t="n">
        <v>-0.001032234850162859</v>
      </c>
      <c r="P9331" t="n">
        <v>0.1015341893800562</v>
      </c>
      <c r="Q9331" t="n">
        <v>0.06981299462221359</v>
      </c>
      <c r="R9331" t="n">
        <v>-0.001115315468908791</v>
      </c>
    </row>
    <row r="9332">
      <c r="F9332" t="n">
        <v>0.09083972914857308</v>
      </c>
      <c r="G9332" t="n">
        <v>0.08004905243975313</v>
      </c>
      <c r="H9332" t="n">
        <v>-0.001574576045652345</v>
      </c>
      <c r="J9332" t="n">
        <v>0.03198956909914467</v>
      </c>
      <c r="K9332" t="n">
        <v>0.07933006169049785</v>
      </c>
      <c r="L9332" t="n">
        <v>-0.000920022413366251</v>
      </c>
      <c r="M9332" t="n">
        <v>0.0671013222690163</v>
      </c>
      <c r="N9332" t="n">
        <v>0.07137261306882618</v>
      </c>
      <c r="O9332" t="n">
        <v>-0.001032205654688179</v>
      </c>
      <c r="P9332" t="n">
        <v>0.1014297902672023</v>
      </c>
      <c r="Q9332" t="n">
        <v>0.06982054523811476</v>
      </c>
      <c r="R9332" t="n">
        <v>-0.001115538375967632</v>
      </c>
    </row>
    <row r="9333">
      <c r="F9333" t="n">
        <v>0.09089400796536498</v>
      </c>
      <c r="G9333" t="n">
        <v>0.08005770919896582</v>
      </c>
      <c r="H9333" t="n">
        <v>-0.001576623608780632</v>
      </c>
      <c r="J9333" t="n">
        <v>0.03204778959968878</v>
      </c>
      <c r="K9333" t="n">
        <v>0.07933864069576339</v>
      </c>
      <c r="L9333" t="n">
        <v>-0.0009203902016586221</v>
      </c>
      <c r="M9333" t="n">
        <v>0.06714575572034981</v>
      </c>
      <c r="N9333" t="n">
        <v>0.07138033153028057</v>
      </c>
      <c r="O9333" t="n">
        <v>-0.001032308823669158</v>
      </c>
      <c r="P9333" t="n">
        <v>0.1017824789714955</v>
      </c>
      <c r="Q9333" t="n">
        <v>0.06982809585401593</v>
      </c>
      <c r="R9333" t="n">
        <v>-0.001115204015379371</v>
      </c>
    </row>
    <row r="9334">
      <c r="F9334" t="n">
        <v>0.09078867932481355</v>
      </c>
      <c r="G9334" t="n">
        <v>0.08006636595817851</v>
      </c>
      <c r="H9334" t="n">
        <v>-0.001574418540796323</v>
      </c>
      <c r="J9334" t="n">
        <v>0.0319420450385155</v>
      </c>
      <c r="K9334" t="n">
        <v>0.07934721970102894</v>
      </c>
      <c r="L9334" t="n">
        <v>-0.0009199304662931583</v>
      </c>
      <c r="M9334" t="n">
        <v>0.06708168112874216</v>
      </c>
      <c r="N9334" t="n">
        <v>0.07138804999173497</v>
      </c>
      <c r="O9334" t="n">
        <v>-0.001031999316726223</v>
      </c>
      <c r="P9334" t="n">
        <v>0.1015374364404218</v>
      </c>
      <c r="Q9334" t="n">
        <v>0.06983564646991711</v>
      </c>
      <c r="R9334" t="n">
        <v>-0.001115315468908791</v>
      </c>
    </row>
    <row r="9335">
      <c r="F9335" t="n">
        <v>0.0908030560146583</v>
      </c>
      <c r="G9335" t="n">
        <v>0.08007502271739121</v>
      </c>
      <c r="H9335" t="n">
        <v>-0.001575836084500522</v>
      </c>
      <c r="J9335" t="n">
        <v>0.03202486105706998</v>
      </c>
      <c r="K9335" t="n">
        <v>0.07935579870629447</v>
      </c>
      <c r="L9335" t="n">
        <v>-0.0009207382974420835</v>
      </c>
      <c r="M9335" t="n">
        <v>0.06703930751316278</v>
      </c>
      <c r="N9335" t="n">
        <v>0.07139576845318936</v>
      </c>
      <c r="O9335" t="n">
        <v>-0.001031792978764266</v>
      </c>
      <c r="P9335" t="n">
        <v>0.1015385183708048</v>
      </c>
      <c r="Q9335" t="n">
        <v>0.06984319708581826</v>
      </c>
      <c r="R9335" t="n">
        <v>-0.00111509256184995</v>
      </c>
    </row>
    <row r="9336">
      <c r="F9336" t="n">
        <v>0.09087063643552584</v>
      </c>
      <c r="G9336" t="n">
        <v>0.08008367947660389</v>
      </c>
      <c r="H9336" t="n">
        <v>-0.001574088136052047</v>
      </c>
      <c r="J9336" t="n">
        <v>0.03196830459339434</v>
      </c>
      <c r="K9336" t="n">
        <v>0.07936437771156003</v>
      </c>
      <c r="L9336" t="n">
        <v>-0.0009205543153664632</v>
      </c>
      <c r="M9336" t="n">
        <v>0.06714884636371329</v>
      </c>
      <c r="N9336" t="n">
        <v>0.07140348691464377</v>
      </c>
      <c r="O9336" t="n">
        <v>-0.001031865797673894</v>
      </c>
      <c r="P9336" t="n">
        <v>0.1015044390975672</v>
      </c>
      <c r="Q9336" t="n">
        <v>0.06985074770171944</v>
      </c>
      <c r="R9336" t="n">
        <v>-0.001115502039954723</v>
      </c>
    </row>
    <row r="9337">
      <c r="F9337" t="n">
        <v>0.09076530473165303</v>
      </c>
      <c r="G9337" t="n">
        <v>0.08009233623581659</v>
      </c>
      <c r="H9337" t="n">
        <v>-0.001573458752551027</v>
      </c>
      <c r="J9337" t="n">
        <v>0.03204292366396123</v>
      </c>
      <c r="K9337" t="n">
        <v>0.07937295671682558</v>
      </c>
      <c r="L9337" t="n">
        <v>-0.0009200023691396022</v>
      </c>
      <c r="M9337" t="n">
        <v>0.06723668411040296</v>
      </c>
      <c r="N9337" t="n">
        <v>0.07141120537609817</v>
      </c>
      <c r="O9337" t="n">
        <v>-0.00103279456976901</v>
      </c>
      <c r="P9337" t="n">
        <v>0.1014703593966456</v>
      </c>
      <c r="Q9337" t="n">
        <v>0.06985829831762061</v>
      </c>
      <c r="R9337" t="n">
        <v>-0.001114610440762033</v>
      </c>
    </row>
    <row r="9338">
      <c r="F9338" t="n">
        <v>0.09076638014798902</v>
      </c>
      <c r="G9338" t="n">
        <v>0.08010099299502928</v>
      </c>
      <c r="H9338" t="n">
        <v>-0.001573773444301537</v>
      </c>
      <c r="J9338" t="n">
        <v>0.0319781672556774</v>
      </c>
      <c r="K9338" t="n">
        <v>0.07938153572209111</v>
      </c>
      <c r="L9338" t="n">
        <v>-0.0009205543153664632</v>
      </c>
      <c r="M9338" t="n">
        <v>0.06702069354266041</v>
      </c>
      <c r="N9338" t="n">
        <v>0.07141892383755256</v>
      </c>
      <c r="O9338" t="n">
        <v>-0.001032588175970095</v>
      </c>
      <c r="P9338" t="n">
        <v>0.1017527301449569</v>
      </c>
      <c r="Q9338" t="n">
        <v>0.06986584893352178</v>
      </c>
      <c r="R9338" t="n">
        <v>-0.001114498990862947</v>
      </c>
    </row>
    <row r="9339">
      <c r="F9339" t="n">
        <v>0.09086056404309098</v>
      </c>
      <c r="G9339" t="n">
        <v>0.08010964975424198</v>
      </c>
      <c r="H9339" t="n">
        <v>-0.001572672023174751</v>
      </c>
      <c r="J9339" t="n">
        <v>0.03203639015821767</v>
      </c>
      <c r="K9339" t="n">
        <v>0.07939011472735666</v>
      </c>
      <c r="L9339" t="n">
        <v>-0.0009196344049883614</v>
      </c>
      <c r="M9339" t="n">
        <v>0.067108531161716</v>
      </c>
      <c r="N9339" t="n">
        <v>0.07142664229900697</v>
      </c>
      <c r="O9339" t="n">
        <v>-0.001033000963567925</v>
      </c>
      <c r="P9339" t="n">
        <v>0.1016131666122665</v>
      </c>
      <c r="Q9339" t="n">
        <v>0.06987339954942295</v>
      </c>
      <c r="R9339" t="n">
        <v>-0.001114498990862947</v>
      </c>
    </row>
    <row r="9340">
      <c r="F9340" t="n">
        <v>0.09090154403066061</v>
      </c>
      <c r="G9340" t="n">
        <v>0.08011830651345465</v>
      </c>
      <c r="H9340" t="n">
        <v>-0.001572970285702096</v>
      </c>
      <c r="J9340" t="n">
        <v>0.0320044272379135</v>
      </c>
      <c r="K9340" t="n">
        <v>0.07939869373262221</v>
      </c>
      <c r="L9340" t="n">
        <v>-0.0009205338546929938</v>
      </c>
      <c r="M9340" t="n">
        <v>0.06710956033666396</v>
      </c>
      <c r="N9340" t="n">
        <v>0.07143436076046136</v>
      </c>
      <c r="O9340" t="n">
        <v>-0.00103214404962807</v>
      </c>
      <c r="P9340" t="n">
        <v>0.101965861950243</v>
      </c>
      <c r="Q9340" t="n">
        <v>0.06988095016532411</v>
      </c>
      <c r="R9340" t="n">
        <v>-0.001115577154757055</v>
      </c>
    </row>
    <row r="9341">
      <c r="F9341" t="n">
        <v>0.0908893188197861</v>
      </c>
      <c r="G9341" t="n">
        <v>0.08012696327266736</v>
      </c>
      <c r="H9341" t="n">
        <v>-0.001571398415725378</v>
      </c>
      <c r="J9341" t="n">
        <v>0.03196426461124222</v>
      </c>
      <c r="K9341" t="n">
        <v>0.07940727273788775</v>
      </c>
      <c r="L9341" t="n">
        <v>-0.0009199816448221521</v>
      </c>
      <c r="M9341" t="n">
        <v>0.06711058934493433</v>
      </c>
      <c r="N9341" t="n">
        <v>0.07144207922191576</v>
      </c>
      <c r="O9341" t="n">
        <v>-0.001032247274355506</v>
      </c>
      <c r="P9341" t="n">
        <v>0.1017208131803028</v>
      </c>
      <c r="Q9341" t="n">
        <v>0.06988850078122529</v>
      </c>
      <c r="R9341" t="n">
        <v>-0.001115242815949436</v>
      </c>
    </row>
    <row r="9342">
      <c r="F9342" t="n">
        <v>0.09079728402668383</v>
      </c>
      <c r="G9342" t="n">
        <v>0.08013562003188004</v>
      </c>
      <c r="H9342" t="n">
        <v>-0.001571398415725378</v>
      </c>
      <c r="J9342" t="n">
        <v>0.03206348347583619</v>
      </c>
      <c r="K9342" t="n">
        <v>0.0794158517431533</v>
      </c>
      <c r="L9342" t="n">
        <v>-0.000920717924649941</v>
      </c>
      <c r="M9342" t="n">
        <v>0.06698140330158228</v>
      </c>
      <c r="N9342" t="n">
        <v>0.07144979768337016</v>
      </c>
      <c r="O9342" t="n">
        <v>-0.001032040824900635</v>
      </c>
      <c r="P9342" t="n">
        <v>0.1016515708908288</v>
      </c>
      <c r="Q9342" t="n">
        <v>0.06989605139712646</v>
      </c>
      <c r="R9342" t="n">
        <v>-0.001114685584603403</v>
      </c>
    </row>
    <row r="9343">
      <c r="F9343" t="n">
        <v>0.0908914707974128</v>
      </c>
      <c r="G9343" t="n">
        <v>0.08014427679109273</v>
      </c>
      <c r="H9343" t="n">
        <v>-0.001571712789720722</v>
      </c>
      <c r="J9343" t="n">
        <v>0.03196592692290802</v>
      </c>
      <c r="K9343" t="n">
        <v>0.07942443074841884</v>
      </c>
      <c r="L9343" t="n">
        <v>-0.0009200736798006257</v>
      </c>
      <c r="M9343" t="n">
        <v>0.06709094427784185</v>
      </c>
      <c r="N9343" t="n">
        <v>0.07145751614482457</v>
      </c>
      <c r="O9343" t="n">
        <v>-0.001031834375445764</v>
      </c>
      <c r="P9343" t="n">
        <v>0.1014768427112581</v>
      </c>
      <c r="Q9343" t="n">
        <v>0.06990360201302763</v>
      </c>
      <c r="R9343" t="n">
        <v>-0.001115242815949436</v>
      </c>
    </row>
    <row r="9344">
      <c r="F9344" t="n">
        <v>0.09078613256161955</v>
      </c>
      <c r="G9344" t="n">
        <v>0.08015293355030542</v>
      </c>
      <c r="H9344" t="n">
        <v>-0.001569497096487205</v>
      </c>
      <c r="J9344" t="n">
        <v>0.03200775352392972</v>
      </c>
      <c r="K9344" t="n">
        <v>0.07943300975368439</v>
      </c>
      <c r="L9344" t="n">
        <v>-0.0009204206331590217</v>
      </c>
      <c r="M9344" t="n">
        <v>0.0671787834291975</v>
      </c>
      <c r="N9344" t="n">
        <v>0.07146523460627896</v>
      </c>
      <c r="O9344" t="n">
        <v>-0.001032524646730113</v>
      </c>
      <c r="P9344" t="n">
        <v>0.1017240555244995</v>
      </c>
      <c r="Q9344" t="n">
        <v>0.06991115262892879</v>
      </c>
      <c r="R9344" t="n">
        <v>-0.001113869184316254</v>
      </c>
    </row>
    <row r="9345">
      <c r="F9345" t="n">
        <v>0.09093352803195864</v>
      </c>
      <c r="G9345" t="n">
        <v>0.08016159030951812</v>
      </c>
      <c r="H9345" t="n">
        <v>-0.001571381435172332</v>
      </c>
      <c r="J9345" t="n">
        <v>0.03200858470779148</v>
      </c>
      <c r="K9345" t="n">
        <v>0.07944158875894994</v>
      </c>
      <c r="L9345" t="n">
        <v>-0.0009208810276333909</v>
      </c>
      <c r="M9345" t="n">
        <v>0.06717981207926696</v>
      </c>
      <c r="N9345" t="n">
        <v>0.07147295306773335</v>
      </c>
      <c r="O9345" t="n">
        <v>-0.001032008384406748</v>
      </c>
      <c r="P9345" t="n">
        <v>0.1016548119540941</v>
      </c>
      <c r="Q9345" t="n">
        <v>0.06991870324482996</v>
      </c>
      <c r="R9345" t="n">
        <v>-0.001113869184316254</v>
      </c>
    </row>
    <row r="9346">
      <c r="F9346" t="n">
        <v>0.09092130206014004</v>
      </c>
      <c r="G9346" t="n">
        <v>0.08017024706873081</v>
      </c>
      <c r="H9346" t="n">
        <v>-0.001571381435172332</v>
      </c>
      <c r="J9346" t="n">
        <v>0.03206681084846361</v>
      </c>
      <c r="K9346" t="n">
        <v>0.07945016776421547</v>
      </c>
      <c r="L9346" t="n">
        <v>-0.0009209731065282648</v>
      </c>
      <c r="M9346" t="n">
        <v>0.06711573188657832</v>
      </c>
      <c r="N9346" t="n">
        <v>0.07148067152918776</v>
      </c>
      <c r="O9346" t="n">
        <v>-0.001033557171376843</v>
      </c>
      <c r="P9346" t="n">
        <v>0.101691053959923</v>
      </c>
      <c r="Q9346" t="n">
        <v>0.06992625386073115</v>
      </c>
      <c r="R9346" t="n">
        <v>-0.001114649282794514</v>
      </c>
    </row>
    <row r="9347">
      <c r="F9347" t="n">
        <v>0.09089577370170729</v>
      </c>
      <c r="G9347" t="n">
        <v>0.0801789038279435</v>
      </c>
      <c r="H9347" t="n">
        <v>-0.001569811152934726</v>
      </c>
      <c r="J9347" t="n">
        <v>0.03205124353382391</v>
      </c>
      <c r="K9347" t="n">
        <v>0.07945874676948103</v>
      </c>
      <c r="L9347" t="n">
        <v>-0.0009207889487385171</v>
      </c>
      <c r="M9347" t="n">
        <v>0.0669648389315155</v>
      </c>
      <c r="N9347" t="n">
        <v>0.07148838999064215</v>
      </c>
      <c r="O9347" t="n">
        <v>-0.001032008384406748</v>
      </c>
      <c r="P9347" t="n">
        <v>0.1014459985234679</v>
      </c>
      <c r="Q9347" t="n">
        <v>0.06993380447663231</v>
      </c>
      <c r="R9347" t="n">
        <v>-0.001114426397515011</v>
      </c>
    </row>
    <row r="9348">
      <c r="F9348" t="n">
        <v>0.09091015140114078</v>
      </c>
      <c r="G9348" t="n">
        <v>0.08018756058715619</v>
      </c>
      <c r="H9348" t="n">
        <v>-0.001569166148759393</v>
      </c>
      <c r="J9348" t="n">
        <v>0.03200287786018913</v>
      </c>
      <c r="K9348" t="n">
        <v>0.07946732577474658</v>
      </c>
      <c r="L9348" t="n">
        <v>-0.0009209514996568575</v>
      </c>
      <c r="M9348" t="n">
        <v>0.06709608463941369</v>
      </c>
      <c r="N9348" t="n">
        <v>0.07149610845209656</v>
      </c>
      <c r="O9348" t="n">
        <v>-0.001033627350184974</v>
      </c>
      <c r="P9348" t="n">
        <v>0.1017635379873674</v>
      </c>
      <c r="Q9348" t="n">
        <v>0.06994135509253348</v>
      </c>
      <c r="R9348" t="n">
        <v>-0.001114947301972498</v>
      </c>
    </row>
    <row r="9349">
      <c r="F9349" t="n">
        <v>0.09088462233077688</v>
      </c>
      <c r="G9349" t="n">
        <v>0.08019621734636888</v>
      </c>
      <c r="H9349" t="n">
        <v>-0.001568381800989345</v>
      </c>
      <c r="J9349" t="n">
        <v>0.03197091013638682</v>
      </c>
      <c r="K9349" t="n">
        <v>0.07947590478001211</v>
      </c>
      <c r="L9349" t="n">
        <v>-0.000921412113590866</v>
      </c>
      <c r="M9349" t="n">
        <v>0.06692348660991657</v>
      </c>
      <c r="N9349" t="n">
        <v>0.07150382691355095</v>
      </c>
      <c r="O9349" t="n">
        <v>-0.001032387988853817</v>
      </c>
      <c r="P9349" t="n">
        <v>0.1015536432313869</v>
      </c>
      <c r="Q9349" t="n">
        <v>0.06994890570843464</v>
      </c>
      <c r="R9349" t="n">
        <v>-0.001115504497025958</v>
      </c>
    </row>
    <row r="9350">
      <c r="F9350" t="n">
        <v>0.09083248792998597</v>
      </c>
      <c r="G9350" t="n">
        <v>0.08020487410558157</v>
      </c>
      <c r="H9350" t="n">
        <v>-0.001569636757421422</v>
      </c>
      <c r="J9350" t="n">
        <v>0.03203733719980886</v>
      </c>
      <c r="K9350" t="n">
        <v>0.07948448378527766</v>
      </c>
      <c r="L9350" t="n">
        <v>-0.0009207672540832541</v>
      </c>
      <c r="M9350" t="n">
        <v>0.0672500627388499</v>
      </c>
      <c r="N9350" t="n">
        <v>0.07151154537500536</v>
      </c>
      <c r="O9350" t="n">
        <v>-0.001033524070074044</v>
      </c>
      <c r="P9350" t="n">
        <v>0.1015547219983262</v>
      </c>
      <c r="Q9350" t="n">
        <v>0.06995645632433582</v>
      </c>
      <c r="R9350" t="n">
        <v>-0.001115393058015266</v>
      </c>
    </row>
    <row r="9351">
      <c r="F9351" t="n">
        <v>0.09078035258241171</v>
      </c>
      <c r="G9351" t="n">
        <v>0.08021353086479426</v>
      </c>
      <c r="H9351" t="n">
        <v>-0.001569950496529442</v>
      </c>
      <c r="J9351" t="n">
        <v>0.03203816770065554</v>
      </c>
      <c r="K9351" t="n">
        <v>0.0794930627905432</v>
      </c>
      <c r="L9351" t="n">
        <v>-0.000921412113590866</v>
      </c>
      <c r="M9351" t="n">
        <v>0.06718598048022689</v>
      </c>
      <c r="N9351" t="n">
        <v>0.07151926383645975</v>
      </c>
      <c r="O9351" t="n">
        <v>-0.001032284708742887</v>
      </c>
      <c r="P9351" t="n">
        <v>0.1015909631675378</v>
      </c>
      <c r="Q9351" t="n">
        <v>0.06996400694023698</v>
      </c>
      <c r="R9351" t="n">
        <v>-0.001114947301972498</v>
      </c>
    </row>
    <row r="9352">
      <c r="F9352" t="n">
        <v>0.09094105823486948</v>
      </c>
      <c r="G9352" t="n">
        <v>0.08022218762400696</v>
      </c>
      <c r="H9352" t="n">
        <v>-0.001566796467098143</v>
      </c>
      <c r="J9352" t="n">
        <v>0.03199799904637197</v>
      </c>
      <c r="K9352" t="n">
        <v>0.07950164179580875</v>
      </c>
      <c r="L9352" t="n">
        <v>-0.0009213900405181976</v>
      </c>
      <c r="M9352" t="n">
        <v>0.06699167638886724</v>
      </c>
      <c r="N9352" t="n">
        <v>0.07152698229791414</v>
      </c>
      <c r="O9352" t="n">
        <v>-0.001034109736317796</v>
      </c>
      <c r="P9352" t="n">
        <v>0.1015217161809275</v>
      </c>
      <c r="Q9352" t="n">
        <v>0.06997155755613815</v>
      </c>
      <c r="R9352" t="n">
        <v>-0.001113796643073111</v>
      </c>
    </row>
    <row r="9353">
      <c r="F9353" t="n">
        <v>0.09095543635941086</v>
      </c>
      <c r="G9353" t="n">
        <v>0.08023084438321965</v>
      </c>
      <c r="H9353" t="n">
        <v>-0.001567109889075958</v>
      </c>
      <c r="J9353" t="n">
        <v>0.0319906289381721</v>
      </c>
      <c r="K9353" t="n">
        <v>0.0795102208010743</v>
      </c>
      <c r="L9353" t="n">
        <v>-0.0009220352070965338</v>
      </c>
      <c r="M9353" t="n">
        <v>0.06701440639306294</v>
      </c>
      <c r="N9353" t="n">
        <v>0.07153470075936855</v>
      </c>
      <c r="O9353" t="n">
        <v>-0.001032973351992172</v>
      </c>
      <c r="P9353" t="n">
        <v>0.1015931198658752</v>
      </c>
      <c r="Q9353" t="n">
        <v>0.06997910817203933</v>
      </c>
      <c r="R9353" t="n">
        <v>-0.001115133867657091</v>
      </c>
    </row>
    <row r="9354">
      <c r="F9354" t="n">
        <v>0.09087669475612098</v>
      </c>
      <c r="G9354" t="n">
        <v>0.08023950114243233</v>
      </c>
      <c r="H9354" t="n">
        <v>-0.001567266600064866</v>
      </c>
      <c r="J9354" t="n">
        <v>0.03205705820098928</v>
      </c>
      <c r="K9354" t="n">
        <v>0.07951879980633984</v>
      </c>
      <c r="L9354" t="n">
        <v>-0.0009218508737884378</v>
      </c>
      <c r="M9354" t="n">
        <v>0.06723246985892894</v>
      </c>
      <c r="N9354" t="n">
        <v>0.07154241922082295</v>
      </c>
      <c r="O9354" t="n">
        <v>-0.001033696505653932</v>
      </c>
      <c r="P9354" t="n">
        <v>0.1018051755163508</v>
      </c>
      <c r="Q9354" t="n">
        <v>0.06998665878794048</v>
      </c>
      <c r="R9354" t="n">
        <v>-0.001115356738421087</v>
      </c>
    </row>
    <row r="9355">
      <c r="F9355" t="n">
        <v>0.09090437532913953</v>
      </c>
      <c r="G9355" t="n">
        <v>0.08024815790164502</v>
      </c>
      <c r="H9355" t="n">
        <v>-0.001567109889075958</v>
      </c>
      <c r="J9355" t="n">
        <v>0.03201688800097083</v>
      </c>
      <c r="K9355" t="n">
        <v>0.07952737881160539</v>
      </c>
      <c r="L9355" t="n">
        <v>-0.0009223117070586779</v>
      </c>
      <c r="M9355" t="n">
        <v>0.06714668178313152</v>
      </c>
      <c r="N9355" t="n">
        <v>0.07155013768227735</v>
      </c>
      <c r="O9355" t="n">
        <v>-0.001032973351992172</v>
      </c>
      <c r="P9355" t="n">
        <v>0.1019469061625597</v>
      </c>
      <c r="Q9355" t="n">
        <v>0.06999420940384167</v>
      </c>
      <c r="R9355" t="n">
        <v>-0.001114242384601104</v>
      </c>
    </row>
    <row r="9356">
      <c r="F9356" t="n">
        <v>0.09078572267934326</v>
      </c>
      <c r="G9356" t="n">
        <v>0.08025681466085773</v>
      </c>
      <c r="H9356" t="n">
        <v>-0.001566621157127883</v>
      </c>
      <c r="J9356" t="n">
        <v>0.03196851668403369</v>
      </c>
      <c r="K9356" t="n">
        <v>0.07953595781687094</v>
      </c>
      <c r="L9356" t="n">
        <v>-0.0009222893850286203</v>
      </c>
      <c r="M9356" t="n">
        <v>0.06710430055764929</v>
      </c>
      <c r="N9356" t="n">
        <v>0.07155785614373174</v>
      </c>
      <c r="O9356" t="n">
        <v>-0.001033454630541822</v>
      </c>
      <c r="P9356" t="n">
        <v>0.1019128217026179</v>
      </c>
      <c r="Q9356" t="n">
        <v>0.07000176001974283</v>
      </c>
      <c r="R9356" t="n">
        <v>-0.001115097558688722</v>
      </c>
    </row>
    <row r="9357">
      <c r="F9357" t="n">
        <v>0.09082670591625899</v>
      </c>
      <c r="G9357" t="n">
        <v>0.0802654714200704</v>
      </c>
      <c r="H9357" t="n">
        <v>-0.001565368736896343</v>
      </c>
      <c r="J9357" t="n">
        <v>0.03203494722114705</v>
      </c>
      <c r="K9357" t="n">
        <v>0.07954453682213647</v>
      </c>
      <c r="L9357" t="n">
        <v>-0.0009222893850286203</v>
      </c>
      <c r="M9357" t="n">
        <v>0.0671487348412014</v>
      </c>
      <c r="N9357" t="n">
        <v>0.07156557460518614</v>
      </c>
      <c r="O9357" t="n">
        <v>-0.001033867971059987</v>
      </c>
      <c r="P9357" t="n">
        <v>0.1019842265952807</v>
      </c>
      <c r="Q9357" t="n">
        <v>0.070009310635644</v>
      </c>
      <c r="R9357" t="n">
        <v>-0.001114651831674157</v>
      </c>
    </row>
    <row r="9358">
      <c r="F9358" t="n">
        <v>0.09082777991259103</v>
      </c>
      <c r="G9358" t="n">
        <v>0.0802741281792831</v>
      </c>
      <c r="H9358" t="n">
        <v>-0.001566464604598941</v>
      </c>
      <c r="J9358" t="n">
        <v>0.03207677803620161</v>
      </c>
      <c r="K9358" t="n">
        <v>0.07955311582740203</v>
      </c>
      <c r="L9358" t="n">
        <v>-0.0009229348585034453</v>
      </c>
      <c r="M9358" t="n">
        <v>0.06717146524457027</v>
      </c>
      <c r="N9358" t="n">
        <v>0.07157329306664054</v>
      </c>
      <c r="O9358" t="n">
        <v>-0.001034281311578152</v>
      </c>
      <c r="P9358" t="n">
        <v>0.1017039980375623</v>
      </c>
      <c r="Q9358" t="n">
        <v>0.07001686125154516</v>
      </c>
      <c r="R9358" t="n">
        <v>-0.001114317536413233</v>
      </c>
    </row>
    <row r="9359">
      <c r="F9359" t="n">
        <v>0.09092197743896885</v>
      </c>
      <c r="G9359" t="n">
        <v>0.08028278493849579</v>
      </c>
      <c r="H9359" t="n">
        <v>-0.001566151499541056</v>
      </c>
      <c r="J9359" t="n">
        <v>0.03197100267650704</v>
      </c>
      <c r="K9359" t="n">
        <v>0.07956169483266758</v>
      </c>
      <c r="L9359" t="n">
        <v>-0.0009221049640358132</v>
      </c>
      <c r="M9359" t="n">
        <v>0.06717249145998905</v>
      </c>
      <c r="N9359" t="n">
        <v>0.07158101152809494</v>
      </c>
      <c r="O9359" t="n">
        <v>-0.001033867971059987</v>
      </c>
      <c r="P9359" t="n">
        <v>0.1014589310213694</v>
      </c>
      <c r="Q9359" t="n">
        <v>0.07002441186744635</v>
      </c>
      <c r="R9359" t="n">
        <v>-0.001115395537171375</v>
      </c>
    </row>
    <row r="9360">
      <c r="F9360" t="n">
        <v>0.0909097485339396</v>
      </c>
      <c r="G9360" t="n">
        <v>0.08029144169770848</v>
      </c>
      <c r="H9360" t="n">
        <v>-0.00156331616933043</v>
      </c>
      <c r="J9360" t="n">
        <v>0.03198003149209622</v>
      </c>
      <c r="K9360" t="n">
        <v>0.07957027383793311</v>
      </c>
      <c r="L9360" t="n">
        <v>-0.000923465679728328</v>
      </c>
      <c r="M9360" t="n">
        <v>0.06719522183809756</v>
      </c>
      <c r="N9360" t="n">
        <v>0.07158872998954935</v>
      </c>
      <c r="O9360" t="n">
        <v>-0.001034555276673072</v>
      </c>
      <c r="P9360" t="n">
        <v>0.1016358252781495</v>
      </c>
      <c r="Q9360" t="n">
        <v>0.07003196248334752</v>
      </c>
      <c r="R9360" t="n">
        <v>-0.001115284109045783</v>
      </c>
    </row>
    <row r="9361">
      <c r="F9361" t="n">
        <v>0.09096403727084024</v>
      </c>
      <c r="G9361" t="n">
        <v>0.08030009845692117</v>
      </c>
      <c r="H9361" t="n">
        <v>-0.001564254534378047</v>
      </c>
      <c r="J9361" t="n">
        <v>0.0320382635942035</v>
      </c>
      <c r="K9361" t="n">
        <v>0.07957885284319866</v>
      </c>
      <c r="L9361" t="n">
        <v>-0.0009223586279644181</v>
      </c>
      <c r="M9361" t="n">
        <v>0.06695749907464724</v>
      </c>
      <c r="N9361" t="n">
        <v>0.07159644845100374</v>
      </c>
      <c r="O9361" t="n">
        <v>-0.001033625014160327</v>
      </c>
      <c r="P9361" t="n">
        <v>0.1015314108805374</v>
      </c>
      <c r="Q9361" t="n">
        <v>0.07003951309924868</v>
      </c>
      <c r="R9361" t="n">
        <v>-0.001114838396543417</v>
      </c>
    </row>
    <row r="9362">
      <c r="F9362" t="n">
        <v>0.09089859351774965</v>
      </c>
      <c r="G9362" t="n">
        <v>0.08030875521613386</v>
      </c>
      <c r="H9362" t="n">
        <v>-0.001563785351854239</v>
      </c>
      <c r="J9362" t="n">
        <v>0.03203089166809425</v>
      </c>
      <c r="K9362" t="n">
        <v>0.07958743184846422</v>
      </c>
      <c r="L9362" t="n">
        <v>-0.0009230966624736913</v>
      </c>
      <c r="M9362" t="n">
        <v>0.06715386457332512</v>
      </c>
      <c r="N9362" t="n">
        <v>0.07160416691245813</v>
      </c>
      <c r="O9362" t="n">
        <v>-0.001033625014160327</v>
      </c>
      <c r="P9362" t="n">
        <v>0.101989616392975</v>
      </c>
      <c r="Q9362" t="n">
        <v>0.07004706371514985</v>
      </c>
      <c r="R9362" t="n">
        <v>-0.001114615540292234</v>
      </c>
    </row>
    <row r="9363">
      <c r="F9363" t="n">
        <v>0.09099279424467099</v>
      </c>
      <c r="G9363" t="n">
        <v>0.08031741197534656</v>
      </c>
      <c r="H9363" t="n">
        <v>-0.001563765387107515</v>
      </c>
      <c r="J9363" t="n">
        <v>0.03198251586105968</v>
      </c>
      <c r="K9363" t="n">
        <v>0.07959601085372975</v>
      </c>
      <c r="L9363" t="n">
        <v>-0.0009220818650234405</v>
      </c>
      <c r="M9363" t="n">
        <v>0.06713318538379007</v>
      </c>
      <c r="N9363" t="n">
        <v>0.07161188537391254</v>
      </c>
      <c r="O9363" t="n">
        <v>-0.001034348551670239</v>
      </c>
      <c r="P9363" t="n">
        <v>0.101639054668537</v>
      </c>
      <c r="Q9363" t="n">
        <v>0.07005461433105102</v>
      </c>
      <c r="R9363" t="n">
        <v>-0.001114615540292234</v>
      </c>
    </row>
    <row r="9364">
      <c r="F9364" t="n">
        <v>0.09098056510382832</v>
      </c>
      <c r="G9364" t="n">
        <v>0.08032606873455923</v>
      </c>
      <c r="H9364" t="n">
        <v>-0.001563765387107515</v>
      </c>
      <c r="J9364" t="n">
        <v>0.03202434764468398</v>
      </c>
      <c r="K9364" t="n">
        <v>0.07960458985899529</v>
      </c>
      <c r="L9364" t="n">
        <v>-0.0009230733541617752</v>
      </c>
      <c r="M9364" t="n">
        <v>0.06696057264878255</v>
      </c>
      <c r="N9364" t="n">
        <v>0.07161960383536693</v>
      </c>
      <c r="O9364" t="n">
        <v>-0.001034414762409392</v>
      </c>
      <c r="P9364" t="n">
        <v>0.1017807867654109</v>
      </c>
      <c r="Q9364" t="n">
        <v>0.07006216494695219</v>
      </c>
      <c r="R9364" t="n">
        <v>-0.001114579251689271</v>
      </c>
    </row>
    <row r="9365">
      <c r="F9365" t="n">
        <v>0.09099494369874431</v>
      </c>
      <c r="G9365" t="n">
        <v>0.08033472549377194</v>
      </c>
      <c r="H9365" t="n">
        <v>-0.001563921623033892</v>
      </c>
      <c r="J9365" t="n">
        <v>0.03200877395813977</v>
      </c>
      <c r="K9365" t="n">
        <v>0.07961316886426084</v>
      </c>
      <c r="L9365" t="n">
        <v>-0.0009234425465841976</v>
      </c>
      <c r="M9365" t="n">
        <v>0.06720035009884057</v>
      </c>
      <c r="N9365" t="n">
        <v>0.07162732229682134</v>
      </c>
      <c r="O9365" t="n">
        <v>-0.001034207982846692</v>
      </c>
      <c r="P9365" t="n">
        <v>0.1018521912723296</v>
      </c>
      <c r="Q9365" t="n">
        <v>0.07006971556285335</v>
      </c>
      <c r="R9365" t="n">
        <v>-0.001114579251689271</v>
      </c>
    </row>
    <row r="9366">
      <c r="F9366" t="n">
        <v>0.09094280179600683</v>
      </c>
      <c r="G9366" t="n">
        <v>0.08034338225298462</v>
      </c>
      <c r="H9366" t="n">
        <v>-0.001562671735622876</v>
      </c>
      <c r="J9366" t="n">
        <v>0.0320178026645668</v>
      </c>
      <c r="K9366" t="n">
        <v>0.07962174786952639</v>
      </c>
      <c r="L9366" t="n">
        <v>-0.0009238117390066201</v>
      </c>
      <c r="M9366" t="n">
        <v>0.06694091592295845</v>
      </c>
      <c r="N9366" t="n">
        <v>0.07163504075827573</v>
      </c>
      <c r="O9366" t="n">
        <v>-0.001033794423721291</v>
      </c>
      <c r="P9366" t="n">
        <v>0.1015719537180007</v>
      </c>
      <c r="Q9366" t="n">
        <v>0.07007726617875452</v>
      </c>
      <c r="R9366" t="n">
        <v>-0.001113799280204534</v>
      </c>
    </row>
    <row r="9367">
      <c r="F9367" t="n">
        <v>0.09082413778553167</v>
      </c>
      <c r="G9367" t="n">
        <v>0.08035203901219731</v>
      </c>
      <c r="H9367" t="n">
        <v>-0.001561890555990991</v>
      </c>
      <c r="J9367" t="n">
        <v>0.03200222825125031</v>
      </c>
      <c r="K9367" t="n">
        <v>0.07963032687479193</v>
      </c>
      <c r="L9367" t="n">
        <v>-0.0009226118636337471</v>
      </c>
      <c r="M9367" t="n">
        <v>0.06715899014524837</v>
      </c>
      <c r="N9367" t="n">
        <v>0.07164275921973014</v>
      </c>
      <c r="O9367" t="n">
        <v>-0.00103338086459589</v>
      </c>
      <c r="P9367" t="n">
        <v>0.1017136862628228</v>
      </c>
      <c r="Q9367" t="n">
        <v>0.0700848167946557</v>
      </c>
      <c r="R9367" t="n">
        <v>-0.001115247798676189</v>
      </c>
    </row>
    <row r="9368">
      <c r="F9368" t="n">
        <v>0.09083851515836983</v>
      </c>
      <c r="G9368" t="n">
        <v>0.08036069577141</v>
      </c>
      <c r="H9368" t="n">
        <v>-0.001560933925317374</v>
      </c>
      <c r="J9368" t="n">
        <v>0.03200305560175419</v>
      </c>
      <c r="K9368" t="n">
        <v>0.07963890588005747</v>
      </c>
      <c r="L9368" t="n">
        <v>-0.0009236957459532734</v>
      </c>
      <c r="M9368" t="n">
        <v>0.06696466842043763</v>
      </c>
      <c r="N9368" t="n">
        <v>0.07165047768118453</v>
      </c>
      <c r="O9368" t="n">
        <v>-0.001034686775885104</v>
      </c>
      <c r="P9368" t="n">
        <v>0.1019257483453204</v>
      </c>
      <c r="Q9368" t="n">
        <v>0.07009236741055687</v>
      </c>
      <c r="R9368" t="n">
        <v>-0.001114320123830618</v>
      </c>
    </row>
    <row r="9369">
      <c r="F9369" t="n">
        <v>0.09087950155557648</v>
      </c>
      <c r="G9369" t="n">
        <v>0.0803693525306227</v>
      </c>
      <c r="H9369" t="n">
        <v>-0.001561402158671634</v>
      </c>
      <c r="J9369" t="n">
        <v>0.03200388279567462</v>
      </c>
      <c r="K9369" t="n">
        <v>0.07964748488532303</v>
      </c>
      <c r="L9369" t="n">
        <v>-0.0009230493528490374</v>
      </c>
      <c r="M9369" t="n">
        <v>0.06709592345563989</v>
      </c>
      <c r="N9369" t="n">
        <v>0.07165819614263892</v>
      </c>
      <c r="O9369" t="n">
        <v>-0.001033859440132272</v>
      </c>
      <c r="P9369" t="n">
        <v>0.1019268242040777</v>
      </c>
      <c r="Q9369" t="n">
        <v>0.07009991802645804</v>
      </c>
      <c r="R9369" t="n">
        <v>-0.001114320123830618</v>
      </c>
    </row>
    <row r="9370">
      <c r="F9370" t="n">
        <v>0.09093379306643407</v>
      </c>
      <c r="G9370" t="n">
        <v>0.08037800928983539</v>
      </c>
      <c r="H9370" t="n">
        <v>-0.001562026469810647</v>
      </c>
      <c r="J9370" t="n">
        <v>0.03202111241517354</v>
      </c>
      <c r="K9370" t="n">
        <v>0.07965606389058857</v>
      </c>
      <c r="L9370" t="n">
        <v>-0.0009230493528490374</v>
      </c>
      <c r="M9370" t="n">
        <v>0.06696671530913115</v>
      </c>
      <c r="N9370" t="n">
        <v>0.07166591460409333</v>
      </c>
      <c r="O9370" t="n">
        <v>-0.001034169691039584</v>
      </c>
      <c r="P9370" t="n">
        <v>0.1017872412206882</v>
      </c>
      <c r="Q9370" t="n">
        <v>0.0701074686423592</v>
      </c>
      <c r="R9370" t="n">
        <v>-0.001114654386441506</v>
      </c>
    </row>
    <row r="9371">
      <c r="F9371" t="n">
        <v>0.0908018200826862</v>
      </c>
      <c r="G9371" t="n">
        <v>0.08038666604904808</v>
      </c>
      <c r="H9371" t="n">
        <v>-0.001561090003102127</v>
      </c>
      <c r="J9371" t="n">
        <v>0.03200553671351355</v>
      </c>
      <c r="K9371" t="n">
        <v>0.07966464289585411</v>
      </c>
      <c r="L9371" t="n">
        <v>-0.0009237880878253071</v>
      </c>
      <c r="M9371" t="n">
        <v>0.0670545603283712</v>
      </c>
      <c r="N9371" t="n">
        <v>0.07167363306554773</v>
      </c>
      <c r="O9371" t="n">
        <v>-0.001034583358916</v>
      </c>
      <c r="P9371" t="n">
        <v>0.1014718333400119</v>
      </c>
      <c r="Q9371" t="n">
        <v>0.07011501925826037</v>
      </c>
      <c r="R9371" t="n">
        <v>-0.001115322911663283</v>
      </c>
    </row>
    <row r="9372">
      <c r="F9372" t="n">
        <v>0.09093594025439888</v>
      </c>
      <c r="G9372" t="n">
        <v>0.08039532280826077</v>
      </c>
      <c r="H9372" t="n">
        <v>-0.001558573823198955</v>
      </c>
      <c r="J9372" t="n">
        <v>0.03200636343730622</v>
      </c>
      <c r="K9372" t="n">
        <v>0.07967322190111965</v>
      </c>
      <c r="L9372" t="n">
        <v>-0.0009238561273428027</v>
      </c>
      <c r="M9372" t="n">
        <v>0.06722922823372726</v>
      </c>
      <c r="N9372" t="n">
        <v>0.07168135152700213</v>
      </c>
      <c r="O9372" t="n">
        <v>-0.001034440644371519</v>
      </c>
      <c r="P9372" t="n">
        <v>0.1017542261602044</v>
      </c>
      <c r="Q9372" t="n">
        <v>0.07012256987416154</v>
      </c>
      <c r="R9372" t="n">
        <v>-0.001114506681643993</v>
      </c>
    </row>
    <row r="9373">
      <c r="F9373" t="n">
        <v>0.09085718446159941</v>
      </c>
      <c r="G9373" t="n">
        <v>0.08040397956747347</v>
      </c>
      <c r="H9373" t="n">
        <v>-0.001558417903448735</v>
      </c>
      <c r="J9373" t="n">
        <v>0.03206460077834411</v>
      </c>
      <c r="K9373" t="n">
        <v>0.07968180090638521</v>
      </c>
      <c r="L9373" t="n">
        <v>-0.0009247799834701454</v>
      </c>
      <c r="M9373" t="n">
        <v>0.06710001836026955</v>
      </c>
      <c r="N9373" t="n">
        <v>0.07168906998845652</v>
      </c>
      <c r="O9373" t="n">
        <v>-0.001034647532500394</v>
      </c>
      <c r="P9373" t="n">
        <v>0.1019311255487287</v>
      </c>
      <c r="Q9373" t="n">
        <v>0.07013012049006272</v>
      </c>
      <c r="R9373" t="n">
        <v>-0.001114061012672027</v>
      </c>
    </row>
    <row r="9374">
      <c r="F9374" t="n">
        <v>0.09085825720012566</v>
      </c>
      <c r="G9374" t="n">
        <v>0.08041263632668615</v>
      </c>
      <c r="H9374" t="n">
        <v>-0.001559509341700275</v>
      </c>
      <c r="J9374" t="n">
        <v>0.03203262127973407</v>
      </c>
      <c r="K9374" t="n">
        <v>0.07969037991165075</v>
      </c>
      <c r="L9374" t="n">
        <v>-0.0009245028266319426</v>
      </c>
      <c r="M9374" t="n">
        <v>0.06714445319688578</v>
      </c>
      <c r="N9374" t="n">
        <v>0.07169678844991093</v>
      </c>
      <c r="O9374" t="n">
        <v>-0.001035268196887017</v>
      </c>
      <c r="P9374" t="n">
        <v>0.1015805494830075</v>
      </c>
      <c r="Q9374" t="n">
        <v>0.07013767110596389</v>
      </c>
      <c r="R9374" t="n">
        <v>-0.001114172429915019</v>
      </c>
    </row>
    <row r="9375">
      <c r="F9375" t="n">
        <v>0.09083271967184681</v>
      </c>
      <c r="G9375" t="n">
        <v>0.08042129308589885</v>
      </c>
      <c r="H9375" t="n">
        <v>-0.001559977100950935</v>
      </c>
      <c r="J9375" t="n">
        <v>0.03203344778073332</v>
      </c>
      <c r="K9375" t="n">
        <v>0.07969895891691629</v>
      </c>
      <c r="L9375" t="n">
        <v>-0.0009252175682561007</v>
      </c>
      <c r="M9375" t="n">
        <v>0.06721059414178426</v>
      </c>
      <c r="N9375" t="n">
        <v>0.07170450691136532</v>
      </c>
      <c r="O9375" t="n">
        <v>-0.001035061308758142</v>
      </c>
      <c r="P9375" t="n">
        <v>0.1019332749678621</v>
      </c>
      <c r="Q9375" t="n">
        <v>0.07014522172186505</v>
      </c>
      <c r="R9375" t="n">
        <v>-0.00111428384715801</v>
      </c>
    </row>
    <row r="9376">
      <c r="F9376" t="n">
        <v>0.09080718163013179</v>
      </c>
      <c r="G9376" t="n">
        <v>0.08042994984511154</v>
      </c>
      <c r="H9376" t="n">
        <v>-0.001557773994478525</v>
      </c>
      <c r="J9376" t="n">
        <v>0.03201787055055151</v>
      </c>
      <c r="K9376" t="n">
        <v>0.07970753792218184</v>
      </c>
      <c r="L9376" t="n">
        <v>-0.0009244781336361159</v>
      </c>
      <c r="M9376" t="n">
        <v>0.06697285198792316</v>
      </c>
      <c r="N9376" t="n">
        <v>0.07171222537281972</v>
      </c>
      <c r="O9376" t="n">
        <v>-0.00103491761323303</v>
      </c>
      <c r="P9376" t="n">
        <v>0.101758522850918</v>
      </c>
      <c r="Q9376" t="n">
        <v>0.07015277233776622</v>
      </c>
      <c r="R9376" t="n">
        <v>-0.001114024745150055</v>
      </c>
    </row>
    <row r="9377">
      <c r="F9377" t="n">
        <v>0.0909013908263992</v>
      </c>
      <c r="G9377" t="n">
        <v>0.08043860660432423</v>
      </c>
      <c r="H9377" t="n">
        <v>-0.001558708565418118</v>
      </c>
      <c r="J9377" t="n">
        <v>0.03201869657214157</v>
      </c>
      <c r="K9377" t="n">
        <v>0.07971611692744739</v>
      </c>
      <c r="L9377" t="n">
        <v>-0.0009252175682561007</v>
      </c>
      <c r="M9377" t="n">
        <v>0.06721264095469104</v>
      </c>
      <c r="N9377" t="n">
        <v>0.07171994383427412</v>
      </c>
      <c r="O9377" t="n">
        <v>-0.001035538439635689</v>
      </c>
      <c r="P9377" t="n">
        <v>0.1018299273222407</v>
      </c>
      <c r="Q9377" t="n">
        <v>0.07016032295366739</v>
      </c>
      <c r="R9377" t="n">
        <v>-0.001113913331534178</v>
      </c>
    </row>
    <row r="9378">
      <c r="F9378" t="n">
        <v>0.09087585272352489</v>
      </c>
      <c r="G9378" t="n">
        <v>0.08044726336353691</v>
      </c>
      <c r="H9378" t="n">
        <v>-0.001558708565418118</v>
      </c>
      <c r="J9378" t="n">
        <v>0.03208513805451542</v>
      </c>
      <c r="K9378" t="n">
        <v>0.07972469593271293</v>
      </c>
      <c r="L9378" t="n">
        <v>-0.0009250327096011044</v>
      </c>
      <c r="M9378" t="n">
        <v>0.06727878262804085</v>
      </c>
      <c r="N9378" t="n">
        <v>0.07172766229572852</v>
      </c>
      <c r="O9378" t="n">
        <v>-0.001035331497501469</v>
      </c>
      <c r="P9378" t="n">
        <v>0.1019716630490741</v>
      </c>
      <c r="Q9378" t="n">
        <v>0.07016787356956856</v>
      </c>
      <c r="R9378" t="n">
        <v>-0.001113801917918301</v>
      </c>
    </row>
    <row r="9379">
      <c r="F9379" t="n">
        <v>0.09094345274892104</v>
      </c>
      <c r="G9379" t="n">
        <v>0.0804559201227496</v>
      </c>
      <c r="H9379" t="n">
        <v>-0.001557306709008728</v>
      </c>
      <c r="J9379" t="n">
        <v>0.03205315628301993</v>
      </c>
      <c r="K9379" t="n">
        <v>0.07973327493797848</v>
      </c>
      <c r="L9379" t="n">
        <v>-0.000924570562963614</v>
      </c>
      <c r="M9379" t="n">
        <v>0.06721468710261339</v>
      </c>
      <c r="N9379" t="n">
        <v>0.07173538075718291</v>
      </c>
      <c r="O9379" t="n">
        <v>-0.001035641910702799</v>
      </c>
      <c r="P9379" t="n">
        <v>0.1015507494317646</v>
      </c>
      <c r="Q9379" t="n">
        <v>0.07017542418546972</v>
      </c>
      <c r="R9379" t="n">
        <v>-0.001115027467692944</v>
      </c>
    </row>
    <row r="9380">
      <c r="F9380" t="n">
        <v>0.09099774813526509</v>
      </c>
      <c r="G9380" t="n">
        <v>0.0804645768819623</v>
      </c>
      <c r="H9380" t="n">
        <v>-0.001556662459799903</v>
      </c>
      <c r="J9380" t="n">
        <v>0.03208679063262232</v>
      </c>
      <c r="K9380" t="n">
        <v>0.07974185394324403</v>
      </c>
      <c r="L9380" t="n">
        <v>-0.0009254699452891107</v>
      </c>
      <c r="M9380" t="n">
        <v>0.06719400355070868</v>
      </c>
      <c r="N9380" t="n">
        <v>0.07174309921863731</v>
      </c>
      <c r="O9380" t="n">
        <v>-0.001035290262752465</v>
      </c>
      <c r="P9380" t="n">
        <v>0.1020089763290961</v>
      </c>
      <c r="Q9380" t="n">
        <v>0.0701829748013709</v>
      </c>
      <c r="R9380" t="n">
        <v>-0.001114322709196934</v>
      </c>
    </row>
    <row r="9381">
      <c r="F9381" t="n">
        <v>0.09097220988760898</v>
      </c>
      <c r="G9381" t="n">
        <v>0.08047323364117498</v>
      </c>
      <c r="H9381" t="n">
        <v>-0.001555884439778012</v>
      </c>
      <c r="J9381" t="n">
        <v>0.03208761668548711</v>
      </c>
      <c r="K9381" t="n">
        <v>0.07975043294850957</v>
      </c>
      <c r="L9381" t="n">
        <v>-0.0009256548913213427</v>
      </c>
      <c r="M9381" t="n">
        <v>0.06704308075586762</v>
      </c>
      <c r="N9381" t="n">
        <v>0.07175081768009173</v>
      </c>
      <c r="O9381" t="n">
        <v>-0.001035083266798701</v>
      </c>
      <c r="P9381" t="n">
        <v>0.1016935573455342</v>
      </c>
      <c r="Q9381" t="n">
        <v>0.07019052541727207</v>
      </c>
      <c r="R9381" t="n">
        <v>-0.0011146569391637</v>
      </c>
    </row>
    <row r="9382">
      <c r="F9382" t="n">
        <v>0.09081361270857594</v>
      </c>
      <c r="G9382" t="n">
        <v>0.08048189040038768</v>
      </c>
      <c r="H9382" t="n">
        <v>-0.001556973667808659</v>
      </c>
      <c r="J9382" t="n">
        <v>0.03198181290919108</v>
      </c>
      <c r="K9382" t="n">
        <v>0.07975901195377511</v>
      </c>
      <c r="L9382" t="n">
        <v>-0.0009250075802085307</v>
      </c>
      <c r="M9382" t="n">
        <v>0.06713092875427404</v>
      </c>
      <c r="N9382" t="n">
        <v>0.07175853614154612</v>
      </c>
      <c r="O9382" t="n">
        <v>-0.001034669274891172</v>
      </c>
      <c r="P9382" t="n">
        <v>0.1019759573120378</v>
      </c>
      <c r="Q9382" t="n">
        <v>0.07019807603317324</v>
      </c>
      <c r="R9382" t="n">
        <v>-0.001115213989108309</v>
      </c>
    </row>
    <row r="9383">
      <c r="F9383" t="n">
        <v>0.09090782590523963</v>
      </c>
      <c r="G9383" t="n">
        <v>0.08049054715960037</v>
      </c>
      <c r="H9383" t="n">
        <v>-0.001556351251791146</v>
      </c>
      <c r="J9383" t="n">
        <v>0.0320318517639452</v>
      </c>
      <c r="K9383" t="n">
        <v>0.07976759095904065</v>
      </c>
      <c r="L9383" t="n">
        <v>-0.0009246376881440666</v>
      </c>
      <c r="M9383" t="n">
        <v>0.06717536403779648</v>
      </c>
      <c r="N9383" t="n">
        <v>0.07176625460300051</v>
      </c>
      <c r="O9383" t="n">
        <v>-0.00103456577691429</v>
      </c>
      <c r="P9383" t="n">
        <v>0.1016253698212898</v>
      </c>
      <c r="Q9383" t="n">
        <v>0.07020562664907441</v>
      </c>
      <c r="R9383" t="n">
        <v>-0.001114879759141544</v>
      </c>
    </row>
    <row r="9384">
      <c r="F9384" t="n">
        <v>0.09097542840663678</v>
      </c>
      <c r="G9384" t="n">
        <v>0.08049920391881307</v>
      </c>
      <c r="H9384" t="n">
        <v>-0.001555706510817092</v>
      </c>
      <c r="J9384" t="n">
        <v>0.03209829634600304</v>
      </c>
      <c r="K9384" t="n">
        <v>0.07977616996430621</v>
      </c>
      <c r="L9384" t="n">
        <v>-0.000925999433893459</v>
      </c>
      <c r="M9384" t="n">
        <v>0.06726321313420872</v>
      </c>
      <c r="N9384" t="n">
        <v>0.07177397306445492</v>
      </c>
      <c r="O9384" t="n">
        <v>-0.001034833835966851</v>
      </c>
      <c r="P9384" t="n">
        <v>0.1019781031941936</v>
      </c>
      <c r="Q9384" t="n">
        <v>0.07021317726497557</v>
      </c>
      <c r="R9384" t="n">
        <v>-0.001114620652791016</v>
      </c>
    </row>
    <row r="9385">
      <c r="F9385" t="n">
        <v>0.09084343944445217</v>
      </c>
      <c r="G9385" t="n">
        <v>0.08050786067802575</v>
      </c>
      <c r="H9385" t="n">
        <v>-0.001555551064523046</v>
      </c>
      <c r="J9385" t="n">
        <v>0.03209091932088576</v>
      </c>
      <c r="K9385" t="n">
        <v>0.07978474896957174</v>
      </c>
      <c r="L9385" t="n">
        <v>-0.0009251667837880498</v>
      </c>
      <c r="M9385" t="n">
        <v>0.06719911467017983</v>
      </c>
      <c r="N9385" t="n">
        <v>0.07178169152590931</v>
      </c>
      <c r="O9385" t="n">
        <v>-0.001034833835966851</v>
      </c>
      <c r="P9385" t="n">
        <v>0.1018736770193753</v>
      </c>
      <c r="Q9385" t="n">
        <v>0.07022072788087674</v>
      </c>
      <c r="R9385" t="n">
        <v>-0.001113617995532133</v>
      </c>
    </row>
    <row r="9386">
      <c r="F9386" t="n">
        <v>0.09099087993886543</v>
      </c>
      <c r="G9386" t="n">
        <v>0.08051651743723845</v>
      </c>
      <c r="H9386" t="n">
        <v>-0.00155492927934686</v>
      </c>
      <c r="J9386" t="n">
        <v>0.03205893413593083</v>
      </c>
      <c r="K9386" t="n">
        <v>0.07979332797483729</v>
      </c>
      <c r="L9386" t="n">
        <v>-0.0009247042003961559</v>
      </c>
      <c r="M9386" t="n">
        <v>0.06706989445897041</v>
      </c>
      <c r="N9386" t="n">
        <v>0.0717894099873637</v>
      </c>
      <c r="O9386" t="n">
        <v>-0.001036283183076049</v>
      </c>
      <c r="P9386" t="n">
        <v>0.1016989172435591</v>
      </c>
      <c r="Q9386" t="n">
        <v>0.07022827849677792</v>
      </c>
      <c r="R9386" t="n">
        <v>-0.001115177684601506</v>
      </c>
    </row>
    <row r="9387">
      <c r="F9387" t="n">
        <v>0.09092542066266188</v>
      </c>
      <c r="G9387" t="n">
        <v>0.08052517419645114</v>
      </c>
      <c r="H9387" t="n">
        <v>-0.001555861957111138</v>
      </c>
      <c r="J9387" t="n">
        <v>0.03199413735430684</v>
      </c>
      <c r="K9387" t="n">
        <v>0.07980190698010284</v>
      </c>
      <c r="L9387" t="n">
        <v>-0.0009254443338231862</v>
      </c>
      <c r="M9387" t="n">
        <v>0.067266279229621</v>
      </c>
      <c r="N9387" t="n">
        <v>0.07179712844881811</v>
      </c>
      <c r="O9387" t="n">
        <v>-0.00103555850952145</v>
      </c>
      <c r="P9387" t="n">
        <v>0.1015241561886802</v>
      </c>
      <c r="Q9387" t="n">
        <v>0.07023582911267909</v>
      </c>
      <c r="R9387" t="n">
        <v>-0.001114027353756267</v>
      </c>
    </row>
    <row r="9388">
      <c r="F9388" t="n">
        <v>0.09101963805149962</v>
      </c>
      <c r="G9388" t="n">
        <v>0.08053383095566383</v>
      </c>
      <c r="H9388" t="n">
        <v>-0.001552886927585748</v>
      </c>
      <c r="J9388" t="n">
        <v>0.03205238075459643</v>
      </c>
      <c r="K9388" t="n">
        <v>0.07981048598536838</v>
      </c>
      <c r="L9388" t="n">
        <v>-0.0009254180201446262</v>
      </c>
      <c r="M9388" t="n">
        <v>0.06715876496101614</v>
      </c>
      <c r="N9388" t="n">
        <v>0.07180484691027252</v>
      </c>
      <c r="O9388" t="n">
        <v>-0.001035204513106143</v>
      </c>
      <c r="P9388" t="n">
        <v>0.1017010597482827</v>
      </c>
      <c r="Q9388" t="n">
        <v>0.07024337972858026</v>
      </c>
      <c r="R9388" t="n">
        <v>-0.001114584367433145</v>
      </c>
    </row>
    <row r="9389">
      <c r="F9389" t="n">
        <v>0.09095417775163281</v>
      </c>
      <c r="G9389" t="n">
        <v>0.08054248771487652</v>
      </c>
      <c r="H9389" t="n">
        <v>-0.001552576350200231</v>
      </c>
      <c r="J9389" t="n">
        <v>0.03201219083501036</v>
      </c>
      <c r="K9389" t="n">
        <v>0.07981906499063393</v>
      </c>
      <c r="L9389" t="n">
        <v>-0.0009263436232853989</v>
      </c>
      <c r="M9389" t="n">
        <v>0.06724661516678146</v>
      </c>
      <c r="N9389" t="n">
        <v>0.07181256537172691</v>
      </c>
      <c r="O9389" t="n">
        <v>-0.00103551516765644</v>
      </c>
      <c r="P9389" t="n">
        <v>0.1019834642604586</v>
      </c>
      <c r="Q9389" t="n">
        <v>0.07025093034448142</v>
      </c>
      <c r="R9389" t="n">
        <v>-0.001114250159227019</v>
      </c>
    </row>
    <row r="9390">
      <c r="F9390" t="n">
        <v>0.09082218280069726</v>
      </c>
      <c r="G9390" t="n">
        <v>0.08055114447408922</v>
      </c>
      <c r="H9390" t="n">
        <v>-0.001552265772814714</v>
      </c>
      <c r="J9390" t="n">
        <v>0.03198840581758841</v>
      </c>
      <c r="K9390" t="n">
        <v>0.07982764399589948</v>
      </c>
      <c r="L9390" t="n">
        <v>-0.0009263436232853989</v>
      </c>
      <c r="M9390" t="n">
        <v>0.06724763643196555</v>
      </c>
      <c r="N9390" t="n">
        <v>0.0718202838331813</v>
      </c>
      <c r="O9390" t="n">
        <v>-0.001035411616139675</v>
      </c>
      <c r="P9390" t="n">
        <v>0.1017383682262194</v>
      </c>
      <c r="Q9390" t="n">
        <v>0.0702584809603826</v>
      </c>
      <c r="R9390" t="n">
        <v>-0.001113470340079389</v>
      </c>
    </row>
    <row r="9391">
      <c r="F9391" t="n">
        <v>0.09086317410782691</v>
      </c>
      <c r="G9391" t="n">
        <v>0.08055980123330189</v>
      </c>
      <c r="H9391" t="n">
        <v>-0.001553042216278507</v>
      </c>
      <c r="J9391" t="n">
        <v>0.03199743224566261</v>
      </c>
      <c r="K9391" t="n">
        <v>0.07983622300116502</v>
      </c>
      <c r="L9391" t="n">
        <v>-0.0009259733820290899</v>
      </c>
      <c r="M9391" t="n">
        <v>0.06696646003426321</v>
      </c>
      <c r="N9391" t="n">
        <v>0.07182800229463571</v>
      </c>
      <c r="O9391" t="n">
        <v>-0.001035308064622909</v>
      </c>
      <c r="P9391" t="n">
        <v>0.1015987712173246</v>
      </c>
      <c r="Q9391" t="n">
        <v>0.07026603157628376</v>
      </c>
      <c r="R9391" t="n">
        <v>-0.001115029978374648</v>
      </c>
    </row>
    <row r="9392">
      <c r="F9392" t="n">
        <v>0.09090416597504802</v>
      </c>
      <c r="G9392" t="n">
        <v>0.08056845799251459</v>
      </c>
      <c r="H9392" t="n">
        <v>-0.00155084661642596</v>
      </c>
      <c r="J9392" t="n">
        <v>0.03210489596210198</v>
      </c>
      <c r="K9392" t="n">
        <v>0.07984480200643057</v>
      </c>
      <c r="L9392" t="n">
        <v>-0.0009263170417914404</v>
      </c>
      <c r="M9392" t="n">
        <v>0.06698918724288622</v>
      </c>
      <c r="N9392" t="n">
        <v>0.0718357207560901</v>
      </c>
      <c r="O9392" t="n">
        <v>-0.001036195776554366</v>
      </c>
      <c r="P9392" t="n">
        <v>0.1017756763026242</v>
      </c>
      <c r="Q9392" t="n">
        <v>0.07027358219218494</v>
      </c>
      <c r="R9392" t="n">
        <v>-0.00111387968814362</v>
      </c>
    </row>
    <row r="9393">
      <c r="F9393" t="n">
        <v>0.09097177244380072</v>
      </c>
      <c r="G9393" t="n">
        <v>0.08057711475172728</v>
      </c>
      <c r="H9393" t="n">
        <v>-0.001551467141229971</v>
      </c>
      <c r="J9393" t="n">
        <v>0.0321057202026433</v>
      </c>
      <c r="K9393" t="n">
        <v>0.0798533810116961</v>
      </c>
      <c r="L9393" t="n">
        <v>-0.0009262244378684381</v>
      </c>
      <c r="M9393" t="n">
        <v>0.06709874530468796</v>
      </c>
      <c r="N9393" t="n">
        <v>0.07184343921754451</v>
      </c>
      <c r="O9393" t="n">
        <v>-0.001036299354700763</v>
      </c>
      <c r="P9393" t="n">
        <v>0.1017415795035708</v>
      </c>
      <c r="Q9393" t="n">
        <v>0.07028113280808609</v>
      </c>
      <c r="R9393" t="n">
        <v>-0.001113768289034895</v>
      </c>
    </row>
    <row r="9394">
      <c r="F9394" t="n">
        <v>0.09094623000639857</v>
      </c>
      <c r="G9394" t="n">
        <v>0.08058577151093997</v>
      </c>
      <c r="H9394" t="n">
        <v>-0.001550536354023954</v>
      </c>
      <c r="J9394" t="n">
        <v>0.03205732465596507</v>
      </c>
      <c r="K9394" t="n">
        <v>0.07986196001696165</v>
      </c>
      <c r="L9394" t="n">
        <v>-0.0009263170417914404</v>
      </c>
      <c r="M9394" t="n">
        <v>0.06707805738598779</v>
      </c>
      <c r="N9394" t="n">
        <v>0.0718511576789989</v>
      </c>
      <c r="O9394" t="n">
        <v>-0.001035470729529588</v>
      </c>
      <c r="P9394" t="n">
        <v>0.1016371478203134</v>
      </c>
      <c r="Q9394" t="n">
        <v>0.07028868342398727</v>
      </c>
      <c r="R9394" t="n">
        <v>-0.001113768289034895</v>
      </c>
    </row>
    <row r="9395">
      <c r="F9395" t="n">
        <v>0.09085415088339077</v>
      </c>
      <c r="G9395" t="n">
        <v>0.08059442827015266</v>
      </c>
      <c r="H9395" t="n">
        <v>-0.001550513061774214</v>
      </c>
      <c r="J9395" t="n">
        <v>0.03205814808590439</v>
      </c>
      <c r="K9395" t="n">
        <v>0.07987053902222721</v>
      </c>
      <c r="L9395" t="n">
        <v>-0.0009258540221764291</v>
      </c>
      <c r="M9395" t="n">
        <v>0.06701395328203735</v>
      </c>
      <c r="N9395" t="n">
        <v>0.0718588761404533</v>
      </c>
      <c r="O9395" t="n">
        <v>-0.001036195776554366</v>
      </c>
      <c r="P9395" t="n">
        <v>0.1019547233497323</v>
      </c>
      <c r="Q9395" t="n">
        <v>0.07029623403988845</v>
      </c>
      <c r="R9395" t="n">
        <v>-0.001114993679230872</v>
      </c>
    </row>
    <row r="9396">
      <c r="F9396" t="n">
        <v>0.09101490967724457</v>
      </c>
      <c r="G9396" t="n">
        <v>0.08060308502936535</v>
      </c>
      <c r="H9396" t="n">
        <v>-0.001549273271220072</v>
      </c>
      <c r="J9396" t="n">
        <v>0.03207537822970792</v>
      </c>
      <c r="K9396" t="n">
        <v>0.07987911802749274</v>
      </c>
      <c r="L9396" t="n">
        <v>-0.00092693828696979</v>
      </c>
      <c r="M9396" t="n">
        <v>0.06729717655485262</v>
      </c>
      <c r="N9396" t="n">
        <v>0.0718665946019077</v>
      </c>
      <c r="O9396" t="n">
        <v>-0.001036254031042621</v>
      </c>
      <c r="P9396" t="n">
        <v>0.1015337842435844</v>
      </c>
      <c r="Q9396" t="n">
        <v>0.07030378465578961</v>
      </c>
      <c r="R9396" t="n">
        <v>-0.00111350923924632</v>
      </c>
    </row>
    <row r="9397">
      <c r="F9397" t="n">
        <v>0.0910159815695725</v>
      </c>
      <c r="G9397" t="n">
        <v>0.08061174178857805</v>
      </c>
      <c r="H9397" t="n">
        <v>-0.001548963323581536</v>
      </c>
      <c r="J9397" t="n">
        <v>0.03205159095229167</v>
      </c>
      <c r="K9397" t="n">
        <v>0.07988769703275829</v>
      </c>
      <c r="L9397" t="n">
        <v>-0.000927308876989568</v>
      </c>
      <c r="M9397" t="n">
        <v>0.06729819686151253</v>
      </c>
      <c r="N9397" t="n">
        <v>0.07187431306336209</v>
      </c>
      <c r="O9397" t="n">
        <v>-0.00103583961231395</v>
      </c>
      <c r="P9397" t="n">
        <v>0.1020271987246207</v>
      </c>
      <c r="Q9397" t="n">
        <v>0.07031133527169078</v>
      </c>
      <c r="R9397" t="n">
        <v>-0.001114623194067494</v>
      </c>
    </row>
    <row r="9398">
      <c r="F9398" t="n">
        <v>0.09084405514892108</v>
      </c>
      <c r="G9398" t="n">
        <v>0.08062039854779073</v>
      </c>
      <c r="H9398" t="n">
        <v>-0.001550823009412749</v>
      </c>
      <c r="J9398" t="n">
        <v>0.03202780302274749</v>
      </c>
      <c r="K9398" t="n">
        <v>0.07989627603802384</v>
      </c>
      <c r="L9398" t="n">
        <v>-0.000926752991959901</v>
      </c>
      <c r="M9398" t="n">
        <v>0.06703871844029616</v>
      </c>
      <c r="N9398" t="n">
        <v>0.07188203152481649</v>
      </c>
      <c r="O9398" t="n">
        <v>-0.001035528798267446</v>
      </c>
      <c r="P9398" t="n">
        <v>0.1017117598299847</v>
      </c>
      <c r="Q9398" t="n">
        <v>0.07031888588759194</v>
      </c>
      <c r="R9398" t="n">
        <v>-0.001113397843764202</v>
      </c>
    </row>
    <row r="9399">
      <c r="F9399" t="n">
        <v>0.09091166380135751</v>
      </c>
      <c r="G9399" t="n">
        <v>0.08062905530700343</v>
      </c>
      <c r="H9399" t="n">
        <v>-0.001550823009412749</v>
      </c>
      <c r="J9399" t="n">
        <v>0.03208605127032786</v>
      </c>
      <c r="K9399" t="n">
        <v>0.07990485504328938</v>
      </c>
      <c r="L9399" t="n">
        <v>-0.0009268456394648456</v>
      </c>
      <c r="M9399" t="n">
        <v>0.06699632056138644</v>
      </c>
      <c r="N9399" t="n">
        <v>0.0718897499862709</v>
      </c>
      <c r="O9399" t="n">
        <v>-0.001035736007631782</v>
      </c>
      <c r="P9399" t="n">
        <v>0.1015369898689394</v>
      </c>
      <c r="Q9399" t="n">
        <v>0.07032643650349313</v>
      </c>
      <c r="R9399" t="n">
        <v>-0.00111395482117479</v>
      </c>
    </row>
    <row r="9400">
      <c r="F9400" t="n">
        <v>0.09097927344256432</v>
      </c>
      <c r="G9400" t="n">
        <v>0.08063771206621612</v>
      </c>
      <c r="H9400" t="n">
        <v>-0.001549558829348338</v>
      </c>
      <c r="J9400" t="n">
        <v>0.03205405909400144</v>
      </c>
      <c r="K9400" t="n">
        <v>0.07991343404855493</v>
      </c>
      <c r="L9400" t="n">
        <v>-0.0009271886701278261</v>
      </c>
      <c r="M9400" t="n">
        <v>0.0671710062817629</v>
      </c>
      <c r="N9400" t="n">
        <v>0.07189746844772529</v>
      </c>
      <c r="O9400" t="n">
        <v>-0.001036829394004517</v>
      </c>
      <c r="P9400" t="n">
        <v>0.1018194009809245</v>
      </c>
      <c r="Q9400" t="n">
        <v>0.07033398711939429</v>
      </c>
      <c r="R9400" t="n">
        <v>-0.001114252730796199</v>
      </c>
    </row>
    <row r="9401">
      <c r="F9401" t="n">
        <v>0.09100696044026921</v>
      </c>
      <c r="G9401" t="n">
        <v>0.08064636882542882</v>
      </c>
      <c r="H9401" t="n">
        <v>-0.001548939563156172</v>
      </c>
      <c r="J9401" t="n">
        <v>0.03208769688021802</v>
      </c>
      <c r="K9401" t="n">
        <v>0.07992201305382048</v>
      </c>
      <c r="L9401" t="n">
        <v>-0.0009278375075456901</v>
      </c>
      <c r="M9401" t="n">
        <v>0.06721544235143129</v>
      </c>
      <c r="N9401" t="n">
        <v>0.07190518690917969</v>
      </c>
      <c r="O9401" t="n">
        <v>-0.001036311238385325</v>
      </c>
      <c r="P9401" t="n">
        <v>0.101609461878722</v>
      </c>
      <c r="Q9401" t="n">
        <v>0.07034153773529546</v>
      </c>
      <c r="R9401" t="n">
        <v>-0.001114921081929337</v>
      </c>
    </row>
    <row r="9402">
      <c r="F9402" t="n">
        <v>0.0909015679397025</v>
      </c>
      <c r="G9402" t="n">
        <v>0.08065502558464149</v>
      </c>
      <c r="H9402" t="n">
        <v>-0.001548320296964005</v>
      </c>
      <c r="J9402" t="n">
        <v>0.0320310919399296</v>
      </c>
      <c r="K9402" t="n">
        <v>0.07993059205908602</v>
      </c>
      <c r="L9402" t="n">
        <v>-0.0009265398327099621</v>
      </c>
      <c r="M9402" t="n">
        <v>0.06706450107387352</v>
      </c>
      <c r="N9402" t="n">
        <v>0.07191290537063409</v>
      </c>
      <c r="O9402" t="n">
        <v>-0.00103734754962371</v>
      </c>
      <c r="P9402" t="n">
        <v>0.1017160340674671</v>
      </c>
      <c r="Q9402" t="n">
        <v>0.07034908835119663</v>
      </c>
      <c r="R9402" t="n">
        <v>-0.00111503247378486</v>
      </c>
    </row>
    <row r="9403">
      <c r="F9403" t="n">
        <v>0.0910224112004421</v>
      </c>
      <c r="G9403" t="n">
        <v>0.0806636823438542</v>
      </c>
      <c r="H9403" t="n">
        <v>-0.001547391397675756</v>
      </c>
      <c r="J9403" t="n">
        <v>0.03205652580791089</v>
      </c>
      <c r="K9403" t="n">
        <v>0.07993917106435157</v>
      </c>
      <c r="L9403" t="n">
        <v>-0.0009276521254263004</v>
      </c>
      <c r="M9403" t="n">
        <v>0.06706551926439322</v>
      </c>
      <c r="N9403" t="n">
        <v>0.07192062383208848</v>
      </c>
      <c r="O9403" t="n">
        <v>-0.001035896713889971</v>
      </c>
      <c r="P9403" t="n">
        <v>0.1015412611433739</v>
      </c>
      <c r="Q9403" t="n">
        <v>0.0703566389670978</v>
      </c>
      <c r="R9403" t="n">
        <v>-0.001114029947085153</v>
      </c>
    </row>
    <row r="9404">
      <c r="F9404" t="n">
        <v>0.09086378413677298</v>
      </c>
      <c r="G9404" t="n">
        <v>0.08067233910306688</v>
      </c>
      <c r="H9404" t="n">
        <v>-0.001547212515677982</v>
      </c>
      <c r="J9404" t="n">
        <v>0.03208196001016012</v>
      </c>
      <c r="K9404" t="n">
        <v>0.07994775006961712</v>
      </c>
      <c r="L9404" t="n">
        <v>-0.0009270676666803818</v>
      </c>
      <c r="M9404" t="n">
        <v>0.06719679023680597</v>
      </c>
      <c r="N9404" t="n">
        <v>0.07192834229354289</v>
      </c>
      <c r="O9404" t="n">
        <v>-0.001037611286401948</v>
      </c>
      <c r="P9404" t="n">
        <v>0.1019643480478959</v>
      </c>
      <c r="Q9404" t="n">
        <v>0.07036418958299898</v>
      </c>
      <c r="R9404" t="n">
        <v>-0.00111399367735181</v>
      </c>
    </row>
    <row r="9405">
      <c r="F9405" t="n">
        <v>0.0909313956177166</v>
      </c>
      <c r="G9405" t="n">
        <v>0.08068099586227957</v>
      </c>
      <c r="H9405" t="n">
        <v>-0.001547831153229233</v>
      </c>
      <c r="J9405" t="n">
        <v>0.03210739454647143</v>
      </c>
      <c r="K9405" t="n">
        <v>0.07995632907488265</v>
      </c>
      <c r="L9405" t="n">
        <v>-0.0009276240742026467</v>
      </c>
      <c r="M9405" t="n">
        <v>0.06704584622171261</v>
      </c>
      <c r="N9405" t="n">
        <v>0.0719360607549973</v>
      </c>
      <c r="O9405" t="n">
        <v>-0.001036263739276751</v>
      </c>
      <c r="P9405" t="n">
        <v>0.1019654164251926</v>
      </c>
      <c r="Q9405" t="n">
        <v>0.07037174019890013</v>
      </c>
      <c r="R9405" t="n">
        <v>-0.001113659512665073</v>
      </c>
    </row>
    <row r="9406">
      <c r="F9406" t="n">
        <v>0.09098569967494513</v>
      </c>
      <c r="G9406" t="n">
        <v>0.08068965262149226</v>
      </c>
      <c r="H9406" t="n">
        <v>-0.001546903196902357</v>
      </c>
      <c r="J9406" t="n">
        <v>0.03203437831754788</v>
      </c>
      <c r="K9406" t="n">
        <v>0.07996490808014821</v>
      </c>
      <c r="L9406" t="n">
        <v>-0.0009276240742026467</v>
      </c>
      <c r="M9406" t="n">
        <v>0.06728566312322276</v>
      </c>
      <c r="N9406" t="n">
        <v>0.07194377921645169</v>
      </c>
      <c r="O9406" t="n">
        <v>-0.00103636739674792</v>
      </c>
      <c r="P9406" t="n">
        <v>0.1016147994595515</v>
      </c>
      <c r="Q9406" t="n">
        <v>0.07037929081480131</v>
      </c>
      <c r="R9406" t="n">
        <v>-0.001114662006725284</v>
      </c>
    </row>
    <row r="9407">
      <c r="F9407" t="n">
        <v>0.09086699375213375</v>
      </c>
      <c r="G9407" t="n">
        <v>0.08069830938070495</v>
      </c>
      <c r="H9407" t="n">
        <v>-0.001544868888354604</v>
      </c>
      <c r="J9407" t="n">
        <v>0.03206801687621573</v>
      </c>
      <c r="K9407" t="n">
        <v>0.07997348708541374</v>
      </c>
      <c r="L9407" t="n">
        <v>-0.0009268821975062935</v>
      </c>
      <c r="M9407" t="n">
        <v>0.06728668166834897</v>
      </c>
      <c r="N9407" t="n">
        <v>0.07195149767790608</v>
      </c>
      <c r="O9407" t="n">
        <v>-0.001036263739276751</v>
      </c>
      <c r="P9407" t="n">
        <v>0.101932383940147</v>
      </c>
      <c r="Q9407" t="n">
        <v>0.07038684143070247</v>
      </c>
      <c r="R9407" t="n">
        <v>-0.001114105065580722</v>
      </c>
    </row>
    <row r="9408">
      <c r="F9408" t="n">
        <v>0.09097453247443571</v>
      </c>
      <c r="G9408" t="n">
        <v>0.08070696613991765</v>
      </c>
      <c r="H9408" t="n">
        <v>-0.001544250878998326</v>
      </c>
      <c r="J9408" t="n">
        <v>0.03204422497525969</v>
      </c>
      <c r="K9408" t="n">
        <v>0.07998206609067929</v>
      </c>
      <c r="L9408" t="n">
        <v>-0.0009275025335710953</v>
      </c>
      <c r="M9408" t="n">
        <v>0.06713573542571269</v>
      </c>
      <c r="N9408" t="n">
        <v>0.07195921613936047</v>
      </c>
      <c r="O9408" t="n">
        <v>-0.001037459341536965</v>
      </c>
      <c r="P9408" t="n">
        <v>0.101968620318672</v>
      </c>
      <c r="Q9408" t="n">
        <v>0.07039439204660365</v>
      </c>
      <c r="R9408" t="n">
        <v>-0.001113957407162877</v>
      </c>
    </row>
    <row r="9409">
      <c r="F9409" t="n">
        <v>0.0909756029588161</v>
      </c>
      <c r="G9409" t="n">
        <v>0.08071562289913033</v>
      </c>
      <c r="H9409" t="n">
        <v>-0.001545177893032742</v>
      </c>
      <c r="J9409" t="n">
        <v>0.03206965945012491</v>
      </c>
      <c r="K9409" t="n">
        <v>0.07999064509594483</v>
      </c>
      <c r="L9409" t="n">
        <v>-0.0009287086486992759</v>
      </c>
      <c r="M9409" t="n">
        <v>0.06722359026066968</v>
      </c>
      <c r="N9409" t="n">
        <v>0.07196693460081489</v>
      </c>
      <c r="O9409" t="n">
        <v>-0.001036318820573852</v>
      </c>
      <c r="P9409" t="n">
        <v>0.1017235060345672</v>
      </c>
      <c r="Q9409" t="n">
        <v>0.07040194266250482</v>
      </c>
      <c r="R9409" t="n">
        <v>-0.001114180176367389</v>
      </c>
    </row>
    <row r="9410">
      <c r="F9410" t="n">
        <v>0.09085689379690678</v>
      </c>
      <c r="G9410" t="n">
        <v>0.08072427965834303</v>
      </c>
      <c r="H9410" t="n">
        <v>-0.001546104907067159</v>
      </c>
      <c r="J9410" t="n">
        <v>0.03208688967161834</v>
      </c>
      <c r="K9410" t="n">
        <v>0.07999922410121038</v>
      </c>
      <c r="L9410" t="n">
        <v>-0.0009275953116578783</v>
      </c>
      <c r="M9410" t="n">
        <v>0.06715947969761091</v>
      </c>
      <c r="N9410" t="n">
        <v>0.07197465306226929</v>
      </c>
      <c r="O9410" t="n">
        <v>-0.001036318820573852</v>
      </c>
      <c r="P9410" t="n">
        <v>0.1018300794549109</v>
      </c>
      <c r="Q9410" t="n">
        <v>0.07040949327840598</v>
      </c>
      <c r="R9410" t="n">
        <v>-0.001113400484151596</v>
      </c>
    </row>
    <row r="9411">
      <c r="F9411" t="n">
        <v>0.09085796315663319</v>
      </c>
      <c r="G9411" t="n">
        <v>0.08073293641755572</v>
      </c>
      <c r="H9411" t="n">
        <v>-0.001544405381337396</v>
      </c>
      <c r="J9411" t="n">
        <v>0.03202207337469813</v>
      </c>
      <c r="K9411" t="n">
        <v>0.08000780310647593</v>
      </c>
      <c r="L9411" t="n">
        <v>-0.0009284303144389266</v>
      </c>
      <c r="M9411" t="n">
        <v>0.06700853021122874</v>
      </c>
      <c r="N9411" t="n">
        <v>0.07198237152372368</v>
      </c>
      <c r="O9411" t="n">
        <v>-0.001037044606641288</v>
      </c>
      <c r="P9411" t="n">
        <v>0.1017959771210969</v>
      </c>
      <c r="Q9411" t="n">
        <v>0.07041704389430715</v>
      </c>
      <c r="R9411" t="n">
        <v>-0.001113734637958365</v>
      </c>
    </row>
    <row r="9412">
      <c r="F9412" t="n">
        <v>0.0910187410901438</v>
      </c>
      <c r="G9412" t="n">
        <v>0.08074159317676841</v>
      </c>
      <c r="H9412" t="n">
        <v>-0.001543608368402583</v>
      </c>
      <c r="J9412" t="n">
        <v>0.03207212211662992</v>
      </c>
      <c r="K9412" t="n">
        <v>0.08001638211174147</v>
      </c>
      <c r="L9412" t="n">
        <v>-0.0009284940517026994</v>
      </c>
      <c r="M9412" t="n">
        <v>0.06716151407481108</v>
      </c>
      <c r="N9412" t="n">
        <v>0.07199008998517809</v>
      </c>
      <c r="O9412" t="n">
        <v>-0.001037306238258958</v>
      </c>
      <c r="P9412" t="n">
        <v>0.1020080584433843</v>
      </c>
      <c r="Q9412" t="n">
        <v>0.07042459451020833</v>
      </c>
      <c r="R9412" t="n">
        <v>-0.001114366660126454</v>
      </c>
    </row>
    <row r="9413">
      <c r="F9413" t="n">
        <v>0.09100650241062411</v>
      </c>
      <c r="G9413" t="n">
        <v>0.08075024993598109</v>
      </c>
      <c r="H9413" t="n">
        <v>-0.001542682295988783</v>
      </c>
      <c r="J9413" t="n">
        <v>0.03207294268671744</v>
      </c>
      <c r="K9413" t="n">
        <v>0.08002496111700702</v>
      </c>
      <c r="L9413" t="n">
        <v>-0.0009280299439091861</v>
      </c>
      <c r="M9413" t="n">
        <v>0.06724936997553571</v>
      </c>
      <c r="N9413" t="n">
        <v>0.07199780844663248</v>
      </c>
      <c r="O9413" t="n">
        <v>-0.001037409948140807</v>
      </c>
      <c r="P9413" t="n">
        <v>0.101516755635019</v>
      </c>
      <c r="Q9413" t="n">
        <v>0.0704321451261095</v>
      </c>
      <c r="R9413" t="n">
        <v>-0.00111403251719988</v>
      </c>
    </row>
    <row r="9414">
      <c r="F9414" t="n">
        <v>0.09095433563123079</v>
      </c>
      <c r="G9414" t="n">
        <v>0.0807589066951938</v>
      </c>
      <c r="H9414" t="n">
        <v>-0.001542836641391083</v>
      </c>
      <c r="J9414" t="n">
        <v>0.03212299258633802</v>
      </c>
      <c r="K9414" t="n">
        <v>0.08003354012227257</v>
      </c>
      <c r="L9414" t="n">
        <v>-0.0009290509810549153</v>
      </c>
      <c r="M9414" t="n">
        <v>0.06701157889632894</v>
      </c>
      <c r="N9414" t="n">
        <v>0.07200552690808687</v>
      </c>
      <c r="O9414" t="n">
        <v>-0.001037721077786356</v>
      </c>
      <c r="P9414" t="n">
        <v>0.1015178207715465</v>
      </c>
      <c r="Q9414" t="n">
        <v>0.07043969574201066</v>
      </c>
      <c r="R9414" t="n">
        <v>-0.00111358699329778</v>
      </c>
    </row>
    <row r="9415">
      <c r="F9415" t="n">
        <v>0.09092878666659013</v>
      </c>
      <c r="G9415" t="n">
        <v>0.08076756345440649</v>
      </c>
      <c r="H9415" t="n">
        <v>-0.001543762713804883</v>
      </c>
      <c r="J9415" t="n">
        <v>0.03201714837054312</v>
      </c>
      <c r="K9415" t="n">
        <v>0.08004211912753811</v>
      </c>
      <c r="L9415" t="n">
        <v>-0.0009291143509479811</v>
      </c>
      <c r="M9415" t="n">
        <v>0.06707772462388356</v>
      </c>
      <c r="N9415" t="n">
        <v>0.07201324536954128</v>
      </c>
      <c r="O9415" t="n">
        <v>-0.001037928497550055</v>
      </c>
      <c r="P9415" t="n">
        <v>0.1018002414890106</v>
      </c>
      <c r="Q9415" t="n">
        <v>0.07044724635791183</v>
      </c>
      <c r="R9415" t="n">
        <v>-0.001114664505683071</v>
      </c>
    </row>
    <row r="9416">
      <c r="F9416" t="n">
        <v>0.09104964149961245</v>
      </c>
      <c r="G9416" t="n">
        <v>0.08077622021361917</v>
      </c>
      <c r="H9416" t="n">
        <v>-0.001542348345664036</v>
      </c>
      <c r="J9416" t="n">
        <v>0.03206719836103607</v>
      </c>
      <c r="K9416" t="n">
        <v>0.08005069813280365</v>
      </c>
      <c r="L9416" t="n">
        <v>-0.0009290214859453876</v>
      </c>
      <c r="M9416" t="n">
        <v>0.06718729088569267</v>
      </c>
      <c r="N9416" t="n">
        <v>0.07202096383099568</v>
      </c>
      <c r="O9416" t="n">
        <v>-0.001037359447196052</v>
      </c>
      <c r="P9416" t="n">
        <v>0.101941985386112</v>
      </c>
      <c r="Q9416" t="n">
        <v>0.070454796973813</v>
      </c>
      <c r="R9416" t="n">
        <v>-0.001113216600150109</v>
      </c>
    </row>
    <row r="9417">
      <c r="F9417" t="n">
        <v>0.09097085433805768</v>
      </c>
      <c r="G9417" t="n">
        <v>0.08078487697283186</v>
      </c>
      <c r="H9417" t="n">
        <v>-0.001542194157086043</v>
      </c>
      <c r="J9417" t="n">
        <v>0.0320762233716517</v>
      </c>
      <c r="K9417" t="n">
        <v>0.08005927713806921</v>
      </c>
      <c r="L9417" t="n">
        <v>-0.0009290214859453876</v>
      </c>
      <c r="M9417" t="n">
        <v>0.06699291594451906</v>
      </c>
      <c r="N9417" t="n">
        <v>0.07202868229245007</v>
      </c>
      <c r="O9417" t="n">
        <v>-0.001038189334753809</v>
      </c>
      <c r="P9417" t="n">
        <v>0.1017320330663404</v>
      </c>
      <c r="Q9417" t="n">
        <v>0.07046234758971417</v>
      </c>
      <c r="R9417" t="n">
        <v>-0.001113439354847488</v>
      </c>
    </row>
    <row r="9418">
      <c r="F9418" t="n">
        <v>0.09089206581323014</v>
      </c>
      <c r="G9418" t="n">
        <v>0.08079353373204456</v>
      </c>
      <c r="H9418" t="n">
        <v>-0.001541114837040092</v>
      </c>
      <c r="J9418" t="n">
        <v>0.03203601693000882</v>
      </c>
      <c r="K9418" t="n">
        <v>0.08006785614333474</v>
      </c>
      <c r="L9418" t="n">
        <v>-0.0009281857009220462</v>
      </c>
      <c r="M9418" t="n">
        <v>0.06714590298119266</v>
      </c>
      <c r="N9418" t="n">
        <v>0.07203640075390447</v>
      </c>
      <c r="O9418" t="n">
        <v>-0.001038293070698528</v>
      </c>
      <c r="P9418" t="n">
        <v>0.1015924188488537</v>
      </c>
      <c r="Q9418" t="n">
        <v>0.07046989820561535</v>
      </c>
      <c r="R9418" t="n">
        <v>-0.001114664505683071</v>
      </c>
    </row>
    <row r="9419">
      <c r="F9419" t="n">
        <v>0.09093306415336361</v>
      </c>
      <c r="G9419" t="n">
        <v>0.08080219049125724</v>
      </c>
      <c r="H9419" t="n">
        <v>-0.001541577402774071</v>
      </c>
      <c r="J9419" t="n">
        <v>0.03202042548324069</v>
      </c>
      <c r="K9419" t="n">
        <v>0.08007643514860029</v>
      </c>
      <c r="L9419" t="n">
        <v>-0.0009283714309272331</v>
      </c>
      <c r="M9419" t="n">
        <v>0.06723376022481226</v>
      </c>
      <c r="N9419" t="n">
        <v>0.07204411921535887</v>
      </c>
      <c r="O9419" t="n">
        <v>-0.001038189334753809</v>
      </c>
      <c r="P9419" t="n">
        <v>0.1017341627686023</v>
      </c>
      <c r="Q9419" t="n">
        <v>0.07047744882151651</v>
      </c>
      <c r="R9419" t="n">
        <v>-0.001113439354847488</v>
      </c>
    </row>
    <row r="9420">
      <c r="F9420" t="n">
        <v>0.0908675837749009</v>
      </c>
      <c r="G9420" t="n">
        <v>0.08081084725046994</v>
      </c>
      <c r="H9420" t="n">
        <v>-0.001540626730099765</v>
      </c>
      <c r="J9420" t="n">
        <v>0.03212791464799639</v>
      </c>
      <c r="K9420" t="n">
        <v>0.08008501415386583</v>
      </c>
      <c r="L9420" t="n">
        <v>-0.0009296416329742488</v>
      </c>
      <c r="M9420" t="n">
        <v>0.06701767179615334</v>
      </c>
      <c r="N9420" t="n">
        <v>0.07205183767681328</v>
      </c>
      <c r="O9420" t="n">
        <v>-0.001037100313334742</v>
      </c>
      <c r="P9420" t="n">
        <v>0.1015593772831344</v>
      </c>
      <c r="Q9420" t="n">
        <v>0.07048499943741768</v>
      </c>
      <c r="R9420" t="n">
        <v>-0.001114739580696309</v>
      </c>
    </row>
    <row r="9421">
      <c r="F9421" t="n">
        <v>0.09105499256900679</v>
      </c>
      <c r="G9421" t="n">
        <v>0.08081950400968263</v>
      </c>
      <c r="H9421" t="n">
        <v>-0.001540780761966401</v>
      </c>
      <c r="J9421" t="n">
        <v>0.03208770698940266</v>
      </c>
      <c r="K9421" t="n">
        <v>0.08009359315913138</v>
      </c>
      <c r="L9421" t="n">
        <v>-0.0009288054572100306</v>
      </c>
      <c r="M9421" t="n">
        <v>0.06725750278191872</v>
      </c>
      <c r="N9421" t="n">
        <v>0.07205955613826767</v>
      </c>
      <c r="O9421" t="n">
        <v>-0.001038345456282218</v>
      </c>
      <c r="P9421" t="n">
        <v>0.1017362916497734</v>
      </c>
      <c r="Q9421" t="n">
        <v>0.07049255005331885</v>
      </c>
      <c r="R9421" t="n">
        <v>-0.001113625843479108</v>
      </c>
    </row>
    <row r="9422">
      <c r="F9422" t="n">
        <v>0.09096289167644947</v>
      </c>
      <c r="G9422" t="n">
        <v>0.08082816076889532</v>
      </c>
      <c r="H9422" t="n">
        <v>-0.001540318666366491</v>
      </c>
      <c r="J9422" t="n">
        <v>0.03205570392223615</v>
      </c>
      <c r="K9422" t="n">
        <v>0.08010217216439693</v>
      </c>
      <c r="L9422" t="n">
        <v>-0.0009294558161377558</v>
      </c>
      <c r="M9422" t="n">
        <v>0.06732365060026554</v>
      </c>
      <c r="N9422" t="n">
        <v>0.07206727459972206</v>
      </c>
      <c r="O9422" t="n">
        <v>-0.001038552980106797</v>
      </c>
      <c r="P9422" t="n">
        <v>0.1017021855640782</v>
      </c>
      <c r="Q9422" t="n">
        <v>0.07050010066922002</v>
      </c>
      <c r="R9422" t="n">
        <v>-0.001114294085809428</v>
      </c>
    </row>
    <row r="9423">
      <c r="F9423" t="n">
        <v>0.09104382220678192</v>
      </c>
      <c r="G9423" t="n">
        <v>0.08083681752810801</v>
      </c>
      <c r="H9423" t="n">
        <v>-0.001539856570766582</v>
      </c>
      <c r="J9423" t="n">
        <v>0.03207293395361645</v>
      </c>
      <c r="K9423" t="n">
        <v>0.08011075116966247</v>
      </c>
      <c r="L9423" t="n">
        <v>-0.0009289912740465235</v>
      </c>
      <c r="M9423" t="n">
        <v>0.06704242676748295</v>
      </c>
      <c r="N9423" t="n">
        <v>0.07207499306117647</v>
      </c>
      <c r="O9423" t="n">
        <v>-0.001037930408633059</v>
      </c>
      <c r="P9423" t="n">
        <v>0.1015273977608132</v>
      </c>
      <c r="Q9423" t="n">
        <v>0.0705076512851212</v>
      </c>
      <c r="R9423" t="n">
        <v>-0.001114628206974588</v>
      </c>
    </row>
    <row r="9424">
      <c r="F9424" t="n">
        <v>0.0910448919146952</v>
      </c>
      <c r="G9424" t="n">
        <v>0.0808454742873207</v>
      </c>
      <c r="H9424" t="n">
        <v>-0.001540291439880274</v>
      </c>
      <c r="J9424" t="n">
        <v>0.03213119282297131</v>
      </c>
      <c r="K9424" t="n">
        <v>0.08011933017492802</v>
      </c>
      <c r="L9424" t="n">
        <v>-0.0009298898617457289</v>
      </c>
      <c r="M9424" t="n">
        <v>0.06728226070772475</v>
      </c>
      <c r="N9424" t="n">
        <v>0.07208271152263086</v>
      </c>
      <c r="O9424" t="n">
        <v>-0.001038604357686274</v>
      </c>
      <c r="P9424" t="n">
        <v>0.101880165158478</v>
      </c>
      <c r="Q9424" t="n">
        <v>0.07051520190102235</v>
      </c>
      <c r="R9424" t="n">
        <v>-0.001113589575782088</v>
      </c>
    </row>
    <row r="9425">
      <c r="F9425" t="n">
        <v>0.09088623620997291</v>
      </c>
      <c r="G9425" t="n">
        <v>0.0808541310465334</v>
      </c>
      <c r="H9425" t="n">
        <v>-0.001539368188267959</v>
      </c>
      <c r="J9425" t="n">
        <v>0.03207457125446893</v>
      </c>
      <c r="K9425" t="n">
        <v>0.08012790918019357</v>
      </c>
      <c r="L9425" t="n">
        <v>-0.0009293321509130146</v>
      </c>
      <c r="M9425" t="n">
        <v>0.06728327616737681</v>
      </c>
      <c r="N9425" t="n">
        <v>0.07209042998408526</v>
      </c>
      <c r="O9425" t="n">
        <v>-0.001038085418764676</v>
      </c>
      <c r="P9425" t="n">
        <v>0.1015646942629997</v>
      </c>
      <c r="Q9425" t="n">
        <v>0.07052275251692353</v>
      </c>
      <c r="R9425" t="n">
        <v>-0.001114369166444202</v>
      </c>
    </row>
    <row r="9426">
      <c r="F9426" t="n">
        <v>0.09102040998958907</v>
      </c>
      <c r="G9426" t="n">
        <v>0.08086278780574607</v>
      </c>
      <c r="H9426" t="n">
        <v>-0.001538598811924362</v>
      </c>
      <c r="J9426" t="n">
        <v>0.03202615427787828</v>
      </c>
      <c r="K9426" t="n">
        <v>0.08013648818545911</v>
      </c>
      <c r="L9426" t="n">
        <v>-0.0009295180545239193</v>
      </c>
      <c r="M9426" t="n">
        <v>0.06724086934079493</v>
      </c>
      <c r="N9426" t="n">
        <v>0.07209814844553968</v>
      </c>
      <c r="O9426" t="n">
        <v>-0.001037358904274439</v>
      </c>
      <c r="P9426" t="n">
        <v>0.1020229754160023</v>
      </c>
      <c r="Q9426" t="n">
        <v>0.0705303031328247</v>
      </c>
      <c r="R9426" t="n">
        <v>-0.001113366835592913</v>
      </c>
    </row>
    <row r="9427">
      <c r="F9427" t="n">
        <v>0.09100816858750771</v>
      </c>
      <c r="G9427" t="n">
        <v>0.08087144456495877</v>
      </c>
      <c r="H9427" t="n">
        <v>-0.001537802722432239</v>
      </c>
      <c r="J9427" t="n">
        <v>0.03203517801647188</v>
      </c>
      <c r="K9427" t="n">
        <v>0.08014506719072464</v>
      </c>
      <c r="L9427" t="n">
        <v>-0.0009301376303485248</v>
      </c>
      <c r="M9427" t="n">
        <v>0.06728530658977952</v>
      </c>
      <c r="N9427" t="n">
        <v>0.07210586690699407</v>
      </c>
      <c r="O9427" t="n">
        <v>-0.001037774055411718</v>
      </c>
      <c r="P9427" t="n">
        <v>0.1017778441229123</v>
      </c>
      <c r="Q9427" t="n">
        <v>0.07053785374872587</v>
      </c>
      <c r="R9427" t="n">
        <v>-0.001113366835592913</v>
      </c>
    </row>
    <row r="9428">
      <c r="F9428" t="n">
        <v>0.09090275153770325</v>
      </c>
      <c r="G9428" t="n">
        <v>0.08088010132417146</v>
      </c>
      <c r="H9428" t="n">
        <v>-0.001536572972154404</v>
      </c>
      <c r="J9428" t="n">
        <v>0.03212626237228415</v>
      </c>
      <c r="K9428" t="n">
        <v>0.08015364619599021</v>
      </c>
      <c r="L9428" t="n">
        <v>-0.0009299516400205208</v>
      </c>
      <c r="M9428" t="n">
        <v>0.06713434271054308</v>
      </c>
      <c r="N9428" t="n">
        <v>0.07211358536844846</v>
      </c>
      <c r="O9428" t="n">
        <v>-0.001037927978574815</v>
      </c>
      <c r="P9428" t="n">
        <v>0.1019899322721058</v>
      </c>
      <c r="Q9428" t="n">
        <v>0.07054540436462704</v>
      </c>
      <c r="R9428" t="n">
        <v>-0.001114666970832495</v>
      </c>
    </row>
    <row r="9429">
      <c r="F9429" t="n">
        <v>0.09099699577673007</v>
      </c>
      <c r="G9429" t="n">
        <v>0.08088875808338415</v>
      </c>
      <c r="H9429" t="n">
        <v>-0.001537649003647509</v>
      </c>
      <c r="J9429" t="n">
        <v>0.03207784393305463</v>
      </c>
      <c r="K9429" t="n">
        <v>0.08016222520125575</v>
      </c>
      <c r="L9429" t="n">
        <v>-0.0009294866642005105</v>
      </c>
      <c r="M9429" t="n">
        <v>0.06713535679793048</v>
      </c>
      <c r="N9429" t="n">
        <v>0.07212130382990285</v>
      </c>
      <c r="O9429" t="n">
        <v>-0.001038966114180511</v>
      </c>
      <c r="P9429" t="n">
        <v>0.1019909957149748</v>
      </c>
      <c r="Q9429" t="n">
        <v>0.0705529549805282</v>
      </c>
      <c r="R9429" t="n">
        <v>-0.001114555604365232</v>
      </c>
    </row>
    <row r="9430">
      <c r="F9430" t="n">
        <v>0.09086495479550125</v>
      </c>
      <c r="G9430" t="n">
        <v>0.08089741484259684</v>
      </c>
      <c r="H9430" t="n">
        <v>-0.001538571316355885</v>
      </c>
      <c r="J9430" t="n">
        <v>0.03208686792660925</v>
      </c>
      <c r="K9430" t="n">
        <v>0.08017080420652128</v>
      </c>
      <c r="L9430" t="n">
        <v>-0.0009300446351845228</v>
      </c>
      <c r="M9430" t="n">
        <v>0.06700610192429532</v>
      </c>
      <c r="N9430" t="n">
        <v>0.07212902229135726</v>
      </c>
      <c r="O9430" t="n">
        <v>-0.001038862300619941</v>
      </c>
      <c r="P9430" t="n">
        <v>0.1019217168150864</v>
      </c>
      <c r="Q9430" t="n">
        <v>0.07056050559642939</v>
      </c>
      <c r="R9430" t="n">
        <v>-0.001113441939692605</v>
      </c>
    </row>
    <row r="9431">
      <c r="F9431" t="n">
        <v>0.09087933353913297</v>
      </c>
      <c r="G9431" t="n">
        <v>0.08090607160180954</v>
      </c>
      <c r="H9431" t="n">
        <v>-0.001536419253369675</v>
      </c>
      <c r="J9431" t="n">
        <v>0.03203844777643261</v>
      </c>
      <c r="K9431" t="n">
        <v>0.08017938321178683</v>
      </c>
      <c r="L9431" t="n">
        <v>-0.0009302306255125269</v>
      </c>
      <c r="M9431" t="n">
        <v>0.0670288266398531</v>
      </c>
      <c r="N9431" t="n">
        <v>0.07213674075281166</v>
      </c>
      <c r="O9431" t="n">
        <v>-0.001038550859938233</v>
      </c>
      <c r="P9431" t="n">
        <v>0.1018524372857209</v>
      </c>
      <c r="Q9431" t="n">
        <v>0.07056805621233055</v>
      </c>
      <c r="R9431" t="n">
        <v>-0.001114110138496181</v>
      </c>
    </row>
    <row r="9432">
      <c r="F9432" t="n">
        <v>0.09096026837909188</v>
      </c>
      <c r="G9432" t="n">
        <v>0.08091472836102223</v>
      </c>
      <c r="H9432" t="n">
        <v>-0.001536852650871948</v>
      </c>
      <c r="J9432" t="n">
        <v>0.03213774147606831</v>
      </c>
      <c r="K9432" t="n">
        <v>0.08018796221705238</v>
      </c>
      <c r="L9432" t="n">
        <v>-0.0009301988598752602</v>
      </c>
      <c r="M9432" t="n">
        <v>0.06709497473004361</v>
      </c>
      <c r="N9432" t="n">
        <v>0.07214445921426606</v>
      </c>
      <c r="O9432" t="n">
        <v>-0.001038392407996306</v>
      </c>
      <c r="P9432" t="n">
        <v>0.1017128145641621</v>
      </c>
      <c r="Q9432" t="n">
        <v>0.07057560682823172</v>
      </c>
      <c r="R9432" t="n">
        <v>-0.001113182945799358</v>
      </c>
    </row>
    <row r="9433">
      <c r="F9433" t="n">
        <v>0.09086815753410851</v>
      </c>
      <c r="G9433" t="n">
        <v>0.08092338512023492</v>
      </c>
      <c r="H9433" t="n">
        <v>-0.001535931276381017</v>
      </c>
      <c r="J9433" t="n">
        <v>0.03212214639467649</v>
      </c>
      <c r="K9433" t="n">
        <v>0.08019654122231792</v>
      </c>
      <c r="L9433" t="n">
        <v>-0.0009313153217994953</v>
      </c>
      <c r="M9433" t="n">
        <v>0.06703085264304637</v>
      </c>
      <c r="N9433" t="n">
        <v>0.07215217767572046</v>
      </c>
      <c r="O9433" t="n">
        <v>-0.001038288568755506</v>
      </c>
      <c r="P9433" t="n">
        <v>0.1020655902156845</v>
      </c>
      <c r="Q9433" t="n">
        <v>0.07058315744413288</v>
      </c>
      <c r="R9433" t="n">
        <v>-0.001114519299875947</v>
      </c>
    </row>
    <row r="9434">
      <c r="F9434" t="n">
        <v>0.09092247058007399</v>
      </c>
      <c r="G9434" t="n">
        <v>0.08093204187944761</v>
      </c>
      <c r="H9434" t="n">
        <v>-0.001536852650871948</v>
      </c>
      <c r="J9434" t="n">
        <v>0.03207372461843898</v>
      </c>
      <c r="K9434" t="n">
        <v>0.08020512022758347</v>
      </c>
      <c r="L9434" t="n">
        <v>-0.000931222283305809</v>
      </c>
      <c r="M9434" t="n">
        <v>0.0670535772679213</v>
      </c>
      <c r="N9434" t="n">
        <v>0.07215989613717486</v>
      </c>
      <c r="O9434" t="n">
        <v>-0.001038184729514706</v>
      </c>
      <c r="P9434" t="n">
        <v>0.1016094234289367</v>
      </c>
      <c r="Q9434" t="n">
        <v>0.07059070806003405</v>
      </c>
      <c r="R9434" t="n">
        <v>-0.001114296574196516</v>
      </c>
    </row>
    <row r="9435">
      <c r="F9435" t="n">
        <v>0.09088360381335014</v>
      </c>
      <c r="G9435" t="n">
        <v>0.08094069863866031</v>
      </c>
      <c r="H9435" t="n">
        <v>-0.001536391963626483</v>
      </c>
      <c r="J9435" t="n">
        <v>0.03212378130301659</v>
      </c>
      <c r="K9435" t="n">
        <v>0.08021369923284902</v>
      </c>
      <c r="L9435" t="n">
        <v>-0.0009311292448121228</v>
      </c>
      <c r="M9435" t="n">
        <v>0.06714143784783502</v>
      </c>
      <c r="N9435" t="n">
        <v>0.07216761459862925</v>
      </c>
      <c r="O9435" t="n">
        <v>-0.001038080890273907</v>
      </c>
      <c r="P9435" t="n">
        <v>0.1018918572767685</v>
      </c>
      <c r="Q9435" t="n">
        <v>0.07059825867593524</v>
      </c>
      <c r="R9435" t="n">
        <v>-0.001114407937036231</v>
      </c>
    </row>
    <row r="9436">
      <c r="F9436" t="n">
        <v>0.09105772223871178</v>
      </c>
      <c r="G9436" t="n">
        <v>0.08094935539787299</v>
      </c>
      <c r="H9436" t="n">
        <v>-0.00153390819868825</v>
      </c>
      <c r="J9436" t="n">
        <v>0.03209177165522255</v>
      </c>
      <c r="K9436" t="n">
        <v>0.08022227823811456</v>
      </c>
      <c r="L9436" t="n">
        <v>-0.0009303525339868352</v>
      </c>
      <c r="M9436" t="n">
        <v>0.06733785944203677</v>
      </c>
      <c r="N9436" t="n">
        <v>0.07217533306008365</v>
      </c>
      <c r="O9436" t="n">
        <v>-0.001038959842171763</v>
      </c>
      <c r="P9436" t="n">
        <v>0.1015412019096596</v>
      </c>
      <c r="Q9436" t="n">
        <v>0.07060580929183639</v>
      </c>
      <c r="R9436" t="n">
        <v>-0.001114148915235565</v>
      </c>
    </row>
    <row r="9437">
      <c r="F9437" t="n">
        <v>0.09092567365907406</v>
      </c>
      <c r="G9437" t="n">
        <v>0.08095801215708569</v>
      </c>
      <c r="H9437" t="n">
        <v>-0.001533754792527765</v>
      </c>
      <c r="J9437" t="n">
        <v>0.03210079517724855</v>
      </c>
      <c r="K9437" t="n">
        <v>0.08023085724338011</v>
      </c>
      <c r="L9437" t="n">
        <v>-0.0009303525339868352</v>
      </c>
      <c r="M9437" t="n">
        <v>0.06729544876714955</v>
      </c>
      <c r="N9437" t="n">
        <v>0.07218305152153806</v>
      </c>
      <c r="O9437" t="n">
        <v>-0.001038648247697453</v>
      </c>
      <c r="P9437" t="n">
        <v>0.1020698395200309</v>
      </c>
      <c r="Q9437" t="n">
        <v>0.07061335990773757</v>
      </c>
      <c r="R9437" t="n">
        <v>-0.00111392619681173</v>
      </c>
    </row>
    <row r="9438">
      <c r="F9438" t="n">
        <v>0.09090011752980162</v>
      </c>
      <c r="G9438" t="n">
        <v>0.08096666891629838</v>
      </c>
      <c r="H9438" t="n">
        <v>-0.001533754792527765</v>
      </c>
      <c r="J9438" t="n">
        <v>0.03206878430939435</v>
      </c>
      <c r="K9438" t="n">
        <v>0.08023943624864564</v>
      </c>
      <c r="L9438" t="n">
        <v>-0.000931004106546906</v>
      </c>
      <c r="M9438" t="n">
        <v>0.06725303752174838</v>
      </c>
      <c r="N9438" t="n">
        <v>0.07219076998299245</v>
      </c>
      <c r="O9438" t="n">
        <v>-0.001039375301470841</v>
      </c>
      <c r="P9438" t="n">
        <v>0.1016488383170314</v>
      </c>
      <c r="Q9438" t="n">
        <v>0.07062091052363872</v>
      </c>
      <c r="R9438" t="n">
        <v>-0.001113146682328307</v>
      </c>
    </row>
    <row r="9439">
      <c r="F9439" t="n">
        <v>0.09106092805179214</v>
      </c>
      <c r="G9439" t="n">
        <v>0.08097532567551106</v>
      </c>
      <c r="H9439" t="n">
        <v>-0.001532346962049692</v>
      </c>
      <c r="J9439" t="n">
        <v>0.03205318654763864</v>
      </c>
      <c r="K9439" t="n">
        <v>0.0802480152539112</v>
      </c>
      <c r="L9439" t="n">
        <v>-0.000931469515518385</v>
      </c>
      <c r="M9439" t="n">
        <v>0.06727576283880402</v>
      </c>
      <c r="N9439" t="n">
        <v>0.07219848844444685</v>
      </c>
      <c r="O9439" t="n">
        <v>-0.001038440518047914</v>
      </c>
      <c r="P9439" t="n">
        <v>0.1017905867529837</v>
      </c>
      <c r="Q9439" t="n">
        <v>0.07062846113953991</v>
      </c>
      <c r="R9439" t="n">
        <v>-0.001114594352083236</v>
      </c>
    </row>
    <row r="9440">
      <c r="F9440" t="n">
        <v>0.09099543626766912</v>
      </c>
      <c r="G9440" t="n">
        <v>0.08098398243472375</v>
      </c>
      <c r="H9440" t="n">
        <v>-0.001533879462261763</v>
      </c>
      <c r="J9440" t="n">
        <v>0.03208683054829613</v>
      </c>
      <c r="K9440" t="n">
        <v>0.08025659425917675</v>
      </c>
      <c r="L9440" t="n">
        <v>-0.0009320887818062187</v>
      </c>
      <c r="M9440" t="n">
        <v>0.06708136340450802</v>
      </c>
      <c r="N9440" t="n">
        <v>0.07220620690590125</v>
      </c>
      <c r="O9440" t="n">
        <v>-0.00103859145146304</v>
      </c>
      <c r="P9440" t="n">
        <v>0.1016861309213431</v>
      </c>
      <c r="Q9440" t="n">
        <v>0.07063601175544107</v>
      </c>
      <c r="R9440" t="n">
        <v>-0.001113778549554107</v>
      </c>
    </row>
    <row r="9441">
      <c r="F9441" t="n">
        <v>0.09092994333827104</v>
      </c>
      <c r="G9441" t="n">
        <v>0.08099263919393644</v>
      </c>
      <c r="H9441" t="n">
        <v>-0.001532040462007278</v>
      </c>
      <c r="J9441" t="n">
        <v>0.03210406079406465</v>
      </c>
      <c r="K9441" t="n">
        <v>0.08026517326444228</v>
      </c>
      <c r="L9441" t="n">
        <v>-0.0009319956567405972</v>
      </c>
      <c r="M9441" t="n">
        <v>0.06725607584380111</v>
      </c>
      <c r="N9441" t="n">
        <v>0.07221392536735564</v>
      </c>
      <c r="O9441" t="n">
        <v>-0.001039007012712</v>
      </c>
      <c r="P9441" t="n">
        <v>0.1017927076677915</v>
      </c>
      <c r="Q9441" t="n">
        <v>0.07064356237134224</v>
      </c>
      <c r="R9441" t="n">
        <v>-0.001114223971889462</v>
      </c>
    </row>
    <row r="9442">
      <c r="F9442" t="n">
        <v>0.09095763508351584</v>
      </c>
      <c r="G9442" t="n">
        <v>0.08100129595314914</v>
      </c>
      <c r="H9442" t="n">
        <v>-0.001532806712113314</v>
      </c>
      <c r="J9442" t="n">
        <v>0.03205563356649728</v>
      </c>
      <c r="K9442" t="n">
        <v>0.08027375226970783</v>
      </c>
      <c r="L9442" t="n">
        <v>-0.0009308781559531385</v>
      </c>
      <c r="M9442" t="n">
        <v>0.06703996147480798</v>
      </c>
      <c r="N9442" t="n">
        <v>0.07222164382881004</v>
      </c>
      <c r="O9442" t="n">
        <v>-0.00103983813520992</v>
      </c>
      <c r="P9442" t="n">
        <v>0.1020048018735369</v>
      </c>
      <c r="Q9442" t="n">
        <v>0.07065111298724341</v>
      </c>
      <c r="R9442" t="n">
        <v>-0.001114558038640978</v>
      </c>
    </row>
    <row r="9443">
      <c r="F9443" t="n">
        <v>0.0909320777113469</v>
      </c>
      <c r="G9443" t="n">
        <v>0.08100995271236182</v>
      </c>
      <c r="H9443" t="n">
        <v>-0.001532959962134521</v>
      </c>
      <c r="J9443" t="n">
        <v>0.0321385217805769</v>
      </c>
      <c r="K9443" t="n">
        <v>0.08028233127497338</v>
      </c>
      <c r="L9443" t="n">
        <v>-0.0009315300314124893</v>
      </c>
      <c r="M9443" t="n">
        <v>0.0670192599585728</v>
      </c>
      <c r="N9443" t="n">
        <v>0.07222936229026444</v>
      </c>
      <c r="O9443" t="n">
        <v>-0.00103890312239976</v>
      </c>
      <c r="P9443" t="n">
        <v>0.1019706900093618</v>
      </c>
      <c r="Q9443" t="n">
        <v>0.07065866360314459</v>
      </c>
      <c r="R9443" t="n">
        <v>-0.00111318549862926</v>
      </c>
    </row>
    <row r="9444">
      <c r="F9444" t="n">
        <v>0.09105295704221103</v>
      </c>
      <c r="G9444" t="n">
        <v>0.08101860947157452</v>
      </c>
      <c r="H9444" t="n">
        <v>-0.001531552354091936</v>
      </c>
      <c r="J9444" t="n">
        <v>0.03203264200273798</v>
      </c>
      <c r="K9444" t="n">
        <v>0.08029091028023892</v>
      </c>
      <c r="L9444" t="n">
        <v>-0.0009322420843873474</v>
      </c>
      <c r="M9444" t="n">
        <v>0.06702027095836852</v>
      </c>
      <c r="N9444" t="n">
        <v>0.07223708075171885</v>
      </c>
      <c r="O9444" t="n">
        <v>-0.001038637451188737</v>
      </c>
      <c r="P9444" t="n">
        <v>0.1017255424041948</v>
      </c>
      <c r="Q9444" t="n">
        <v>0.07066621421904576</v>
      </c>
      <c r="R9444" t="n">
        <v>-0.00111329685058471</v>
      </c>
    </row>
    <row r="9445">
      <c r="F9445" t="n">
        <v>0.09106733757558966</v>
      </c>
      <c r="G9445" t="n">
        <v>0.08102726623078721</v>
      </c>
      <c r="H9445" t="n">
        <v>-0.001530327602109456</v>
      </c>
      <c r="J9445" t="n">
        <v>0.03213194617897466</v>
      </c>
      <c r="K9445" t="n">
        <v>0.08029948928550447</v>
      </c>
      <c r="L9445" t="n">
        <v>-0.0009315899062351676</v>
      </c>
      <c r="M9445" t="n">
        <v>0.06712984671634642</v>
      </c>
      <c r="N9445" t="n">
        <v>0.07224479921317324</v>
      </c>
      <c r="O9445" t="n">
        <v>-0.001039364861109529</v>
      </c>
      <c r="P9445" t="n">
        <v>0.1017617743938052</v>
      </c>
      <c r="Q9445" t="n">
        <v>0.07067376483494692</v>
      </c>
      <c r="R9445" t="n">
        <v>-0.00111340820254016</v>
      </c>
    </row>
    <row r="9446">
      <c r="F9446" t="n">
        <v>0.09093527869008428</v>
      </c>
      <c r="G9446" t="n">
        <v>0.08103592298999991</v>
      </c>
      <c r="H9446" t="n">
        <v>-0.001532470918078796</v>
      </c>
      <c r="J9446" t="n">
        <v>0.03214096930994952</v>
      </c>
      <c r="K9446" t="n">
        <v>0.08030806829077002</v>
      </c>
      <c r="L9446" t="n">
        <v>-0.0009315899062351676</v>
      </c>
      <c r="M9446" t="n">
        <v>0.06723942332033628</v>
      </c>
      <c r="N9446" t="n">
        <v>0.07225251767462763</v>
      </c>
      <c r="O9446" t="n">
        <v>-0.001040092271030322</v>
      </c>
      <c r="P9446" t="n">
        <v>0.1017628336258226</v>
      </c>
      <c r="Q9446" t="n">
        <v>0.07068131545084809</v>
      </c>
      <c r="R9446" t="n">
        <v>-0.001113074146673811</v>
      </c>
    </row>
    <row r="9447">
      <c r="F9447" t="n">
        <v>0.09094965832200813</v>
      </c>
      <c r="G9447" t="n">
        <v>0.08104457974921259</v>
      </c>
      <c r="H9447" t="n">
        <v>-0.001531246166096316</v>
      </c>
      <c r="J9447" t="n">
        <v>0.0321007467679191</v>
      </c>
      <c r="K9447" t="n">
        <v>0.08031664729603556</v>
      </c>
      <c r="L9447" t="n">
        <v>-0.0009315899062351676</v>
      </c>
      <c r="M9447" t="n">
        <v>0.06719700846187249</v>
      </c>
      <c r="N9447" t="n">
        <v>0.07226023613608204</v>
      </c>
      <c r="O9447" t="n">
        <v>-0.00103957269251547</v>
      </c>
      <c r="P9447" t="n">
        <v>0.1018694112704962</v>
      </c>
      <c r="Q9447" t="n">
        <v>0.07068886606674925</v>
      </c>
      <c r="R9447" t="n">
        <v>-0.001114521722094655</v>
      </c>
    </row>
    <row r="9448">
      <c r="F9448" t="n">
        <v>0.09100397679080791</v>
      </c>
      <c r="G9448" t="n">
        <v>0.08105323650842529</v>
      </c>
      <c r="H9448" t="n">
        <v>-0.00152938090782162</v>
      </c>
      <c r="J9448" t="n">
        <v>0.03209335402493747</v>
      </c>
      <c r="K9448" t="n">
        <v>0.08032522630130111</v>
      </c>
      <c r="L9448" t="n">
        <v>-0.0009324880419257044</v>
      </c>
      <c r="M9448" t="n">
        <v>0.06715459303376853</v>
      </c>
      <c r="N9448" t="n">
        <v>0.07226795459753645</v>
      </c>
      <c r="O9448" t="n">
        <v>-0.001038994203222419</v>
      </c>
      <c r="P9448" t="n">
        <v>0.1019759893471968</v>
      </c>
      <c r="Q9448" t="n">
        <v>0.07069641668265043</v>
      </c>
      <c r="R9448" t="n">
        <v>-0.00111415135716987</v>
      </c>
    </row>
    <row r="9449">
      <c r="F9449" t="n">
        <v>0.09092516596732583</v>
      </c>
      <c r="G9449" t="n">
        <v>0.08106189326763798</v>
      </c>
      <c r="H9449" t="n">
        <v>-0.001530145598275531</v>
      </c>
      <c r="J9449" t="n">
        <v>0.03206954540672874</v>
      </c>
      <c r="K9449" t="n">
        <v>0.08033380530656664</v>
      </c>
      <c r="L9449" t="n">
        <v>-0.0009327676764844587</v>
      </c>
      <c r="M9449" t="n">
        <v>0.06713389042517914</v>
      </c>
      <c r="N9449" t="n">
        <v>0.07227567305899084</v>
      </c>
      <c r="O9449" t="n">
        <v>-0.001039721790199465</v>
      </c>
      <c r="P9449" t="n">
        <v>0.1020473947721136</v>
      </c>
      <c r="Q9449" t="n">
        <v>0.07070396729855161</v>
      </c>
      <c r="R9449" t="n">
        <v>-0.001112926525575939</v>
      </c>
    </row>
    <row r="9450">
      <c r="F9450" t="n">
        <v>0.09103273737649203</v>
      </c>
      <c r="G9450" t="n">
        <v>0.08107055002685067</v>
      </c>
      <c r="H9450" t="n">
        <v>-0.001530145598275531</v>
      </c>
      <c r="J9450" t="n">
        <v>0.03206215185167462</v>
      </c>
      <c r="K9450" t="n">
        <v>0.0803423843118322</v>
      </c>
      <c r="L9450" t="n">
        <v>-0.0009321151958473655</v>
      </c>
      <c r="M9450" t="n">
        <v>0.06717832791955855</v>
      </c>
      <c r="N9450" t="n">
        <v>0.07228339152044523</v>
      </c>
      <c r="O9450" t="n">
        <v>-0.001038890262225698</v>
      </c>
      <c r="P9450" t="n">
        <v>0.1018022417113778</v>
      </c>
      <c r="Q9450" t="n">
        <v>0.07071151791445277</v>
      </c>
      <c r="R9450" t="n">
        <v>-0.001113928660516428</v>
      </c>
    </row>
    <row r="9451">
      <c r="F9451" t="n">
        <v>0.09098055177301351</v>
      </c>
      <c r="G9451" t="n">
        <v>0.08107920678606335</v>
      </c>
      <c r="H9451" t="n">
        <v>-0.001530757350638659</v>
      </c>
      <c r="J9451" t="n">
        <v>0.03204655003385462</v>
      </c>
      <c r="K9451" t="n">
        <v>0.08035096331709775</v>
      </c>
      <c r="L9451" t="n">
        <v>-0.0009320219843277807</v>
      </c>
      <c r="M9451" t="n">
        <v>0.06735304719966995</v>
      </c>
      <c r="N9451" t="n">
        <v>0.07229110998189964</v>
      </c>
      <c r="O9451" t="n">
        <v>-0.001040033613189628</v>
      </c>
      <c r="P9451" t="n">
        <v>0.1016626068521746</v>
      </c>
      <c r="Q9451" t="n">
        <v>0.07071906853035394</v>
      </c>
      <c r="R9451" t="n">
        <v>-0.001114485402150032</v>
      </c>
    </row>
    <row r="9452">
      <c r="F9452" t="n">
        <v>0.09104818518133553</v>
      </c>
      <c r="G9452" t="n">
        <v>0.08108786354527604</v>
      </c>
      <c r="H9452" t="n">
        <v>-0.001528892482221449</v>
      </c>
      <c r="J9452" t="n">
        <v>0.03208840386571336</v>
      </c>
      <c r="K9452" t="n">
        <v>0.08035954232236328</v>
      </c>
      <c r="L9452" t="n">
        <v>-0.0009327335274415218</v>
      </c>
      <c r="M9452" t="n">
        <v>0.06735405839369701</v>
      </c>
      <c r="N9452" t="n">
        <v>0.07229882844335403</v>
      </c>
      <c r="O9452" t="n">
        <v>-0.001039142101551005</v>
      </c>
      <c r="P9452" t="n">
        <v>0.1015581443448506</v>
      </c>
      <c r="Q9452" t="n">
        <v>0.07072661914625511</v>
      </c>
      <c r="R9452" t="n">
        <v>-0.001112890252746148</v>
      </c>
    </row>
    <row r="9453">
      <c r="F9453" t="n">
        <v>0.09107587927900798</v>
      </c>
      <c r="G9453" t="n">
        <v>0.08109652030448873</v>
      </c>
      <c r="H9453" t="n">
        <v>-0.001527364659215333</v>
      </c>
      <c r="J9453" t="n">
        <v>0.0320892178447777</v>
      </c>
      <c r="K9453" t="n">
        <v>0.08036812132762883</v>
      </c>
      <c r="L9453" t="n">
        <v>-0.0009324537633361105</v>
      </c>
      <c r="M9453" t="n">
        <v>0.06709450390461516</v>
      </c>
      <c r="N9453" t="n">
        <v>0.07230654690480842</v>
      </c>
      <c r="O9453" t="n">
        <v>-0.00104070159444978</v>
      </c>
      <c r="P9453" t="n">
        <v>0.1020164571106176</v>
      </c>
      <c r="Q9453" t="n">
        <v>0.07073416976215628</v>
      </c>
      <c r="R9453" t="n">
        <v>-0.001114003699722382</v>
      </c>
    </row>
    <row r="9454">
      <c r="F9454" t="n">
        <v>0.09094381124487069</v>
      </c>
      <c r="G9454" t="n">
        <v>0.08110517706370142</v>
      </c>
      <c r="H9454" t="n">
        <v>-0.001528739699920838</v>
      </c>
      <c r="J9454" t="n">
        <v>0.03213107257361769</v>
      </c>
      <c r="K9454" t="n">
        <v>0.08037670033289439</v>
      </c>
      <c r="L9454" t="n">
        <v>-0.0009324537633361105</v>
      </c>
      <c r="M9454" t="n">
        <v>0.06711722745032586</v>
      </c>
      <c r="N9454" t="n">
        <v>0.07231426536626284</v>
      </c>
      <c r="O9454" t="n">
        <v>-0.001040285729676773</v>
      </c>
      <c r="P9454" t="n">
        <v>0.1019119946207581</v>
      </c>
      <c r="Q9454" t="n">
        <v>0.07074172037805744</v>
      </c>
      <c r="R9454" t="n">
        <v>-0.001113558320931888</v>
      </c>
    </row>
    <row r="9455">
      <c r="F9455" t="n">
        <v>0.09109132758413871</v>
      </c>
      <c r="G9455" t="n">
        <v>0.08111383382291412</v>
      </c>
      <c r="H9455" t="n">
        <v>-0.001527975788417779</v>
      </c>
      <c r="J9455" t="n">
        <v>0.03204159573471921</v>
      </c>
      <c r="K9455" t="n">
        <v>0.08038527933815992</v>
      </c>
      <c r="L9455" t="n">
        <v>-0.0009330132915469332</v>
      </c>
      <c r="M9455" t="n">
        <v>0.06716166502798185</v>
      </c>
      <c r="N9455" t="n">
        <v>0.07232198382771723</v>
      </c>
      <c r="O9455" t="n">
        <v>-0.001039350033937508</v>
      </c>
      <c r="P9455" t="n">
        <v>0.1019482261672321</v>
      </c>
      <c r="Q9455" t="n">
        <v>0.07074927099395861</v>
      </c>
      <c r="R9455" t="n">
        <v>-0.001113781010327135</v>
      </c>
    </row>
    <row r="9456">
      <c r="F9456" t="n">
        <v>0.09107908115195504</v>
      </c>
      <c r="G9456" t="n">
        <v>0.08112249058212681</v>
      </c>
      <c r="H9456" t="n">
        <v>-0.001525961024615259</v>
      </c>
      <c r="J9456" t="n">
        <v>0.03214090888021329</v>
      </c>
      <c r="K9456" t="n">
        <v>0.08039385834342547</v>
      </c>
      <c r="L9456" t="n">
        <v>-0.0009336316239996422</v>
      </c>
      <c r="M9456" t="n">
        <v>0.06729295922857051</v>
      </c>
      <c r="N9456" t="n">
        <v>0.07232970228917163</v>
      </c>
      <c r="O9456" t="n">
        <v>-0.001040432879689448</v>
      </c>
      <c r="P9456" t="n">
        <v>0.1017734147778582</v>
      </c>
      <c r="Q9456" t="n">
        <v>0.07075682160985979</v>
      </c>
      <c r="R9456" t="n">
        <v>-0.001114078727684567</v>
      </c>
    </row>
    <row r="9457">
      <c r="F9457" t="n">
        <v>0.09105352057025368</v>
      </c>
      <c r="G9457" t="n">
        <v>0.0811311473413395</v>
      </c>
      <c r="H9457" t="n">
        <v>-0.001526724157754195</v>
      </c>
      <c r="J9457" t="n">
        <v>0.03205143000890749</v>
      </c>
      <c r="K9457" t="n">
        <v>0.08040243734869101</v>
      </c>
      <c r="L9457" t="n">
        <v>-0.0009329785390223267</v>
      </c>
      <c r="M9457" t="n">
        <v>0.06722882670234698</v>
      </c>
      <c r="N9457" t="n">
        <v>0.07233742075062603</v>
      </c>
      <c r="O9457" t="n">
        <v>-0.001040016914520157</v>
      </c>
      <c r="P9457" t="n">
        <v>0.1016689499885183</v>
      </c>
      <c r="Q9457" t="n">
        <v>0.07076437222576096</v>
      </c>
      <c r="R9457" t="n">
        <v>-0.001113410681275802</v>
      </c>
    </row>
    <row r="9458">
      <c r="F9458" t="n">
        <v>0.09092144775284741</v>
      </c>
      <c r="G9458" t="n">
        <v>0.08113980410055219</v>
      </c>
      <c r="H9458" t="n">
        <v>-0.00152748729089313</v>
      </c>
      <c r="J9458" t="n">
        <v>0.03213432784778003</v>
      </c>
      <c r="K9458" t="n">
        <v>0.08041101635395656</v>
      </c>
      <c r="L9458" t="n">
        <v>-0.0009333517304379355</v>
      </c>
      <c r="M9458" t="n">
        <v>0.06714297910749153</v>
      </c>
      <c r="N9458" t="n">
        <v>0.07234513921208043</v>
      </c>
      <c r="O9458" t="n">
        <v>-0.001040744853566417</v>
      </c>
      <c r="P9458" t="n">
        <v>0.1015644843626969</v>
      </c>
      <c r="Q9458" t="n">
        <v>0.07077192284166213</v>
      </c>
      <c r="R9458" t="n">
        <v>-0.001114301409820823</v>
      </c>
    </row>
    <row r="9459">
      <c r="F9459" t="n">
        <v>0.09096245567951661</v>
      </c>
      <c r="G9459" t="n">
        <v>0.08114846085976489</v>
      </c>
      <c r="H9459" t="n">
        <v>-0.001525168141184503</v>
      </c>
      <c r="J9459" t="n">
        <v>0.03209409831571493</v>
      </c>
      <c r="K9459" t="n">
        <v>0.08041959535922211</v>
      </c>
      <c r="L9459" t="n">
        <v>-0.00093269864546062</v>
      </c>
      <c r="M9459" t="n">
        <v>0.06733941772484722</v>
      </c>
      <c r="N9459" t="n">
        <v>0.07235285767353483</v>
      </c>
      <c r="O9459" t="n">
        <v>-0.001039808931935512</v>
      </c>
      <c r="P9459" t="n">
        <v>0.1017414110294738</v>
      </c>
      <c r="Q9459" t="n">
        <v>0.07077947345756329</v>
      </c>
      <c r="R9459" t="n">
        <v>-0.001113076658071419</v>
      </c>
    </row>
    <row r="9460">
      <c r="F9460" t="n">
        <v>0.09104340670942027</v>
      </c>
      <c r="G9460" t="n">
        <v>0.08115711761897756</v>
      </c>
      <c r="H9460" t="n">
        <v>-0.001525778025475689</v>
      </c>
      <c r="J9460" t="n">
        <v>0.03216058052170052</v>
      </c>
      <c r="K9460" t="n">
        <v>0.08042817436448764</v>
      </c>
      <c r="L9460" t="n">
        <v>-0.0009331297337816491</v>
      </c>
      <c r="M9460" t="n">
        <v>0.0673187129960941</v>
      </c>
      <c r="N9460" t="n">
        <v>0.07236057613498922</v>
      </c>
      <c r="O9460" t="n">
        <v>-0.001040370969528767</v>
      </c>
      <c r="P9460" t="n">
        <v>0.1019183385503407</v>
      </c>
      <c r="Q9460" t="n">
        <v>0.07078702407346446</v>
      </c>
      <c r="R9460" t="n">
        <v>-0.001113040369725573</v>
      </c>
    </row>
    <row r="9461">
      <c r="F9461" t="n">
        <v>0.09091133035979734</v>
      </c>
      <c r="G9461" t="n">
        <v>0.08116577437819027</v>
      </c>
      <c r="H9461" t="n">
        <v>-0.0015253206122573</v>
      </c>
      <c r="J9461" t="n">
        <v>0.03212855884733427</v>
      </c>
      <c r="K9461" t="n">
        <v>0.0804367533697532</v>
      </c>
      <c r="L9461" t="n">
        <v>-0.0009335030976843325</v>
      </c>
      <c r="M9461" t="n">
        <v>0.06723286409869333</v>
      </c>
      <c r="N9461" t="n">
        <v>0.07236829459644363</v>
      </c>
      <c r="O9461" t="n">
        <v>-0.001039746871766602</v>
      </c>
      <c r="P9461" t="n">
        <v>0.1016731746969863</v>
      </c>
      <c r="Q9461" t="n">
        <v>0.07079457468936563</v>
      </c>
      <c r="R9461" t="n">
        <v>-0.001113819731793001</v>
      </c>
    </row>
    <row r="9462">
      <c r="F9462" t="n">
        <v>0.09093902451892369</v>
      </c>
      <c r="G9462" t="n">
        <v>0.08117443113740296</v>
      </c>
      <c r="H9462" t="n">
        <v>-0.001525168141184503</v>
      </c>
      <c r="J9462" t="n">
        <v>0.03216220702244232</v>
      </c>
      <c r="K9462" t="n">
        <v>0.08044533237501875</v>
      </c>
      <c r="L9462" t="n">
        <v>-0.0009333164157329909</v>
      </c>
      <c r="M9462" t="n">
        <v>0.0673641612435259</v>
      </c>
      <c r="N9462" t="n">
        <v>0.07237601305789802</v>
      </c>
      <c r="O9462" t="n">
        <v>-0.001040579002116155</v>
      </c>
      <c r="P9462" t="n">
        <v>0.1020611494058561</v>
      </c>
      <c r="Q9462" t="n">
        <v>0.07080212530526681</v>
      </c>
      <c r="R9462" t="n">
        <v>-0.001113485719478389</v>
      </c>
    </row>
    <row r="9463">
      <c r="F9463" t="n">
        <v>0.09107323502542256</v>
      </c>
      <c r="G9463" t="n">
        <v>0.08118308789661566</v>
      </c>
      <c r="H9463" t="n">
        <v>-0.001525473083330096</v>
      </c>
      <c r="J9463" t="n">
        <v>0.03208093088905094</v>
      </c>
      <c r="K9463" t="n">
        <v>0.08045391138028428</v>
      </c>
      <c r="L9463" t="n">
        <v>-0.000933876461587016</v>
      </c>
      <c r="M9463" t="n">
        <v>0.06725659660845235</v>
      </c>
      <c r="N9463" t="n">
        <v>0.07238373151935242</v>
      </c>
      <c r="O9463" t="n">
        <v>-0.001040579002116155</v>
      </c>
      <c r="P9463" t="n">
        <v>0.1016049367112709</v>
      </c>
      <c r="Q9463" t="n">
        <v>0.07080967592116798</v>
      </c>
      <c r="R9463" t="n">
        <v>-0.001113374382040185</v>
      </c>
    </row>
    <row r="9464">
      <c r="F9464" t="n">
        <v>0.09100772849562797</v>
      </c>
      <c r="G9464" t="n">
        <v>0.08119174465582833</v>
      </c>
      <c r="H9464" t="n">
        <v>-0.001522547098741988</v>
      </c>
      <c r="J9464" t="n">
        <v>0.03209816091100944</v>
      </c>
      <c r="K9464" t="n">
        <v>0.08046249038554983</v>
      </c>
      <c r="L9464" t="n">
        <v>-0.0009345877415401825</v>
      </c>
      <c r="M9464" t="n">
        <v>0.06725760531539934</v>
      </c>
      <c r="N9464" t="n">
        <v>0.07239144998080682</v>
      </c>
      <c r="O9464" t="n">
        <v>-0.001040203888864007</v>
      </c>
      <c r="P9464" t="n">
        <v>0.102028087796366</v>
      </c>
      <c r="Q9464" t="n">
        <v>0.07081722653706914</v>
      </c>
      <c r="R9464" t="n">
        <v>-0.001113115410617798</v>
      </c>
    </row>
    <row r="9465">
      <c r="F9465" t="n">
        <v>0.0910221091010327</v>
      </c>
      <c r="G9465" t="n">
        <v>0.08120040141504103</v>
      </c>
      <c r="H9465" t="n">
        <v>-0.001523156361286502</v>
      </c>
      <c r="J9465" t="n">
        <v>0.03215643647705714</v>
      </c>
      <c r="K9465" t="n">
        <v>0.08047106939081539</v>
      </c>
      <c r="L9465" t="n">
        <v>-0.000934681125607083</v>
      </c>
      <c r="M9465" t="n">
        <v>0.06728032886114896</v>
      </c>
      <c r="N9465" t="n">
        <v>0.07239916844226123</v>
      </c>
      <c r="O9465" t="n">
        <v>-0.00104062005365251</v>
      </c>
      <c r="P9465" t="n">
        <v>0.1016422213971195</v>
      </c>
      <c r="Q9465" t="n">
        <v>0.07082477715297031</v>
      </c>
      <c r="R9465" t="n">
        <v>-0.001113226744425621</v>
      </c>
    </row>
    <row r="9466">
      <c r="F9466" t="n">
        <v>0.09100986020575003</v>
      </c>
      <c r="G9466" t="n">
        <v>0.08120905817425372</v>
      </c>
      <c r="H9466" t="n">
        <v>-0.00152452720201166</v>
      </c>
      <c r="J9466" t="n">
        <v>0.03209978481097321</v>
      </c>
      <c r="K9466" t="n">
        <v>0.08047964839608092</v>
      </c>
      <c r="L9466" t="n">
        <v>-0.0009345877415401825</v>
      </c>
      <c r="M9466" t="n">
        <v>0.06719447692004973</v>
      </c>
      <c r="N9466" t="n">
        <v>0.07240688690371562</v>
      </c>
      <c r="O9466" t="n">
        <v>-0.00104062005365251</v>
      </c>
      <c r="P9466" t="n">
        <v>0.1019598500762828</v>
      </c>
      <c r="Q9466" t="n">
        <v>0.07083232776887148</v>
      </c>
      <c r="R9466" t="n">
        <v>-0.001114006081080384</v>
      </c>
    </row>
    <row r="9467">
      <c r="F9467" t="n">
        <v>0.09095766624481336</v>
      </c>
      <c r="G9467" t="n">
        <v>0.08121771493346641</v>
      </c>
      <c r="H9467" t="n">
        <v>-0.001523156361286502</v>
      </c>
      <c r="J9467" t="n">
        <v>0.03205134108444635</v>
      </c>
      <c r="K9467" t="n">
        <v>0.08048822740134647</v>
      </c>
      <c r="L9467" t="n">
        <v>-0.000934084419564572</v>
      </c>
      <c r="M9467" t="n">
        <v>0.06710862400771256</v>
      </c>
      <c r="N9467" t="n">
        <v>0.07241460536517001</v>
      </c>
      <c r="O9467" t="n">
        <v>-0.00103989176527263</v>
      </c>
      <c r="P9467" t="n">
        <v>0.1017850306545605</v>
      </c>
      <c r="Q9467" t="n">
        <v>0.07083987838477265</v>
      </c>
      <c r="R9467" t="n">
        <v>-0.001113449412041268</v>
      </c>
    </row>
    <row r="9468">
      <c r="F9468" t="n">
        <v>0.0910119916151263</v>
      </c>
      <c r="G9468" t="n">
        <v>0.0812263716926791</v>
      </c>
      <c r="H9468" t="n">
        <v>-0.001521298862078953</v>
      </c>
      <c r="J9468" t="n">
        <v>0.03208498942006004</v>
      </c>
      <c r="K9468" t="n">
        <v>0.08049680640661201</v>
      </c>
      <c r="L9468" t="n">
        <v>-0.0009338975653098081</v>
      </c>
      <c r="M9468" t="n">
        <v>0.0671964925739176</v>
      </c>
      <c r="N9468" t="n">
        <v>0.07242232382662442</v>
      </c>
      <c r="O9468" t="n">
        <v>-0.00104149255179786</v>
      </c>
      <c r="P9468" t="n">
        <v>0.1017157352494403</v>
      </c>
      <c r="Q9468" t="n">
        <v>0.07084742900067381</v>
      </c>
      <c r="R9468" t="n">
        <v>-0.001113079109207697</v>
      </c>
    </row>
    <row r="9469">
      <c r="F9469" t="n">
        <v>0.09090653609645691</v>
      </c>
      <c r="G9469" t="n">
        <v>0.08123502845189179</v>
      </c>
      <c r="H9469" t="n">
        <v>-0.001521907503352039</v>
      </c>
      <c r="J9469" t="n">
        <v>0.03213505704391031</v>
      </c>
      <c r="K9469" t="n">
        <v>0.08050538541187756</v>
      </c>
      <c r="L9469" t="n">
        <v>-0.0009343647009467177</v>
      </c>
      <c r="M9469" t="n">
        <v>0.06708892311870596</v>
      </c>
      <c r="N9469" t="n">
        <v>0.07243004228807881</v>
      </c>
      <c r="O9469" t="n">
        <v>-0.001041180353790726</v>
      </c>
      <c r="P9469" t="n">
        <v>0.1017519648103214</v>
      </c>
      <c r="Q9469" t="n">
        <v>0.07085497961657498</v>
      </c>
      <c r="R9469" t="n">
        <v>-0.001113969750623346</v>
      </c>
    </row>
    <row r="9470">
      <c r="F9470" t="n">
        <v>0.09090760076157753</v>
      </c>
      <c r="G9470" t="n">
        <v>0.08124368521110449</v>
      </c>
      <c r="H9470" t="n">
        <v>-0.001521603182715496</v>
      </c>
      <c r="J9470" t="n">
        <v>0.032078402210658</v>
      </c>
      <c r="K9470" t="n">
        <v>0.08051396441714311</v>
      </c>
      <c r="L9470" t="n">
        <v>-0.0009342712738193358</v>
      </c>
      <c r="M9470" t="n">
        <v>0.06715507655255665</v>
      </c>
      <c r="N9470" t="n">
        <v>0.07243776074953322</v>
      </c>
      <c r="O9470" t="n">
        <v>-0.001040243759769326</v>
      </c>
      <c r="P9470" t="n">
        <v>0.1018233696824244</v>
      </c>
      <c r="Q9470" t="n">
        <v>0.07086253023247617</v>
      </c>
      <c r="R9470" t="n">
        <v>-0.001112967779030741</v>
      </c>
    </row>
    <row r="9471">
      <c r="F9471" t="n">
        <v>0.09110839563026552</v>
      </c>
      <c r="G9471" t="n">
        <v>0.08125234197031717</v>
      </c>
      <c r="H9471" t="n">
        <v>-0.001519595181777449</v>
      </c>
      <c r="J9471" t="n">
        <v>0.03216951821681047</v>
      </c>
      <c r="K9471" t="n">
        <v>0.08052254342240865</v>
      </c>
      <c r="L9471" t="n">
        <v>-0.0009351121179657731</v>
      </c>
      <c r="M9471" t="n">
        <v>0.06711265238396474</v>
      </c>
      <c r="N9471" t="n">
        <v>0.07244547921098761</v>
      </c>
      <c r="O9471" t="n">
        <v>-0.001040347825771703</v>
      </c>
      <c r="P9471" t="n">
        <v>0.1020354764039263</v>
      </c>
      <c r="Q9471" t="n">
        <v>0.07087008084837733</v>
      </c>
      <c r="R9471" t="n">
        <v>-0.001113376782276283</v>
      </c>
    </row>
    <row r="9472">
      <c r="F9472" t="n">
        <v>0.0909763071597087</v>
      </c>
      <c r="G9472" t="n">
        <v>0.08126099872952987</v>
      </c>
      <c r="H9472" t="n">
        <v>-0.001519595181777449</v>
      </c>
      <c r="J9472" t="n">
        <v>0.03209644295778122</v>
      </c>
      <c r="K9472" t="n">
        <v>0.0805311224276742</v>
      </c>
      <c r="L9472" t="n">
        <v>-0.0009346080989028864</v>
      </c>
      <c r="M9472" t="n">
        <v>0.06733081615629261</v>
      </c>
      <c r="N9472" t="n">
        <v>0.07245319767244202</v>
      </c>
      <c r="O9472" t="n">
        <v>-0.001040907092103477</v>
      </c>
      <c r="P9472" t="n">
        <v>0.1019310045743047</v>
      </c>
      <c r="Q9472" t="n">
        <v>0.0708776314642785</v>
      </c>
      <c r="R9472" t="n">
        <v>-0.001114267394640868</v>
      </c>
    </row>
    <row r="9473">
      <c r="F9473" t="n">
        <v>0.09092410987390201</v>
      </c>
      <c r="G9473" t="n">
        <v>0.08126965548874256</v>
      </c>
      <c r="H9473" t="n">
        <v>-0.001520507212495731</v>
      </c>
      <c r="J9473" t="n">
        <v>0.03217114113278563</v>
      </c>
      <c r="K9473" t="n">
        <v>0.08053970143293974</v>
      </c>
      <c r="L9473" t="n">
        <v>-0.0009353558601581342</v>
      </c>
      <c r="M9473" t="n">
        <v>0.06737525529943372</v>
      </c>
      <c r="N9473" t="n">
        <v>0.07246091613389641</v>
      </c>
      <c r="O9473" t="n">
        <v>-0.001041115273521897</v>
      </c>
      <c r="P9473" t="n">
        <v>0.1017210050567826</v>
      </c>
      <c r="Q9473" t="n">
        <v>0.07088518208017966</v>
      </c>
      <c r="R9473" t="n">
        <v>-0.001113042802639564</v>
      </c>
    </row>
    <row r="9474">
      <c r="F9474" t="n">
        <v>0.09111159374652575</v>
      </c>
      <c r="G9474" t="n">
        <v>0.08127831224795525</v>
      </c>
      <c r="H9474" t="n">
        <v>-0.001521419243214013</v>
      </c>
      <c r="J9474" t="n">
        <v>0.03212269350732185</v>
      </c>
      <c r="K9474" t="n">
        <v>0.08054828043820528</v>
      </c>
      <c r="L9474" t="n">
        <v>-0.0009347950392166983</v>
      </c>
      <c r="M9474" t="n">
        <v>0.06709395602454923</v>
      </c>
      <c r="N9474" t="n">
        <v>0.0724686345953508</v>
      </c>
      <c r="O9474" t="n">
        <v>-0.001040803001394267</v>
      </c>
      <c r="P9474" t="n">
        <v>0.1019682884781192</v>
      </c>
      <c r="Q9474" t="n">
        <v>0.07089273269608083</v>
      </c>
      <c r="R9474" t="n">
        <v>-0.001112931476093991</v>
      </c>
    </row>
    <row r="9475">
      <c r="F9475" t="n">
        <v>0.09111265963628684</v>
      </c>
      <c r="G9475" t="n">
        <v>0.08128696900716793</v>
      </c>
      <c r="H9475" t="n">
        <v>-0.001519899192016876</v>
      </c>
      <c r="J9475" t="n">
        <v>0.03207424474605738</v>
      </c>
      <c r="K9475" t="n">
        <v>0.08055685944347082</v>
      </c>
      <c r="L9475" t="n">
        <v>-0.0009353558601581342</v>
      </c>
      <c r="M9475" t="n">
        <v>0.06737727025439597</v>
      </c>
      <c r="N9475" t="n">
        <v>0.07247635305680521</v>
      </c>
      <c r="O9475" t="n">
        <v>-0.001040386638557425</v>
      </c>
      <c r="P9475" t="n">
        <v>0.1018989907141921</v>
      </c>
      <c r="Q9475" t="n">
        <v>0.070900283311982</v>
      </c>
      <c r="R9475" t="n">
        <v>-0.001112931476093991</v>
      </c>
    </row>
    <row r="9476">
      <c r="F9476" t="n">
        <v>0.09095393483969308</v>
      </c>
      <c r="G9476" t="n">
        <v>0.08129562576638064</v>
      </c>
      <c r="H9476" t="n">
        <v>-0.001519715209760826</v>
      </c>
      <c r="J9476" t="n">
        <v>0.03205863472304943</v>
      </c>
      <c r="K9476" t="n">
        <v>0.08056543844873638</v>
      </c>
      <c r="L9476" t="n">
        <v>-0.0009347575000133531</v>
      </c>
      <c r="M9476" t="n">
        <v>0.06724798081451916</v>
      </c>
      <c r="N9476" t="n">
        <v>0.07248407151825961</v>
      </c>
      <c r="O9476" t="n">
        <v>-0.001041569635102074</v>
      </c>
      <c r="P9476" t="n">
        <v>0.1017593404597116</v>
      </c>
      <c r="Q9476" t="n">
        <v>0.07090783392788318</v>
      </c>
      <c r="R9476" t="n">
        <v>-0.00111400839684229</v>
      </c>
    </row>
    <row r="9477">
      <c r="F9477" t="n">
        <v>0.09096831529409233</v>
      </c>
      <c r="G9477" t="n">
        <v>0.08130428252559332</v>
      </c>
      <c r="H9477" t="n">
        <v>-0.001518348559392336</v>
      </c>
      <c r="J9477" t="n">
        <v>0.03206765436106547</v>
      </c>
      <c r="K9477" t="n">
        <v>0.08057401745400192</v>
      </c>
      <c r="L9477" t="n">
        <v>-0.0009358796578765143</v>
      </c>
      <c r="M9477" t="n">
        <v>0.06733585212479104</v>
      </c>
      <c r="N9477" t="n">
        <v>0.07249178997971401</v>
      </c>
      <c r="O9477" t="n">
        <v>-0.001041881981054223</v>
      </c>
      <c r="P9477" t="n">
        <v>0.1017603933191478</v>
      </c>
      <c r="Q9477" t="n">
        <v>0.07091538454378435</v>
      </c>
      <c r="R9477" t="n">
        <v>-0.001113563105187711</v>
      </c>
    </row>
    <row r="9478">
      <c r="F9478" t="n">
        <v>0.0911158568600117</v>
      </c>
      <c r="G9478" t="n">
        <v>0.08131293928480601</v>
      </c>
      <c r="H9478" t="n">
        <v>-0.00151850040943328</v>
      </c>
      <c r="J9478" t="n">
        <v>0.03209309425854892</v>
      </c>
      <c r="K9478" t="n">
        <v>0.08058259645926746</v>
      </c>
      <c r="L9478" t="n">
        <v>-0.0009347575000133531</v>
      </c>
      <c r="M9478" t="n">
        <v>0.06705454675673714</v>
      </c>
      <c r="N9478" t="n">
        <v>0.07249950844116841</v>
      </c>
      <c r="O9478" t="n">
        <v>-0.001042194327006373</v>
      </c>
      <c r="P9478" t="n">
        <v>0.1017966221222128</v>
      </c>
      <c r="Q9478" t="n">
        <v>0.07092293515968551</v>
      </c>
      <c r="R9478" t="n">
        <v>-0.00111400839684229</v>
      </c>
    </row>
    <row r="9479">
      <c r="F9479" t="n">
        <v>0.09098376041590758</v>
      </c>
      <c r="G9479" t="n">
        <v>0.0813215960440187</v>
      </c>
      <c r="H9479" t="n">
        <v>-0.001519563359719883</v>
      </c>
      <c r="J9479" t="n">
        <v>0.03214316511259331</v>
      </c>
      <c r="K9479" t="n">
        <v>0.08059117546453301</v>
      </c>
      <c r="L9479" t="n">
        <v>-0.0009361225591847092</v>
      </c>
      <c r="M9479" t="n">
        <v>0.06735958177077411</v>
      </c>
      <c r="N9479" t="n">
        <v>0.0725072269026228</v>
      </c>
      <c r="O9479" t="n">
        <v>-0.001040632597245624</v>
      </c>
      <c r="P9479" t="n">
        <v>0.1019032034345611</v>
      </c>
      <c r="Q9479" t="n">
        <v>0.07093048577558669</v>
      </c>
      <c r="R9479" t="n">
        <v>-0.001114231042669579</v>
      </c>
    </row>
    <row r="9480">
      <c r="F9480" t="n">
        <v>0.09110467166204736</v>
      </c>
      <c r="G9480" t="n">
        <v>0.0813302528032314</v>
      </c>
      <c r="H9480" t="n">
        <v>-0.001517557604818855</v>
      </c>
      <c r="J9480" t="n">
        <v>0.03217681618976193</v>
      </c>
      <c r="K9480" t="n">
        <v>0.08059975446979856</v>
      </c>
      <c r="L9480" t="n">
        <v>-0.0009350934418400129</v>
      </c>
      <c r="M9480" t="n">
        <v>0.06736058824020993</v>
      </c>
      <c r="N9480" t="n">
        <v>0.0725149453640772</v>
      </c>
      <c r="O9480" t="n">
        <v>-0.001042439664832957</v>
      </c>
      <c r="P9480" t="n">
        <v>0.1018690797571453</v>
      </c>
      <c r="Q9480" t="n">
        <v>0.07093803639148785</v>
      </c>
      <c r="R9480" t="n">
        <v>-0.001114194684946115</v>
      </c>
    </row>
    <row r="9481">
      <c r="F9481" t="n">
        <v>0.09095925641832678</v>
      </c>
      <c r="G9481" t="n">
        <v>0.08133890956244408</v>
      </c>
      <c r="H9481" t="n">
        <v>-0.001516344044159264</v>
      </c>
      <c r="J9481" t="n">
        <v>0.03212836401777536</v>
      </c>
      <c r="K9481" t="n">
        <v>0.0806083334750641</v>
      </c>
      <c r="L9481" t="n">
        <v>-0.0009364032275514445</v>
      </c>
      <c r="M9481" t="n">
        <v>0.06729644470120263</v>
      </c>
      <c r="N9481" t="n">
        <v>0.07252266382553159</v>
      </c>
      <c r="O9481" t="n">
        <v>-0.001041710686046361</v>
      </c>
      <c r="P9481" t="n">
        <v>0.102081190890414</v>
      </c>
      <c r="Q9481" t="n">
        <v>0.07094558700738902</v>
      </c>
      <c r="R9481" t="n">
        <v>-0.001113304130696982</v>
      </c>
    </row>
    <row r="9482">
      <c r="F9482" t="n">
        <v>0.09109348574306239</v>
      </c>
      <c r="G9482" t="n">
        <v>0.08134756632165678</v>
      </c>
      <c r="H9482" t="n">
        <v>-0.001518012690066202</v>
      </c>
      <c r="J9482" t="n">
        <v>0.03216201525299435</v>
      </c>
      <c r="K9482" t="n">
        <v>0.08061691248032965</v>
      </c>
      <c r="L9482" t="n">
        <v>-0.0009364032275514445</v>
      </c>
      <c r="M9482" t="n">
        <v>0.06714543353402888</v>
      </c>
      <c r="N9482" t="n">
        <v>0.07253038228698601</v>
      </c>
      <c r="O9482" t="n">
        <v>-0.001042439664832957</v>
      </c>
      <c r="P9482" t="n">
        <v>0.1018711842996514</v>
      </c>
      <c r="Q9482" t="n">
        <v>0.07095313762329018</v>
      </c>
      <c r="R9482" t="n">
        <v>-0.001114083365664973</v>
      </c>
    </row>
    <row r="9483">
      <c r="F9483" t="n">
        <v>0.09093475127474634</v>
      </c>
      <c r="G9483" t="n">
        <v>0.08135622308086947</v>
      </c>
      <c r="H9483" t="n">
        <v>-0.001517102519571509</v>
      </c>
      <c r="J9483" t="n">
        <v>0.03218745643649237</v>
      </c>
      <c r="K9483" t="n">
        <v>0.0806254914855952</v>
      </c>
      <c r="L9483" t="n">
        <v>-0.0009362161153069543</v>
      </c>
      <c r="M9483" t="n">
        <v>0.06732017302787224</v>
      </c>
      <c r="N9483" t="n">
        <v>0.0725381007484404</v>
      </c>
      <c r="O9483" t="n">
        <v>-0.001041710686046361</v>
      </c>
      <c r="P9483" t="n">
        <v>0.1020129429523806</v>
      </c>
      <c r="Q9483" t="n">
        <v>0.07096068823919137</v>
      </c>
      <c r="R9483" t="n">
        <v>-0.001112970172853557</v>
      </c>
    </row>
    <row r="9484">
      <c r="F9484" t="n">
        <v>0.09109561583982551</v>
      </c>
      <c r="G9484" t="n">
        <v>0.08136487984008216</v>
      </c>
      <c r="H9484" t="n">
        <v>-0.001515402447187427</v>
      </c>
      <c r="J9484" t="n">
        <v>0.0321307917814154</v>
      </c>
      <c r="K9484" t="n">
        <v>0.08063407049086074</v>
      </c>
      <c r="L9484" t="n">
        <v>-0.0009363649726489133</v>
      </c>
      <c r="M9484" t="n">
        <v>0.06725602788858215</v>
      </c>
      <c r="N9484" t="n">
        <v>0.07254581920989479</v>
      </c>
      <c r="O9484" t="n">
        <v>-0.001042579846036506</v>
      </c>
      <c r="P9484" t="n">
        <v>0.1019788183668311</v>
      </c>
      <c r="Q9484" t="n">
        <v>0.07096823885509254</v>
      </c>
      <c r="R9484" t="n">
        <v>-0.001112599902103757</v>
      </c>
    </row>
    <row r="9485">
      <c r="F9485" t="n">
        <v>0.09110999762033392</v>
      </c>
      <c r="G9485" t="n">
        <v>0.08137353659929485</v>
      </c>
      <c r="H9485" t="n">
        <v>-0.001516614769145177</v>
      </c>
      <c r="J9485" t="n">
        <v>0.03214802210187387</v>
      </c>
      <c r="K9485" t="n">
        <v>0.08064264949612628</v>
      </c>
      <c r="L9485" t="n">
        <v>-0.0009368329679371225</v>
      </c>
      <c r="M9485" t="n">
        <v>0.06723531601458679</v>
      </c>
      <c r="N9485" t="n">
        <v>0.0725535376713492</v>
      </c>
      <c r="O9485" t="n">
        <v>-0.00104143403943181</v>
      </c>
      <c r="P9485" t="n">
        <v>0.1019446933704384</v>
      </c>
      <c r="Q9485" t="n">
        <v>0.0709757894709937</v>
      </c>
      <c r="R9485" t="n">
        <v>-0.001113267795991963</v>
      </c>
    </row>
    <row r="9486">
      <c r="F9486" t="n">
        <v>0.09093794225882343</v>
      </c>
      <c r="G9486" t="n">
        <v>0.08138219335850753</v>
      </c>
      <c r="H9486" t="n">
        <v>-0.001515705527676864</v>
      </c>
      <c r="J9486" t="n">
        <v>0.03209135558230571</v>
      </c>
      <c r="K9486" t="n">
        <v>0.08065122850139182</v>
      </c>
      <c r="L9486" t="n">
        <v>-0.0009367393688794806</v>
      </c>
      <c r="M9486" t="n">
        <v>0.06712773530706848</v>
      </c>
      <c r="N9486" t="n">
        <v>0.07256125613280359</v>
      </c>
      <c r="O9486" t="n">
        <v>-0.0010415382036686</v>
      </c>
      <c r="P9486" t="n">
        <v>0.1018753909773347</v>
      </c>
      <c r="Q9486" t="n">
        <v>0.07098334008689487</v>
      </c>
      <c r="R9486" t="n">
        <v>-0.001113935689880169</v>
      </c>
    </row>
    <row r="9487">
      <c r="F9487" t="n">
        <v>0.09112544454486551</v>
      </c>
      <c r="G9487" t="n">
        <v>0.08139085011772024</v>
      </c>
      <c r="H9487" t="n">
        <v>-0.001516008608166302</v>
      </c>
      <c r="J9487" t="n">
        <v>0.03214142892807442</v>
      </c>
      <c r="K9487" t="n">
        <v>0.08065980750665738</v>
      </c>
      <c r="L9487" t="n">
        <v>-0.0009358969773607042</v>
      </c>
      <c r="M9487" t="n">
        <v>0.06706358786516733</v>
      </c>
      <c r="N9487" t="n">
        <v>0.072568974594258</v>
      </c>
      <c r="O9487" t="n">
        <v>-0.001042267353326134</v>
      </c>
      <c r="P9487" t="n">
        <v>0.1016653795991362</v>
      </c>
      <c r="Q9487" t="n">
        <v>0.07099089070279603</v>
      </c>
      <c r="R9487" t="n">
        <v>-0.001113267795991963</v>
      </c>
    </row>
    <row r="9488">
      <c r="F9488" t="n">
        <v>0.09095338637728131</v>
      </c>
      <c r="G9488" t="n">
        <v>0.08139950687693291</v>
      </c>
      <c r="H9488" t="n">
        <v>-0.001513552511355394</v>
      </c>
      <c r="J9488" t="n">
        <v>0.03209297180719593</v>
      </c>
      <c r="K9488" t="n">
        <v>0.08066838651192292</v>
      </c>
      <c r="L9488" t="n">
        <v>-0.0009371687481337429</v>
      </c>
      <c r="M9488" t="n">
        <v>0.06721661283425029</v>
      </c>
      <c r="N9488" t="n">
        <v>0.07257669305571239</v>
      </c>
      <c r="O9488" t="n">
        <v>-0.001042927360925353</v>
      </c>
      <c r="P9488" t="n">
        <v>0.1018423159175413</v>
      </c>
      <c r="Q9488" t="n">
        <v>0.07099844131869722</v>
      </c>
      <c r="R9488" t="n">
        <v>-0.001113120142937074</v>
      </c>
    </row>
    <row r="9489">
      <c r="F9489" t="n">
        <v>0.09094113258490599</v>
      </c>
      <c r="G9489" t="n">
        <v>0.08140816363614561</v>
      </c>
      <c r="H9489" t="n">
        <v>-0.001514006667940117</v>
      </c>
      <c r="J9489" t="n">
        <v>0.03207735763315343</v>
      </c>
      <c r="K9489" t="n">
        <v>0.08067696551718846</v>
      </c>
      <c r="L9489" t="n">
        <v>-0.0009365132544050325</v>
      </c>
      <c r="M9489" t="n">
        <v>0.06715246486216317</v>
      </c>
      <c r="N9489" t="n">
        <v>0.0725844115171668</v>
      </c>
      <c r="O9489" t="n">
        <v>-0.001042510606735173</v>
      </c>
      <c r="P9489" t="n">
        <v>0.1020192530863024</v>
      </c>
      <c r="Q9489" t="n">
        <v>0.07100599193459838</v>
      </c>
      <c r="R9489" t="n">
        <v>-0.001112674894879899</v>
      </c>
    </row>
    <row r="9490">
      <c r="F9490" t="n">
        <v>0.09099546537803502</v>
      </c>
      <c r="G9490" t="n">
        <v>0.0814168203953583</v>
      </c>
      <c r="H9490" t="n">
        <v>-0.001513401125827153</v>
      </c>
      <c r="J9490" t="n">
        <v>0.0321192206784893</v>
      </c>
      <c r="K9490" t="n">
        <v>0.08068554452245401</v>
      </c>
      <c r="L9490" t="n">
        <v>-0.0009372623900949874</v>
      </c>
      <c r="M9490" t="n">
        <v>0.06734892634645626</v>
      </c>
      <c r="N9490" t="n">
        <v>0.07259212997862119</v>
      </c>
      <c r="O9490" t="n">
        <v>-0.001041677098354813</v>
      </c>
      <c r="P9490" t="n">
        <v>0.1016685300118476</v>
      </c>
      <c r="Q9490" t="n">
        <v>0.07101354255049955</v>
      </c>
      <c r="R9490" t="n">
        <v>-0.00111300883092278</v>
      </c>
    </row>
    <row r="9491">
      <c r="F9491" t="n">
        <v>0.09108975139110989</v>
      </c>
      <c r="G9491" t="n">
        <v>0.08142547715457099</v>
      </c>
      <c r="H9491" t="n">
        <v>-0.001512460565979407</v>
      </c>
      <c r="J9491" t="n">
        <v>0.03217750673076947</v>
      </c>
      <c r="K9491" t="n">
        <v>0.08069412352771956</v>
      </c>
      <c r="L9491" t="n">
        <v>-0.0009361386865600549</v>
      </c>
      <c r="M9491" t="n">
        <v>0.06734993090190472</v>
      </c>
      <c r="N9491" t="n">
        <v>0.07259984844007558</v>
      </c>
      <c r="O9491" t="n">
        <v>-0.001042718983830263</v>
      </c>
      <c r="P9491" t="n">
        <v>0.1018454673055631</v>
      </c>
      <c r="Q9491" t="n">
        <v>0.07102109316640072</v>
      </c>
      <c r="R9491" t="n">
        <v>-0.001112786206894192</v>
      </c>
    </row>
    <row r="9492">
      <c r="F9492" t="n">
        <v>0.09102422777733629</v>
      </c>
      <c r="G9492" t="n">
        <v>0.08143413391378368</v>
      </c>
      <c r="H9492" t="n">
        <v>-0.001512611796912911</v>
      </c>
      <c r="J9492" t="n">
        <v>0.03214546986194994</v>
      </c>
      <c r="K9492" t="n">
        <v>0.0807027025329851</v>
      </c>
      <c r="L9492" t="n">
        <v>-0.0009371293829341545</v>
      </c>
      <c r="M9492" t="n">
        <v>0.06711204037968238</v>
      </c>
      <c r="N9492" t="n">
        <v>0.07260756690152999</v>
      </c>
      <c r="O9492" t="n">
        <v>-0.001041919161282931</v>
      </c>
      <c r="P9492" t="n">
        <v>0.1019168726006154</v>
      </c>
      <c r="Q9492" t="n">
        <v>0.07102864378230189</v>
      </c>
      <c r="R9492" t="n">
        <v>-0.001113640340800755</v>
      </c>
    </row>
    <row r="9493">
      <c r="F9493" t="n">
        <v>0.09098533841404663</v>
      </c>
      <c r="G9493" t="n">
        <v>0.08144279067299638</v>
      </c>
      <c r="H9493" t="n">
        <v>-0.001512006873178893</v>
      </c>
      <c r="J9493" t="n">
        <v>0.03216270024200993</v>
      </c>
      <c r="K9493" t="n">
        <v>0.08071128153825065</v>
      </c>
      <c r="L9493" t="n">
        <v>-0.0009370356981013109</v>
      </c>
      <c r="M9493" t="n">
        <v>0.06706960786242763</v>
      </c>
      <c r="N9493" t="n">
        <v>0.07261528536298439</v>
      </c>
      <c r="O9493" t="n">
        <v>-0.001042857076111051</v>
      </c>
      <c r="P9493" t="n">
        <v>0.1019179226732697</v>
      </c>
      <c r="Q9493" t="n">
        <v>0.07103619439820306</v>
      </c>
      <c r="R9493" t="n">
        <v>-0.001113195107281194</v>
      </c>
    </row>
    <row r="9494">
      <c r="F9494" t="n">
        <v>0.09102635513802429</v>
      </c>
      <c r="G9494" t="n">
        <v>0.08145144743220907</v>
      </c>
      <c r="H9494" t="n">
        <v>-0.001511855642245388</v>
      </c>
      <c r="J9494" t="n">
        <v>0.03208139369315491</v>
      </c>
      <c r="K9494" t="n">
        <v>0.08071986054351619</v>
      </c>
      <c r="L9494" t="n">
        <v>-0.0009366609587699368</v>
      </c>
      <c r="M9494" t="n">
        <v>0.0671792002194509</v>
      </c>
      <c r="N9494" t="n">
        <v>0.07262300382443879</v>
      </c>
      <c r="O9494" t="n">
        <v>-0.001042336012317651</v>
      </c>
      <c r="P9494" t="n">
        <v>0.1016375499370635</v>
      </c>
      <c r="Q9494" t="n">
        <v>0.07104374501410422</v>
      </c>
      <c r="R9494" t="n">
        <v>-0.001112972490521414</v>
      </c>
    </row>
    <row r="9495">
      <c r="F9495" t="n">
        <v>0.09102741870980086</v>
      </c>
      <c r="G9495" t="n">
        <v>0.08146010419142176</v>
      </c>
      <c r="H9495" t="n">
        <v>-0.001513821644380948</v>
      </c>
      <c r="J9495" t="n">
        <v>0.03211504643059271</v>
      </c>
      <c r="K9495" t="n">
        <v>0.08072843954878174</v>
      </c>
      <c r="L9495" t="n">
        <v>-0.0009363799042714061</v>
      </c>
      <c r="M9495" t="n">
        <v>0.06735394747603585</v>
      </c>
      <c r="N9495" t="n">
        <v>0.07263072228589318</v>
      </c>
      <c r="O9495" t="n">
        <v>-0.001043065501628411</v>
      </c>
      <c r="P9495" t="n">
        <v>0.1016385987706543</v>
      </c>
      <c r="Q9495" t="n">
        <v>0.0710512956300054</v>
      </c>
      <c r="R9495" t="n">
        <v>-0.001112861182141524</v>
      </c>
    </row>
    <row r="9496">
      <c r="F9496" t="n">
        <v>0.09106843624621386</v>
      </c>
      <c r="G9496" t="n">
        <v>0.08146876095063445</v>
      </c>
      <c r="H9496" t="n">
        <v>-0.001511671068738984</v>
      </c>
      <c r="J9496" t="n">
        <v>0.03214048806367641</v>
      </c>
      <c r="K9496" t="n">
        <v>0.08073701855404729</v>
      </c>
      <c r="L9496" t="n">
        <v>-0.0009373704499741419</v>
      </c>
      <c r="M9496" t="n">
        <v>0.06720292436334813</v>
      </c>
      <c r="N9496" t="n">
        <v>0.07263844074734759</v>
      </c>
      <c r="O9496" t="n">
        <v>-0.001042681410166783</v>
      </c>
      <c r="P9496" t="n">
        <v>0.101921071692324</v>
      </c>
      <c r="Q9496" t="n">
        <v>0.07105884624590657</v>
      </c>
      <c r="R9496" t="n">
        <v>-0.001112824838453062</v>
      </c>
    </row>
    <row r="9497">
      <c r="F9497" t="n">
        <v>0.09093631880642189</v>
      </c>
      <c r="G9497" t="n">
        <v>0.08147741770984714</v>
      </c>
      <c r="H9497" t="n">
        <v>-0.001511973221660979</v>
      </c>
      <c r="J9497" t="n">
        <v>0.03213308335212574</v>
      </c>
      <c r="K9497" t="n">
        <v>0.08074559755931282</v>
      </c>
      <c r="L9497" t="n">
        <v>-0.0009380265436797532</v>
      </c>
      <c r="M9497" t="n">
        <v>0.06729080011198371</v>
      </c>
      <c r="N9497" t="n">
        <v>0.07264615920880198</v>
      </c>
      <c r="O9497" t="n">
        <v>-0.001042889883906695</v>
      </c>
      <c r="P9497" t="n">
        <v>0.1016055176983897</v>
      </c>
      <c r="Q9497" t="n">
        <v>0.07106639686180774</v>
      </c>
      <c r="R9497" t="n">
        <v>-0.001113158752687445</v>
      </c>
    </row>
    <row r="9498">
      <c r="F9498" t="n">
        <v>0.09096401786743019</v>
      </c>
      <c r="G9498" t="n">
        <v>0.08148607446905982</v>
      </c>
      <c r="H9498" t="n">
        <v>-0.001510160304129011</v>
      </c>
      <c r="J9498" t="n">
        <v>0.03216673704778335</v>
      </c>
      <c r="K9498" t="n">
        <v>0.08075417656457838</v>
      </c>
      <c r="L9498" t="n">
        <v>-0.000937932816007523</v>
      </c>
      <c r="M9498" t="n">
        <v>0.06709633832302353</v>
      </c>
      <c r="N9498" t="n">
        <v>0.07265387767025638</v>
      </c>
      <c r="O9498" t="n">
        <v>-0.001043411068256473</v>
      </c>
      <c r="P9498" t="n">
        <v>0.102063883022831</v>
      </c>
      <c r="Q9498" t="n">
        <v>0.07107394747770891</v>
      </c>
      <c r="R9498" t="n">
        <v>-0.001113826581156211</v>
      </c>
    </row>
    <row r="9499">
      <c r="F9499" t="n">
        <v>0.09093844395683312</v>
      </c>
      <c r="G9499" t="n">
        <v>0.08149473122827251</v>
      </c>
      <c r="H9499" t="n">
        <v>-0.001511217839355992</v>
      </c>
      <c r="J9499" t="n">
        <v>0.03211006112348885</v>
      </c>
      <c r="K9499" t="n">
        <v>0.08076275556984391</v>
      </c>
      <c r="L9499" t="n">
        <v>-0.0009382139990242135</v>
      </c>
      <c r="M9499" t="n">
        <v>0.0671190587790837</v>
      </c>
      <c r="N9499" t="n">
        <v>0.07266159613171079</v>
      </c>
      <c r="O9499" t="n">
        <v>-0.001042264462686961</v>
      </c>
      <c r="P9499" t="n">
        <v>0.1018538622134638</v>
      </c>
      <c r="Q9499" t="n">
        <v>0.07108149809361007</v>
      </c>
      <c r="R9499" t="n">
        <v>-0.001114012799747934</v>
      </c>
    </row>
    <row r="9500">
      <c r="F9500" t="n">
        <v>0.09113928298734583</v>
      </c>
      <c r="G9500" t="n">
        <v>0.08150338798748522</v>
      </c>
      <c r="H9500" t="n">
        <v>-0.001509824800521497</v>
      </c>
      <c r="J9500" t="n">
        <v>0.03210265535304889</v>
      </c>
      <c r="K9500" t="n">
        <v>0.08077133457510946</v>
      </c>
      <c r="L9500" t="n">
        <v>-0.0009373297100339308</v>
      </c>
      <c r="M9500" t="n">
        <v>0.06740240153069751</v>
      </c>
      <c r="N9500" t="n">
        <v>0.07266931459316518</v>
      </c>
      <c r="O9500" t="n">
        <v>-0.00104250455043901</v>
      </c>
      <c r="P9500" t="n">
        <v>0.1020308029558308</v>
      </c>
      <c r="Q9500" t="n">
        <v>0.07108904870951124</v>
      </c>
      <c r="R9500" t="n">
        <v>-0.001114012799747934</v>
      </c>
    </row>
    <row r="9501">
      <c r="F9501" t="n">
        <v>0.09110039134603637</v>
      </c>
      <c r="G9501" t="n">
        <v>0.0815120447466979</v>
      </c>
      <c r="H9501" t="n">
        <v>-0.00150967387841029</v>
      </c>
      <c r="J9501" t="n">
        <v>0.03213630919912031</v>
      </c>
      <c r="K9501" t="n">
        <v>0.08077991358037501</v>
      </c>
      <c r="L9501" t="n">
        <v>-0.0009383611853050765</v>
      </c>
      <c r="M9501" t="n">
        <v>0.06720793704278122</v>
      </c>
      <c r="N9501" t="n">
        <v>0.07267703305461957</v>
      </c>
      <c r="O9501" t="n">
        <v>-0.00104250455043901</v>
      </c>
      <c r="P9501" t="n">
        <v>0.1020318517460314</v>
      </c>
      <c r="Q9501" t="n">
        <v>0.07109659932541242</v>
      </c>
      <c r="R9501" t="n">
        <v>-0.00111312239087612</v>
      </c>
    </row>
    <row r="9502">
      <c r="F9502" t="n">
        <v>0.09112809224589161</v>
      </c>
      <c r="G9502" t="n">
        <v>0.08152070150591059</v>
      </c>
      <c r="H9502" t="n">
        <v>-0.001510579411077536</v>
      </c>
      <c r="J9502" t="n">
        <v>0.03215353938674485</v>
      </c>
      <c r="K9502" t="n">
        <v>0.08078849258564055</v>
      </c>
      <c r="L9502" t="n">
        <v>-0.0009377985624299061</v>
      </c>
      <c r="M9502" t="n">
        <v>0.06725237652908644</v>
      </c>
      <c r="N9502" t="n">
        <v>0.07268475151607397</v>
      </c>
      <c r="O9502" t="n">
        <v>-0.001042608811320142</v>
      </c>
      <c r="P9502" t="n">
        <v>0.1020680790018642</v>
      </c>
      <c r="Q9502" t="n">
        <v>0.07110414994131359</v>
      </c>
      <c r="R9502" t="n">
        <v>-0.00111278848754919</v>
      </c>
    </row>
    <row r="9503">
      <c r="F9503" t="n">
        <v>0.09110251847371925</v>
      </c>
      <c r="G9503" t="n">
        <v>0.08152935826512328</v>
      </c>
      <c r="H9503" t="n">
        <v>-0.001508583453548141</v>
      </c>
      <c r="J9503" t="n">
        <v>0.03220361833032771</v>
      </c>
      <c r="K9503" t="n">
        <v>0.0807970715909061</v>
      </c>
      <c r="L9503" t="n">
        <v>-0.0009385487262634667</v>
      </c>
      <c r="M9503" t="n">
        <v>0.06710134685165522</v>
      </c>
      <c r="N9503" t="n">
        <v>0.07269246997752837</v>
      </c>
      <c r="O9503" t="n">
        <v>-0.001042817333082406</v>
      </c>
      <c r="P9503" t="n">
        <v>0.1016469822614239</v>
      </c>
      <c r="Q9503" t="n">
        <v>0.07111170055721475</v>
      </c>
      <c r="R9503" t="n">
        <v>-0.00111345629420305</v>
      </c>
    </row>
    <row r="9504">
      <c r="F9504" t="n">
        <v>0.09102366875432238</v>
      </c>
      <c r="G9504" t="n">
        <v>0.08153801502433598</v>
      </c>
      <c r="H9504" t="n">
        <v>-0.001508131149894269</v>
      </c>
      <c r="J9504" t="n">
        <v>0.03214693908231094</v>
      </c>
      <c r="K9504" t="n">
        <v>0.08080565059617165</v>
      </c>
      <c r="L9504" t="n">
        <v>-0.0009380387220365515</v>
      </c>
      <c r="M9504" t="n">
        <v>0.06727609944305521</v>
      </c>
      <c r="N9504" t="n">
        <v>0.07270018843898278</v>
      </c>
      <c r="O9504" t="n">
        <v>-0.001043265058858207</v>
      </c>
      <c r="P9504" t="n">
        <v>0.1017183870505927</v>
      </c>
      <c r="Q9504" t="n">
        <v>0.07111925117311592</v>
      </c>
      <c r="R9504" t="n">
        <v>-0.001113531211442851</v>
      </c>
    </row>
    <row r="9505">
      <c r="F9505" t="n">
        <v>0.091078007377669</v>
      </c>
      <c r="G9505" t="n">
        <v>0.08154667178354866</v>
      </c>
      <c r="H9505" t="n">
        <v>-0.001507226542586525</v>
      </c>
      <c r="J9505" t="n">
        <v>0.03216416933842775</v>
      </c>
      <c r="K9505" t="n">
        <v>0.08081422960143719</v>
      </c>
      <c r="L9505" t="n">
        <v>-0.0009387892280647835</v>
      </c>
      <c r="M9505" t="n">
        <v>0.06736397738227928</v>
      </c>
      <c r="N9505" t="n">
        <v>0.07270790690043717</v>
      </c>
      <c r="O9505" t="n">
        <v>-0.001043369343650176</v>
      </c>
      <c r="P9505" t="n">
        <v>0.1018953289973879</v>
      </c>
      <c r="Q9505" t="n">
        <v>0.07112680178901709</v>
      </c>
      <c r="R9505" t="n">
        <v>-0.001112752129135995</v>
      </c>
    </row>
    <row r="9506">
      <c r="F9506" t="n">
        <v>0.09113234677984774</v>
      </c>
      <c r="G9506" t="n">
        <v>0.08155532854276136</v>
      </c>
      <c r="H9506" t="n">
        <v>-0.001508583453548141</v>
      </c>
      <c r="J9506" t="n">
        <v>0.03217318736006475</v>
      </c>
      <c r="K9506" t="n">
        <v>0.08082280860670274</v>
      </c>
      <c r="L9506" t="n">
        <v>-0.0009386954148112545</v>
      </c>
      <c r="M9506" t="n">
        <v>0.0671695073635673</v>
      </c>
      <c r="N9506" t="n">
        <v>0.07271562536189158</v>
      </c>
      <c r="O9506" t="n">
        <v>-0.001042639350106393</v>
      </c>
      <c r="P9506" t="n">
        <v>0.1020019136245586</v>
      </c>
      <c r="Q9506" t="n">
        <v>0.07113435240491826</v>
      </c>
      <c r="R9506" t="n">
        <v>-0.001112640831663587</v>
      </c>
    </row>
    <row r="9507">
      <c r="F9507" t="n">
        <v>0.09098689923934927</v>
      </c>
      <c r="G9507" t="n">
        <v>0.08156398530197405</v>
      </c>
      <c r="H9507" t="n">
        <v>-0.001507226542586525</v>
      </c>
      <c r="J9507" t="n">
        <v>0.03215756796192613</v>
      </c>
      <c r="K9507" t="n">
        <v>0.08083138761196829</v>
      </c>
      <c r="L9507" t="n">
        <v>-0.0009380387220365515</v>
      </c>
      <c r="M9507" t="n">
        <v>0.06712706993757991</v>
      </c>
      <c r="N9507" t="n">
        <v>0.07272334382334597</v>
      </c>
      <c r="O9507" t="n">
        <v>-0.001043682198026083</v>
      </c>
      <c r="P9507" t="n">
        <v>0.1018270651721729</v>
      </c>
      <c r="Q9507" t="n">
        <v>0.07114190302081944</v>
      </c>
      <c r="R9507" t="n">
        <v>-0.001113197319025627</v>
      </c>
    </row>
    <row r="9508">
      <c r="F9508" t="n">
        <v>0.09108119646863155</v>
      </c>
      <c r="G9508" t="n">
        <v>0.08157264206118675</v>
      </c>
      <c r="H9508" t="n">
        <v>-0.001505384748439012</v>
      </c>
      <c r="J9508" t="n">
        <v>0.03213373552408633</v>
      </c>
      <c r="K9508" t="n">
        <v>0.08083996661723382</v>
      </c>
      <c r="L9508" t="n">
        <v>-0.0009380906702529649</v>
      </c>
      <c r="M9508" t="n">
        <v>0.06738870246677281</v>
      </c>
      <c r="N9508" t="n">
        <v>0.07273106228480036</v>
      </c>
      <c r="O9508" t="n">
        <v>-0.00104392049108566</v>
      </c>
      <c r="P9508" t="n">
        <v>0.1017577533540447</v>
      </c>
      <c r="Q9508" t="n">
        <v>0.07114945363672059</v>
      </c>
      <c r="R9508" t="n">
        <v>-0.001112938350589685</v>
      </c>
    </row>
    <row r="9509">
      <c r="F9509" t="n">
        <v>0.09110889814474715</v>
      </c>
      <c r="G9509" t="n">
        <v>0.08158129882039943</v>
      </c>
      <c r="H9509" t="n">
        <v>-0.001505987203565951</v>
      </c>
      <c r="J9509" t="n">
        <v>0.03209347717239175</v>
      </c>
      <c r="K9509" t="n">
        <v>0.08084854562249938</v>
      </c>
      <c r="L9509" t="n">
        <v>-0.0009391230861982157</v>
      </c>
      <c r="M9509" t="n">
        <v>0.06708563223717168</v>
      </c>
      <c r="N9509" t="n">
        <v>0.07273878074625477</v>
      </c>
      <c r="O9509" t="n">
        <v>-0.0010432946394723</v>
      </c>
      <c r="P9509" t="n">
        <v>0.1019346967040097</v>
      </c>
      <c r="Q9509" t="n">
        <v>0.07115700425262177</v>
      </c>
      <c r="R9509" t="n">
        <v>-0.001113939995105216</v>
      </c>
    </row>
    <row r="9510">
      <c r="F9510" t="n">
        <v>0.09114991967507199</v>
      </c>
      <c r="G9510" t="n">
        <v>0.08158995557961213</v>
      </c>
      <c r="H9510" t="n">
        <v>-0.001506137817347685</v>
      </c>
      <c r="J9510" t="n">
        <v>0.03213534498291225</v>
      </c>
      <c r="K9510" t="n">
        <v>0.08085712462776491</v>
      </c>
      <c r="L9510" t="n">
        <v>-0.0009389353742081701</v>
      </c>
      <c r="M9510" t="n">
        <v>0.06717351045521597</v>
      </c>
      <c r="N9510" t="n">
        <v>0.07274649920770918</v>
      </c>
      <c r="O9510" t="n">
        <v>-0.001042564479256712</v>
      </c>
      <c r="P9510" t="n">
        <v>0.1016543073686624</v>
      </c>
      <c r="Q9510" t="n">
        <v>0.07116455486852295</v>
      </c>
      <c r="R9510" t="n">
        <v>-0.001112938350589685</v>
      </c>
    </row>
    <row r="9511">
      <c r="F9511" t="n">
        <v>0.09104442610196498</v>
      </c>
      <c r="G9511" t="n">
        <v>0.08159861233882482</v>
      </c>
      <c r="H9511" t="n">
        <v>-0.001507342727601563</v>
      </c>
      <c r="J9511" t="n">
        <v>0.03211972387669565</v>
      </c>
      <c r="K9511" t="n">
        <v>0.08086570363303046</v>
      </c>
      <c r="L9511" t="n">
        <v>-0.0009387476622181245</v>
      </c>
      <c r="M9511" t="n">
        <v>0.06739170704757558</v>
      </c>
      <c r="N9511" t="n">
        <v>0.07275421766916357</v>
      </c>
      <c r="O9511" t="n">
        <v>-0.001043816182483433</v>
      </c>
      <c r="P9511" t="n">
        <v>0.1019367898753099</v>
      </c>
      <c r="Q9511" t="n">
        <v>0.07117210548442411</v>
      </c>
      <c r="R9511" t="n">
        <v>-0.001112604469084508</v>
      </c>
    </row>
    <row r="9512">
      <c r="F9512" t="n">
        <v>0.09107212788452801</v>
      </c>
      <c r="G9512" t="n">
        <v>0.0816072690980375</v>
      </c>
      <c r="H9512" t="n">
        <v>-0.001504297110675972</v>
      </c>
      <c r="J9512" t="n">
        <v>0.03212052803135186</v>
      </c>
      <c r="K9512" t="n">
        <v>0.08087428263829601</v>
      </c>
      <c r="L9512" t="n">
        <v>-0.0009399260217074376</v>
      </c>
      <c r="M9512" t="n">
        <v>0.06724067018390514</v>
      </c>
      <c r="N9512" t="n">
        <v>0.07276193613061796</v>
      </c>
      <c r="O9512" t="n">
        <v>-0.001042905787406389</v>
      </c>
      <c r="P9512" t="n">
        <v>0.1017267578927268</v>
      </c>
      <c r="Q9512" t="n">
        <v>0.07117965610032528</v>
      </c>
      <c r="R9512" t="n">
        <v>-0.001113235839590495</v>
      </c>
    </row>
    <row r="9513">
      <c r="F9513" t="n">
        <v>0.09103323092747001</v>
      </c>
      <c r="G9513" t="n">
        <v>0.08161592585725019</v>
      </c>
      <c r="H9513" t="n">
        <v>-0.001505199869494141</v>
      </c>
      <c r="J9513" t="n">
        <v>0.03217060974734892</v>
      </c>
      <c r="K9513" t="n">
        <v>0.08088286164356155</v>
      </c>
      <c r="L9513" t="n">
        <v>-0.0009392687307831668</v>
      </c>
      <c r="M9513" t="n">
        <v>0.0673068299863967</v>
      </c>
      <c r="N9513" t="n">
        <v>0.07276965459207237</v>
      </c>
      <c r="O9513" t="n">
        <v>-0.001043844778211377</v>
      </c>
      <c r="P9513" t="n">
        <v>0.1016926235383685</v>
      </c>
      <c r="Q9513" t="n">
        <v>0.07118720671622644</v>
      </c>
      <c r="R9513" t="n">
        <v>-0.001113013259196695</v>
      </c>
    </row>
    <row r="9514">
      <c r="F9514" t="n">
        <v>0.09098101333778819</v>
      </c>
      <c r="G9514" t="n">
        <v>0.08162458261646288</v>
      </c>
      <c r="H9514" t="n">
        <v>-0.001504598030282029</v>
      </c>
      <c r="J9514" t="n">
        <v>0.03215498798322061</v>
      </c>
      <c r="K9514" t="n">
        <v>0.0808914406488271</v>
      </c>
      <c r="L9514" t="n">
        <v>-0.0009393626294866341</v>
      </c>
      <c r="M9514" t="n">
        <v>0.06713407107055144</v>
      </c>
      <c r="N9514" t="n">
        <v>0.07277737305352676</v>
      </c>
      <c r="O9514" t="n">
        <v>-0.001044053442834707</v>
      </c>
      <c r="P9514" t="n">
        <v>0.1021510076684887</v>
      </c>
      <c r="Q9514" t="n">
        <v>0.07119475733212761</v>
      </c>
      <c r="R9514" t="n">
        <v>-0.001112345518015295</v>
      </c>
    </row>
    <row r="9515">
      <c r="F9515" t="n">
        <v>0.09102203504650241</v>
      </c>
      <c r="G9515" t="n">
        <v>0.08163323937567557</v>
      </c>
      <c r="H9515" t="n">
        <v>-0.001505049409691113</v>
      </c>
      <c r="J9515" t="n">
        <v>0.03209008704015792</v>
      </c>
      <c r="K9515" t="n">
        <v>0.08090001965409264</v>
      </c>
      <c r="L9515" t="n">
        <v>-0.0009391748320796995</v>
      </c>
      <c r="M9515" t="n">
        <v>0.0673739908288124</v>
      </c>
      <c r="N9515" t="n">
        <v>0.07278509151498117</v>
      </c>
      <c r="O9515" t="n">
        <v>-0.00104311445202972</v>
      </c>
      <c r="P9515" t="n">
        <v>0.1021168739629171</v>
      </c>
      <c r="Q9515" t="n">
        <v>0.07120230794802879</v>
      </c>
      <c r="R9515" t="n">
        <v>-0.001112456808212195</v>
      </c>
    </row>
    <row r="9516">
      <c r="F9516" t="n">
        <v>0.09095649622322474</v>
      </c>
      <c r="G9516" t="n">
        <v>0.08164189613488826</v>
      </c>
      <c r="H9516" t="n">
        <v>-0.0015035104077739</v>
      </c>
      <c r="J9516" t="n">
        <v>0.03221408814471437</v>
      </c>
      <c r="K9516" t="n">
        <v>0.08090859865935819</v>
      </c>
      <c r="L9516" t="n">
        <v>-0.0009399774348041173</v>
      </c>
      <c r="M9516" t="n">
        <v>0.06741843151473945</v>
      </c>
      <c r="N9516" t="n">
        <v>0.07279280997643556</v>
      </c>
      <c r="O9516" t="n">
        <v>-0.001043559200446306</v>
      </c>
      <c r="P9516" t="n">
        <v>0.1018716590706827</v>
      </c>
      <c r="Q9516" t="n">
        <v>0.07120985856392996</v>
      </c>
      <c r="R9516" t="n">
        <v>-0.001112976865575072</v>
      </c>
    </row>
    <row r="9517">
      <c r="F9517" t="n">
        <v>0.09099751821641119</v>
      </c>
      <c r="G9517" t="n">
        <v>0.08165055289410096</v>
      </c>
      <c r="H9517" t="n">
        <v>-0.001504562549416848</v>
      </c>
      <c r="J9517" t="n">
        <v>0.03219846580234897</v>
      </c>
      <c r="K9517" t="n">
        <v>0.08091717766462374</v>
      </c>
      <c r="L9517" t="n">
        <v>-0.0009396016692895044</v>
      </c>
      <c r="M9517" t="n">
        <v>0.06731083087517079</v>
      </c>
      <c r="N9517" t="n">
        <v>0.07280052843788996</v>
      </c>
      <c r="O9517" t="n">
        <v>-0.001044394047806663</v>
      </c>
      <c r="P9517" t="n">
        <v>0.1019078843923027</v>
      </c>
      <c r="Q9517" t="n">
        <v>0.07121740917983113</v>
      </c>
      <c r="R9517" t="n">
        <v>-0.001112754292459269</v>
      </c>
    </row>
    <row r="9518">
      <c r="F9518" t="n">
        <v>0.09102522042694694</v>
      </c>
      <c r="G9518" t="n">
        <v>0.08165920965331365</v>
      </c>
      <c r="H9518" t="n">
        <v>-0.001503811019671885</v>
      </c>
      <c r="J9518" t="n">
        <v>0.03220748304139671</v>
      </c>
      <c r="K9518" t="n">
        <v>0.08092575666988928</v>
      </c>
      <c r="L9518" t="n">
        <v>-0.0009390380210175852</v>
      </c>
      <c r="M9518" t="n">
        <v>0.0672466697176311</v>
      </c>
      <c r="N9518" t="n">
        <v>0.07280824689934436</v>
      </c>
      <c r="O9518" t="n">
        <v>-0.001044185335966574</v>
      </c>
      <c r="P9518" t="n">
        <v>0.1018737490471302</v>
      </c>
      <c r="Q9518" t="n">
        <v>0.07122495979573229</v>
      </c>
      <c r="R9518" t="n">
        <v>-0.001112531719343465</v>
      </c>
    </row>
    <row r="9519">
      <c r="F9519" t="n">
        <v>0.09095967980107694</v>
      </c>
      <c r="G9519" t="n">
        <v>0.08166786641252634</v>
      </c>
      <c r="H9519" t="n">
        <v>-0.001503660713722892</v>
      </c>
      <c r="J9519" t="n">
        <v>0.0321918599651156</v>
      </c>
      <c r="K9519" t="n">
        <v>0.08093433567515482</v>
      </c>
      <c r="L9519" t="n">
        <v>-0.0009404041078366649</v>
      </c>
      <c r="M9519" t="n">
        <v>0.06722594864186821</v>
      </c>
      <c r="N9519" t="n">
        <v>0.07281596536079875</v>
      </c>
      <c r="O9519" t="n">
        <v>-0.001043246132686172</v>
      </c>
      <c r="P9519" t="n">
        <v>0.1016988915219199</v>
      </c>
      <c r="Q9519" t="n">
        <v>0.07123251041163348</v>
      </c>
      <c r="R9519" t="n">
        <v>-0.001113088152132974</v>
      </c>
    </row>
    <row r="9520">
      <c r="F9520" t="n">
        <v>0.091053984788318</v>
      </c>
      <c r="G9520" t="n">
        <v>0.08167652317173903</v>
      </c>
      <c r="H9520" t="n">
        <v>-0.001502122810046326</v>
      </c>
      <c r="J9520" t="n">
        <v>0.03217623640142067</v>
      </c>
      <c r="K9520" t="n">
        <v>0.08094291468042038</v>
      </c>
      <c r="L9520" t="n">
        <v>-0.0009394642676329506</v>
      </c>
      <c r="M9520" t="n">
        <v>0.06724866824743281</v>
      </c>
      <c r="N9520" t="n">
        <v>0.07282368382225317</v>
      </c>
      <c r="O9520" t="n">
        <v>-0.001044629306664974</v>
      </c>
      <c r="P9520" t="n">
        <v>0.1020517409702223</v>
      </c>
      <c r="Q9520" t="n">
        <v>0.07124006102753463</v>
      </c>
      <c r="R9520" t="n">
        <v>-0.001113385594938015</v>
      </c>
    </row>
    <row r="9521">
      <c r="F9521" t="n">
        <v>0.0910417258464738</v>
      </c>
      <c r="G9521" t="n">
        <v>0.08168517993095173</v>
      </c>
      <c r="H9521" t="n">
        <v>-0.001502272962266443</v>
      </c>
      <c r="J9521" t="n">
        <v>0.03214418515603688</v>
      </c>
      <c r="K9521" t="n">
        <v>0.08095149368568592</v>
      </c>
      <c r="L9521" t="n">
        <v>-0.0009405920758774078</v>
      </c>
      <c r="M9521" t="n">
        <v>0.06740171162408656</v>
      </c>
      <c r="N9521" t="n">
        <v>0.07283140228370756</v>
      </c>
      <c r="O9521" t="n">
        <v>-0.001043898650675101</v>
      </c>
      <c r="P9521" t="n">
        <v>0.1016657986143958</v>
      </c>
      <c r="Q9521" t="n">
        <v>0.07124761164343581</v>
      </c>
      <c r="R9521" t="n">
        <v>-0.001113830726610154</v>
      </c>
    </row>
    <row r="9522">
      <c r="F9522" t="n">
        <v>0.09116267436609998</v>
      </c>
      <c r="G9522" t="n">
        <v>0.0816938366901644</v>
      </c>
      <c r="H9522" t="n">
        <v>-0.001502423114486559</v>
      </c>
      <c r="J9522" t="n">
        <v>0.0321121331022825</v>
      </c>
      <c r="K9522" t="n">
        <v>0.08096007269095146</v>
      </c>
      <c r="L9522" t="n">
        <v>-0.0009399341877348078</v>
      </c>
      <c r="M9522" t="n">
        <v>0.06740271117729363</v>
      </c>
      <c r="N9522" t="n">
        <v>0.07283912074516195</v>
      </c>
      <c r="O9522" t="n">
        <v>-0.001043794271247976</v>
      </c>
      <c r="P9522" t="n">
        <v>0.1021593726769349</v>
      </c>
      <c r="Q9522" t="n">
        <v>0.07125516225933697</v>
      </c>
      <c r="R9522" t="n">
        <v>-0.00111327431201998</v>
      </c>
    </row>
    <row r="9523">
      <c r="F9523" t="n">
        <v>0.09112377416100303</v>
      </c>
      <c r="G9523" t="n">
        <v>0.08170249344937711</v>
      </c>
      <c r="H9523" t="n">
        <v>-0.001501221896725627</v>
      </c>
      <c r="J9523" t="n">
        <v>0.03214579030152925</v>
      </c>
      <c r="K9523" t="n">
        <v>0.080968651696217</v>
      </c>
      <c r="L9523" t="n">
        <v>-0.000939558251653322</v>
      </c>
      <c r="M9523" t="n">
        <v>0.06740371056610839</v>
      </c>
      <c r="N9523" t="n">
        <v>0.07284683920661635</v>
      </c>
      <c r="O9523" t="n">
        <v>-0.001044629306664974</v>
      </c>
      <c r="P9523" t="n">
        <v>0.1018789705248762</v>
      </c>
      <c r="Q9523" t="n">
        <v>0.07126271287523815</v>
      </c>
      <c r="R9523" t="n">
        <v>-0.001113163029101946</v>
      </c>
    </row>
    <row r="9524">
      <c r="F9524" t="n">
        <v>0.09101826831663265</v>
      </c>
      <c r="G9524" t="n">
        <v>0.08171115020858979</v>
      </c>
      <c r="H9524" t="n">
        <v>-0.001499386174414785</v>
      </c>
      <c r="J9524" t="n">
        <v>0.03222051716566089</v>
      </c>
      <c r="K9524" t="n">
        <v>0.08097723070148255</v>
      </c>
      <c r="L9524" t="n">
        <v>-0.0009404543373843648</v>
      </c>
      <c r="M9524" t="n">
        <v>0.06733954702409653</v>
      </c>
      <c r="N9524" t="n">
        <v>0.07285455766807075</v>
      </c>
      <c r="O9524" t="n">
        <v>-0.001043819520993092</v>
      </c>
      <c r="P9524" t="n">
        <v>0.1019151951925248</v>
      </c>
      <c r="Q9524" t="n">
        <v>0.07127026349113932</v>
      </c>
      <c r="R9524" t="n">
        <v>-0.001112458934866029</v>
      </c>
    </row>
    <row r="9525">
      <c r="F9525" t="n">
        <v>0.09099268726131432</v>
      </c>
      <c r="G9525" t="n">
        <v>0.0817198069678025</v>
      </c>
      <c r="H9525" t="n">
        <v>-0.001500586163349891</v>
      </c>
      <c r="J9525" t="n">
        <v>0.03209811127302573</v>
      </c>
      <c r="K9525" t="n">
        <v>0.0809858097067481</v>
      </c>
      <c r="L9525" t="n">
        <v>-0.000939984204242301</v>
      </c>
      <c r="M9525" t="n">
        <v>0.06723194067489072</v>
      </c>
      <c r="N9525" t="n">
        <v>0.07286227612952514</v>
      </c>
      <c r="O9525" t="n">
        <v>-0.001043819520993092</v>
      </c>
      <c r="P9525" t="n">
        <v>0.1016347902452613</v>
      </c>
      <c r="Q9525" t="n">
        <v>0.07127781410704048</v>
      </c>
      <c r="R9525" t="n">
        <v>-0.001112570214143299</v>
      </c>
    </row>
    <row r="9526">
      <c r="F9526" t="n">
        <v>0.09114028129733434</v>
      </c>
      <c r="G9526" t="n">
        <v>0.08172846372701517</v>
      </c>
      <c r="H9526" t="n">
        <v>-0.001500736161966779</v>
      </c>
      <c r="J9526" t="n">
        <v>0.03218926676322634</v>
      </c>
      <c r="K9526" t="n">
        <v>0.08099438871201364</v>
      </c>
      <c r="L9526" t="n">
        <v>-0.0009400782308707137</v>
      </c>
      <c r="M9526" t="n">
        <v>0.06725465989397364</v>
      </c>
      <c r="N9526" t="n">
        <v>0.07286999459097955</v>
      </c>
      <c r="O9526" t="n">
        <v>-0.001044445937989087</v>
      </c>
      <c r="P9526" t="n">
        <v>0.1016358328225095</v>
      </c>
      <c r="Q9526" t="n">
        <v>0.07128536472294165</v>
      </c>
      <c r="R9526" t="n">
        <v>-0.001112904051975108</v>
      </c>
    </row>
    <row r="9527">
      <c r="F9527" t="n">
        <v>0.09112802193923611</v>
      </c>
      <c r="G9527" t="n">
        <v>0.08173712048622787</v>
      </c>
      <c r="H9527" t="n">
        <v>-0.001501036159200555</v>
      </c>
      <c r="J9527" t="n">
        <v>0.03215721267402881</v>
      </c>
      <c r="K9527" t="n">
        <v>0.08100296771727919</v>
      </c>
      <c r="L9527" t="n">
        <v>-0.0009408304438980157</v>
      </c>
      <c r="M9527" t="n">
        <v>0.06732082159151109</v>
      </c>
      <c r="N9527" t="n">
        <v>0.07287771305243396</v>
      </c>
      <c r="O9527" t="n">
        <v>-0.00104361071532776</v>
      </c>
      <c r="P9527" t="n">
        <v>0.1017424190369839</v>
      </c>
      <c r="Q9527" t="n">
        <v>0.07129291533884281</v>
      </c>
      <c r="R9527" t="n">
        <v>-0.001112311253230882</v>
      </c>
    </row>
    <row r="9528">
      <c r="F9528" t="n">
        <v>0.09100919101142138</v>
      </c>
      <c r="G9528" t="n">
        <v>0.08174577724544056</v>
      </c>
      <c r="H9528" t="n">
        <v>-0.001497702172260872</v>
      </c>
      <c r="J9528" t="n">
        <v>0.03210872945964642</v>
      </c>
      <c r="K9528" t="n">
        <v>0.08101154672254474</v>
      </c>
      <c r="L9528" t="n">
        <v>-0.0009404098180718611</v>
      </c>
      <c r="M9528" t="n">
        <v>0.06738698372343768</v>
      </c>
      <c r="N9528" t="n">
        <v>0.07288543151388835</v>
      </c>
      <c r="O9528" t="n">
        <v>-0.00104520119950586</v>
      </c>
      <c r="P9528" t="n">
        <v>0.101673098767754</v>
      </c>
      <c r="Q9528" t="n">
        <v>0.071300465954744</v>
      </c>
      <c r="R9528" t="n">
        <v>-0.00111364656085781</v>
      </c>
    </row>
    <row r="9529">
      <c r="F9529" t="n">
        <v>0.09114346693087025</v>
      </c>
      <c r="G9529" t="n">
        <v>0.08175443400465325</v>
      </c>
      <c r="H9529" t="n">
        <v>-0.001499050778519036</v>
      </c>
      <c r="J9529" t="n">
        <v>0.03221631565312917</v>
      </c>
      <c r="K9529" t="n">
        <v>0.08102012572781028</v>
      </c>
      <c r="L9529" t="n">
        <v>-0.0009409742332872688</v>
      </c>
      <c r="M9529" t="n">
        <v>0.06725765350002666</v>
      </c>
      <c r="N9529" t="n">
        <v>0.07289314997534274</v>
      </c>
      <c r="O9529" t="n">
        <v>-0.001044156938141582</v>
      </c>
      <c r="P9529" t="n">
        <v>0.1017796853177603</v>
      </c>
      <c r="Q9529" t="n">
        <v>0.07130801657064516</v>
      </c>
      <c r="R9529" t="n">
        <v>-0.001113424009586655</v>
      </c>
    </row>
    <row r="9530">
      <c r="F9530" t="n">
        <v>0.09117117191738136</v>
      </c>
      <c r="G9530" t="n">
        <v>0.08176309076386594</v>
      </c>
      <c r="H9530" t="n">
        <v>-0.001499500313938424</v>
      </c>
      <c r="J9530" t="n">
        <v>0.032225331936684</v>
      </c>
      <c r="K9530" t="n">
        <v>0.08102870473307582</v>
      </c>
      <c r="L9530" t="n">
        <v>-0.0009406920256795649</v>
      </c>
      <c r="M9530" t="n">
        <v>0.06725865104032103</v>
      </c>
      <c r="N9530" t="n">
        <v>0.07290086843679715</v>
      </c>
      <c r="O9530" t="n">
        <v>-0.00104520119950586</v>
      </c>
      <c r="P9530" t="n">
        <v>0.1020269986597479</v>
      </c>
      <c r="Q9530" t="n">
        <v>0.07131556718654633</v>
      </c>
      <c r="R9530" t="n">
        <v>-0.001112199977595305</v>
      </c>
    </row>
    <row r="9531">
      <c r="F9531" t="n">
        <v>0.09097240786094543</v>
      </c>
      <c r="G9531" t="n">
        <v>0.08177174752307863</v>
      </c>
      <c r="H9531" t="n">
        <v>-0.001498751088239444</v>
      </c>
      <c r="J9531" t="n">
        <v>0.03219327621859841</v>
      </c>
      <c r="K9531" t="n">
        <v>0.08103728373834138</v>
      </c>
      <c r="L9531" t="n">
        <v>-0.0009408350910506896</v>
      </c>
      <c r="M9531" t="n">
        <v>0.06725964841644214</v>
      </c>
      <c r="N9531" t="n">
        <v>0.07290858689825154</v>
      </c>
      <c r="O9531" t="n">
        <v>-0.001044783494960149</v>
      </c>
      <c r="P9531" t="n">
        <v>0.1019224963124309</v>
      </c>
      <c r="Q9531" t="n">
        <v>0.0713231178024475</v>
      </c>
      <c r="R9531" t="n">
        <v>-0.001112311253230882</v>
      </c>
    </row>
    <row r="9532">
      <c r="F9532" t="n">
        <v>0.09102675542621158</v>
      </c>
      <c r="G9532" t="n">
        <v>0.08178040428229133</v>
      </c>
      <c r="H9532" t="n">
        <v>-0.001496169434335257</v>
      </c>
      <c r="J9532" t="n">
        <v>0.03213657625554144</v>
      </c>
      <c r="K9532" t="n">
        <v>0.08104586274360692</v>
      </c>
      <c r="L9532" t="n">
        <v>-0.0009415879849917123</v>
      </c>
      <c r="M9532" t="n">
        <v>0.06732581078905928</v>
      </c>
      <c r="N9532" t="n">
        <v>0.07291630535970595</v>
      </c>
      <c r="O9532" t="n">
        <v>-0.001045328976412465</v>
      </c>
      <c r="P9532" t="n">
        <v>0.1020994475373794</v>
      </c>
      <c r="Q9532" t="n">
        <v>0.07133066841834867</v>
      </c>
      <c r="R9532" t="n">
        <v>-0.001112831201272858</v>
      </c>
    </row>
    <row r="9533">
      <c r="F9533" t="n">
        <v>0.09116103542039325</v>
      </c>
      <c r="G9533" t="n">
        <v>0.081789061041504</v>
      </c>
      <c r="H9533" t="n">
        <v>-0.001496319126124585</v>
      </c>
      <c r="J9533" t="n">
        <v>0.03221130795078911</v>
      </c>
      <c r="K9533" t="n">
        <v>0.08105444174887246</v>
      </c>
      <c r="L9533" t="n">
        <v>-0.0009411174262785731</v>
      </c>
      <c r="M9533" t="n">
        <v>0.06728336449612002</v>
      </c>
      <c r="N9533" t="n">
        <v>0.07292402382116034</v>
      </c>
      <c r="O9533" t="n">
        <v>-0.001044388932368929</v>
      </c>
      <c r="P9533" t="n">
        <v>0.1017134891513014</v>
      </c>
      <c r="Q9533" t="n">
        <v>0.07133821903424985</v>
      </c>
      <c r="R9533" t="n">
        <v>-0.001112831201272858</v>
      </c>
    </row>
    <row r="9534">
      <c r="F9534" t="n">
        <v>0.09101555446927725</v>
      </c>
      <c r="G9534" t="n">
        <v>0.08179771780071671</v>
      </c>
      <c r="H9534" t="n">
        <v>-0.001497516660439211</v>
      </c>
      <c r="J9534" t="n">
        <v>0.0321874652496439</v>
      </c>
      <c r="K9534" t="n">
        <v>0.081063020754138</v>
      </c>
      <c r="L9534" t="n">
        <v>-0.0009418703202195959</v>
      </c>
      <c r="M9534" t="n">
        <v>0.06734952723818388</v>
      </c>
      <c r="N9534" t="n">
        <v>0.07293174228261474</v>
      </c>
      <c r="O9534" t="n">
        <v>-0.001045120077736124</v>
      </c>
      <c r="P9534" t="n">
        <v>0.1020663504372898</v>
      </c>
      <c r="Q9534" t="n">
        <v>0.07134576965015101</v>
      </c>
      <c r="R9534" t="n">
        <v>-0.001113053745258714</v>
      </c>
    </row>
    <row r="9535">
      <c r="F9535" t="n">
        <v>0.09110986988116057</v>
      </c>
      <c r="G9535" t="n">
        <v>0.0818063745599294</v>
      </c>
      <c r="H9535" t="n">
        <v>-0.00149583427542989</v>
      </c>
      <c r="J9535" t="n">
        <v>0.03219648077805966</v>
      </c>
      <c r="K9535" t="n">
        <v>0.08107159975940355</v>
      </c>
      <c r="L9535" t="n">
        <v>-0.0009413997615064566</v>
      </c>
      <c r="M9535" t="n">
        <v>0.06741569041402221</v>
      </c>
      <c r="N9535" t="n">
        <v>0.07293946074406914</v>
      </c>
      <c r="O9535" t="n">
        <v>-0.001044284483030758</v>
      </c>
      <c r="P9535" t="n">
        <v>0.102067392491519</v>
      </c>
      <c r="Q9535" t="n">
        <v>0.07135332026605218</v>
      </c>
      <c r="R9535" t="n">
        <v>-0.001113165017251641</v>
      </c>
    </row>
    <row r="9536">
      <c r="F9536" t="n">
        <v>0.09101767507467123</v>
      </c>
      <c r="G9536" t="n">
        <v>0.08181503131914208</v>
      </c>
      <c r="H9536" t="n">
        <v>-0.001495684736863917</v>
      </c>
      <c r="J9536" t="n">
        <v>0.03223014069714364</v>
      </c>
      <c r="K9536" t="n">
        <v>0.08108017876466909</v>
      </c>
      <c r="L9536" t="n">
        <v>-0.0009420132550745384</v>
      </c>
      <c r="M9536" t="n">
        <v>0.06713430012174484</v>
      </c>
      <c r="N9536" t="n">
        <v>0.07294717920552353</v>
      </c>
      <c r="O9536" t="n">
        <v>-0.001045455683609637</v>
      </c>
      <c r="P9536" t="n">
        <v>0.1017166121900868</v>
      </c>
      <c r="Q9536" t="n">
        <v>0.07136087088195335</v>
      </c>
      <c r="R9536" t="n">
        <v>-0.001112238419526914</v>
      </c>
    </row>
    <row r="9537">
      <c r="F9537" t="n">
        <v>0.09107202473792075</v>
      </c>
      <c r="G9537" t="n">
        <v>0.08182368807835477</v>
      </c>
      <c r="H9537" t="n">
        <v>-0.001495684736863917</v>
      </c>
      <c r="J9537" t="n">
        <v>0.03214057789984756</v>
      </c>
      <c r="K9537" t="n">
        <v>0.08108875776993464</v>
      </c>
      <c r="L9537" t="n">
        <v>-0.0009417307923293886</v>
      </c>
      <c r="M9537" t="n">
        <v>0.06728735144473644</v>
      </c>
      <c r="N9537" t="n">
        <v>0.07295489766697794</v>
      </c>
      <c r="O9537" t="n">
        <v>-0.001044724376546055</v>
      </c>
      <c r="P9537" t="n">
        <v>0.1017176528098107</v>
      </c>
      <c r="Q9537" t="n">
        <v>0.07136842149785452</v>
      </c>
      <c r="R9537" t="n">
        <v>-0.001113351103019838</v>
      </c>
    </row>
    <row r="9538">
      <c r="F9538" t="n">
        <v>0.09100647293609207</v>
      </c>
      <c r="G9538" t="n">
        <v>0.08183234483756748</v>
      </c>
      <c r="H9538" t="n">
        <v>-0.00149583427542989</v>
      </c>
      <c r="J9538" t="n">
        <v>0.03221531236072717</v>
      </c>
      <c r="K9538" t="n">
        <v>0.08109733677520019</v>
      </c>
      <c r="L9538" t="n">
        <v>-0.0009422957178196881</v>
      </c>
      <c r="M9538" t="n">
        <v>0.06717973618120268</v>
      </c>
      <c r="N9538" t="n">
        <v>0.07296261612843234</v>
      </c>
      <c r="O9538" t="n">
        <v>-0.001044515431670746</v>
      </c>
      <c r="P9538" t="n">
        <v>0.1020705174735606</v>
      </c>
      <c r="Q9538" t="n">
        <v>0.0713759721137557</v>
      </c>
      <c r="R9538" t="n">
        <v>-0.001112238419526914</v>
      </c>
    </row>
    <row r="9539">
      <c r="F9539" t="n">
        <v>0.09111411351668483</v>
      </c>
      <c r="G9539" t="n">
        <v>0.08184100159678016</v>
      </c>
      <c r="H9539" t="n">
        <v>-0.001496581968259756</v>
      </c>
      <c r="J9539" t="n">
        <v>0.03219968266218966</v>
      </c>
      <c r="K9539" t="n">
        <v>0.08110591578046573</v>
      </c>
      <c r="L9539" t="n">
        <v>-0.0009418249465777719</v>
      </c>
      <c r="M9539" t="n">
        <v>0.06718073184605988</v>
      </c>
      <c r="N9539" t="n">
        <v>0.07297033458988673</v>
      </c>
      <c r="O9539" t="n">
        <v>-0.0010446199041084</v>
      </c>
      <c r="P9539" t="n">
        <v>0.101825281044208</v>
      </c>
      <c r="Q9539" t="n">
        <v>0.07138352272965685</v>
      </c>
      <c r="R9539" t="n">
        <v>-0.001112349687876206</v>
      </c>
    </row>
    <row r="9540">
      <c r="F9540" t="n">
        <v>0.09099527010196209</v>
      </c>
      <c r="G9540" t="n">
        <v>0.08184965835599285</v>
      </c>
      <c r="H9540" t="n">
        <v>-0.001495348556895758</v>
      </c>
      <c r="J9540" t="n">
        <v>0.03211011640352993</v>
      </c>
      <c r="K9540" t="n">
        <v>0.08111449478573128</v>
      </c>
      <c r="L9540" t="n">
        <v>-0.0009416846060908958</v>
      </c>
      <c r="M9540" t="n">
        <v>0.06724689489864091</v>
      </c>
      <c r="N9540" t="n">
        <v>0.07297805305134113</v>
      </c>
      <c r="O9540" t="n">
        <v>-0.001045894805306994</v>
      </c>
      <c r="P9540" t="n">
        <v>0.101861504018957</v>
      </c>
      <c r="Q9540" t="n">
        <v>0.07139107334555803</v>
      </c>
      <c r="R9540" t="n">
        <v>-0.001113425899344171</v>
      </c>
    </row>
    <row r="9541">
      <c r="F9541" t="n">
        <v>0.09110291213741128</v>
      </c>
      <c r="G9541" t="n">
        <v>0.08185831511520554</v>
      </c>
      <c r="H9541" t="n">
        <v>-0.001493854702193565</v>
      </c>
      <c r="J9541" t="n">
        <v>0.0321437762057627</v>
      </c>
      <c r="K9541" t="n">
        <v>0.08112307379099681</v>
      </c>
      <c r="L9541" t="n">
        <v>-0.0009418729995301458</v>
      </c>
      <c r="M9541" t="n">
        <v>0.06722616791739885</v>
      </c>
      <c r="N9541" t="n">
        <v>0.07298577151279553</v>
      </c>
      <c r="O9541" t="n">
        <v>-0.001045894805306994</v>
      </c>
      <c r="P9541" t="n">
        <v>0.1019329097415721</v>
      </c>
      <c r="Q9541" t="n">
        <v>0.0713986239614592</v>
      </c>
      <c r="R9541" t="n">
        <v>-0.001112201987593119</v>
      </c>
    </row>
    <row r="9542">
      <c r="F9542" t="n">
        <v>0.09111729553097206</v>
      </c>
      <c r="G9542" t="n">
        <v>0.08186697187441823</v>
      </c>
      <c r="H9542" t="n">
        <v>-0.001493406545782907</v>
      </c>
      <c r="J9542" t="n">
        <v>0.03211171424746981</v>
      </c>
      <c r="K9542" t="n">
        <v>0.08113165279626237</v>
      </c>
      <c r="L9542" t="n">
        <v>-0.0009418729995301458</v>
      </c>
      <c r="M9542" t="n">
        <v>0.0671402724240818</v>
      </c>
      <c r="N9542" t="n">
        <v>0.07299348997424993</v>
      </c>
      <c r="O9542" t="n">
        <v>-0.001045999300741633</v>
      </c>
      <c r="P9542" t="n">
        <v>0.1020746813642014</v>
      </c>
      <c r="Q9542" t="n">
        <v>0.07140617457736037</v>
      </c>
      <c r="R9542" t="n">
        <v>-0.001112980840525607</v>
      </c>
    </row>
    <row r="9543">
      <c r="F9543" t="n">
        <v>0.09117164807437683</v>
      </c>
      <c r="G9543" t="n">
        <v>0.08187562863363092</v>
      </c>
      <c r="H9543" t="n">
        <v>-0.001494302858604223</v>
      </c>
      <c r="J9543" t="n">
        <v>0.03222752794387257</v>
      </c>
      <c r="K9543" t="n">
        <v>0.08114023180152792</v>
      </c>
      <c r="L9543" t="n">
        <v>-0.0009422497864086456</v>
      </c>
      <c r="M9543" t="n">
        <v>0.06722815849741176</v>
      </c>
      <c r="N9543" t="n">
        <v>0.07300120843570433</v>
      </c>
      <c r="O9543" t="n">
        <v>-0.001045163337264517</v>
      </c>
      <c r="P9543" t="n">
        <v>0.1017942582929215</v>
      </c>
      <c r="Q9543" t="n">
        <v>0.07141372519326153</v>
      </c>
      <c r="R9543" t="n">
        <v>-0.001112758311116324</v>
      </c>
    </row>
    <row r="9544">
      <c r="F9544" t="n">
        <v>0.09099950856616121</v>
      </c>
      <c r="G9544" t="n">
        <v>0.08188428539284361</v>
      </c>
      <c r="H9544" t="n">
        <v>-0.001492325025550177</v>
      </c>
      <c r="J9544" t="n">
        <v>0.03222832756561322</v>
      </c>
      <c r="K9544" t="n">
        <v>0.08114881080679345</v>
      </c>
      <c r="L9544" t="n">
        <v>-0.0009421088439696469</v>
      </c>
      <c r="M9544" t="n">
        <v>0.067142261880038</v>
      </c>
      <c r="N9544" t="n">
        <v>0.07300892689715872</v>
      </c>
      <c r="O9544" t="n">
        <v>-0.00104591491715721</v>
      </c>
      <c r="P9544" t="n">
        <v>0.1020767621313884</v>
      </c>
      <c r="Q9544" t="n">
        <v>0.0714212758091627</v>
      </c>
      <c r="R9544" t="n">
        <v>-0.001112165545212979</v>
      </c>
    </row>
    <row r="9545">
      <c r="F9545" t="n">
        <v>0.09114712336522951</v>
      </c>
      <c r="G9545" t="n">
        <v>0.08189294215205631</v>
      </c>
      <c r="H9545" t="n">
        <v>-0.001492474258052732</v>
      </c>
      <c r="J9545" t="n">
        <v>0.03221269598205852</v>
      </c>
      <c r="K9545" t="n">
        <v>0.081157389812059</v>
      </c>
      <c r="L9545" t="n">
        <v>-0.0009422030831257906</v>
      </c>
      <c r="M9545" t="n">
        <v>0.06716497937701243</v>
      </c>
      <c r="N9545" t="n">
        <v>0.07301664535861313</v>
      </c>
      <c r="O9545" t="n">
        <v>-0.001045496843841669</v>
      </c>
      <c r="P9545" t="n">
        <v>0.102112985372723</v>
      </c>
      <c r="Q9545" t="n">
        <v>0.07142882642506387</v>
      </c>
      <c r="R9545" t="n">
        <v>-0.001112610589448758</v>
      </c>
    </row>
    <row r="9546">
      <c r="F9546" t="n">
        <v>0.09117483055104675</v>
      </c>
      <c r="G9546" t="n">
        <v>0.08190159891126898</v>
      </c>
      <c r="H9546" t="n">
        <v>-0.001492474258052732</v>
      </c>
      <c r="J9546" t="n">
        <v>0.03213133912245414</v>
      </c>
      <c r="K9546" t="n">
        <v>0.08116596881732456</v>
      </c>
      <c r="L9546" t="n">
        <v>-0.000942956996374941</v>
      </c>
      <c r="M9546" t="n">
        <v>0.06723114313767778</v>
      </c>
      <c r="N9546" t="n">
        <v>0.07302436382006752</v>
      </c>
      <c r="O9546" t="n">
        <v>-0.001045287807183898</v>
      </c>
      <c r="P9546" t="n">
        <v>0.1020436588580094</v>
      </c>
      <c r="Q9546" t="n">
        <v>0.07143637704096505</v>
      </c>
      <c r="R9546" t="n">
        <v>-0.001113611938979262</v>
      </c>
    </row>
    <row r="9547">
      <c r="F9547" t="n">
        <v>0.0910426569850542</v>
      </c>
      <c r="G9547" t="n">
        <v>0.08191025567048169</v>
      </c>
      <c r="H9547" t="n">
        <v>-0.001492623490555287</v>
      </c>
      <c r="J9547" t="n">
        <v>0.03211570592558731</v>
      </c>
      <c r="K9547" t="n">
        <v>0.08117454782259009</v>
      </c>
      <c r="L9547" t="n">
        <v>-0.0009427685180626534</v>
      </c>
      <c r="M9547" t="n">
        <v>0.06721041447611525</v>
      </c>
      <c r="N9547" t="n">
        <v>0.07303208228152192</v>
      </c>
      <c r="O9547" t="n">
        <v>-0.001045601362170554</v>
      </c>
      <c r="P9547" t="n">
        <v>0.1020095150915067</v>
      </c>
      <c r="Q9547" t="n">
        <v>0.07144392765686622</v>
      </c>
      <c r="R9547" t="n">
        <v>-0.001113278155802428</v>
      </c>
    </row>
    <row r="9548">
      <c r="F9548" t="n">
        <v>0.09112365773962103</v>
      </c>
      <c r="G9548" t="n">
        <v>0.08191891242969437</v>
      </c>
      <c r="H9548" t="n">
        <v>-0.001491989271993051</v>
      </c>
      <c r="J9548" t="n">
        <v>0.03214936679114476</v>
      </c>
      <c r="K9548" t="n">
        <v>0.08118312682785564</v>
      </c>
      <c r="L9548" t="n">
        <v>-0.0009435698297674475</v>
      </c>
      <c r="M9548" t="n">
        <v>0.06738519527062595</v>
      </c>
      <c r="N9548" t="n">
        <v>0.07303980074297634</v>
      </c>
      <c r="O9548" t="n">
        <v>-0.00104624753048696</v>
      </c>
      <c r="P9548" t="n">
        <v>0.1019753709213321</v>
      </c>
      <c r="Q9548" t="n">
        <v>0.07145147827276738</v>
      </c>
      <c r="R9548" t="n">
        <v>-0.001112129092092643</v>
      </c>
    </row>
    <row r="9549">
      <c r="F9549" t="n">
        <v>0.09101812877184806</v>
      </c>
      <c r="G9549" t="n">
        <v>0.08192756918890708</v>
      </c>
      <c r="H9549" t="n">
        <v>-0.001491989271993051</v>
      </c>
      <c r="J9549" t="n">
        <v>0.03213373309894327</v>
      </c>
      <c r="K9549" t="n">
        <v>0.08119170583312119</v>
      </c>
      <c r="L9549" t="n">
        <v>-0.0009425327326324114</v>
      </c>
      <c r="M9549" t="n">
        <v>0.06721240288992159</v>
      </c>
      <c r="N9549" t="n">
        <v>0.07304751920443073</v>
      </c>
      <c r="O9549" t="n">
        <v>-0.00104541120152574</v>
      </c>
      <c r="P9549" t="n">
        <v>0.1019060427800534</v>
      </c>
      <c r="Q9549" t="n">
        <v>0.07145902888866855</v>
      </c>
      <c r="R9549" t="n">
        <v>-0.001112240349504817</v>
      </c>
    </row>
    <row r="9550">
      <c r="F9550" t="n">
        <v>0.09100586424719778</v>
      </c>
      <c r="G9550" t="n">
        <v>0.08193622594811975</v>
      </c>
      <c r="H9550" t="n">
        <v>-0.001491243873675708</v>
      </c>
      <c r="J9550" t="n">
        <v>0.032216689933822</v>
      </c>
      <c r="K9550" t="n">
        <v>0.08120028483838673</v>
      </c>
      <c r="L9550" t="n">
        <v>-0.0009432869850942557</v>
      </c>
      <c r="M9550" t="n">
        <v>0.0674306319713657</v>
      </c>
      <c r="N9550" t="n">
        <v>0.07305523766588512</v>
      </c>
      <c r="O9550" t="n">
        <v>-0.00104541120152574</v>
      </c>
      <c r="P9550" t="n">
        <v>0.101907081370497</v>
      </c>
      <c r="Q9550" t="n">
        <v>0.07146657950456972</v>
      </c>
      <c r="R9550" t="n">
        <v>-0.00111313040880221</v>
      </c>
    </row>
    <row r="9551">
      <c r="F9551" t="n">
        <v>0.09103357099264289</v>
      </c>
      <c r="G9551" t="n">
        <v>0.08194488270733245</v>
      </c>
      <c r="H9551" t="n">
        <v>-0.00149109479401224</v>
      </c>
      <c r="J9551" t="n">
        <v>0.03221748821991811</v>
      </c>
      <c r="K9551" t="n">
        <v>0.08120886384365228</v>
      </c>
      <c r="L9551" t="n">
        <v>-0.0009425327326324114</v>
      </c>
      <c r="M9551" t="n">
        <v>0.06721439064821977</v>
      </c>
      <c r="N9551" t="n">
        <v>0.07306295612733953</v>
      </c>
      <c r="O9551" t="n">
        <v>-0.001046142989366808</v>
      </c>
      <c r="P9551" t="n">
        <v>0.1020136710909876</v>
      </c>
      <c r="Q9551" t="n">
        <v>0.07147413012047089</v>
      </c>
      <c r="R9551" t="n">
        <v>-0.001113241666214384</v>
      </c>
    </row>
    <row r="9552">
      <c r="F9552" t="n">
        <v>0.0911278978727364</v>
      </c>
      <c r="G9552" t="n">
        <v>0.08195353946654514</v>
      </c>
      <c r="H9552" t="n">
        <v>-0.00148897168057554</v>
      </c>
      <c r="J9552" t="n">
        <v>0.03224293456992064</v>
      </c>
      <c r="K9552" t="n">
        <v>0.08121744284891781</v>
      </c>
      <c r="L9552" t="n">
        <v>-0.0009434278896087563</v>
      </c>
      <c r="M9552" t="n">
        <v>0.06725883170318428</v>
      </c>
      <c r="N9552" t="n">
        <v>0.07307067458879392</v>
      </c>
      <c r="O9552" t="n">
        <v>-0.001046683720089792</v>
      </c>
      <c r="P9552" t="n">
        <v>0.1019443418436267</v>
      </c>
      <c r="Q9552" t="n">
        <v>0.07148168073637207</v>
      </c>
      <c r="R9552" t="n">
        <v>-0.001113205165581253</v>
      </c>
    </row>
    <row r="9553">
      <c r="F9553" t="n">
        <v>0.09116892992378295</v>
      </c>
      <c r="G9553" t="n">
        <v>0.08196219622575783</v>
      </c>
      <c r="H9553" t="n">
        <v>-0.001490758804016918</v>
      </c>
      <c r="J9553" t="n">
        <v>0.0322108681302313</v>
      </c>
      <c r="K9553" t="n">
        <v>0.08122602185418337</v>
      </c>
      <c r="L9553" t="n">
        <v>-0.0009440881570779885</v>
      </c>
      <c r="M9553" t="n">
        <v>0.06712948251048928</v>
      </c>
      <c r="N9553" t="n">
        <v>0.07307839305024831</v>
      </c>
      <c r="O9553" t="n">
        <v>-0.001046160901048788</v>
      </c>
      <c r="P9553" t="n">
        <v>0.1019805639340198</v>
      </c>
      <c r="Q9553" t="n">
        <v>0.07148923135227322</v>
      </c>
      <c r="R9553" t="n">
        <v>-0.001112648896759756</v>
      </c>
    </row>
    <row r="9554">
      <c r="F9554" t="n">
        <v>0.09109004503789375</v>
      </c>
      <c r="G9554" t="n">
        <v>0.08197085298497052</v>
      </c>
      <c r="H9554" t="n">
        <v>-0.001489120607528988</v>
      </c>
      <c r="J9554" t="n">
        <v>0.03218701712119562</v>
      </c>
      <c r="K9554" t="n">
        <v>0.08123460085944892</v>
      </c>
      <c r="L9554" t="n">
        <v>-0.0009441824810021645</v>
      </c>
      <c r="M9554" t="n">
        <v>0.06728254278530665</v>
      </c>
      <c r="N9554" t="n">
        <v>0.07308611151170272</v>
      </c>
      <c r="O9554" t="n">
        <v>-0.001046579156281591</v>
      </c>
      <c r="P9554" t="n">
        <v>0.1019816019499575</v>
      </c>
      <c r="Q9554" t="n">
        <v>0.0714967819681744</v>
      </c>
      <c r="R9554" t="n">
        <v>-0.001112537642995456</v>
      </c>
    </row>
    <row r="9555">
      <c r="F9555" t="n">
        <v>0.09119769864036648</v>
      </c>
      <c r="G9555" t="n">
        <v>0.08197950974418322</v>
      </c>
      <c r="H9555" t="n">
        <v>-0.001490460950110022</v>
      </c>
      <c r="J9555" t="n">
        <v>0.03221246336480181</v>
      </c>
      <c r="K9555" t="n">
        <v>0.08124317986471445</v>
      </c>
      <c r="L9555" t="n">
        <v>-0.0009430505939120522</v>
      </c>
      <c r="M9555" t="n">
        <v>0.06737043226045289</v>
      </c>
      <c r="N9555" t="n">
        <v>0.07309382997315712</v>
      </c>
      <c r="O9555" t="n">
        <v>-0.001045847209624186</v>
      </c>
      <c r="P9555" t="n">
        <v>0.102158560722039</v>
      </c>
      <c r="Q9555" t="n">
        <v>0.07150433258407557</v>
      </c>
      <c r="R9555" t="n">
        <v>-0.001113316419345553</v>
      </c>
    </row>
    <row r="9556">
      <c r="F9556" t="n">
        <v>0.09110548818359976</v>
      </c>
      <c r="G9556" t="n">
        <v>0.08198816650339591</v>
      </c>
      <c r="H9556" t="n">
        <v>-0.001488190052944021</v>
      </c>
      <c r="J9556" t="n">
        <v>0.03218039514447651</v>
      </c>
      <c r="K9556" t="n">
        <v>0.08125175886998</v>
      </c>
      <c r="L9556" t="n">
        <v>-0.0009431907214341854</v>
      </c>
      <c r="M9556" t="n">
        <v>0.06745832236621291</v>
      </c>
      <c r="N9556" t="n">
        <v>0.07310154843461152</v>
      </c>
      <c r="O9556" t="n">
        <v>-0.001045340995937557</v>
      </c>
      <c r="P9556" t="n">
        <v>0.1018429402197362</v>
      </c>
      <c r="Q9556" t="n">
        <v>0.07151188319997674</v>
      </c>
      <c r="R9556" t="n">
        <v>-0.001112278652686555</v>
      </c>
    </row>
    <row r="9557">
      <c r="F9557" t="n">
        <v>0.09119981896922341</v>
      </c>
      <c r="G9557" t="n">
        <v>0.0819968232626086</v>
      </c>
      <c r="H9557" t="n">
        <v>-0.001488041278571038</v>
      </c>
      <c r="J9557" t="n">
        <v>0.03214010964233928</v>
      </c>
      <c r="K9557" t="n">
        <v>0.08126033787524556</v>
      </c>
      <c r="L9557" t="n">
        <v>-0.00094451184900798</v>
      </c>
      <c r="M9557" t="n">
        <v>0.06713345316142597</v>
      </c>
      <c r="N9557" t="n">
        <v>0.07310926689606591</v>
      </c>
      <c r="O9557" t="n">
        <v>-0.001045863927901507</v>
      </c>
      <c r="P9557" t="n">
        <v>0.1017032396441127</v>
      </c>
      <c r="Q9557" t="n">
        <v>0.0715194338158779</v>
      </c>
      <c r="R9557" t="n">
        <v>-0.001111944902340679</v>
      </c>
    </row>
    <row r="9558">
      <c r="F9558" t="n">
        <v>0.09118755444358392</v>
      </c>
      <c r="G9558" t="n">
        <v>0.08200548002182129</v>
      </c>
      <c r="H9558" t="n">
        <v>-0.001487743729825073</v>
      </c>
      <c r="J9558" t="n">
        <v>0.03222307150855587</v>
      </c>
      <c r="K9558" t="n">
        <v>0.08126891688051109</v>
      </c>
      <c r="L9558" t="n">
        <v>-0.0009444174827527089</v>
      </c>
      <c r="M9558" t="n">
        <v>0.06728651556172269</v>
      </c>
      <c r="N9558" t="n">
        <v>0.07311698535752031</v>
      </c>
      <c r="O9558" t="n">
        <v>-0.001045759341508717</v>
      </c>
      <c r="P9558" t="n">
        <v>0.1017042760495938</v>
      </c>
      <c r="Q9558" t="n">
        <v>0.07152698443177907</v>
      </c>
      <c r="R9558" t="n">
        <v>-0.001112723653147721</v>
      </c>
    </row>
    <row r="9559">
      <c r="F9559" t="n">
        <v>0.09120193903400028</v>
      </c>
      <c r="G9559" t="n">
        <v>0.08201413678103397</v>
      </c>
      <c r="H9559" t="n">
        <v>-0.001487297406706126</v>
      </c>
      <c r="J9559" t="n">
        <v>0.03218278527102884</v>
      </c>
      <c r="K9559" t="n">
        <v>0.08127749588577664</v>
      </c>
      <c r="L9559" t="n">
        <v>-0.0009436625527105406</v>
      </c>
      <c r="M9559" t="n">
        <v>0.06728750834627126</v>
      </c>
      <c r="N9559" t="n">
        <v>0.07312470381897472</v>
      </c>
      <c r="O9559" t="n">
        <v>-0.001045654755115927</v>
      </c>
      <c r="P9559" t="n">
        <v>0.1020219737057779</v>
      </c>
      <c r="Q9559" t="n">
        <v>0.07153453504768026</v>
      </c>
      <c r="R9559" t="n">
        <v>-0.001112278652686555</v>
      </c>
    </row>
    <row r="9560">
      <c r="F9560" t="n">
        <v>0.0910164517288489</v>
      </c>
      <c r="G9560" t="n">
        <v>0.08202279354024666</v>
      </c>
      <c r="H9560" t="n">
        <v>-0.00148621922559671</v>
      </c>
      <c r="J9560" t="n">
        <v>0.0322000150723023</v>
      </c>
      <c r="K9560" t="n">
        <v>0.08128607489104218</v>
      </c>
      <c r="L9560" t="n">
        <v>-0.0009443687337164904</v>
      </c>
      <c r="M9560" t="n">
        <v>0.06739712349300195</v>
      </c>
      <c r="N9560" t="n">
        <v>0.07313242228042911</v>
      </c>
      <c r="O9560" t="n">
        <v>-0.001046193345680953</v>
      </c>
      <c r="P9560" t="n">
        <v>0.1016711635671906</v>
      </c>
      <c r="Q9560" t="n">
        <v>0.07154208566358142</v>
      </c>
      <c r="R9560" t="n">
        <v>-0.001112019665351931</v>
      </c>
    </row>
    <row r="9561">
      <c r="F9561" t="n">
        <v>0.09101751011441178</v>
      </c>
      <c r="G9561" t="n">
        <v>0.08203145029945935</v>
      </c>
      <c r="H9561" t="n">
        <v>-0.001486665091364389</v>
      </c>
      <c r="J9561" t="n">
        <v>0.03217616105115004</v>
      </c>
      <c r="K9561" t="n">
        <v>0.08129465389630773</v>
      </c>
      <c r="L9561" t="n">
        <v>-0.0009450295935721351</v>
      </c>
      <c r="M9561" t="n">
        <v>0.06731121802841444</v>
      </c>
      <c r="N9561" t="n">
        <v>0.07314014074188351</v>
      </c>
      <c r="O9561" t="n">
        <v>-0.001046297954554634</v>
      </c>
      <c r="P9561" t="n">
        <v>0.1019184929708837</v>
      </c>
      <c r="Q9561" t="n">
        <v>0.07154963627948259</v>
      </c>
      <c r="R9561" t="n">
        <v>-0.001112019665351931</v>
      </c>
    </row>
    <row r="9562">
      <c r="F9562" t="n">
        <v>0.09103189344897569</v>
      </c>
      <c r="G9562" t="n">
        <v>0.08204010705867205</v>
      </c>
      <c r="H9562" t="n">
        <v>-0.001487259579054627</v>
      </c>
      <c r="J9562" t="n">
        <v>0.03220160762774027</v>
      </c>
      <c r="K9562" t="n">
        <v>0.08130323290157328</v>
      </c>
      <c r="L9562" t="n">
        <v>-0.0009436134653100391</v>
      </c>
      <c r="M9562" t="n">
        <v>0.06731221042082303</v>
      </c>
      <c r="N9562" t="n">
        <v>0.07314785920333791</v>
      </c>
      <c r="O9562" t="n">
        <v>-0.001045879519059911</v>
      </c>
      <c r="P9562" t="n">
        <v>0.102095453798488</v>
      </c>
      <c r="Q9562" t="n">
        <v>0.07155718689538375</v>
      </c>
      <c r="R9562" t="n">
        <v>-0.00111190841888681</v>
      </c>
    </row>
    <row r="9563">
      <c r="F9563" t="n">
        <v>0.09115287789298826</v>
      </c>
      <c r="G9563" t="n">
        <v>0.08204876381788474</v>
      </c>
      <c r="H9563" t="n">
        <v>-0.001487705444822306</v>
      </c>
      <c r="J9563" t="n">
        <v>0.03215310193067628</v>
      </c>
      <c r="K9563" t="n">
        <v>0.08131181190683882</v>
      </c>
      <c r="L9563" t="n">
        <v>-0.0009440855080640712</v>
      </c>
      <c r="M9563" t="n">
        <v>0.06716112902968943</v>
      </c>
      <c r="N9563" t="n">
        <v>0.0731555776647923</v>
      </c>
      <c r="O9563" t="n">
        <v>-0.001046925607796718</v>
      </c>
      <c r="P9563" t="n">
        <v>0.1017798251938813</v>
      </c>
      <c r="Q9563" t="n">
        <v>0.07156473751128493</v>
      </c>
      <c r="R9563" t="n">
        <v>-0.001112909637072901</v>
      </c>
    </row>
    <row r="9564">
      <c r="F9564" t="n">
        <v>0.09107398578337952</v>
      </c>
      <c r="G9564" t="n">
        <v>0.08205742057709743</v>
      </c>
      <c r="H9564" t="n">
        <v>-0.001484992965886177</v>
      </c>
      <c r="J9564" t="n">
        <v>0.03216211434199268</v>
      </c>
      <c r="K9564" t="n">
        <v>0.08132039091210437</v>
      </c>
      <c r="L9564" t="n">
        <v>-0.0009452637122136377</v>
      </c>
      <c r="M9564" t="n">
        <v>0.06744454412633766</v>
      </c>
      <c r="N9564" t="n">
        <v>0.0731632961262467</v>
      </c>
      <c r="O9564" t="n">
        <v>-0.00104662640007734</v>
      </c>
      <c r="P9564" t="n">
        <v>0.1019567862535856</v>
      </c>
      <c r="Q9564" t="n">
        <v>0.07157228812718609</v>
      </c>
      <c r="R9564" t="n">
        <v>-0.001112094409146043</v>
      </c>
    </row>
    <row r="9565">
      <c r="F9565" t="n">
        <v>0.0911016949950921</v>
      </c>
      <c r="G9565" t="n">
        <v>0.08206607733631012</v>
      </c>
      <c r="H9565" t="n">
        <v>-0.001485289905091513</v>
      </c>
      <c r="J9565" t="n">
        <v>0.03223686364487847</v>
      </c>
      <c r="K9565" t="n">
        <v>0.08132896991736992</v>
      </c>
      <c r="L9565" t="n">
        <v>-0.0009447914581607733</v>
      </c>
      <c r="M9565" t="n">
        <v>0.06733691161662092</v>
      </c>
      <c r="N9565" t="n">
        <v>0.0731710145877011</v>
      </c>
      <c r="O9565" t="n">
        <v>-0.001046835662578605</v>
      </c>
      <c r="P9565" t="n">
        <v>0.1016763402079979</v>
      </c>
      <c r="Q9565" t="n">
        <v>0.07157983874308727</v>
      </c>
      <c r="R9565" t="n">
        <v>-0.001112539380401078</v>
      </c>
    </row>
    <row r="9566">
      <c r="F9566" t="n">
        <v>0.09112940456505322</v>
      </c>
      <c r="G9566" t="n">
        <v>0.08207473409552282</v>
      </c>
      <c r="H9566" t="n">
        <v>-0.001485141435488845</v>
      </c>
      <c r="J9566" t="n">
        <v>0.03223765948039571</v>
      </c>
      <c r="K9566" t="n">
        <v>0.08133754892263545</v>
      </c>
      <c r="L9566" t="n">
        <v>-0.0009446025565396274</v>
      </c>
      <c r="M9566" t="n">
        <v>0.06738135365376785</v>
      </c>
      <c r="N9566" t="n">
        <v>0.07317873304915551</v>
      </c>
      <c r="O9566" t="n">
        <v>-0.001046731031327973</v>
      </c>
      <c r="P9566" t="n">
        <v>0.1017829309432255</v>
      </c>
      <c r="Q9566" t="n">
        <v>0.07158738935898844</v>
      </c>
      <c r="R9566" t="n">
        <v>-0.001112761866028595</v>
      </c>
    </row>
    <row r="9567">
      <c r="F9567" t="n">
        <v>0.09114378894952718</v>
      </c>
      <c r="G9567" t="n">
        <v>0.0820833908547355</v>
      </c>
      <c r="H9567" t="n">
        <v>-0.001483619090202351</v>
      </c>
      <c r="J9567" t="n">
        <v>0.03216449970144322</v>
      </c>
      <c r="K9567" t="n">
        <v>0.081346127927901</v>
      </c>
      <c r="L9567" t="n">
        <v>-0.0009447914581607733</v>
      </c>
      <c r="M9567" t="n">
        <v>0.06746924632255311</v>
      </c>
      <c r="N9567" t="n">
        <v>0.0731864515106099</v>
      </c>
      <c r="O9567" t="n">
        <v>-0.001046940293829238</v>
      </c>
      <c r="P9567" t="n">
        <v>0.1019598929725287</v>
      </c>
      <c r="Q9567" t="n">
        <v>0.0715949399748896</v>
      </c>
      <c r="R9567" t="n">
        <v>-0.001113540565724906</v>
      </c>
    </row>
    <row r="9568">
      <c r="F9568" t="n">
        <v>0.09113152218143752</v>
      </c>
      <c r="G9568" t="n">
        <v>0.0820920476139482</v>
      </c>
      <c r="H9568" t="n">
        <v>-0.001484212359857535</v>
      </c>
      <c r="J9568" t="n">
        <v>0.03225568534615231</v>
      </c>
      <c r="K9568" t="n">
        <v>0.08135470693316656</v>
      </c>
      <c r="L9568" t="n">
        <v>-0.0009456862878884406</v>
      </c>
      <c r="M9568" t="n">
        <v>0.06725298544085367</v>
      </c>
      <c r="N9568" t="n">
        <v>0.07319416997206429</v>
      </c>
      <c r="O9568" t="n">
        <v>-0.001047581769290436</v>
      </c>
      <c r="P9568" t="n">
        <v>0.101820186008031</v>
      </c>
      <c r="Q9568" t="n">
        <v>0.07160249059079078</v>
      </c>
      <c r="R9568" t="n">
        <v>-0.001113170285876101</v>
      </c>
    </row>
    <row r="9569">
      <c r="F9569" t="n">
        <v>0.09107927787043163</v>
      </c>
      <c r="G9569" t="n">
        <v>0.08210070437316089</v>
      </c>
      <c r="H9569" t="n">
        <v>-0.001483915725029943</v>
      </c>
      <c r="J9569" t="n">
        <v>0.03222361111022667</v>
      </c>
      <c r="K9569" t="n">
        <v>0.08136328593843209</v>
      </c>
      <c r="L9569" t="n">
        <v>-0.0009447413575448271</v>
      </c>
      <c r="M9569" t="n">
        <v>0.0672322509921971</v>
      </c>
      <c r="N9569" t="n">
        <v>0.0732018884335187</v>
      </c>
      <c r="O9569" t="n">
        <v>-0.001046849194626597</v>
      </c>
      <c r="P9569" t="n">
        <v>0.1019971487870847</v>
      </c>
      <c r="Q9569" t="n">
        <v>0.07161004120669194</v>
      </c>
      <c r="R9569" t="n">
        <v>-0.001113170285876101</v>
      </c>
    </row>
    <row r="9570">
      <c r="F9570" t="n">
        <v>0.09106701023193439</v>
      </c>
      <c r="G9570" t="n">
        <v>0.08210936113237359</v>
      </c>
      <c r="H9570" t="n">
        <v>-0.001482432550891983</v>
      </c>
      <c r="J9570" t="n">
        <v>0.03214223100863674</v>
      </c>
      <c r="K9570" t="n">
        <v>0.08137186494369764</v>
      </c>
      <c r="L9570" t="n">
        <v>-0.0009450248366479111</v>
      </c>
      <c r="M9570" t="n">
        <v>0.06738532015549012</v>
      </c>
      <c r="N9570" t="n">
        <v>0.07320960689497309</v>
      </c>
      <c r="O9570" t="n">
        <v>-0.001046221273486163</v>
      </c>
      <c r="P9570" t="n">
        <v>0.102138926662397</v>
      </c>
      <c r="Q9570" t="n">
        <v>0.07161759182259311</v>
      </c>
      <c r="R9570" t="n">
        <v>-0.001112057894264353</v>
      </c>
    </row>
    <row r="9571">
      <c r="F9571" t="n">
        <v>0.09113469811976671</v>
      </c>
      <c r="G9571" t="n">
        <v>0.08211801789158626</v>
      </c>
      <c r="H9571" t="n">
        <v>-0.001484657312098924</v>
      </c>
      <c r="J9571" t="n">
        <v>0.03215124263387067</v>
      </c>
      <c r="K9571" t="n">
        <v>0.08138044394896318</v>
      </c>
      <c r="L9571" t="n">
        <v>-0.0009462975718452408</v>
      </c>
      <c r="M9571" t="n">
        <v>0.06727768339269335</v>
      </c>
      <c r="N9571" t="n">
        <v>0.0732173253564275</v>
      </c>
      <c r="O9571" t="n">
        <v>-0.001046325927009569</v>
      </c>
      <c r="P9571" t="n">
        <v>0.1019288466959624</v>
      </c>
      <c r="Q9571" t="n">
        <v>0.07162514243849427</v>
      </c>
      <c r="R9571" t="n">
        <v>-0.001113133721951502</v>
      </c>
    </row>
    <row r="9572">
      <c r="F9572" t="n">
        <v>0.09113575663661549</v>
      </c>
      <c r="G9572" t="n">
        <v>0.08212667465079897</v>
      </c>
      <c r="H9572" t="n">
        <v>-0.001480912737538409</v>
      </c>
      <c r="J9572" t="n">
        <v>0.03224243093822241</v>
      </c>
      <c r="K9572" t="n">
        <v>0.08138902295422873</v>
      </c>
      <c r="L9572" t="n">
        <v>-0.0009461085014013156</v>
      </c>
      <c r="M9572" t="n">
        <v>0.06736557672916244</v>
      </c>
      <c r="N9572" t="n">
        <v>0.0732250438178819</v>
      </c>
      <c r="O9572" t="n">
        <v>-0.001047803674518048</v>
      </c>
      <c r="P9572" t="n">
        <v>0.1020706248035267</v>
      </c>
      <c r="Q9572" t="n">
        <v>0.07163269305439546</v>
      </c>
      <c r="R9572" t="n">
        <v>-0.001112800015429482</v>
      </c>
    </row>
    <row r="9573">
      <c r="F9573" t="n">
        <v>0.09109683655286588</v>
      </c>
      <c r="G9573" t="n">
        <v>0.08213533141001166</v>
      </c>
      <c r="H9573" t="n">
        <v>-0.001481357233607705</v>
      </c>
      <c r="J9573" t="n">
        <v>0.03218570134953878</v>
      </c>
      <c r="K9573" t="n">
        <v>0.08139760195949428</v>
      </c>
      <c r="L9573" t="n">
        <v>-0.0009456358252915029</v>
      </c>
      <c r="M9573" t="n">
        <v>0.06736656751883657</v>
      </c>
      <c r="N9573" t="n">
        <v>0.0732327622793363</v>
      </c>
      <c r="O9573" t="n">
        <v>-0.001047384971751008</v>
      </c>
      <c r="P9573" t="n">
        <v>0.1021420314356208</v>
      </c>
      <c r="Q9573" t="n">
        <v>0.07164024367029663</v>
      </c>
      <c r="R9573" t="n">
        <v>-0.001112243837892782</v>
      </c>
    </row>
    <row r="9574">
      <c r="F9574" t="n">
        <v>0.0911645260460465</v>
      </c>
      <c r="G9574" t="n">
        <v>0.08214398816922434</v>
      </c>
      <c r="H9574" t="n">
        <v>-0.001482838887172026</v>
      </c>
      <c r="J9574" t="n">
        <v>0.03220293092953887</v>
      </c>
      <c r="K9574" t="n">
        <v>0.08140618096475982</v>
      </c>
      <c r="L9574" t="n">
        <v>-0.0009454467548475777</v>
      </c>
      <c r="M9574" t="n">
        <v>0.06743273582345163</v>
      </c>
      <c r="N9574" t="n">
        <v>0.07324048074079069</v>
      </c>
      <c r="O9574" t="n">
        <v>-0.001046338214833408</v>
      </c>
      <c r="P9574" t="n">
        <v>0.1022134382872028</v>
      </c>
      <c r="Q9574" t="n">
        <v>0.07164779428619779</v>
      </c>
      <c r="R9574" t="n">
        <v>-0.001112800015429482</v>
      </c>
    </row>
    <row r="9575">
      <c r="F9575" t="n">
        <v>0.09109895262990014</v>
      </c>
      <c r="G9575" t="n">
        <v>0.08215264492843703</v>
      </c>
      <c r="H9575" t="n">
        <v>-0.001482394391102729</v>
      </c>
      <c r="J9575" t="n">
        <v>0.03219550693609358</v>
      </c>
      <c r="K9575" t="n">
        <v>0.08141475997002537</v>
      </c>
      <c r="L9575" t="n">
        <v>-0.0009454467548475777</v>
      </c>
      <c r="M9575" t="n">
        <v>0.06747717856653224</v>
      </c>
      <c r="N9575" t="n">
        <v>0.07324819920224508</v>
      </c>
      <c r="O9575" t="n">
        <v>-0.001047280296059248</v>
      </c>
      <c r="P9575" t="n">
        <v>0.1017218651818684</v>
      </c>
      <c r="Q9575" t="n">
        <v>0.07165534490209896</v>
      </c>
      <c r="R9575" t="n">
        <v>-0.001111910131370762</v>
      </c>
    </row>
    <row r="9576">
      <c r="F9576" t="n">
        <v>0.09115331655648817</v>
      </c>
      <c r="G9576" t="n">
        <v>0.08216130168764972</v>
      </c>
      <c r="H9576" t="n">
        <v>-0.001479690270349964</v>
      </c>
      <c r="J9576" t="n">
        <v>0.03226204449243619</v>
      </c>
      <c r="K9576" t="n">
        <v>0.08142333897529092</v>
      </c>
      <c r="L9576" t="n">
        <v>-0.0009462466185391472</v>
      </c>
      <c r="M9576" t="n">
        <v>0.0672174562700158</v>
      </c>
      <c r="N9576" t="n">
        <v>0.0732559176636995</v>
      </c>
      <c r="O9576" t="n">
        <v>-0.001046663461291641</v>
      </c>
      <c r="P9576" t="n">
        <v>0.1016877117259196</v>
      </c>
      <c r="Q9576" t="n">
        <v>0.07166289551800013</v>
      </c>
      <c r="R9576" t="n">
        <v>-0.001113319608920106</v>
      </c>
    </row>
    <row r="9577">
      <c r="F9577" t="n">
        <v>0.09122100786711629</v>
      </c>
      <c r="G9577" t="n">
        <v>0.08216995844686241</v>
      </c>
      <c r="H9577" t="n">
        <v>-0.001479838283781028</v>
      </c>
      <c r="J9577" t="n">
        <v>0.0321395676350776</v>
      </c>
      <c r="K9577" t="n">
        <v>0.08143191798055645</v>
      </c>
      <c r="L9577" t="n">
        <v>-0.0009456791543001432</v>
      </c>
      <c r="M9577" t="n">
        <v>0.06734880285122227</v>
      </c>
      <c r="N9577" t="n">
        <v>0.07326363612515389</v>
      </c>
      <c r="O9577" t="n">
        <v>-0.001046558763536185</v>
      </c>
      <c r="P9577" t="n">
        <v>0.1019702360787725</v>
      </c>
      <c r="Q9577" t="n">
        <v>0.07167044613390131</v>
      </c>
      <c r="R9577" t="n">
        <v>-0.001111873594841182</v>
      </c>
    </row>
    <row r="9578">
      <c r="F9578" t="n">
        <v>0.09104881943414198</v>
      </c>
      <c r="G9578" t="n">
        <v>0.0821786152060751</v>
      </c>
      <c r="H9578" t="n">
        <v>-0.001480726364367414</v>
      </c>
      <c r="J9578" t="n">
        <v>0.03218966927567302</v>
      </c>
      <c r="K9578" t="n">
        <v>0.08144049698582199</v>
      </c>
      <c r="L9578" t="n">
        <v>-0.000945584576926976</v>
      </c>
      <c r="M9578" t="n">
        <v>0.06737151901251986</v>
      </c>
      <c r="N9578" t="n">
        <v>0.07327135458660829</v>
      </c>
      <c r="O9578" t="n">
        <v>-0.001048024532112566</v>
      </c>
      <c r="P9578" t="n">
        <v>0.1019008961812229</v>
      </c>
      <c r="Q9578" t="n">
        <v>0.07167799674980246</v>
      </c>
      <c r="R9578" t="n">
        <v>-0.001113319608920106</v>
      </c>
    </row>
    <row r="9579">
      <c r="F9579" t="n">
        <v>0.09114316445529835</v>
      </c>
      <c r="G9579" t="n">
        <v>0.0821872719652878</v>
      </c>
      <c r="H9579" t="n">
        <v>-0.001480282324074221</v>
      </c>
      <c r="J9579" t="n">
        <v>0.03223977169813556</v>
      </c>
      <c r="K9579" t="n">
        <v>0.08144907599108756</v>
      </c>
      <c r="L9579" t="n">
        <v>-0.0009463411959123145</v>
      </c>
      <c r="M9579" t="n">
        <v>0.06748114075885106</v>
      </c>
      <c r="N9579" t="n">
        <v>0.07327907304806269</v>
      </c>
      <c r="O9579" t="n">
        <v>-0.001046558763536185</v>
      </c>
      <c r="P9579" t="n">
        <v>0.1018667423512434</v>
      </c>
      <c r="Q9579" t="n">
        <v>0.07168554736570364</v>
      </c>
      <c r="R9579" t="n">
        <v>-0.001112429754102306</v>
      </c>
    </row>
    <row r="9580">
      <c r="F9580" t="n">
        <v>0.09115754937844131</v>
      </c>
      <c r="G9580" t="n">
        <v>0.08219592872450049</v>
      </c>
      <c r="H9580" t="n">
        <v>-0.00147846852017404</v>
      </c>
      <c r="J9580" t="n">
        <v>0.0321748186503609</v>
      </c>
      <c r="K9580" t="n">
        <v>0.08145765499635309</v>
      </c>
      <c r="L9580" t="n">
        <v>-0.0009467625945912927</v>
      </c>
      <c r="M9580" t="n">
        <v>0.06719968657188988</v>
      </c>
      <c r="N9580" t="n">
        <v>0.07328679150951709</v>
      </c>
      <c r="O9580" t="n">
        <v>-0.001048139619957702</v>
      </c>
      <c r="P9580" t="n">
        <v>0.1019733352312581</v>
      </c>
      <c r="Q9580" t="n">
        <v>0.07169309798160481</v>
      </c>
      <c r="R9580" t="n">
        <v>-0.001112281958003787</v>
      </c>
    </row>
    <row r="9581">
      <c r="F9581" t="n">
        <v>0.09102533717548317</v>
      </c>
      <c r="G9581" t="n">
        <v>0.08220458548371318</v>
      </c>
      <c r="H9581" t="n">
        <v>-0.001478320658535859</v>
      </c>
      <c r="J9581" t="n">
        <v>0.03221670314277079</v>
      </c>
      <c r="K9581" t="n">
        <v>0.08146623400161863</v>
      </c>
      <c r="L9581" t="n">
        <v>-0.0009458163997136281</v>
      </c>
      <c r="M9581" t="n">
        <v>0.06739621453095004</v>
      </c>
      <c r="N9581" t="n">
        <v>0.07329450997097148</v>
      </c>
      <c r="O9581" t="n">
        <v>-0.001047511301672184</v>
      </c>
      <c r="P9581" t="n">
        <v>0.1018688072529707</v>
      </c>
      <c r="Q9581" t="n">
        <v>0.07170064859750598</v>
      </c>
      <c r="R9581" t="n">
        <v>-0.001112504414395387</v>
      </c>
    </row>
    <row r="9582">
      <c r="F9582" t="n">
        <v>0.09122630106031501</v>
      </c>
      <c r="G9582" t="n">
        <v>0.08221324224292587</v>
      </c>
      <c r="H9582" t="n">
        <v>-0.001477877073621315</v>
      </c>
      <c r="J9582" t="n">
        <v>0.03215174824895486</v>
      </c>
      <c r="K9582" t="n">
        <v>0.08147481300688418</v>
      </c>
      <c r="L9582" t="n">
        <v>-0.0009459110192013946</v>
      </c>
      <c r="M9582" t="n">
        <v>0.06735375057823814</v>
      </c>
      <c r="N9582" t="n">
        <v>0.07330222843242588</v>
      </c>
      <c r="O9582" t="n">
        <v>-0.001046778263672413</v>
      </c>
      <c r="P9582" t="n">
        <v>0.1016939044941571</v>
      </c>
      <c r="Q9582" t="n">
        <v>0.07170819921340715</v>
      </c>
      <c r="R9582" t="n">
        <v>-0.001111837045220585</v>
      </c>
    </row>
    <row r="9583">
      <c r="F9583" t="n">
        <v>0.09121403227169844</v>
      </c>
      <c r="G9583" t="n">
        <v>0.08222189900213857</v>
      </c>
      <c r="H9583" t="n">
        <v>-0.001479651413279489</v>
      </c>
      <c r="J9583" t="n">
        <v>0.03218541441459599</v>
      </c>
      <c r="K9583" t="n">
        <v>0.08148339201214973</v>
      </c>
      <c r="L9583" t="n">
        <v>-0.0009467103170733753</v>
      </c>
      <c r="M9583" t="n">
        <v>0.06724610571675008</v>
      </c>
      <c r="N9583" t="n">
        <v>0.07330994689388029</v>
      </c>
      <c r="O9583" t="n">
        <v>-0.001046987703100919</v>
      </c>
      <c r="P9583" t="n">
        <v>0.1017301230329896</v>
      </c>
      <c r="Q9583" t="n">
        <v>0.07171574982930831</v>
      </c>
      <c r="R9583" t="n">
        <v>-0.001112281958003787</v>
      </c>
    </row>
    <row r="9584">
      <c r="F9584" t="n">
        <v>0.09104183510276728</v>
      </c>
      <c r="G9584" t="n">
        <v>0.08223055576135124</v>
      </c>
      <c r="H9584" t="n">
        <v>-0.001478281462537425</v>
      </c>
      <c r="J9584" t="n">
        <v>0.0321697693199573</v>
      </c>
      <c r="K9584" t="n">
        <v>0.08149197101741527</v>
      </c>
      <c r="L9584" t="n">
        <v>-0.0009465209939422737</v>
      </c>
      <c r="M9584" t="n">
        <v>0.06735572852424521</v>
      </c>
      <c r="N9584" t="n">
        <v>0.07331766535533468</v>
      </c>
      <c r="O9584" t="n">
        <v>-0.00104814887009044</v>
      </c>
      <c r="P9584" t="n">
        <v>0.1021534006786041</v>
      </c>
      <c r="Q9584" t="n">
        <v>0.07172330044520948</v>
      </c>
      <c r="R9584" t="n">
        <v>-0.001112690278519414</v>
      </c>
    </row>
    <row r="9585">
      <c r="F9585" t="n">
        <v>0.09114951152648629</v>
      </c>
      <c r="G9585" t="n">
        <v>0.08223921252056395</v>
      </c>
      <c r="H9585" t="n">
        <v>-0.001477247492689528</v>
      </c>
      <c r="J9585" t="n">
        <v>0.0321705611380442</v>
      </c>
      <c r="K9585" t="n">
        <v>0.08150055002268082</v>
      </c>
      <c r="L9585" t="n">
        <v>-0.0009473729480322307</v>
      </c>
      <c r="M9585" t="n">
        <v>0.06746535215665078</v>
      </c>
      <c r="N9585" t="n">
        <v>0.07332538381678907</v>
      </c>
      <c r="O9585" t="n">
        <v>-0.001047520420682971</v>
      </c>
      <c r="P9585" t="n">
        <v>0.1019081220310226</v>
      </c>
      <c r="Q9585" t="n">
        <v>0.07173085106111066</v>
      </c>
      <c r="R9585" t="n">
        <v>-0.001112467829443341</v>
      </c>
    </row>
    <row r="9586">
      <c r="F9586" t="n">
        <v>0.09112391404294759</v>
      </c>
      <c r="G9586" t="n">
        <v>0.08224786927977663</v>
      </c>
      <c r="H9586" t="n">
        <v>-0.001478576882493968</v>
      </c>
      <c r="J9586" t="n">
        <v>0.03214669644880766</v>
      </c>
      <c r="K9586" t="n">
        <v>0.08150912902794637</v>
      </c>
      <c r="L9586" t="n">
        <v>-0.0009463316708111721</v>
      </c>
      <c r="M9586" t="n">
        <v>0.06727079749723852</v>
      </c>
      <c r="N9586" t="n">
        <v>0.07333310227824348</v>
      </c>
      <c r="O9586" t="n">
        <v>-0.001048253611658352</v>
      </c>
      <c r="P9586" t="n">
        <v>0.1017332165395746</v>
      </c>
      <c r="Q9586" t="n">
        <v>0.07173840167701183</v>
      </c>
      <c r="R9586" t="n">
        <v>-0.001111911706753157</v>
      </c>
    </row>
    <row r="9587">
      <c r="F9587" t="n">
        <v>0.09119160968848464</v>
      </c>
      <c r="G9587" t="n">
        <v>0.08225652603898932</v>
      </c>
      <c r="H9587" t="n">
        <v>-0.001477099782711256</v>
      </c>
      <c r="J9587" t="n">
        <v>0.03223789512907825</v>
      </c>
      <c r="K9587" t="n">
        <v>0.08151770803321191</v>
      </c>
      <c r="L9587" t="n">
        <v>-0.0009462370092456214</v>
      </c>
      <c r="M9587" t="n">
        <v>0.0672066039671585</v>
      </c>
      <c r="N9587" t="n">
        <v>0.07334082073969789</v>
      </c>
      <c r="O9587" t="n">
        <v>-0.001047939386954617</v>
      </c>
      <c r="P9587" t="n">
        <v>0.1018046223221171</v>
      </c>
      <c r="Q9587" t="n">
        <v>0.071745952292913</v>
      </c>
      <c r="R9587" t="n">
        <v>-0.001111911706753157</v>
      </c>
    </row>
    <row r="9588">
      <c r="F9588" t="n">
        <v>0.09115268420824899</v>
      </c>
      <c r="G9588" t="n">
        <v>0.08226518279820201</v>
      </c>
      <c r="H9588" t="n">
        <v>-0.001475732076675581</v>
      </c>
      <c r="J9588" t="n">
        <v>0.03224690600683261</v>
      </c>
      <c r="K9588" t="n">
        <v>0.08152628703847746</v>
      </c>
      <c r="L9588" t="n">
        <v>-0.0009473201739296944</v>
      </c>
      <c r="M9588" t="n">
        <v>0.06746831884099125</v>
      </c>
      <c r="N9588" t="n">
        <v>0.07334853920115228</v>
      </c>
      <c r="O9588" t="n">
        <v>-0.001047842688547659</v>
      </c>
      <c r="P9588" t="n">
        <v>0.1018408407214596</v>
      </c>
      <c r="Q9588" t="n">
        <v>0.07175350290881416</v>
      </c>
      <c r="R9588" t="n">
        <v>-0.001113209776956695</v>
      </c>
    </row>
    <row r="9589">
      <c r="F9589" t="n">
        <v>0.09104711867749143</v>
      </c>
      <c r="G9589" t="n">
        <v>0.0822738395574147</v>
      </c>
      <c r="H9589" t="n">
        <v>-0.001476174752031048</v>
      </c>
      <c r="J9589" t="n">
        <v>0.03226413588877469</v>
      </c>
      <c r="K9589" t="n">
        <v>0.08153486604374299</v>
      </c>
      <c r="L9589" t="n">
        <v>-0.0009465625450792059</v>
      </c>
      <c r="M9589" t="n">
        <v>0.06744758003258483</v>
      </c>
      <c r="N9589" t="n">
        <v>0.07335625766260667</v>
      </c>
      <c r="O9589" t="n">
        <v>-0.001047737925231467</v>
      </c>
      <c r="P9589" t="n">
        <v>0.1018770591342307</v>
      </c>
      <c r="Q9589" t="n">
        <v>0.07176105352471533</v>
      </c>
      <c r="R9589" t="n">
        <v>-0.001111875126409839</v>
      </c>
    </row>
    <row r="9590">
      <c r="F9590" t="n">
        <v>0.09115479901504656</v>
      </c>
      <c r="G9590" t="n">
        <v>0.0822824963166274</v>
      </c>
      <c r="H9590" t="n">
        <v>-0.001474846725964647</v>
      </c>
      <c r="J9590" t="n">
        <v>0.03224848953419522</v>
      </c>
      <c r="K9590" t="n">
        <v>0.08154344504900855</v>
      </c>
      <c r="L9590" t="n">
        <v>-0.0009472254703233834</v>
      </c>
      <c r="M9590" t="n">
        <v>0.06716611116490803</v>
      </c>
      <c r="N9590" t="n">
        <v>0.07336397612406108</v>
      </c>
      <c r="O9590" t="n">
        <v>-0.001047318871966701</v>
      </c>
      <c r="P9590" t="n">
        <v>0.1021595922232723</v>
      </c>
      <c r="Q9590" t="n">
        <v>0.0717686041406165</v>
      </c>
      <c r="R9590" t="n">
        <v>-0.00111309855607779</v>
      </c>
    </row>
    <row r="9591">
      <c r="F9591" t="n">
        <v>0.09112920016028694</v>
      </c>
      <c r="G9591" t="n">
        <v>0.08229115307584008</v>
      </c>
      <c r="H9591" t="n">
        <v>-0.001475879635127403</v>
      </c>
      <c r="J9591" t="n">
        <v>0.03226571939123933</v>
      </c>
      <c r="K9591" t="n">
        <v>0.08155202405427409</v>
      </c>
      <c r="L9591" t="n">
        <v>-0.0009476989883549388</v>
      </c>
      <c r="M9591" t="n">
        <v>0.0674278289063529</v>
      </c>
      <c r="N9591" t="n">
        <v>0.07337169458551547</v>
      </c>
      <c r="O9591" t="n">
        <v>-0.001048680795077191</v>
      </c>
      <c r="P9591" t="n">
        <v>0.1018791201760873</v>
      </c>
      <c r="Q9591" t="n">
        <v>0.07177615475651768</v>
      </c>
      <c r="R9591" t="n">
        <v>-0.001112542451683267</v>
      </c>
    </row>
    <row r="9592">
      <c r="F9592" t="n">
        <v>0.0911835699468006</v>
      </c>
      <c r="G9592" t="n">
        <v>0.08229980983505278</v>
      </c>
      <c r="H9592" t="n">
        <v>-0.001474512814411194</v>
      </c>
      <c r="J9592" t="n">
        <v>0.03227473014008521</v>
      </c>
      <c r="K9592" t="n">
        <v>0.08156060305953963</v>
      </c>
      <c r="L9592" t="n">
        <v>-0.0009477403352110772</v>
      </c>
      <c r="M9592" t="n">
        <v>0.0673201784245491</v>
      </c>
      <c r="N9592" t="n">
        <v>0.07337941304696986</v>
      </c>
      <c r="O9592" t="n">
        <v>-0.001047744803571583</v>
      </c>
      <c r="P9592" t="n">
        <v>0.1019153384231938</v>
      </c>
      <c r="Q9592" t="n">
        <v>0.07178370537241884</v>
      </c>
      <c r="R9592" t="n">
        <v>-0.001113061921494673</v>
      </c>
    </row>
    <row r="9593">
      <c r="F9593" t="n">
        <v>0.09107800099510346</v>
      </c>
      <c r="G9593" t="n">
        <v>0.08230846659426547</v>
      </c>
      <c r="H9593" t="n">
        <v>-0.001474512814411194</v>
      </c>
      <c r="J9593" t="n">
        <v>0.03222620554645461</v>
      </c>
      <c r="K9593" t="n">
        <v>0.08156918206480518</v>
      </c>
      <c r="L9593" t="n">
        <v>-0.0009479298264307535</v>
      </c>
      <c r="M9593" t="n">
        <v>0.06736462118934503</v>
      </c>
      <c r="N9593" t="n">
        <v>0.07338713150842428</v>
      </c>
      <c r="O9593" t="n">
        <v>-0.00104868786820126</v>
      </c>
      <c r="P9593" t="n">
        <v>0.1018108042116527</v>
      </c>
      <c r="Q9593" t="n">
        <v>0.07179125598832001</v>
      </c>
      <c r="R9593" t="n">
        <v>-0.001113173138713048</v>
      </c>
    </row>
    <row r="9594">
      <c r="F9594" t="n">
        <v>0.09121234147419208</v>
      </c>
      <c r="G9594" t="n">
        <v>0.08231712335347817</v>
      </c>
      <c r="H9594" t="n">
        <v>-0.001474365407351871</v>
      </c>
      <c r="J9594" t="n">
        <v>0.03218589924523094</v>
      </c>
      <c r="K9594" t="n">
        <v>0.08157776107007073</v>
      </c>
      <c r="L9594" t="n">
        <v>-0.0009470771159422101</v>
      </c>
      <c r="M9594" t="n">
        <v>0.06747424779462191</v>
      </c>
      <c r="N9594" t="n">
        <v>0.07339484996987868</v>
      </c>
      <c r="O9594" t="n">
        <v>-0.001048373513324701</v>
      </c>
      <c r="P9594" t="n">
        <v>0.101987774958017</v>
      </c>
      <c r="Q9594" t="n">
        <v>0.07179880660422118</v>
      </c>
      <c r="R9594" t="n">
        <v>-0.001111727314874176</v>
      </c>
    </row>
    <row r="9595">
      <c r="F9595" t="n">
        <v>0.09122672746145818</v>
      </c>
      <c r="G9595" t="n">
        <v>0.08232578011269084</v>
      </c>
      <c r="H9595" t="n">
        <v>-0.001474365407351871</v>
      </c>
      <c r="J9595" t="n">
        <v>0.0322360063826682</v>
      </c>
      <c r="K9595" t="n">
        <v>0.08158634007533627</v>
      </c>
      <c r="L9595" t="n">
        <v>-0.0009474560983815627</v>
      </c>
      <c r="M9595" t="n">
        <v>0.06721449976099156</v>
      </c>
      <c r="N9595" t="n">
        <v>0.07340256843133307</v>
      </c>
      <c r="O9595" t="n">
        <v>-0.001047325663736171</v>
      </c>
      <c r="P9595" t="n">
        <v>0.1020943698937559</v>
      </c>
      <c r="Q9595" t="n">
        <v>0.07180635722012235</v>
      </c>
      <c r="R9595" t="n">
        <v>-0.001111616097655801</v>
      </c>
    </row>
    <row r="9596">
      <c r="F9596" t="n">
        <v>0.09106784166236739</v>
      </c>
      <c r="G9596" t="n">
        <v>0.08233443687190355</v>
      </c>
      <c r="H9596" t="n">
        <v>-0.001474030570635771</v>
      </c>
      <c r="J9596" t="n">
        <v>0.03220391859833081</v>
      </c>
      <c r="K9596" t="n">
        <v>0.08159491908060182</v>
      </c>
      <c r="L9596" t="n">
        <v>-0.0009474018213486741</v>
      </c>
      <c r="M9596" t="n">
        <v>0.06719375793345558</v>
      </c>
      <c r="N9596" t="n">
        <v>0.07341028689278746</v>
      </c>
      <c r="O9596" t="n">
        <v>-0.001048588989039183</v>
      </c>
      <c r="P9596" t="n">
        <v>0.1017787041315647</v>
      </c>
      <c r="Q9596" t="n">
        <v>0.07181390783602352</v>
      </c>
      <c r="R9596" t="n">
        <v>-0.001112246777733079</v>
      </c>
    </row>
    <row r="9597">
      <c r="F9597" t="n">
        <v>0.09109555529063898</v>
      </c>
      <c r="G9597" t="n">
        <v>0.08234309363111623</v>
      </c>
      <c r="H9597" t="n">
        <v>-0.001472999780026935</v>
      </c>
      <c r="J9597" t="n">
        <v>0.03222114790439265</v>
      </c>
      <c r="K9597" t="n">
        <v>0.08160349808586737</v>
      </c>
      <c r="L9597" t="n">
        <v>-0.0009486340598356708</v>
      </c>
      <c r="M9597" t="n">
        <v>0.06743375373330021</v>
      </c>
      <c r="N9597" t="n">
        <v>0.07341800535424187</v>
      </c>
      <c r="O9597" t="n">
        <v>-0.001048064956560903</v>
      </c>
      <c r="P9597" t="n">
        <v>0.1022371839814925</v>
      </c>
      <c r="Q9597" t="n">
        <v>0.07182145845192468</v>
      </c>
      <c r="R9597" t="n">
        <v>-0.001111690709950991</v>
      </c>
    </row>
    <row r="9598">
      <c r="F9598" t="n">
        <v>0.09114992692304497</v>
      </c>
      <c r="G9598" t="n">
        <v>0.08235175039032892</v>
      </c>
      <c r="H9598" t="n">
        <v>-0.001473294291629459</v>
      </c>
      <c r="J9598" t="n">
        <v>0.03218083926023009</v>
      </c>
      <c r="K9598" t="n">
        <v>0.08161207709113291</v>
      </c>
      <c r="L9598" t="n">
        <v>-0.0009475913965005198</v>
      </c>
      <c r="M9598" t="n">
        <v>0.06749992542537431</v>
      </c>
      <c r="N9598" t="n">
        <v>0.07342572381569627</v>
      </c>
      <c r="O9598" t="n">
        <v>-0.001047645730578279</v>
      </c>
      <c r="P9598" t="n">
        <v>0.1019567050266757</v>
      </c>
      <c r="Q9598" t="n">
        <v>0.07182900906782586</v>
      </c>
      <c r="R9598" t="n">
        <v>-0.001112914059071585</v>
      </c>
    </row>
    <row r="9599">
      <c r="F9599" t="n">
        <v>0.09107101006516888</v>
      </c>
      <c r="G9599" t="n">
        <v>0.08236040714954161</v>
      </c>
      <c r="H9599" t="n">
        <v>-0.001470311257886386</v>
      </c>
      <c r="J9599" t="n">
        <v>0.0321651890758476</v>
      </c>
      <c r="K9599" t="n">
        <v>0.08162065609639846</v>
      </c>
      <c r="L9599" t="n">
        <v>-0.0009475913965005198</v>
      </c>
      <c r="M9599" t="n">
        <v>0.06747918409417392</v>
      </c>
      <c r="N9599" t="n">
        <v>0.07343344227715067</v>
      </c>
      <c r="O9599" t="n">
        <v>-0.001048274569552215</v>
      </c>
      <c r="P9599" t="n">
        <v>0.1017817904404097</v>
      </c>
      <c r="Q9599" t="n">
        <v>0.07183655968372704</v>
      </c>
      <c r="R9599" t="n">
        <v>-0.001112766189397567</v>
      </c>
    </row>
    <row r="9600">
      <c r="F9600" t="n">
        <v>0.09112538220790056</v>
      </c>
      <c r="G9600" t="n">
        <v>0.08236906390875431</v>
      </c>
      <c r="H9600" t="n">
        <v>-0.001472223618702046</v>
      </c>
      <c r="J9600" t="n">
        <v>0.03225639691963263</v>
      </c>
      <c r="K9600" t="n">
        <v>0.08162923510166399</v>
      </c>
      <c r="L9600" t="n">
        <v>-0.0009484847025677076</v>
      </c>
      <c r="M9600" t="n">
        <v>0.0675018993253326</v>
      </c>
      <c r="N9600" t="n">
        <v>0.07344116073860507</v>
      </c>
      <c r="O9600" t="n">
        <v>-0.001049222714944286</v>
      </c>
      <c r="P9600" t="n">
        <v>0.1021347072114637</v>
      </c>
      <c r="Q9600" t="n">
        <v>0.0718441102996282</v>
      </c>
      <c r="R9600" t="n">
        <v>-0.001112988609183575</v>
      </c>
    </row>
    <row r="9601">
      <c r="F9601" t="n">
        <v>0.09124640082715593</v>
      </c>
      <c r="G9601" t="n">
        <v>0.082377720667967</v>
      </c>
      <c r="H9601" t="n">
        <v>-0.001470899676598896</v>
      </c>
      <c r="J9601" t="n">
        <v>0.03222430685818049</v>
      </c>
      <c r="K9601" t="n">
        <v>0.08163781410692955</v>
      </c>
      <c r="L9601" t="n">
        <v>-0.000948864020585131</v>
      </c>
      <c r="M9601" t="n">
        <v>0.06741597179004305</v>
      </c>
      <c r="N9601" t="n">
        <v>0.07344887920005946</v>
      </c>
      <c r="O9601" t="n">
        <v>-0.001047964779827957</v>
      </c>
      <c r="P9601" t="n">
        <v>0.1017838470200062</v>
      </c>
      <c r="Q9601" t="n">
        <v>0.07185166091552937</v>
      </c>
      <c r="R9601" t="n">
        <v>-0.001111542880574524</v>
      </c>
    </row>
    <row r="9602">
      <c r="F9602" t="n">
        <v>0.0911941411109608</v>
      </c>
      <c r="G9602" t="n">
        <v>0.08238637742717969</v>
      </c>
      <c r="H9602" t="n">
        <v>-0.001470311257886386</v>
      </c>
      <c r="J9602" t="n">
        <v>0.03221687612489976</v>
      </c>
      <c r="K9602" t="n">
        <v>0.08164639311219508</v>
      </c>
      <c r="L9602" t="n">
        <v>-0.0009478208960372163</v>
      </c>
      <c r="M9602" t="n">
        <v>0.06743868659592103</v>
      </c>
      <c r="N9602" t="n">
        <v>0.07345659766151386</v>
      </c>
      <c r="O9602" t="n">
        <v>-0.0010483840915334</v>
      </c>
      <c r="P9602" t="n">
        <v>0.102242332596937</v>
      </c>
      <c r="Q9602" t="n">
        <v>0.07185921153143053</v>
      </c>
      <c r="R9602" t="n">
        <v>-0.001112654979504563</v>
      </c>
    </row>
    <row r="9603">
      <c r="F9603" t="n">
        <v>0.09111522178868273</v>
      </c>
      <c r="G9603" t="n">
        <v>0.08239503418639238</v>
      </c>
      <c r="H9603" t="n">
        <v>-0.001471488095311407</v>
      </c>
      <c r="J9603" t="n">
        <v>0.03226698591992105</v>
      </c>
      <c r="K9603" t="n">
        <v>0.08165497211746063</v>
      </c>
      <c r="L9603" t="n">
        <v>-0.000948105384550284</v>
      </c>
      <c r="M9603" t="n">
        <v>0.06726584262133473</v>
      </c>
      <c r="N9603" t="n">
        <v>0.07346431612296826</v>
      </c>
      <c r="O9603" t="n">
        <v>-0.001048069607754318</v>
      </c>
      <c r="P9603" t="n">
        <v>0.1021026051558312</v>
      </c>
      <c r="Q9603" t="n">
        <v>0.07186676214733172</v>
      </c>
      <c r="R9603" t="n">
        <v>-0.001113099819076579</v>
      </c>
    </row>
    <row r="9604">
      <c r="F9604" t="n">
        <v>0.09124957242516071</v>
      </c>
      <c r="G9604" t="n">
        <v>0.08240369094560507</v>
      </c>
      <c r="H9604" t="n">
        <v>-0.001469830811459165</v>
      </c>
      <c r="J9604" t="n">
        <v>0.03216091266402356</v>
      </c>
      <c r="K9604" t="n">
        <v>0.08166355112272618</v>
      </c>
      <c r="L9604" t="n">
        <v>-0.0009482395923071044</v>
      </c>
      <c r="M9604" t="n">
        <v>0.06744065859764839</v>
      </c>
      <c r="N9604" t="n">
        <v>0.07347203458442267</v>
      </c>
      <c r="O9604" t="n">
        <v>-0.00104943615052575</v>
      </c>
      <c r="P9604" t="n">
        <v>0.1018221197012474</v>
      </c>
      <c r="Q9604" t="n">
        <v>0.07187431276323288</v>
      </c>
      <c r="R9604" t="n">
        <v>-0.001112840724639081</v>
      </c>
    </row>
    <row r="9605">
      <c r="F9605" t="n">
        <v>0.0911173338912043</v>
      </c>
      <c r="G9605" t="n">
        <v>0.08241234770481776</v>
      </c>
      <c r="H9605" t="n">
        <v>-0.001470418626220796</v>
      </c>
      <c r="J9605" t="n">
        <v>0.03224390363141411</v>
      </c>
      <c r="K9605" t="n">
        <v>0.08167213012799172</v>
      </c>
      <c r="L9605" t="n">
        <v>-0.0009493780490462424</v>
      </c>
      <c r="M9605" t="n">
        <v>0.06741991539939934</v>
      </c>
      <c r="N9605" t="n">
        <v>0.07347975304587706</v>
      </c>
      <c r="O9605" t="n">
        <v>-0.001048911904272116</v>
      </c>
      <c r="P9605" t="n">
        <v>0.1018583365839239</v>
      </c>
      <c r="Q9605" t="n">
        <v>0.07188186337913405</v>
      </c>
      <c r="R9605" t="n">
        <v>-0.001112173487270455</v>
      </c>
    </row>
    <row r="9606">
      <c r="F9606" t="n">
        <v>0.09115837885074995</v>
      </c>
      <c r="G9606" t="n">
        <v>0.08242100446403045</v>
      </c>
      <c r="H9606" t="n">
        <v>-0.001470271672530388</v>
      </c>
      <c r="J9606" t="n">
        <v>0.03225291277259702</v>
      </c>
      <c r="K9606" t="n">
        <v>0.08168070913325727</v>
      </c>
      <c r="L9606" t="n">
        <v>-0.0009490934348614579</v>
      </c>
      <c r="M9606" t="n">
        <v>0.0674860880515212</v>
      </c>
      <c r="N9606" t="n">
        <v>0.07348747150733145</v>
      </c>
      <c r="O9606" t="n">
        <v>-0.001049331301275023</v>
      </c>
      <c r="P9606" t="n">
        <v>0.1020001218466752</v>
      </c>
      <c r="Q9606" t="n">
        <v>0.07188941399503522</v>
      </c>
      <c r="R9606" t="n">
        <v>-0.001112840724639081</v>
      </c>
    </row>
    <row r="9607">
      <c r="F9607" t="n">
        <v>0.0910661266603425</v>
      </c>
      <c r="G9607" t="n">
        <v>0.08242966122324315</v>
      </c>
      <c r="H9607" t="n">
        <v>-0.001470712533601612</v>
      </c>
      <c r="J9607" t="n">
        <v>0.03223726058611127</v>
      </c>
      <c r="K9607" t="n">
        <v>0.08168928813852282</v>
      </c>
      <c r="L9607" t="n">
        <v>-0.0009487139492817452</v>
      </c>
      <c r="M9607" t="n">
        <v>0.0674653445267098</v>
      </c>
      <c r="N9607" t="n">
        <v>0.07349518996878586</v>
      </c>
      <c r="O9607" t="n">
        <v>-0.001048911904272116</v>
      </c>
      <c r="P9607" t="n">
        <v>0.1018603912752185</v>
      </c>
      <c r="Q9607" t="n">
        <v>0.07189696461093638</v>
      </c>
      <c r="R9607" t="n">
        <v>-0.001111951074814247</v>
      </c>
    </row>
    <row r="9608">
      <c r="F9608" t="n">
        <v>0.09106718207568482</v>
      </c>
      <c r="G9608" t="n">
        <v>0.08243831798245582</v>
      </c>
      <c r="H9608" t="n">
        <v>-0.00146817518874921</v>
      </c>
      <c r="J9608" t="n">
        <v>0.03225448997941764</v>
      </c>
      <c r="K9608" t="n">
        <v>0.08169786714378836</v>
      </c>
      <c r="L9608" t="n">
        <v>-0.0009496070405417469</v>
      </c>
      <c r="M9608" t="n">
        <v>0.06735768364333908</v>
      </c>
      <c r="N9608" t="n">
        <v>0.07350290843024025</v>
      </c>
      <c r="O9608" t="n">
        <v>-0.001049753389832919</v>
      </c>
      <c r="P9608" t="n">
        <v>0.1021781252809993</v>
      </c>
      <c r="Q9608" t="n">
        <v>0.07190451522683756</v>
      </c>
      <c r="R9608" t="n">
        <v>-0.001112470427137871</v>
      </c>
    </row>
    <row r="9609">
      <c r="F9609" t="n">
        <v>0.09112155736390368</v>
      </c>
      <c r="G9609" t="n">
        <v>0.08244697474166852</v>
      </c>
      <c r="H9609" t="n">
        <v>-0.001468762400103574</v>
      </c>
      <c r="J9609" t="n">
        <v>0.03221417534777633</v>
      </c>
      <c r="K9609" t="n">
        <v>0.08170644614905391</v>
      </c>
      <c r="L9609" t="n">
        <v>-0.0009489426478097338</v>
      </c>
      <c r="M9609" t="n">
        <v>0.06746731509260609</v>
      </c>
      <c r="N9609" t="n">
        <v>0.07351062689169466</v>
      </c>
      <c r="O9609" t="n">
        <v>-0.001048704685147772</v>
      </c>
      <c r="P9609" t="n">
        <v>0.1017216861471282</v>
      </c>
      <c r="Q9609" t="n">
        <v>0.07191206584273872</v>
      </c>
      <c r="R9609" t="n">
        <v>-0.001113137642508005</v>
      </c>
    </row>
    <row r="9610">
      <c r="F9610" t="n">
        <v>0.09113594316908008</v>
      </c>
      <c r="G9610" t="n">
        <v>0.08245563150088121</v>
      </c>
      <c r="H9610" t="n">
        <v>-0.001467881583072028</v>
      </c>
      <c r="J9610" t="n">
        <v>0.0321656390823208</v>
      </c>
      <c r="K9610" t="n">
        <v>0.08171502515431946</v>
      </c>
      <c r="L9610" t="n">
        <v>-0.0009500816067788992</v>
      </c>
      <c r="M9610" t="n">
        <v>0.06749002957713798</v>
      </c>
      <c r="N9610" t="n">
        <v>0.07351834535314905</v>
      </c>
      <c r="O9610" t="n">
        <v>-0.001049019296553316</v>
      </c>
      <c r="P9610" t="n">
        <v>0.1021449908066164</v>
      </c>
      <c r="Q9610" t="n">
        <v>0.0719196164586399</v>
      </c>
      <c r="R9610" t="n">
        <v>-0.001112248022014493</v>
      </c>
    </row>
    <row r="9611">
      <c r="F9611" t="n">
        <v>0.09119031970844263</v>
      </c>
      <c r="G9611" t="n">
        <v>0.08246428826009392</v>
      </c>
      <c r="H9611" t="n">
        <v>-0.001466961188026825</v>
      </c>
      <c r="J9611" t="n">
        <v>0.03221575073596486</v>
      </c>
      <c r="K9611" t="n">
        <v>0.08172360415958499</v>
      </c>
      <c r="L9611" t="n">
        <v>-0.0009496070405417469</v>
      </c>
      <c r="M9611" t="n">
        <v>0.06725198955688066</v>
      </c>
      <c r="N9611" t="n">
        <v>0.07352606381460346</v>
      </c>
      <c r="O9611" t="n">
        <v>-0.001048809555616286</v>
      </c>
      <c r="P9611" t="n">
        <v>0.1018293083933682</v>
      </c>
      <c r="Q9611" t="n">
        <v>0.07192716707454105</v>
      </c>
      <c r="R9611" t="n">
        <v>-0.001112025616891114</v>
      </c>
    </row>
    <row r="9612">
      <c r="F9612" t="n">
        <v>0.0912047061314627</v>
      </c>
      <c r="G9612" t="n">
        <v>0.08247294501930659</v>
      </c>
      <c r="H9612" t="n">
        <v>-0.001466521231657328</v>
      </c>
      <c r="J9612" t="n">
        <v>0.03220831734049513</v>
      </c>
      <c r="K9612" t="n">
        <v>0.08173218316485055</v>
      </c>
      <c r="L9612" t="n">
        <v>-0.0009503102570288317</v>
      </c>
      <c r="M9612" t="n">
        <v>0.06727470292784071</v>
      </c>
      <c r="N9612" t="n">
        <v>0.07353378227605785</v>
      </c>
      <c r="O9612" t="n">
        <v>-0.001049335361161031</v>
      </c>
      <c r="P9612" t="n">
        <v>0.101759954441708</v>
      </c>
      <c r="Q9612" t="n">
        <v>0.07193471769044224</v>
      </c>
      <c r="R9612" t="n">
        <v>-0.001111544141716945</v>
      </c>
    </row>
    <row r="9613">
      <c r="F9613" t="n">
        <v>0.09124575351649455</v>
      </c>
      <c r="G9613" t="n">
        <v>0.08248160177851929</v>
      </c>
      <c r="H9613" t="n">
        <v>-0.001466667883780494</v>
      </c>
      <c r="J9613" t="n">
        <v>0.03218444179471253</v>
      </c>
      <c r="K9613" t="n">
        <v>0.0817407621701161</v>
      </c>
      <c r="L9613" t="n">
        <v>-0.0009496455715972569</v>
      </c>
      <c r="M9613" t="n">
        <v>0.06742779478231087</v>
      </c>
      <c r="N9613" t="n">
        <v>0.07354150073751224</v>
      </c>
      <c r="O9613" t="n">
        <v>-0.001048391336945672</v>
      </c>
      <c r="P9613" t="n">
        <v>0.1019017409331642</v>
      </c>
      <c r="Q9613" t="n">
        <v>0.07194226830634341</v>
      </c>
      <c r="R9613" t="n">
        <v>-0.001112544931760508</v>
      </c>
    </row>
    <row r="9614">
      <c r="F9614" t="n">
        <v>0.0912201489184444</v>
      </c>
      <c r="G9614" t="n">
        <v>0.08249025853773198</v>
      </c>
      <c r="H9614" t="n">
        <v>-0.001467547796519488</v>
      </c>
      <c r="J9614" t="n">
        <v>0.03229210143116894</v>
      </c>
      <c r="K9614" t="n">
        <v>0.08174934117538163</v>
      </c>
      <c r="L9614" t="n">
        <v>-0.0009499304367822176</v>
      </c>
      <c r="M9614" t="n">
        <v>0.06740704913082909</v>
      </c>
      <c r="N9614" t="n">
        <v>0.07354921919896665</v>
      </c>
      <c r="O9614" t="n">
        <v>-0.001049440252740515</v>
      </c>
      <c r="P9614" t="n">
        <v>0.1022546697147513</v>
      </c>
      <c r="Q9614" t="n">
        <v>0.07194981892224457</v>
      </c>
      <c r="R9614" t="n">
        <v>-0.001111766539504404</v>
      </c>
    </row>
    <row r="9615">
      <c r="F9615" t="n">
        <v>0.09124786630499007</v>
      </c>
      <c r="G9615" t="n">
        <v>0.08249891529694467</v>
      </c>
      <c r="H9615" t="n">
        <v>-0.001467401144396322</v>
      </c>
      <c r="J9615" t="n">
        <v>0.03228466799165208</v>
      </c>
      <c r="K9615" t="n">
        <v>0.08175792018064718</v>
      </c>
      <c r="L9615" t="n">
        <v>-0.0009501203469055246</v>
      </c>
      <c r="M9615" t="n">
        <v>0.06723419355115781</v>
      </c>
      <c r="N9615" t="n">
        <v>0.07355693766042105</v>
      </c>
      <c r="O9615" t="n">
        <v>-0.001048810903263609</v>
      </c>
      <c r="P9615" t="n">
        <v>0.1017630312544823</v>
      </c>
      <c r="Q9615" t="n">
        <v>0.07195736953814574</v>
      </c>
      <c r="R9615" t="n">
        <v>-0.001112433732866779</v>
      </c>
    </row>
    <row r="9616">
      <c r="F9616" t="n">
        <v>0.09115560755298052</v>
      </c>
      <c r="G9616" t="n">
        <v>0.08250757205615736</v>
      </c>
      <c r="H9616" t="n">
        <v>-0.001465015446201972</v>
      </c>
      <c r="J9616" t="n">
        <v>0.03218680161093163</v>
      </c>
      <c r="K9616" t="n">
        <v>0.08176649918591272</v>
      </c>
      <c r="L9616" t="n">
        <v>-0.0009494933896958888</v>
      </c>
      <c r="M9616" t="n">
        <v>0.06727863660177252</v>
      </c>
      <c r="N9616" t="n">
        <v>0.07356465612187545</v>
      </c>
      <c r="O9616" t="n">
        <v>-0.001049230746538931</v>
      </c>
      <c r="P9616" t="n">
        <v>0.1018696279227597</v>
      </c>
      <c r="Q9616" t="n">
        <v>0.07196492015404692</v>
      </c>
      <c r="R9616" t="n">
        <v>-0.001113064194192576</v>
      </c>
    </row>
    <row r="9617">
      <c r="F9617" t="n">
        <v>0.09118332471385782</v>
      </c>
      <c r="G9617" t="n">
        <v>0.08251622881537006</v>
      </c>
      <c r="H9617" t="n">
        <v>-0.001464282938478871</v>
      </c>
      <c r="J9617" t="n">
        <v>0.03227802134881741</v>
      </c>
      <c r="K9617" t="n">
        <v>0.08177507819117827</v>
      </c>
      <c r="L9617" t="n">
        <v>-0.0009500633707202184</v>
      </c>
      <c r="M9617" t="n">
        <v>0.06730134974768279</v>
      </c>
      <c r="N9617" t="n">
        <v>0.07357237458332984</v>
      </c>
      <c r="O9617" t="n">
        <v>-0.001048916008788744</v>
      </c>
      <c r="P9617" t="n">
        <v>0.1019058438469052</v>
      </c>
      <c r="Q9617" t="n">
        <v>0.07197247076994809</v>
      </c>
      <c r="R9617" t="n">
        <v>-0.001111618656278041</v>
      </c>
    </row>
    <row r="9618">
      <c r="F9618" t="n">
        <v>0.09125103503695067</v>
      </c>
      <c r="G9618" t="n">
        <v>0.08252488557458275</v>
      </c>
      <c r="H9618" t="n">
        <v>-0.001464575941568112</v>
      </c>
      <c r="J9618" t="n">
        <v>0.03224592308759296</v>
      </c>
      <c r="K9618" t="n">
        <v>0.08178365719644382</v>
      </c>
      <c r="L9618" t="n">
        <v>-0.0009496833833706653</v>
      </c>
      <c r="M9618" t="n">
        <v>0.06732406292718932</v>
      </c>
      <c r="N9618" t="n">
        <v>0.07358009304478424</v>
      </c>
      <c r="O9618" t="n">
        <v>-0.0010499651346227</v>
      </c>
      <c r="P9618" t="n">
        <v>0.1018716784116698</v>
      </c>
      <c r="Q9618" t="n">
        <v>0.07198002138584925</v>
      </c>
      <c r="R9618" t="n">
        <v>-0.001112841803744186</v>
      </c>
    </row>
    <row r="9619">
      <c r="F9619" t="n">
        <v>0.0911587738891424</v>
      </c>
      <c r="G9619" t="n">
        <v>0.08253354233379544</v>
      </c>
      <c r="H9619" t="n">
        <v>-0.001465454950835833</v>
      </c>
      <c r="J9619" t="n">
        <v>0.03218915987777021</v>
      </c>
      <c r="K9619" t="n">
        <v>0.08179223620170935</v>
      </c>
      <c r="L9619" t="n">
        <v>-0.0009505383549071598</v>
      </c>
      <c r="M9619" t="n">
        <v>0.06736850647180392</v>
      </c>
      <c r="N9619" t="n">
        <v>0.07358781150623864</v>
      </c>
      <c r="O9619" t="n">
        <v>-0.001049230746538931</v>
      </c>
      <c r="P9619" t="n">
        <v>0.1019430849491137</v>
      </c>
      <c r="Q9619" t="n">
        <v>0.07198757200175042</v>
      </c>
      <c r="R9619" t="n">
        <v>-0.001112952998968381</v>
      </c>
    </row>
    <row r="9620">
      <c r="F9620" t="n">
        <v>0.09111983578191019</v>
      </c>
      <c r="G9620" t="n">
        <v>0.08254219909300813</v>
      </c>
      <c r="H9620" t="n">
        <v>-0.001464389141048703</v>
      </c>
      <c r="J9620" t="n">
        <v>0.03220638854411711</v>
      </c>
      <c r="K9620" t="n">
        <v>0.08180081520697491</v>
      </c>
      <c r="L9620" t="n">
        <v>-0.0009503857442543336</v>
      </c>
      <c r="M9620" t="n">
        <v>0.06726083723779894</v>
      </c>
      <c r="N9620" t="n">
        <v>0.07359552996769303</v>
      </c>
      <c r="O9620" t="n">
        <v>-0.001049019999645435</v>
      </c>
      <c r="P9620" t="n">
        <v>0.101908919030333</v>
      </c>
      <c r="Q9620" t="n">
        <v>0.07199512261765159</v>
      </c>
      <c r="R9620" t="n">
        <v>-0.001112582679891779</v>
      </c>
    </row>
    <row r="9621">
      <c r="F9621" t="n">
        <v>0.0911875469810384</v>
      </c>
      <c r="G9621" t="n">
        <v>0.08255085585222081</v>
      </c>
      <c r="H9621" t="n">
        <v>-0.001463803736634932</v>
      </c>
      <c r="J9621" t="n">
        <v>0.03219073119405692</v>
      </c>
      <c r="K9621" t="n">
        <v>0.08180939421224045</v>
      </c>
      <c r="L9621" t="n">
        <v>-0.000950480782828759</v>
      </c>
      <c r="M9621" t="n">
        <v>0.06732701108276118</v>
      </c>
      <c r="N9621" t="n">
        <v>0.07360324842914745</v>
      </c>
      <c r="O9621" t="n">
        <v>-0.001049544667045478</v>
      </c>
      <c r="P9621" t="n">
        <v>0.1018747527161885</v>
      </c>
      <c r="Q9621" t="n">
        <v>0.07200267323355276</v>
      </c>
      <c r="R9621" t="n">
        <v>-0.001111915530573435</v>
      </c>
    </row>
    <row r="9622">
      <c r="F9622" t="n">
        <v>0.09124192782031906</v>
      </c>
      <c r="G9622" t="n">
        <v>0.0825595126114335</v>
      </c>
      <c r="H9622" t="n">
        <v>-0.001462779278910832</v>
      </c>
      <c r="J9622" t="n">
        <v>0.03228195439312256</v>
      </c>
      <c r="K9622" t="n">
        <v>0.08181797321750599</v>
      </c>
      <c r="L9622" t="n">
        <v>-0.0009508609371264607</v>
      </c>
      <c r="M9622" t="n">
        <v>0.06748010785931499</v>
      </c>
      <c r="N9622" t="n">
        <v>0.07361096689060184</v>
      </c>
      <c r="O9622" t="n">
        <v>-0.001049544667045478</v>
      </c>
      <c r="P9622" t="n">
        <v>0.1018405860068108</v>
      </c>
      <c r="Q9622" t="n">
        <v>0.07201022384945394</v>
      </c>
      <c r="R9622" t="n">
        <v>-0.001111581955914263</v>
      </c>
    </row>
    <row r="9623">
      <c r="F9623" t="n">
        <v>0.09113633191375539</v>
      </c>
      <c r="G9623" t="n">
        <v>0.08256816937064619</v>
      </c>
      <c r="H9623" t="n">
        <v>-0.001463364683324603</v>
      </c>
      <c r="J9623" t="n">
        <v>0.03223341030392717</v>
      </c>
      <c r="K9623" t="n">
        <v>0.08182655222277155</v>
      </c>
      <c r="L9623" t="n">
        <v>-0.0009503273241953938</v>
      </c>
      <c r="M9623" t="n">
        <v>0.06722032208242942</v>
      </c>
      <c r="N9623" t="n">
        <v>0.07361868535205623</v>
      </c>
      <c r="O9623" t="n">
        <v>-0.001049334800085461</v>
      </c>
      <c r="P9623" t="n">
        <v>0.1019119925000811</v>
      </c>
      <c r="Q9623" t="n">
        <v>0.07201777446535509</v>
      </c>
      <c r="R9623" t="n">
        <v>-0.001111470764361205</v>
      </c>
    </row>
    <row r="9624">
      <c r="F9624" t="n">
        <v>0.09113738679089764</v>
      </c>
      <c r="G9624" t="n">
        <v>0.08257682612985889</v>
      </c>
      <c r="H9624" t="n">
        <v>-0.001463323808420144</v>
      </c>
      <c r="J9624" t="n">
        <v>0.0322753046270207</v>
      </c>
      <c r="K9624" t="n">
        <v>0.08183513122803709</v>
      </c>
      <c r="L9624" t="n">
        <v>-0.0009511830466483961</v>
      </c>
      <c r="M9624" t="n">
        <v>0.06735168859426591</v>
      </c>
      <c r="N9624" t="n">
        <v>0.07362640381351064</v>
      </c>
      <c r="O9624" t="n">
        <v>-0.001050592233524065</v>
      </c>
      <c r="P9624" t="n">
        <v>0.101913016609524</v>
      </c>
      <c r="Q9624" t="n">
        <v>0.07202532508125627</v>
      </c>
      <c r="R9624" t="n">
        <v>-0.001112101178626892</v>
      </c>
    </row>
    <row r="9625">
      <c r="F9625" t="n">
        <v>0.0911917682962094</v>
      </c>
      <c r="G9625" t="n">
        <v>0.08258548288907158</v>
      </c>
      <c r="H9625" t="n">
        <v>-0.001463177607620022</v>
      </c>
      <c r="J9625" t="n">
        <v>0.03228431214756138</v>
      </c>
      <c r="K9625" t="n">
        <v>0.08184371023330263</v>
      </c>
      <c r="L9625" t="n">
        <v>-0.0009517535282837309</v>
      </c>
      <c r="M9625" t="n">
        <v>0.06739613243791415</v>
      </c>
      <c r="N9625" t="n">
        <v>0.07363412227496503</v>
      </c>
      <c r="O9625" t="n">
        <v>-0.001050172416447732</v>
      </c>
      <c r="P9625" t="n">
        <v>0.1018788491248004</v>
      </c>
      <c r="Q9625" t="n">
        <v>0.07203287569715744</v>
      </c>
      <c r="R9625" t="n">
        <v>-0.001112990681669185</v>
      </c>
    </row>
    <row r="9626">
      <c r="F9626" t="n">
        <v>0.09121948703163313</v>
      </c>
      <c r="G9626" t="n">
        <v>0.08259413964828427</v>
      </c>
      <c r="H9626" t="n">
        <v>-0.001462154202019169</v>
      </c>
      <c r="J9626" t="n">
        <v>0.03226043192329375</v>
      </c>
      <c r="K9626" t="n">
        <v>0.08185228923856817</v>
      </c>
      <c r="L9626" t="n">
        <v>-0.0009512781269209519</v>
      </c>
      <c r="M9626" t="n">
        <v>0.0672232663208846</v>
      </c>
      <c r="N9626" t="n">
        <v>0.07364184073641944</v>
      </c>
      <c r="O9626" t="n">
        <v>-0.001049227828025982</v>
      </c>
      <c r="P9626" t="n">
        <v>0.1018446812452915</v>
      </c>
      <c r="Q9626" t="n">
        <v>0.07204042631305861</v>
      </c>
      <c r="R9626" t="n">
        <v>-0.001112768305908612</v>
      </c>
    </row>
    <row r="9627">
      <c r="F9627" t="n">
        <v>0.09119387859881625</v>
      </c>
      <c r="G9627" t="n">
        <v>0.08260279640749696</v>
      </c>
      <c r="H9627" t="n">
        <v>-0.001461423198018559</v>
      </c>
      <c r="J9627" t="n">
        <v>0.03230232714081757</v>
      </c>
      <c r="K9627" t="n">
        <v>0.08186086824383372</v>
      </c>
      <c r="L9627" t="n">
        <v>-0.0009512781269209519</v>
      </c>
      <c r="M9627" t="n">
        <v>0.06728944075959453</v>
      </c>
      <c r="N9627" t="n">
        <v>0.07364955919787383</v>
      </c>
      <c r="O9627" t="n">
        <v>-0.001050274378551112</v>
      </c>
      <c r="P9627" t="n">
        <v>0.1018105129711279</v>
      </c>
      <c r="Q9627" t="n">
        <v>0.07204797692895978</v>
      </c>
      <c r="R9627" t="n">
        <v>-0.001112286795358722</v>
      </c>
    </row>
    <row r="9628">
      <c r="F9628" t="n">
        <v>0.09119493366172937</v>
      </c>
      <c r="G9628" t="n">
        <v>0.08261145316670966</v>
      </c>
      <c r="H9628" t="n">
        <v>-0.001460506351458469</v>
      </c>
      <c r="J9628" t="n">
        <v>0.03226200207832394</v>
      </c>
      <c r="K9628" t="n">
        <v>0.08186944724909927</v>
      </c>
      <c r="L9628" t="n">
        <v>-0.0009508388279761257</v>
      </c>
      <c r="M9628" t="n">
        <v>0.06720349711704487</v>
      </c>
      <c r="N9628" t="n">
        <v>0.07365727765932824</v>
      </c>
      <c r="O9628" t="n">
        <v>-0.001049749503799213</v>
      </c>
      <c r="P9628" t="n">
        <v>0.102269028258046</v>
      </c>
      <c r="Q9628" t="n">
        <v>0.07205552754486094</v>
      </c>
      <c r="R9628" t="n">
        <v>-0.001112620347976282</v>
      </c>
    </row>
    <row r="9629">
      <c r="F9629" t="n">
        <v>0.09127598122807407</v>
      </c>
      <c r="G9629" t="n">
        <v>0.08262010992592234</v>
      </c>
      <c r="H9629" t="n">
        <v>-0.001460944503363906</v>
      </c>
      <c r="J9629" t="n">
        <v>0.03222167605827141</v>
      </c>
      <c r="K9629" t="n">
        <v>0.08187802625436481</v>
      </c>
      <c r="L9629" t="n">
        <v>-0.0009519802911549685</v>
      </c>
      <c r="M9629" t="n">
        <v>0.06724794040733065</v>
      </c>
      <c r="N9629" t="n">
        <v>0.07366499612078263</v>
      </c>
      <c r="O9629" t="n">
        <v>-0.001050589303402252</v>
      </c>
      <c r="P9629" t="n">
        <v>0.1020589015602357</v>
      </c>
      <c r="Q9629" t="n">
        <v>0.07206307816076211</v>
      </c>
      <c r="R9629" t="n">
        <v>-0.001112175611152869</v>
      </c>
    </row>
    <row r="9630">
      <c r="F9630" t="n">
        <v>0.09118371141212503</v>
      </c>
      <c r="G9630" t="n">
        <v>0.08262876668513504</v>
      </c>
      <c r="H9630" t="n">
        <v>-0.001461674756539635</v>
      </c>
      <c r="J9630" t="n">
        <v>0.03228001603322972</v>
      </c>
      <c r="K9630" t="n">
        <v>0.08188660525963036</v>
      </c>
      <c r="L9630" t="n">
        <v>-0.0009514095595655471</v>
      </c>
      <c r="M9630" t="n">
        <v>0.06727065251570716</v>
      </c>
      <c r="N9630" t="n">
        <v>0.07367271458223702</v>
      </c>
      <c r="O9630" t="n">
        <v>-0.001050589303402252</v>
      </c>
      <c r="P9630" t="n">
        <v>0.1017431976977446</v>
      </c>
      <c r="Q9630" t="n">
        <v>0.07207062877666329</v>
      </c>
      <c r="R9630" t="n">
        <v>-0.001112175611152869</v>
      </c>
    </row>
    <row r="9631">
      <c r="F9631" t="n">
        <v>0.09119809849812258</v>
      </c>
      <c r="G9631" t="n">
        <v>0.08263742344434773</v>
      </c>
      <c r="H9631" t="n">
        <v>-0.001460319195510833</v>
      </c>
      <c r="J9631" t="n">
        <v>0.03228080066174005</v>
      </c>
      <c r="K9631" t="n">
        <v>0.08189518426489591</v>
      </c>
      <c r="L9631" t="n">
        <v>-0.000951790047291828</v>
      </c>
      <c r="M9631" t="n">
        <v>0.06727163314784126</v>
      </c>
      <c r="N9631" t="n">
        <v>0.07368043304369143</v>
      </c>
      <c r="O9631" t="n">
        <v>-0.001049434578948073</v>
      </c>
      <c r="P9631" t="n">
        <v>0.1019905640925933</v>
      </c>
      <c r="Q9631" t="n">
        <v>0.07207817939256446</v>
      </c>
      <c r="R9631" t="n">
        <v>-0.001111619690123601</v>
      </c>
    </row>
    <row r="9632">
      <c r="F9632" t="n">
        <v>0.09127914778673626</v>
      </c>
      <c r="G9632" t="n">
        <v>0.08264608020356042</v>
      </c>
      <c r="H9632" t="n">
        <v>-0.001458714288811801</v>
      </c>
      <c r="J9632" t="n">
        <v>0.03229802992263965</v>
      </c>
      <c r="K9632" t="n">
        <v>0.08190376327016145</v>
      </c>
      <c r="L9632" t="n">
        <v>-0.0009518258396976127</v>
      </c>
      <c r="M9632" t="n">
        <v>0.06753339290937974</v>
      </c>
      <c r="N9632" t="n">
        <v>0.07368815150514584</v>
      </c>
      <c r="O9632" t="n">
        <v>-0.001051005191820348</v>
      </c>
      <c r="P9632" t="n">
        <v>0.101780434166126</v>
      </c>
      <c r="Q9632" t="n">
        <v>0.07208573000846562</v>
      </c>
      <c r="R9632" t="n">
        <v>-0.001112694741524261</v>
      </c>
    </row>
    <row r="9633">
      <c r="F9633" t="n">
        <v>0.09120020809644197</v>
      </c>
      <c r="G9633" t="n">
        <v>0.0826547369627731</v>
      </c>
      <c r="H9633" t="n">
        <v>-0.001459443791856816</v>
      </c>
      <c r="J9633" t="n">
        <v>0.03220836706805986</v>
      </c>
      <c r="K9633" t="n">
        <v>0.08191234227542699</v>
      </c>
      <c r="L9633" t="n">
        <v>-0.0009514451854925747</v>
      </c>
      <c r="M9633" t="n">
        <v>0.06729532562947191</v>
      </c>
      <c r="N9633" t="n">
        <v>0.07369586996660023</v>
      </c>
      <c r="O9633" t="n">
        <v>-0.00105090019629669</v>
      </c>
      <c r="P9633" t="n">
        <v>0.1022389550508082</v>
      </c>
      <c r="Q9633" t="n">
        <v>0.07209328062436679</v>
      </c>
      <c r="R9633" t="n">
        <v>-0.001111582936226975</v>
      </c>
    </row>
    <row r="9634">
      <c r="F9634" t="n">
        <v>0.09126792591265884</v>
      </c>
      <c r="G9634" t="n">
        <v>0.08266339372198579</v>
      </c>
      <c r="H9634" t="n">
        <v>-0.001459297891247813</v>
      </c>
      <c r="J9634" t="n">
        <v>0.03221737303092582</v>
      </c>
      <c r="K9634" t="n">
        <v>0.08192092128069255</v>
      </c>
      <c r="L9634" t="n">
        <v>-0.0009522064939026507</v>
      </c>
      <c r="M9634" t="n">
        <v>0.06753535571273753</v>
      </c>
      <c r="N9634" t="n">
        <v>0.07370358842805462</v>
      </c>
      <c r="O9634" t="n">
        <v>-0.001050165227631081</v>
      </c>
      <c r="P9634" t="n">
        <v>0.102028824234074</v>
      </c>
      <c r="Q9634" t="n">
        <v>0.07210083124026796</v>
      </c>
      <c r="R9634" t="n">
        <v>-0.001112472380464804</v>
      </c>
    </row>
    <row r="9635">
      <c r="F9635" t="n">
        <v>0.09113565382996675</v>
      </c>
      <c r="G9635" t="n">
        <v>0.08267205048119849</v>
      </c>
      <c r="H9635" t="n">
        <v>-0.001460465096119836</v>
      </c>
      <c r="J9635" t="n">
        <v>0.03221815633926838</v>
      </c>
      <c r="K9635" t="n">
        <v>0.08192950028595809</v>
      </c>
      <c r="L9635" t="n">
        <v>-0.0009522417244071218</v>
      </c>
      <c r="M9635" t="n">
        <v>0.06727555404856084</v>
      </c>
      <c r="N9635" t="n">
        <v>0.07371130688950903</v>
      </c>
      <c r="O9635" t="n">
        <v>-0.001050585209725715</v>
      </c>
      <c r="P9635" t="n">
        <v>0.1019946541360086</v>
      </c>
      <c r="Q9635" t="n">
        <v>0.07210838185616913</v>
      </c>
      <c r="R9635" t="n">
        <v>-0.001111249394637789</v>
      </c>
    </row>
    <row r="9636">
      <c r="F9636" t="n">
        <v>0.09115004073004077</v>
      </c>
      <c r="G9636" t="n">
        <v>0.08268070724041117</v>
      </c>
      <c r="H9636" t="n">
        <v>-0.001457507221816557</v>
      </c>
      <c r="J9636" t="n">
        <v>0.03230938935263704</v>
      </c>
      <c r="K9636" t="n">
        <v>0.08193807929122363</v>
      </c>
      <c r="L9636" t="n">
        <v>-0.0009521465192757074</v>
      </c>
      <c r="M9636" t="n">
        <v>0.06749385386471796</v>
      </c>
      <c r="N9636" t="n">
        <v>0.07371902535096342</v>
      </c>
      <c r="O9636" t="n">
        <v>-0.001050894998708002</v>
      </c>
      <c r="P9636" t="n">
        <v>0.1018197135277727</v>
      </c>
      <c r="Q9636" t="n">
        <v>0.07211593247207031</v>
      </c>
      <c r="R9636" t="n">
        <v>-0.001111434988270074</v>
      </c>
    </row>
    <row r="9637">
      <c r="F9637" t="n">
        <v>0.09121775953162264</v>
      </c>
      <c r="G9637" t="n">
        <v>0.08268936399962387</v>
      </c>
      <c r="H9637" t="n">
        <v>-0.00145867322759401</v>
      </c>
      <c r="J9637" t="n">
        <v>0.03222794523026354</v>
      </c>
      <c r="K9637" t="n">
        <v>0.08194665829648917</v>
      </c>
      <c r="L9637" t="n">
        <v>-0.0009522417244071218</v>
      </c>
      <c r="M9637" t="n">
        <v>0.06742963820681511</v>
      </c>
      <c r="N9637" t="n">
        <v>0.07372674381241782</v>
      </c>
      <c r="O9637" t="n">
        <v>-0.001050579950741966</v>
      </c>
      <c r="P9637" t="n">
        <v>0.1021374685464903</v>
      </c>
      <c r="Q9637" t="n">
        <v>0.07212348308797147</v>
      </c>
      <c r="R9637" t="n">
        <v>-0.001111546165121957</v>
      </c>
    </row>
    <row r="9638">
      <c r="F9638" t="n">
        <v>0.09128547932940484</v>
      </c>
      <c r="G9638" t="n">
        <v>0.08269802075883656</v>
      </c>
      <c r="H9638" t="n">
        <v>-0.001456778468205649</v>
      </c>
      <c r="J9638" t="n">
        <v>0.03219583660531533</v>
      </c>
      <c r="K9638" t="n">
        <v>0.08195523730175473</v>
      </c>
      <c r="L9638" t="n">
        <v>-0.0009522417244071218</v>
      </c>
      <c r="M9638" t="n">
        <v>0.06730022521099754</v>
      </c>
      <c r="N9638" t="n">
        <v>0.07373446227387222</v>
      </c>
      <c r="O9638" t="n">
        <v>-0.001051105030685359</v>
      </c>
      <c r="P9638" t="n">
        <v>0.1019625269468306</v>
      </c>
      <c r="Q9638" t="n">
        <v>0.07213103370387264</v>
      </c>
      <c r="R9638" t="n">
        <v>-0.001111434988270074</v>
      </c>
    </row>
    <row r="9639">
      <c r="F9639" t="n">
        <v>0.09123320179171543</v>
      </c>
      <c r="G9639" t="n">
        <v>0.08270667751804925</v>
      </c>
      <c r="H9639" t="n">
        <v>-0.00145867322759401</v>
      </c>
      <c r="J9639" t="n">
        <v>0.03231174030004418</v>
      </c>
      <c r="K9639" t="n">
        <v>0.08196381630702027</v>
      </c>
      <c r="L9639" t="n">
        <v>-0.0009519561090128785</v>
      </c>
      <c r="M9639" t="n">
        <v>0.06734466922647736</v>
      </c>
      <c r="N9639" t="n">
        <v>0.07374218073532662</v>
      </c>
      <c r="O9639" t="n">
        <v>-0.001050789982719323</v>
      </c>
      <c r="P9639" t="n">
        <v>0.1019283554789038</v>
      </c>
      <c r="Q9639" t="n">
        <v>0.07213858431977381</v>
      </c>
      <c r="R9639" t="n">
        <v>-0.001112769110492665</v>
      </c>
    </row>
    <row r="9640">
      <c r="F9640" t="n">
        <v>0.09112759033972143</v>
      </c>
      <c r="G9640" t="n">
        <v>0.08271533427726194</v>
      </c>
      <c r="H9640" t="n">
        <v>-0.001455864150727045</v>
      </c>
      <c r="J9640" t="n">
        <v>0.03225496239629601</v>
      </c>
      <c r="K9640" t="n">
        <v>0.08197239531228581</v>
      </c>
      <c r="L9640" t="n">
        <v>-0.0009520857315707604</v>
      </c>
      <c r="M9640" t="n">
        <v>0.06736738107936593</v>
      </c>
      <c r="N9640" t="n">
        <v>0.07374989919678102</v>
      </c>
      <c r="O9640" t="n">
        <v>-0.00105099367008124</v>
      </c>
      <c r="P9640" t="n">
        <v>0.1020349553683593</v>
      </c>
      <c r="Q9640" t="n">
        <v>0.07214613493567498</v>
      </c>
      <c r="R9640" t="n">
        <v>-0.001112287588720637</v>
      </c>
    </row>
    <row r="9641">
      <c r="F9641" t="n">
        <v>0.09115531073140251</v>
      </c>
      <c r="G9641" t="n">
        <v>0.08272399103647464</v>
      </c>
      <c r="H9641" t="n">
        <v>-0.001456446554627725</v>
      </c>
      <c r="J9641" t="n">
        <v>0.03220640633094071</v>
      </c>
      <c r="K9641" t="n">
        <v>0.08198097431755136</v>
      </c>
      <c r="L9641" t="n">
        <v>-0.0009529429516171926</v>
      </c>
      <c r="M9641" t="n">
        <v>0.06752048790266613</v>
      </c>
      <c r="N9641" t="n">
        <v>0.07375761765823541</v>
      </c>
      <c r="O9641" t="n">
        <v>-0.001050573524700436</v>
      </c>
      <c r="P9641" t="n">
        <v>0.1020359765621824</v>
      </c>
      <c r="Q9641" t="n">
        <v>0.07215368555157615</v>
      </c>
      <c r="R9641" t="n">
        <v>-0.001112621108237494</v>
      </c>
    </row>
    <row r="9642">
      <c r="F9642" t="n">
        <v>0.09114303109478133</v>
      </c>
      <c r="G9642" t="n">
        <v>0.08273264779568733</v>
      </c>
      <c r="H9642" t="n">
        <v>-0.001456300953652555</v>
      </c>
      <c r="J9642" t="n">
        <v>0.03224008101097436</v>
      </c>
      <c r="K9642" t="n">
        <v>0.0819895533228169</v>
      </c>
      <c r="L9642" t="n">
        <v>-0.0009525619649298895</v>
      </c>
      <c r="M9642" t="n">
        <v>0.06745627005935503</v>
      </c>
      <c r="N9642" t="n">
        <v>0.07376533611968981</v>
      </c>
      <c r="O9642" t="n">
        <v>-0.001051098706426441</v>
      </c>
      <c r="P9642" t="n">
        <v>0.1019314181416484</v>
      </c>
      <c r="Q9642" t="n">
        <v>0.07216123616747731</v>
      </c>
      <c r="R9642" t="n">
        <v>-0.001112398761892923</v>
      </c>
    </row>
    <row r="9643">
      <c r="F9643" t="n">
        <v>0.09127742045463941</v>
      </c>
      <c r="G9643" t="n">
        <v>0.08274130455490002</v>
      </c>
      <c r="H9643" t="n">
        <v>-0.001454077330464904</v>
      </c>
      <c r="J9643" t="n">
        <v>0.0322819794067995</v>
      </c>
      <c r="K9643" t="n">
        <v>0.08199813232808245</v>
      </c>
      <c r="L9643" t="n">
        <v>-0.0009533239383044958</v>
      </c>
      <c r="M9643" t="n">
        <v>0.06745724952191115</v>
      </c>
      <c r="N9643" t="n">
        <v>0.07377305458114422</v>
      </c>
      <c r="O9643" t="n">
        <v>-0.001050783597390838</v>
      </c>
      <c r="P9643" t="n">
        <v>0.1020380183831585</v>
      </c>
      <c r="Q9643" t="n">
        <v>0.0721687867833785</v>
      </c>
      <c r="R9643" t="n">
        <v>-0.001111175856997777</v>
      </c>
    </row>
    <row r="9644">
      <c r="F9644" t="n">
        <v>0.09121180674149382</v>
      </c>
      <c r="G9644" t="n">
        <v>0.0827499613141127</v>
      </c>
      <c r="H9644" t="n">
        <v>-0.001455386392781017</v>
      </c>
      <c r="J9644" t="n">
        <v>0.0322334216467156</v>
      </c>
      <c r="K9644" t="n">
        <v>0.08200671133334798</v>
      </c>
      <c r="L9644" t="n">
        <v>-0.0009535487400504553</v>
      </c>
      <c r="M9644" t="n">
        <v>0.06721916820636378</v>
      </c>
      <c r="N9644" t="n">
        <v>0.07378077304259861</v>
      </c>
      <c r="O9644" t="n">
        <v>-0.001050040646887551</v>
      </c>
      <c r="P9644" t="n">
        <v>0.1018982656268699</v>
      </c>
      <c r="Q9644" t="n">
        <v>0.07217633739927966</v>
      </c>
      <c r="R9644" t="n">
        <v>-0.001111139061638371</v>
      </c>
    </row>
    <row r="9645">
      <c r="F9645" t="n">
        <v>0.09118619325822575</v>
      </c>
      <c r="G9645" t="n">
        <v>0.08275861807332541</v>
      </c>
      <c r="H9645" t="n">
        <v>-0.00145480458730719</v>
      </c>
      <c r="J9645" t="n">
        <v>0.03225887355754739</v>
      </c>
      <c r="K9645" t="n">
        <v>0.08201529033861354</v>
      </c>
      <c r="L9645" t="n">
        <v>-0.0009524052819830421</v>
      </c>
      <c r="M9645" t="n">
        <v>0.06728534491019206</v>
      </c>
      <c r="N9645" t="n">
        <v>0.07378849150405302</v>
      </c>
      <c r="O9645" t="n">
        <v>-0.001050986156224418</v>
      </c>
      <c r="P9645" t="n">
        <v>0.1022160266886191</v>
      </c>
      <c r="Q9645" t="n">
        <v>0.07218388801518083</v>
      </c>
      <c r="R9645" t="n">
        <v>-0.001111139061638371</v>
      </c>
    </row>
    <row r="9646">
      <c r="F9646" t="n">
        <v>0.09109390986842528</v>
      </c>
      <c r="G9646" t="n">
        <v>0.08276727483253808</v>
      </c>
      <c r="H9646" t="n">
        <v>-0.001455968198254845</v>
      </c>
      <c r="J9646" t="n">
        <v>0.03223498477237129</v>
      </c>
      <c r="K9646" t="n">
        <v>0.08202386934387909</v>
      </c>
      <c r="L9646" t="n">
        <v>-0.0009527864346721798</v>
      </c>
      <c r="M9646" t="n">
        <v>0.06746018693301858</v>
      </c>
      <c r="N9646" t="n">
        <v>0.07379620996550741</v>
      </c>
      <c r="O9646" t="n">
        <v>-0.001050460873259492</v>
      </c>
      <c r="P9646" t="n">
        <v>0.1018299183996251</v>
      </c>
      <c r="Q9646" t="n">
        <v>0.07219143863108199</v>
      </c>
      <c r="R9646" t="n">
        <v>-0.001112473095529282</v>
      </c>
    </row>
    <row r="9647">
      <c r="F9647" t="n">
        <v>0.09121496880204627</v>
      </c>
      <c r="G9647" t="n">
        <v>0.08277593159175078</v>
      </c>
      <c r="H9647" t="n">
        <v>-0.001455095490044103</v>
      </c>
      <c r="J9647" t="n">
        <v>0.03231800184016537</v>
      </c>
      <c r="K9647" t="n">
        <v>0.08203244834914462</v>
      </c>
      <c r="L9647" t="n">
        <v>-0.0009524052819830421</v>
      </c>
      <c r="M9647" t="n">
        <v>0.06726556805402167</v>
      </c>
      <c r="N9647" t="n">
        <v>0.0738039284269618</v>
      </c>
      <c r="O9647" t="n">
        <v>-0.001050881099631433</v>
      </c>
      <c r="P9647" t="n">
        <v>0.102077293412378</v>
      </c>
      <c r="Q9647" t="n">
        <v>0.07219898924698316</v>
      </c>
      <c r="R9647" t="n">
        <v>-0.001111917248074736</v>
      </c>
    </row>
    <row r="9648">
      <c r="F9648" t="n">
        <v>0.09120268861205197</v>
      </c>
      <c r="G9648" t="n">
        <v>0.08278458835096347</v>
      </c>
      <c r="H9648" t="n">
        <v>-0.001454181440524477</v>
      </c>
      <c r="J9648" t="n">
        <v>0.03222009989221518</v>
      </c>
      <c r="K9648" t="n">
        <v>0.08204102735441017</v>
      </c>
      <c r="L9648" t="n">
        <v>-0.0009534869850767159</v>
      </c>
      <c r="M9648" t="n">
        <v>0.06731001217167723</v>
      </c>
      <c r="N9648" t="n">
        <v>0.07381164688841621</v>
      </c>
      <c r="O9648" t="n">
        <v>-0.001050662241183152</v>
      </c>
      <c r="P9648" t="n">
        <v>0.102078313387306</v>
      </c>
      <c r="Q9648" t="n">
        <v>0.07220653986288435</v>
      </c>
      <c r="R9648" t="n">
        <v>-0.001112769735310115</v>
      </c>
    </row>
    <row r="9649">
      <c r="F9649" t="n">
        <v>0.09123041075955493</v>
      </c>
      <c r="G9649" t="n">
        <v>0.08279324511017616</v>
      </c>
      <c r="H9649" t="n">
        <v>-0.001453309629109295</v>
      </c>
      <c r="J9649" t="n">
        <v>0.03222088068937</v>
      </c>
      <c r="K9649" t="n">
        <v>0.08204960635967573</v>
      </c>
      <c r="L9649" t="n">
        <v>-0.0009532963258115536</v>
      </c>
      <c r="M9649" t="n">
        <v>0.06739792306258419</v>
      </c>
      <c r="N9649" t="n">
        <v>0.07381936534987062</v>
      </c>
      <c r="O9649" t="n">
        <v>-0.001050347010987777</v>
      </c>
      <c r="P9649" t="n">
        <v>0.1019737516064923</v>
      </c>
      <c r="Q9649" t="n">
        <v>0.07221409047878551</v>
      </c>
      <c r="R9649" t="n">
        <v>-0.001111991574656052</v>
      </c>
    </row>
    <row r="9650">
      <c r="F9650" t="n">
        <v>0.09129813619270769</v>
      </c>
      <c r="G9650" t="n">
        <v>0.08280190186938885</v>
      </c>
      <c r="H9650" t="n">
        <v>-0.001454326742427008</v>
      </c>
      <c r="J9650" t="n">
        <v>0.03226278036674508</v>
      </c>
      <c r="K9650" t="n">
        <v>0.08205818536494126</v>
      </c>
      <c r="L9650" t="n">
        <v>-0.0009532009961789724</v>
      </c>
      <c r="M9650" t="n">
        <v>0.06737716772261246</v>
      </c>
      <c r="N9650" t="n">
        <v>0.07382708381132501</v>
      </c>
      <c r="O9650" t="n">
        <v>-0.001051397778305692</v>
      </c>
      <c r="P9650" t="n">
        <v>0.1020803527719865</v>
      </c>
      <c r="Q9650" t="n">
        <v>0.07222164109468668</v>
      </c>
      <c r="R9650" t="n">
        <v>-0.001112547403694669</v>
      </c>
    </row>
    <row r="9651">
      <c r="F9651" t="n">
        <v>0.0911125087885524</v>
      </c>
      <c r="G9651" t="n">
        <v>0.08281055862860154</v>
      </c>
      <c r="H9651" t="n">
        <v>-0.001453454931011825</v>
      </c>
      <c r="J9651" t="n">
        <v>0.03228000898355352</v>
      </c>
      <c r="K9651" t="n">
        <v>0.08206676437020681</v>
      </c>
      <c r="L9651" t="n">
        <v>-0.0009530103369138101</v>
      </c>
      <c r="M9651" t="n">
        <v>0.06744334589591958</v>
      </c>
      <c r="N9651" t="n">
        <v>0.0738348022727794</v>
      </c>
      <c r="O9651" t="n">
        <v>-0.001051502855037484</v>
      </c>
      <c r="P9651" t="n">
        <v>0.1021517603010753</v>
      </c>
      <c r="Q9651" t="n">
        <v>0.07222919171058784</v>
      </c>
      <c r="R9651" t="n">
        <v>-0.001111880408848329</v>
      </c>
    </row>
    <row r="9652">
      <c r="F9652" t="n">
        <v>0.0911135616257982</v>
      </c>
      <c r="G9652" t="n">
        <v>0.08281921538781424</v>
      </c>
      <c r="H9652" t="n">
        <v>-0.001451961236521223</v>
      </c>
      <c r="J9652" t="n">
        <v>0.03231368567206808</v>
      </c>
      <c r="K9652" t="n">
        <v>0.08207534337547236</v>
      </c>
      <c r="L9652" t="n">
        <v>-0.000953901267172404</v>
      </c>
      <c r="M9652" t="n">
        <v>0.06742259023068667</v>
      </c>
      <c r="N9652" t="n">
        <v>0.07384252073423381</v>
      </c>
      <c r="O9652" t="n">
        <v>-0.001052018581411592</v>
      </c>
      <c r="P9652" t="n">
        <v>0.1017656439503101</v>
      </c>
      <c r="Q9652" t="n">
        <v>0.07223674232648902</v>
      </c>
      <c r="R9652" t="n">
        <v>-0.001111176578494338</v>
      </c>
    </row>
    <row r="9653">
      <c r="F9653" t="n">
        <v>0.09112794902969179</v>
      </c>
      <c r="G9653" t="n">
        <v>0.08282787214702692</v>
      </c>
      <c r="H9653" t="n">
        <v>-0.001452541846832738</v>
      </c>
      <c r="J9653" t="n">
        <v>0.03223222617991477</v>
      </c>
      <c r="K9653" t="n">
        <v>0.0820839223807379</v>
      </c>
      <c r="L9653" t="n">
        <v>-0.0009535197829623771</v>
      </c>
      <c r="M9653" t="n">
        <v>0.0674235678706902</v>
      </c>
      <c r="N9653" t="n">
        <v>0.0738502391956882</v>
      </c>
      <c r="O9653" t="n">
        <v>-0.001051703291127453</v>
      </c>
      <c r="P9653" t="n">
        <v>0.1017666620671309</v>
      </c>
      <c r="Q9653" t="n">
        <v>0.07224429294239018</v>
      </c>
      <c r="R9653" t="n">
        <v>-0.001111176578494338</v>
      </c>
    </row>
    <row r="9654">
      <c r="F9654" t="n">
        <v>0.09111566713144043</v>
      </c>
      <c r="G9654" t="n">
        <v>0.08283652890623962</v>
      </c>
      <c r="H9654" t="n">
        <v>-0.001451235473631829</v>
      </c>
      <c r="J9654" t="n">
        <v>0.032224782060184</v>
      </c>
      <c r="K9654" t="n">
        <v>0.08209250138600345</v>
      </c>
      <c r="L9654" t="n">
        <v>-0.0009538058961198973</v>
      </c>
      <c r="M9654" t="n">
        <v>0.0673810778260267</v>
      </c>
      <c r="N9654" t="n">
        <v>0.07385795765714261</v>
      </c>
      <c r="O9654" t="n">
        <v>-0.001051282904081934</v>
      </c>
      <c r="P9654" t="n">
        <v>0.1017676799960739</v>
      </c>
      <c r="Q9654" t="n">
        <v>0.07225184355829135</v>
      </c>
      <c r="R9654" t="n">
        <v>-0.001111176578494338</v>
      </c>
    </row>
    <row r="9655">
      <c r="F9655" t="n">
        <v>0.09130340747027443</v>
      </c>
      <c r="G9655" t="n">
        <v>0.08284518566545231</v>
      </c>
      <c r="H9655" t="n">
        <v>-0.001450945168476072</v>
      </c>
      <c r="J9655" t="n">
        <v>0.03229135541908472</v>
      </c>
      <c r="K9655" t="n">
        <v>0.082101080391269</v>
      </c>
      <c r="L9655" t="n">
        <v>-0.0009534244119098704</v>
      </c>
      <c r="M9655" t="n">
        <v>0.0675559258152284</v>
      </c>
      <c r="N9655" t="n">
        <v>0.073865676118597</v>
      </c>
      <c r="O9655" t="n">
        <v>-0.001051703291127453</v>
      </c>
      <c r="P9655" t="n">
        <v>0.1020502534732704</v>
      </c>
      <c r="Q9655" t="n">
        <v>0.07225939417419253</v>
      </c>
      <c r="R9655" t="n">
        <v>-0.001112473625542142</v>
      </c>
    </row>
    <row r="9656">
      <c r="F9656" t="n">
        <v>0.09117111216819099</v>
      </c>
      <c r="G9656" t="n">
        <v>0.08285384242466501</v>
      </c>
      <c r="H9656" t="n">
        <v>-0.00145061396348379</v>
      </c>
      <c r="J9656" t="n">
        <v>0.03221811710802594</v>
      </c>
      <c r="K9656" t="n">
        <v>0.08210965939653454</v>
      </c>
      <c r="L9656" t="n">
        <v>-0.0009536472563607738</v>
      </c>
      <c r="M9656" t="n">
        <v>0.06738303190231765</v>
      </c>
      <c r="N9656" t="n">
        <v>0.0738733945800514</v>
      </c>
      <c r="O9656" t="n">
        <v>-0.001052112865234985</v>
      </c>
      <c r="P9656" t="n">
        <v>0.1021568555475693</v>
      </c>
      <c r="Q9656" t="n">
        <v>0.0722669447900937</v>
      </c>
      <c r="R9656" t="n">
        <v>-0.001111584358055698</v>
      </c>
    </row>
    <row r="9657">
      <c r="F9657" t="n">
        <v>0.09114549505767652</v>
      </c>
      <c r="G9657" t="n">
        <v>0.08286249918387768</v>
      </c>
      <c r="H9657" t="n">
        <v>-0.001451193977063752</v>
      </c>
      <c r="J9657" t="n">
        <v>0.03230936435794166</v>
      </c>
      <c r="K9657" t="n">
        <v>0.08211823840180009</v>
      </c>
      <c r="L9657" t="n">
        <v>-0.0009548876179748498</v>
      </c>
      <c r="M9657" t="n">
        <v>0.06729707248041913</v>
      </c>
      <c r="N9657" t="n">
        <v>0.0738811130415058</v>
      </c>
      <c r="O9657" t="n">
        <v>-0.001050641231693843</v>
      </c>
      <c r="P9657" t="n">
        <v>0.1022986527153871</v>
      </c>
      <c r="Q9657" t="n">
        <v>0.07227449540599487</v>
      </c>
      <c r="R9657" t="n">
        <v>-0.001112695942413754</v>
      </c>
    </row>
    <row r="9658">
      <c r="F9658" t="n">
        <v>0.09115988291860472</v>
      </c>
      <c r="G9658" t="n">
        <v>0.08287115594309039</v>
      </c>
      <c r="H9658" t="n">
        <v>-0.0014504689600888</v>
      </c>
      <c r="J9658" t="n">
        <v>0.03221967558021963</v>
      </c>
      <c r="K9658" t="n">
        <v>0.08212681740706562</v>
      </c>
      <c r="L9658" t="n">
        <v>-0.0009538380812244778</v>
      </c>
      <c r="M9658" t="n">
        <v>0.06751539023868477</v>
      </c>
      <c r="N9658" t="n">
        <v>0.07388883150296019</v>
      </c>
      <c r="O9658" t="n">
        <v>-0.001051166815101394</v>
      </c>
      <c r="P9658" t="n">
        <v>0.1019829184687602</v>
      </c>
      <c r="Q9658" t="n">
        <v>0.07228204602189603</v>
      </c>
      <c r="R9658" t="n">
        <v>-0.001111584358055698</v>
      </c>
    </row>
    <row r="9659">
      <c r="F9659" t="n">
        <v>0.0911209299153122</v>
      </c>
      <c r="G9659" t="n">
        <v>0.08287981270230307</v>
      </c>
      <c r="H9659" t="n">
        <v>-0.001451048973668761</v>
      </c>
      <c r="J9659" t="n">
        <v>0.03227802614381943</v>
      </c>
      <c r="K9659" t="n">
        <v>0.08213539641233117</v>
      </c>
      <c r="L9659" t="n">
        <v>-0.0009546013806792938</v>
      </c>
      <c r="M9659" t="n">
        <v>0.06745116454576605</v>
      </c>
      <c r="N9659" t="n">
        <v>0.0738965499644146</v>
      </c>
      <c r="O9659" t="n">
        <v>-0.001051797515190454</v>
      </c>
      <c r="P9659" t="n">
        <v>0.1021951053146378</v>
      </c>
      <c r="Q9659" t="n">
        <v>0.0722895966377972</v>
      </c>
      <c r="R9659" t="n">
        <v>-0.001111695516491504</v>
      </c>
    </row>
    <row r="9660">
      <c r="F9660" t="n">
        <v>0.09129534198549674</v>
      </c>
      <c r="G9660" t="n">
        <v>0.08288846946151576</v>
      </c>
      <c r="H9660" t="n">
        <v>-0.001447819271764687</v>
      </c>
      <c r="J9660" t="n">
        <v>0.0322294579439437</v>
      </c>
      <c r="K9660" t="n">
        <v>0.08214397541759673</v>
      </c>
      <c r="L9660" t="n">
        <v>-0.0009541558889959116</v>
      </c>
      <c r="M9660" t="n">
        <v>0.06727826636988191</v>
      </c>
      <c r="N9660" t="n">
        <v>0.073904268425869</v>
      </c>
      <c r="O9660" t="n">
        <v>-0.001051575192409989</v>
      </c>
      <c r="P9660" t="n">
        <v>0.1020553434352344</v>
      </c>
      <c r="Q9660" t="n">
        <v>0.07229714725369836</v>
      </c>
      <c r="R9660" t="n">
        <v>-0.001111992089138669</v>
      </c>
    </row>
    <row r="9661">
      <c r="F9661" t="n">
        <v>0.09124305382681527</v>
      </c>
      <c r="G9661" t="n">
        <v>0.08289712622072845</v>
      </c>
      <c r="H9661" t="n">
        <v>-0.001449702378371284</v>
      </c>
      <c r="J9661" t="n">
        <v>0.03220556264018971</v>
      </c>
      <c r="K9661" t="n">
        <v>0.08215255442286226</v>
      </c>
      <c r="L9661" t="n">
        <v>-0.0009543467965367272</v>
      </c>
      <c r="M9661" t="n">
        <v>0.06725750758169954</v>
      </c>
      <c r="N9661" t="n">
        <v>0.07391198688732339</v>
      </c>
      <c r="O9661" t="n">
        <v>-0.001051680328901932</v>
      </c>
      <c r="P9661" t="n">
        <v>0.1018451903994188</v>
      </c>
      <c r="Q9661" t="n">
        <v>0.07230469786959955</v>
      </c>
      <c r="R9661" t="n">
        <v>-0.001110991696415533</v>
      </c>
    </row>
    <row r="9662">
      <c r="F9662" t="n">
        <v>0.09119076477049565</v>
      </c>
      <c r="G9662" t="n">
        <v>0.08290578297994115</v>
      </c>
      <c r="H9662" t="n">
        <v>-0.00144796412611904</v>
      </c>
      <c r="J9662" t="n">
        <v>0.03220634093362408</v>
      </c>
      <c r="K9662" t="n">
        <v>0.08216113342812781</v>
      </c>
      <c r="L9662" t="n">
        <v>-0.0009549195191591737</v>
      </c>
      <c r="M9662" t="n">
        <v>0.06723674843597138</v>
      </c>
      <c r="N9662" t="n">
        <v>0.07391970534877779</v>
      </c>
      <c r="O9662" t="n">
        <v>-0.001051680328901932</v>
      </c>
      <c r="P9662" t="n">
        <v>0.1020925732861814</v>
      </c>
      <c r="Q9662" t="n">
        <v>0.07231224848550072</v>
      </c>
      <c r="R9662" t="n">
        <v>-0.001112325553379714</v>
      </c>
    </row>
    <row r="9663">
      <c r="F9663" t="n">
        <v>0.09123182454772005</v>
      </c>
      <c r="G9663" t="n">
        <v>0.08291443973915383</v>
      </c>
      <c r="H9663" t="n">
        <v>-0.001446331037286677</v>
      </c>
      <c r="J9663" t="n">
        <v>0.03223179352499839</v>
      </c>
      <c r="K9663" t="n">
        <v>0.08216971243339335</v>
      </c>
      <c r="L9663" t="n">
        <v>-0.0009553967880112123</v>
      </c>
      <c r="M9663" t="n">
        <v>0.06734639677082169</v>
      </c>
      <c r="N9663" t="n">
        <v>0.07392742381023219</v>
      </c>
      <c r="O9663" t="n">
        <v>-0.001051049509950276</v>
      </c>
      <c r="P9663" t="n">
        <v>0.1023047621282104</v>
      </c>
      <c r="Q9663" t="n">
        <v>0.07231979910140188</v>
      </c>
      <c r="R9663" t="n">
        <v>-0.001110991696415533</v>
      </c>
    </row>
    <row r="9664">
      <c r="F9664" t="n">
        <v>0.09128622068238448</v>
      </c>
      <c r="G9664" t="n">
        <v>0.08292309649836653</v>
      </c>
      <c r="H9664" t="n">
        <v>-0.001447343975481876</v>
      </c>
      <c r="J9664" t="n">
        <v>0.03228192111474901</v>
      </c>
      <c r="K9664" t="n">
        <v>0.0821782914386589</v>
      </c>
      <c r="L9664" t="n">
        <v>-0.0009547596895120461</v>
      </c>
      <c r="M9664" t="n">
        <v>0.0673256374954643</v>
      </c>
      <c r="N9664" t="n">
        <v>0.07393514227168659</v>
      </c>
      <c r="O9664" t="n">
        <v>-0.001051877392949599</v>
      </c>
      <c r="P9664" t="n">
        <v>0.1023057797072775</v>
      </c>
      <c r="Q9664" t="n">
        <v>0.07232734971730305</v>
      </c>
      <c r="R9664" t="n">
        <v>-0.001111510562975894</v>
      </c>
    </row>
    <row r="9665">
      <c r="F9665" t="n">
        <v>0.09115391519472754</v>
      </c>
      <c r="G9665" t="n">
        <v>0.08293175325757922</v>
      </c>
      <c r="H9665" t="n">
        <v>-0.001446909859112505</v>
      </c>
      <c r="J9665" t="n">
        <v>0.03220867476360272</v>
      </c>
      <c r="K9665" t="n">
        <v>0.08218687044392445</v>
      </c>
      <c r="L9665" t="n">
        <v>-0.0009559056303276236</v>
      </c>
      <c r="M9665" t="n">
        <v>0.06730487786264885</v>
      </c>
      <c r="N9665" t="n">
        <v>0.07394286073314099</v>
      </c>
      <c r="O9665" t="n">
        <v>-0.001051877392949599</v>
      </c>
      <c r="P9665" t="n">
        <v>0.1018844512882897</v>
      </c>
      <c r="Q9665" t="n">
        <v>0.07233490033320422</v>
      </c>
      <c r="R9665" t="n">
        <v>-0.001111065958750704</v>
      </c>
    </row>
    <row r="9666">
      <c r="F9666" t="n">
        <v>0.09112829548000048</v>
      </c>
      <c r="G9666" t="n">
        <v>0.08294041001679191</v>
      </c>
      <c r="H9666" t="n">
        <v>-0.001448356913677074</v>
      </c>
      <c r="J9666" t="n">
        <v>0.03228347787649198</v>
      </c>
      <c r="K9666" t="n">
        <v>0.08219544944918999</v>
      </c>
      <c r="L9666" t="n">
        <v>-0.0009544732043081517</v>
      </c>
      <c r="M9666" t="n">
        <v>0.06734932266923777</v>
      </c>
      <c r="N9666" t="n">
        <v>0.0739505791945954</v>
      </c>
      <c r="O9666" t="n">
        <v>-0.001051667080564725</v>
      </c>
      <c r="P9666" t="n">
        <v>0.1018150761016221</v>
      </c>
      <c r="Q9666" t="n">
        <v>0.07234245094910539</v>
      </c>
      <c r="R9666" t="n">
        <v>-0.00111217746931368</v>
      </c>
    </row>
    <row r="9667">
      <c r="F9667" t="n">
        <v>0.09115601967683964</v>
      </c>
      <c r="G9667" t="n">
        <v>0.0829490667760046</v>
      </c>
      <c r="H9667" t="n">
        <v>-0.001447054564568962</v>
      </c>
      <c r="J9667" t="n">
        <v>0.03230893140089824</v>
      </c>
      <c r="K9667" t="n">
        <v>0.08220402845445554</v>
      </c>
      <c r="L9667" t="n">
        <v>-0.0009547596895120461</v>
      </c>
      <c r="M9667" t="n">
        <v>0.06741550273324126</v>
      </c>
      <c r="N9667" t="n">
        <v>0.07395829765604979</v>
      </c>
      <c r="O9667" t="n">
        <v>-0.001051877392949599</v>
      </c>
      <c r="P9667" t="n">
        <v>0.1021328528834706</v>
      </c>
      <c r="Q9667" t="n">
        <v>0.07235000156500655</v>
      </c>
      <c r="R9667" t="n">
        <v>-0.001112288620369977</v>
      </c>
    </row>
    <row r="9668">
      <c r="F9668" t="n">
        <v>0.09114373563353084</v>
      </c>
      <c r="G9668" t="n">
        <v>0.08295772353521728</v>
      </c>
      <c r="H9668" t="n">
        <v>-0.001445567017884843</v>
      </c>
      <c r="J9668" t="n">
        <v>0.03229325914985709</v>
      </c>
      <c r="K9668" t="n">
        <v>0.08221260745972109</v>
      </c>
      <c r="L9668" t="n">
        <v>-0.0009561275337339035</v>
      </c>
      <c r="M9668" t="n">
        <v>0.06752515347426435</v>
      </c>
      <c r="N9668" t="n">
        <v>0.07396601611750418</v>
      </c>
      <c r="O9668" t="n">
        <v>-0.001052388882236832</v>
      </c>
      <c r="P9668" t="n">
        <v>0.1020634776276348</v>
      </c>
      <c r="Q9668" t="n">
        <v>0.07235755218090772</v>
      </c>
      <c r="R9668" t="n">
        <v>-0.001111807078328456</v>
      </c>
    </row>
    <row r="9669">
      <c r="F9669" t="n">
        <v>0.09131815962767323</v>
      </c>
      <c r="G9669" t="n">
        <v>0.08296638029442999</v>
      </c>
      <c r="H9669" t="n">
        <v>-0.001447012584902728</v>
      </c>
      <c r="J9669" t="n">
        <v>0.03231871286750307</v>
      </c>
      <c r="K9669" t="n">
        <v>0.08222118646498662</v>
      </c>
      <c r="L9669" t="n">
        <v>-0.0009560319974095896</v>
      </c>
      <c r="M9669" t="n">
        <v>0.06756959935341064</v>
      </c>
      <c r="N9669" t="n">
        <v>0.07397373457895857</v>
      </c>
      <c r="O9669" t="n">
        <v>-0.001052599233802341</v>
      </c>
      <c r="P9669" t="n">
        <v>0.1018885141068241</v>
      </c>
      <c r="Q9669" t="n">
        <v>0.0723651027968089</v>
      </c>
      <c r="R9669" t="n">
        <v>-0.001111362488873961</v>
      </c>
    </row>
    <row r="9670">
      <c r="F9670" t="n">
        <v>0.0911725124017396</v>
      </c>
      <c r="G9670" t="n">
        <v>0.08297503705364266</v>
      </c>
      <c r="H9670" t="n">
        <v>-0.001447012584902728</v>
      </c>
      <c r="J9670" t="n">
        <v>0.0322783639256338</v>
      </c>
      <c r="K9670" t="n">
        <v>0.08222976547025217</v>
      </c>
      <c r="L9670" t="n">
        <v>-0.0009555543157880199</v>
      </c>
      <c r="M9670" t="n">
        <v>0.06757057481557019</v>
      </c>
      <c r="N9670" t="n">
        <v>0.07398145304041298</v>
      </c>
      <c r="O9670" t="n">
        <v>-0.001052704409585095</v>
      </c>
      <c r="P9670" t="n">
        <v>0.1018191373601249</v>
      </c>
      <c r="Q9670" t="n">
        <v>0.07237265341271007</v>
      </c>
      <c r="R9670" t="n">
        <v>-0.00111102904678309</v>
      </c>
    </row>
    <row r="9671">
      <c r="F9671" t="n">
        <v>0.09126692012636362</v>
      </c>
      <c r="G9671" t="n">
        <v>0.08298369381285536</v>
      </c>
      <c r="H9671" t="n">
        <v>-0.001446000687990208</v>
      </c>
      <c r="J9671" t="n">
        <v>0.03221333769143912</v>
      </c>
      <c r="K9671" t="n">
        <v>0.08223834447551773</v>
      </c>
      <c r="L9671" t="n">
        <v>-0.0009558409247609617</v>
      </c>
      <c r="M9671" t="n">
        <v>0.06735419591932792</v>
      </c>
      <c r="N9671" t="n">
        <v>0.07398917150186739</v>
      </c>
      <c r="O9671" t="n">
        <v>-0.001052283706454078</v>
      </c>
      <c r="P9671" t="n">
        <v>0.1021721131445441</v>
      </c>
      <c r="Q9671" t="n">
        <v>0.07238020402861124</v>
      </c>
      <c r="R9671" t="n">
        <v>-0.001112473962510198</v>
      </c>
    </row>
    <row r="9672">
      <c r="F9672" t="n">
        <v>0.09124129966266123</v>
      </c>
      <c r="G9672" t="n">
        <v>0.08299235057206805</v>
      </c>
      <c r="H9672" t="n">
        <v>-0.001443503276004248</v>
      </c>
      <c r="J9672" t="n">
        <v>0.03228814394958922</v>
      </c>
      <c r="K9672" t="n">
        <v>0.08224692348078326</v>
      </c>
      <c r="L9672" t="n">
        <v>-0.000955870969999096</v>
      </c>
      <c r="M9672" t="n">
        <v>0.06735517008237249</v>
      </c>
      <c r="N9672" t="n">
        <v>0.07399688996332178</v>
      </c>
      <c r="O9672" t="n">
        <v>-0.00105237340758114</v>
      </c>
      <c r="P9672" t="n">
        <v>0.1017859706740651</v>
      </c>
      <c r="Q9672" t="n">
        <v>0.0723877546445124</v>
      </c>
      <c r="R9672" t="n">
        <v>-0.001112548126331352</v>
      </c>
    </row>
    <row r="9673">
      <c r="F9673" t="n">
        <v>0.09117566853916775</v>
      </c>
      <c r="G9673" t="n">
        <v>0.08300100733128075</v>
      </c>
      <c r="H9673" t="n">
        <v>-0.001444369724549269</v>
      </c>
      <c r="J9673" t="n">
        <v>0.03225601860606614</v>
      </c>
      <c r="K9673" t="n">
        <v>0.08225550248604881</v>
      </c>
      <c r="L9673" t="n">
        <v>-0.0009563488576953258</v>
      </c>
      <c r="M9673" t="n">
        <v>0.06753002899838939</v>
      </c>
      <c r="N9673" t="n">
        <v>0.07400460842477619</v>
      </c>
      <c r="O9673" t="n">
        <v>-0.00105237340758114</v>
      </c>
      <c r="P9673" t="n">
        <v>0.1021741443105351</v>
      </c>
      <c r="Q9673" t="n">
        <v>0.07239530526041357</v>
      </c>
      <c r="R9673" t="n">
        <v>-0.00111221469532446</v>
      </c>
    </row>
    <row r="9674">
      <c r="F9674" t="n">
        <v>0.09125674147685964</v>
      </c>
      <c r="G9674" t="n">
        <v>0.08300966409049343</v>
      </c>
      <c r="H9674" t="n">
        <v>-0.001444947356912616</v>
      </c>
      <c r="J9674" t="n">
        <v>0.03223211814493723</v>
      </c>
      <c r="K9674" t="n">
        <v>0.08226408149131435</v>
      </c>
      <c r="L9674" t="n">
        <v>-0.0009555842373813581</v>
      </c>
      <c r="M9674" t="n">
        <v>0.06742232505696863</v>
      </c>
      <c r="N9674" t="n">
        <v>0.07401232688623058</v>
      </c>
      <c r="O9674" t="n">
        <v>-0.001052794188631752</v>
      </c>
      <c r="P9674" t="n">
        <v>0.1021751596135834</v>
      </c>
      <c r="Q9674" t="n">
        <v>0.07240285587631475</v>
      </c>
      <c r="R9674" t="n">
        <v>-0.001111547833310675</v>
      </c>
    </row>
    <row r="9675">
      <c r="F9675" t="n">
        <v>0.09132447868422555</v>
      </c>
      <c r="G9675" t="n">
        <v>0.08301832084970613</v>
      </c>
      <c r="H9675" t="n">
        <v>-0.001442163462028444</v>
      </c>
      <c r="J9675" t="n">
        <v>0.03222466855642957</v>
      </c>
      <c r="K9675" t="n">
        <v>0.0822726604965799</v>
      </c>
      <c r="L9675" t="n">
        <v>-0.0009561871255174088</v>
      </c>
      <c r="M9675" t="n">
        <v>0.06727114836115419</v>
      </c>
      <c r="N9675" t="n">
        <v>0.07402004534768497</v>
      </c>
      <c r="O9675" t="n">
        <v>-0.001052688993369099</v>
      </c>
      <c r="P9675" t="n">
        <v>0.1022113712296719</v>
      </c>
      <c r="Q9675" t="n">
        <v>0.07241040649221592</v>
      </c>
      <c r="R9675" t="n">
        <v>-0.00111088097129689</v>
      </c>
    </row>
    <row r="9676">
      <c r="F9676" t="n">
        <v>0.09127218349530467</v>
      </c>
      <c r="G9676" t="n">
        <v>0.08302697760891882</v>
      </c>
      <c r="H9676" t="n">
        <v>-0.001443461798645255</v>
      </c>
      <c r="J9676" t="n">
        <v>0.03225012197593607</v>
      </c>
      <c r="K9676" t="n">
        <v>0.08228123950184545</v>
      </c>
      <c r="L9676" t="n">
        <v>-0.0009561871255174088</v>
      </c>
      <c r="M9676" t="n">
        <v>0.06733732920522809</v>
      </c>
      <c r="N9676" t="n">
        <v>0.07402776380913938</v>
      </c>
      <c r="O9676" t="n">
        <v>-0.001052041104311415</v>
      </c>
      <c r="P9676" t="n">
        <v>0.1018604202511062</v>
      </c>
      <c r="Q9676" t="n">
        <v>0.07241795710811709</v>
      </c>
      <c r="R9676" t="n">
        <v>-0.001110955163005144</v>
      </c>
    </row>
    <row r="9677">
      <c r="F9677" t="n">
        <v>0.0912999103048317</v>
      </c>
      <c r="G9677" t="n">
        <v>0.08303563436813151</v>
      </c>
      <c r="H9677" t="n">
        <v>-0.001442307721652534</v>
      </c>
      <c r="J9677" t="n">
        <v>0.03226734977277607</v>
      </c>
      <c r="K9677" t="n">
        <v>0.08228981850711099</v>
      </c>
      <c r="L9677" t="n">
        <v>-0.0009569520752178226</v>
      </c>
      <c r="M9677" t="n">
        <v>0.06757739850190647</v>
      </c>
      <c r="N9677" t="n">
        <v>0.07403548227059378</v>
      </c>
      <c r="O9677" t="n">
        <v>-0.001052146318943309</v>
      </c>
      <c r="P9677" t="n">
        <v>0.1020726142965692</v>
      </c>
      <c r="Q9677" t="n">
        <v>0.07242550772401825</v>
      </c>
      <c r="R9677" t="n">
        <v>-0.001112066562728038</v>
      </c>
    </row>
    <row r="9678">
      <c r="F9678" t="n">
        <v>0.09123427670206655</v>
      </c>
      <c r="G9678" t="n">
        <v>0.0830442911273442</v>
      </c>
      <c r="H9678" t="n">
        <v>-0.001442451981276624</v>
      </c>
      <c r="J9678" t="n">
        <v>0.03231748166383309</v>
      </c>
      <c r="K9678" t="n">
        <v>0.08229839751237654</v>
      </c>
      <c r="L9678" t="n">
        <v>-0.0009567608377927192</v>
      </c>
      <c r="M9678" t="n">
        <v>0.06727406724825657</v>
      </c>
      <c r="N9678" t="n">
        <v>0.07404320073204818</v>
      </c>
      <c r="O9678" t="n">
        <v>-0.001052461962838992</v>
      </c>
      <c r="P9678" t="n">
        <v>0.1019328413344889</v>
      </c>
      <c r="Q9678" t="n">
        <v>0.07243305833991942</v>
      </c>
      <c r="R9678" t="n">
        <v>-0.001111177442949722</v>
      </c>
    </row>
    <row r="9679">
      <c r="F9679" t="n">
        <v>0.09126200350919991</v>
      </c>
      <c r="G9679" t="n">
        <v>0.08305294788655689</v>
      </c>
      <c r="H9679" t="n">
        <v>-0.001442019202404354</v>
      </c>
      <c r="J9679" t="n">
        <v>0.03223599722891257</v>
      </c>
      <c r="K9679" t="n">
        <v>0.08230697651764209</v>
      </c>
      <c r="L9679" t="n">
        <v>-0.0009565696003676158</v>
      </c>
      <c r="M9679" t="n">
        <v>0.06725330368783622</v>
      </c>
      <c r="N9679" t="n">
        <v>0.07405091919350257</v>
      </c>
      <c r="O9679" t="n">
        <v>-0.001052461962838992</v>
      </c>
      <c r="P9679" t="n">
        <v>0.1020042488063575</v>
      </c>
      <c r="Q9679" t="n">
        <v>0.07244060895582059</v>
      </c>
      <c r="R9679" t="n">
        <v>-0.001112399982644906</v>
      </c>
    </row>
    <row r="9680">
      <c r="F9680" t="n">
        <v>0.09118303096725425</v>
      </c>
      <c r="G9680" t="n">
        <v>0.08306160464576959</v>
      </c>
      <c r="H9680" t="n">
        <v>-0.001442121799481952</v>
      </c>
      <c r="J9680" t="n">
        <v>0.03229435553327643</v>
      </c>
      <c r="K9680" t="n">
        <v>0.08231555552290763</v>
      </c>
      <c r="L9680" t="n">
        <v>-0.0009570767394402373</v>
      </c>
      <c r="M9680" t="n">
        <v>0.06738469384098622</v>
      </c>
      <c r="N9680" t="n">
        <v>0.07405863765495697</v>
      </c>
      <c r="O9680" t="n">
        <v>-0.001053180773500918</v>
      </c>
      <c r="P9680" t="n">
        <v>0.1018292774517889</v>
      </c>
      <c r="Q9680" t="n">
        <v>0.07244815957172177</v>
      </c>
      <c r="R9680" t="n">
        <v>-0.001112140689616378</v>
      </c>
    </row>
    <row r="9681">
      <c r="F9681" t="n">
        <v>0.09122409523693831</v>
      </c>
      <c r="G9681" t="n">
        <v>0.08307026140498226</v>
      </c>
      <c r="H9681" t="n">
        <v>-0.001442410022086025</v>
      </c>
      <c r="J9681" t="n">
        <v>0.03232803607905455</v>
      </c>
      <c r="K9681" t="n">
        <v>0.08232413452817317</v>
      </c>
      <c r="L9681" t="n">
        <v>-0.0009561201410000173</v>
      </c>
      <c r="M9681" t="n">
        <v>0.06758129417834502</v>
      </c>
      <c r="N9681" t="n">
        <v>0.07406635611641137</v>
      </c>
      <c r="O9681" t="n">
        <v>-0.001051917966818064</v>
      </c>
      <c r="P9681" t="n">
        <v>0.1020062759767017</v>
      </c>
      <c r="Q9681" t="n">
        <v>0.07245571018762292</v>
      </c>
      <c r="R9681" t="n">
        <v>-0.001111585008248527</v>
      </c>
    </row>
    <row r="9682">
      <c r="F9682" t="n">
        <v>0.09113178333573282</v>
      </c>
      <c r="G9682" t="n">
        <v>0.08307891816419496</v>
      </c>
      <c r="H9682" t="n">
        <v>-0.001440392463857511</v>
      </c>
      <c r="J9682" t="n">
        <v>0.03223832256640165</v>
      </c>
      <c r="K9682" t="n">
        <v>0.08233271353343873</v>
      </c>
      <c r="L9682" t="n">
        <v>-0.0009565984402201273</v>
      </c>
      <c r="M9682" t="n">
        <v>0.0672779568276696</v>
      </c>
      <c r="N9682" t="n">
        <v>0.07407407457786577</v>
      </c>
      <c r="O9682" t="n">
        <v>-0.001052233668488777</v>
      </c>
      <c r="P9682" t="n">
        <v>0.1022184725381969</v>
      </c>
      <c r="Q9682" t="n">
        <v>0.0724632608035241</v>
      </c>
      <c r="R9682" t="n">
        <v>-0.001110807054333536</v>
      </c>
    </row>
    <row r="9683">
      <c r="F9683" t="n">
        <v>0.09115950992904609</v>
      </c>
      <c r="G9683" t="n">
        <v>0.08308757492340765</v>
      </c>
      <c r="H9683" t="n">
        <v>-0.001440968909065658</v>
      </c>
      <c r="J9683" t="n">
        <v>0.03232958748047644</v>
      </c>
      <c r="K9683" t="n">
        <v>0.08234129253870426</v>
      </c>
      <c r="L9683" t="n">
        <v>-0.0009574593788163253</v>
      </c>
      <c r="M9683" t="n">
        <v>0.06753976786744295</v>
      </c>
      <c r="N9683" t="n">
        <v>0.07408179303932017</v>
      </c>
      <c r="O9683" t="n">
        <v>-0.001052654604049729</v>
      </c>
      <c r="P9683" t="n">
        <v>0.1019379077823363</v>
      </c>
      <c r="Q9683" t="n">
        <v>0.07247081141942528</v>
      </c>
      <c r="R9683" t="n">
        <v>-0.00111232592092399</v>
      </c>
    </row>
    <row r="9684">
      <c r="F9684" t="n">
        <v>0.09121391266009091</v>
      </c>
      <c r="G9684" t="n">
        <v>0.08309623168262034</v>
      </c>
      <c r="H9684" t="n">
        <v>-0.001441070882903683</v>
      </c>
      <c r="J9684" t="n">
        <v>0.03229745709586528</v>
      </c>
      <c r="K9684" t="n">
        <v>0.0823498715439698</v>
      </c>
      <c r="L9684" t="n">
        <v>-0.0009571050354095119</v>
      </c>
      <c r="M9684" t="n">
        <v>0.06758421423106567</v>
      </c>
      <c r="N9684" t="n">
        <v>0.07408951150077457</v>
      </c>
      <c r="O9684" t="n">
        <v>-0.001052425121400565</v>
      </c>
      <c r="P9684" t="n">
        <v>0.1022908946323228</v>
      </c>
      <c r="Q9684" t="n">
        <v>0.07247836203532644</v>
      </c>
      <c r="R9684" t="n">
        <v>-0.001111436860341775</v>
      </c>
    </row>
    <row r="9685">
      <c r="F9685" t="n">
        <v>0.09118828823742772</v>
      </c>
      <c r="G9685" t="n">
        <v>0.08310488844183303</v>
      </c>
      <c r="H9685" t="n">
        <v>-0.001440207104152692</v>
      </c>
      <c r="J9685" t="n">
        <v>0.03234759124083207</v>
      </c>
      <c r="K9685" t="n">
        <v>0.08235845054923535</v>
      </c>
      <c r="L9685" t="n">
        <v>-0.0009567222316757216</v>
      </c>
      <c r="M9685" t="n">
        <v>0.06758518725735468</v>
      </c>
      <c r="N9685" t="n">
        <v>0.07409722996222896</v>
      </c>
      <c r="O9685" t="n">
        <v>-0.001053056639625227</v>
      </c>
      <c r="P9685" t="n">
        <v>0.1023271057044242</v>
      </c>
      <c r="Q9685" t="n">
        <v>0.07248591265122761</v>
      </c>
      <c r="R9685" t="n">
        <v>-0.001110992330050667</v>
      </c>
    </row>
    <row r="9686">
      <c r="F9686" t="n">
        <v>0.09122935381838748</v>
      </c>
      <c r="G9686" t="n">
        <v>0.08311354520104573</v>
      </c>
      <c r="H9686" t="n">
        <v>-0.00143905539915137</v>
      </c>
      <c r="J9686" t="n">
        <v>0.03232368664819671</v>
      </c>
      <c r="K9686" t="n">
        <v>0.0823670295545009</v>
      </c>
      <c r="L9686" t="n">
        <v>-0.0009574878391433023</v>
      </c>
      <c r="M9686" t="n">
        <v>0.06758616012135638</v>
      </c>
      <c r="N9686" t="n">
        <v>0.07410494842368336</v>
      </c>
      <c r="O9686" t="n">
        <v>-0.001052530374438008</v>
      </c>
      <c r="P9686" t="n">
        <v>0.1018001549643847</v>
      </c>
      <c r="Q9686" t="n">
        <v>0.07249346326712877</v>
      </c>
      <c r="R9686" t="n">
        <v>-0.001111325727768998</v>
      </c>
    </row>
    <row r="9687">
      <c r="F9687" t="n">
        <v>0.0912837581778346</v>
      </c>
      <c r="G9687" t="n">
        <v>0.08312220196025842</v>
      </c>
      <c r="H9687" t="n">
        <v>-0.001438911436026205</v>
      </c>
      <c r="J9687" t="n">
        <v>0.03233268816406867</v>
      </c>
      <c r="K9687" t="n">
        <v>0.08237560855976644</v>
      </c>
      <c r="L9687" t="n">
        <v>-0.0009571050354095119</v>
      </c>
      <c r="M9687" t="n">
        <v>0.06728281515479989</v>
      </c>
      <c r="N9687" t="n">
        <v>0.07411266688513778</v>
      </c>
      <c r="O9687" t="n">
        <v>-0.001052214615325677</v>
      </c>
      <c r="P9687" t="n">
        <v>0.1019067598813575</v>
      </c>
      <c r="Q9687" t="n">
        <v>0.07250101388302994</v>
      </c>
      <c r="R9687" t="n">
        <v>-0.00111088119747789</v>
      </c>
    </row>
    <row r="9688">
      <c r="F9688" t="n">
        <v>0.09116476535138782</v>
      </c>
      <c r="G9688" t="n">
        <v>0.08313085871947111</v>
      </c>
      <c r="H9688" t="n">
        <v>-0.001438150939637221</v>
      </c>
      <c r="J9688" t="n">
        <v>0.03225119524431456</v>
      </c>
      <c r="K9688" t="n">
        <v>0.08238418756503199</v>
      </c>
      <c r="L9688" t="n">
        <v>-0.0009575155481738981</v>
      </c>
      <c r="M9688" t="n">
        <v>0.06732726048099674</v>
      </c>
      <c r="N9688" t="n">
        <v>0.07412038534659217</v>
      </c>
      <c r="O9688" t="n">
        <v>-0.001053773453453373</v>
      </c>
      <c r="P9688" t="n">
        <v>0.1020837608536972</v>
      </c>
      <c r="Q9688" t="n">
        <v>0.07250856449893113</v>
      </c>
      <c r="R9688" t="n">
        <v>-0.001111177569933283</v>
      </c>
    </row>
    <row r="9689">
      <c r="F9689" t="n">
        <v>0.09131253879649476</v>
      </c>
      <c r="G9689" t="n">
        <v>0.0831395154786838</v>
      </c>
      <c r="H9689" t="n">
        <v>-0.001437863309449294</v>
      </c>
      <c r="J9689" t="n">
        <v>0.03229310323387785</v>
      </c>
      <c r="K9689" t="n">
        <v>0.08239276657029754</v>
      </c>
      <c r="L9689" t="n">
        <v>-0.0009573240642126596</v>
      </c>
      <c r="M9689" t="n">
        <v>0.06754560339856158</v>
      </c>
      <c r="N9689" t="n">
        <v>0.07412810380804656</v>
      </c>
      <c r="O9689" t="n">
        <v>-0.001053668181380101</v>
      </c>
      <c r="P9689" t="n">
        <v>0.1018735855553524</v>
      </c>
      <c r="Q9689" t="n">
        <v>0.07251611511483229</v>
      </c>
      <c r="R9689" t="n">
        <v>-0.001111066441063403</v>
      </c>
    </row>
    <row r="9690">
      <c r="F9690" t="n">
        <v>0.09120688269868943</v>
      </c>
      <c r="G9690" t="n">
        <v>0.0831481722378965</v>
      </c>
      <c r="H9690" t="n">
        <v>-0.001438007124543257</v>
      </c>
      <c r="J9690" t="n">
        <v>0.03230210414184863</v>
      </c>
      <c r="K9690" t="n">
        <v>0.08240134557556308</v>
      </c>
      <c r="L9690" t="n">
        <v>-0.0009580900000576141</v>
      </c>
      <c r="M9690" t="n">
        <v>0.06730746547429053</v>
      </c>
      <c r="N9690" t="n">
        <v>0.07413582226950095</v>
      </c>
      <c r="O9690" t="n">
        <v>-0.001053457637233557</v>
      </c>
      <c r="P9690" t="n">
        <v>0.1018393989530889</v>
      </c>
      <c r="Q9690" t="n">
        <v>0.07252366573073346</v>
      </c>
      <c r="R9690" t="n">
        <v>-0.001111622085412804</v>
      </c>
    </row>
    <row r="9691">
      <c r="F9691" t="n">
        <v>0.09132798142452153</v>
      </c>
      <c r="G9691" t="n">
        <v>0.08315682899710918</v>
      </c>
      <c r="H9691" t="n">
        <v>-0.001439157645294967</v>
      </c>
      <c r="J9691" t="n">
        <v>0.03225351604859078</v>
      </c>
      <c r="K9691" t="n">
        <v>0.08240992458082863</v>
      </c>
      <c r="L9691" t="n">
        <v>-0.0009578985160963755</v>
      </c>
      <c r="M9691" t="n">
        <v>0.06726496153497327</v>
      </c>
      <c r="N9691" t="n">
        <v>0.07414354073095536</v>
      </c>
      <c r="O9691" t="n">
        <v>-0.001052720732720652</v>
      </c>
      <c r="P9691" t="n">
        <v>0.1021219950456425</v>
      </c>
      <c r="Q9691" t="n">
        <v>0.07253121634663462</v>
      </c>
      <c r="R9691" t="n">
        <v>-0.001111288698803163</v>
      </c>
    </row>
    <row r="9692">
      <c r="F9692" t="n">
        <v>0.09131569472824547</v>
      </c>
      <c r="G9692" t="n">
        <v>0.08316548575632188</v>
      </c>
      <c r="H9692" t="n">
        <v>-0.001437246758042442</v>
      </c>
      <c r="J9692" t="n">
        <v>0.03232010589107764</v>
      </c>
      <c r="K9692" t="n">
        <v>0.08241850358609416</v>
      </c>
      <c r="L9692" t="n">
        <v>-0.0009584045511917971</v>
      </c>
      <c r="M9692" t="n">
        <v>0.06741809420264053</v>
      </c>
      <c r="N9692" t="n">
        <v>0.07415125919240975</v>
      </c>
      <c r="O9692" t="n">
        <v>-0.001052909974827309</v>
      </c>
      <c r="P9692" t="n">
        <v>0.1021934032429157</v>
      </c>
      <c r="Q9692" t="n">
        <v>0.07253876696253581</v>
      </c>
      <c r="R9692" t="n">
        <v>-0.001112362900158423</v>
      </c>
    </row>
    <row r="9693">
      <c r="F9693" t="n">
        <v>0.09125005244434553</v>
      </c>
      <c r="G9693" t="n">
        <v>0.08317414251553457</v>
      </c>
      <c r="H9693" t="n">
        <v>-0.0014369594236246</v>
      </c>
      <c r="J9693" t="n">
        <v>0.03232087958043675</v>
      </c>
      <c r="K9693" t="n">
        <v>0.08242708259135972</v>
      </c>
      <c r="L9693" t="n">
        <v>-0.000958787683133109</v>
      </c>
      <c r="M9693" t="n">
        <v>0.06759296562641895</v>
      </c>
      <c r="N9693" t="n">
        <v>0.07415897765386416</v>
      </c>
      <c r="O9693" t="n">
        <v>-0.001052488810837378</v>
      </c>
      <c r="P9693" t="n">
        <v>0.1019480267569175</v>
      </c>
      <c r="Q9693" t="n">
        <v>0.07254631757843696</v>
      </c>
      <c r="R9693" t="n">
        <v>-0.001111362773674765</v>
      </c>
    </row>
    <row r="9694">
      <c r="F9694" t="n">
        <v>0.09114439224813109</v>
      </c>
      <c r="G9694" t="n">
        <v>0.08318279927474725</v>
      </c>
      <c r="H9694" t="n">
        <v>-0.0014369594236246</v>
      </c>
      <c r="J9694" t="n">
        <v>0.03229697140572353</v>
      </c>
      <c r="K9694" t="n">
        <v>0.08243566159662526</v>
      </c>
      <c r="L9694" t="n">
        <v>-0.0009581172022358131</v>
      </c>
      <c r="M9694" t="n">
        <v>0.06759393719259132</v>
      </c>
      <c r="N9694" t="n">
        <v>0.07416669611531856</v>
      </c>
      <c r="O9694" t="n">
        <v>-0.001053962884802136</v>
      </c>
      <c r="P9694" t="n">
        <v>0.1018082439412363</v>
      </c>
      <c r="Q9694" t="n">
        <v>0.07255386819433814</v>
      </c>
      <c r="R9694" t="n">
        <v>-0.001112140649828722</v>
      </c>
    </row>
    <row r="9695">
      <c r="F9695" t="n">
        <v>0.09129217210607871</v>
      </c>
      <c r="G9695" t="n">
        <v>0.08319145603395994</v>
      </c>
      <c r="H9695" t="n">
        <v>-0.001435912302596762</v>
      </c>
      <c r="J9695" t="n">
        <v>0.03223192605877286</v>
      </c>
      <c r="K9695" t="n">
        <v>0.0824442406018908</v>
      </c>
      <c r="L9695" t="n">
        <v>-0.0009581172022358131</v>
      </c>
      <c r="M9695" t="n">
        <v>0.06750795758416731</v>
      </c>
      <c r="N9695" t="n">
        <v>0.07417441457677296</v>
      </c>
      <c r="O9695" t="n">
        <v>-0.001053752302807171</v>
      </c>
      <c r="P9695" t="n">
        <v>0.1018796512801058</v>
      </c>
      <c r="Q9695" t="n">
        <v>0.07256141881023931</v>
      </c>
      <c r="R9695" t="n">
        <v>-0.001111029398180212</v>
      </c>
    </row>
    <row r="9696">
      <c r="F9696" t="n">
        <v>0.09115983214648118</v>
      </c>
      <c r="G9696" t="n">
        <v>0.08320011279317263</v>
      </c>
      <c r="H9696" t="n">
        <v>-0.00143619934153781</v>
      </c>
      <c r="J9696" t="n">
        <v>0.03230674481826527</v>
      </c>
      <c r="K9696" t="n">
        <v>0.08245281960715635</v>
      </c>
      <c r="L9696" t="n">
        <v>-0.0009586227694332323</v>
      </c>
      <c r="M9696" t="n">
        <v>0.06757414198830489</v>
      </c>
      <c r="N9696" t="n">
        <v>0.07418213303822735</v>
      </c>
      <c r="O9696" t="n">
        <v>-0.00105362464740752</v>
      </c>
      <c r="P9696" t="n">
        <v>0.1022326478444129</v>
      </c>
      <c r="Q9696" t="n">
        <v>0.07256896942614048</v>
      </c>
      <c r="R9696" t="n">
        <v>-0.001112214669714215</v>
      </c>
    </row>
    <row r="9697">
      <c r="F9697" t="n">
        <v>0.0913476320724492</v>
      </c>
      <c r="G9697" t="n">
        <v>0.08320876955238533</v>
      </c>
      <c r="H9697" t="n">
        <v>-0.001435912302596762</v>
      </c>
      <c r="J9697" t="n">
        <v>0.03223347049709561</v>
      </c>
      <c r="K9697" t="n">
        <v>0.0824613986124219</v>
      </c>
      <c r="L9697" t="n">
        <v>-0.0009583352975911393</v>
      </c>
      <c r="M9697" t="n">
        <v>0.06753163707670562</v>
      </c>
      <c r="N9697" t="n">
        <v>0.07418985149968176</v>
      </c>
      <c r="O9697" t="n">
        <v>-0.001053519337597684</v>
      </c>
      <c r="P9697" t="n">
        <v>0.1020928640697843</v>
      </c>
      <c r="Q9697" t="n">
        <v>0.07257652004204165</v>
      </c>
      <c r="R9697" t="n">
        <v>-0.001111547940968258</v>
      </c>
    </row>
    <row r="9698">
      <c r="F9698" t="n">
        <v>0.0913486838949075</v>
      </c>
      <c r="G9698" t="n">
        <v>0.08321742631159801</v>
      </c>
      <c r="H9698" t="n">
        <v>-0.001434477107891518</v>
      </c>
      <c r="J9698" t="n">
        <v>0.03234942798266491</v>
      </c>
      <c r="K9698" t="n">
        <v>0.08246997761768744</v>
      </c>
      <c r="L9698" t="n">
        <v>-0.0009579520018016817</v>
      </c>
      <c r="M9698" t="n">
        <v>0.067467393570873</v>
      </c>
      <c r="N9698" t="n">
        <v>0.07419756996113616</v>
      </c>
      <c r="O9698" t="n">
        <v>-0.001053940576837028</v>
      </c>
      <c r="P9698" t="n">
        <v>0.1022698687524282</v>
      </c>
      <c r="Q9698" t="n">
        <v>0.07258407065794281</v>
      </c>
      <c r="R9698" t="n">
        <v>-0.001111659062425917</v>
      </c>
    </row>
    <row r="9699">
      <c r="F9699" t="n">
        <v>0.09114964373893647</v>
      </c>
      <c r="G9699" t="n">
        <v>0.08322608307081071</v>
      </c>
      <c r="H9699" t="n">
        <v>-0.001435338224714664</v>
      </c>
      <c r="J9699" t="n">
        <v>0.03228437991794597</v>
      </c>
      <c r="K9699" t="n">
        <v>0.08247855662295299</v>
      </c>
      <c r="L9699" t="n">
        <v>-0.0009591018891700542</v>
      </c>
      <c r="M9699" t="n">
        <v>0.06749010188557153</v>
      </c>
      <c r="N9699" t="n">
        <v>0.07420528842259055</v>
      </c>
      <c r="O9699" t="n">
        <v>-0.001052676859118998</v>
      </c>
      <c r="P9699" t="n">
        <v>0.1019892881857823</v>
      </c>
      <c r="Q9699" t="n">
        <v>0.07259162127384398</v>
      </c>
      <c r="R9699" t="n">
        <v>-0.001112214669714215</v>
      </c>
    </row>
    <row r="9700">
      <c r="F9700" t="n">
        <v>0.09133744781787223</v>
      </c>
      <c r="G9700" t="n">
        <v>0.0832347398300234</v>
      </c>
      <c r="H9700" t="n">
        <v>-0.001434005536391386</v>
      </c>
      <c r="J9700" t="n">
        <v>0.03226046890260743</v>
      </c>
      <c r="K9700" t="n">
        <v>0.08248713562821852</v>
      </c>
      <c r="L9700" t="n">
        <v>-0.0009587445300596938</v>
      </c>
      <c r="M9700" t="n">
        <v>0.06731716608946364</v>
      </c>
      <c r="N9700" t="n">
        <v>0.07421300688404495</v>
      </c>
      <c r="O9700" t="n">
        <v>-0.001053285100914112</v>
      </c>
      <c r="P9700" t="n">
        <v>0.1020254970868711</v>
      </c>
      <c r="Q9700" t="n">
        <v>0.07259917188974514</v>
      </c>
      <c r="R9700" t="n">
        <v>-0.001110621894023907</v>
      </c>
    </row>
    <row r="9701">
      <c r="F9701" t="n">
        <v>0.0913518390522742</v>
      </c>
      <c r="G9701" t="n">
        <v>0.08324339658923609</v>
      </c>
      <c r="H9701" t="n">
        <v>-0.001435152511425492</v>
      </c>
      <c r="J9701" t="n">
        <v>0.03234351825159901</v>
      </c>
      <c r="K9701" t="n">
        <v>0.08249571463348408</v>
      </c>
      <c r="L9701" t="n">
        <v>-0.0009586486651931745</v>
      </c>
      <c r="M9701" t="n">
        <v>0.06751378027565705</v>
      </c>
      <c r="N9701" t="n">
        <v>0.07422072534549935</v>
      </c>
      <c r="O9701" t="n">
        <v>-0.001053811743464569</v>
      </c>
      <c r="P9701" t="n">
        <v>0.1021673033977194</v>
      </c>
      <c r="Q9701" t="n">
        <v>0.07260672250564633</v>
      </c>
      <c r="R9701" t="n">
        <v>-0.001111066365017013</v>
      </c>
    </row>
    <row r="9702">
      <c r="F9702" t="n">
        <v>0.09117947356785738</v>
      </c>
      <c r="G9702" t="n">
        <v>0.08325205334844878</v>
      </c>
      <c r="H9702" t="n">
        <v>-0.001434148908270649</v>
      </c>
      <c r="J9702" t="n">
        <v>0.03228669557120012</v>
      </c>
      <c r="K9702" t="n">
        <v>0.08250429363874963</v>
      </c>
      <c r="L9702" t="n">
        <v>-0.0009586486651931745</v>
      </c>
      <c r="M9702" t="n">
        <v>0.06749301172515645</v>
      </c>
      <c r="N9702" t="n">
        <v>0.07422844380695374</v>
      </c>
      <c r="O9702" t="n">
        <v>-0.001052758458363655</v>
      </c>
      <c r="P9702" t="n">
        <v>0.1022739110999992</v>
      </c>
      <c r="Q9702" t="n">
        <v>0.0726142731215475</v>
      </c>
      <c r="R9702" t="n">
        <v>-0.001110955247268736</v>
      </c>
    </row>
    <row r="9703">
      <c r="F9703" t="n">
        <v>0.09116718388496631</v>
      </c>
      <c r="G9703" t="n">
        <v>0.08326071010766148</v>
      </c>
      <c r="H9703" t="n">
        <v>-0.001433718792632859</v>
      </c>
      <c r="J9703" t="n">
        <v>0.03236151841569182</v>
      </c>
      <c r="K9703" t="n">
        <v>0.08251287264401516</v>
      </c>
      <c r="L9703" t="n">
        <v>-0.000958169340860578</v>
      </c>
      <c r="M9703" t="n">
        <v>0.06729833458786433</v>
      </c>
      <c r="N9703" t="n">
        <v>0.07423616226840814</v>
      </c>
      <c r="O9703" t="n">
        <v>-0.001053917071974661</v>
      </c>
      <c r="P9703" t="n">
        <v>0.101852529233578</v>
      </c>
      <c r="Q9703" t="n">
        <v>0.07262182373744866</v>
      </c>
      <c r="R9703" t="n">
        <v>-0.001112288660248054</v>
      </c>
    </row>
    <row r="9704">
      <c r="F9704" t="n">
        <v>0.09118157391494497</v>
      </c>
      <c r="G9704" t="n">
        <v>0.08326936686687417</v>
      </c>
      <c r="H9704" t="n">
        <v>-0.001432387580692038</v>
      </c>
      <c r="J9704" t="n">
        <v>0.0322388704456978</v>
      </c>
      <c r="K9704" t="n">
        <v>0.08252145164928072</v>
      </c>
      <c r="L9704" t="n">
        <v>-0.0009597287660341717</v>
      </c>
      <c r="M9704" t="n">
        <v>0.06747321218249824</v>
      </c>
      <c r="N9704" t="n">
        <v>0.07424388072986254</v>
      </c>
      <c r="O9704" t="n">
        <v>-0.001053681674291003</v>
      </c>
      <c r="P9704" t="n">
        <v>0.1022055322993443</v>
      </c>
      <c r="Q9704" t="n">
        <v>0.07262937435334983</v>
      </c>
      <c r="R9704" t="n">
        <v>-0.001110695910579285</v>
      </c>
    </row>
    <row r="9705">
      <c r="F9705" t="n">
        <v>0.09116928391974263</v>
      </c>
      <c r="G9705" t="n">
        <v>0.08327802362608686</v>
      </c>
      <c r="H9705" t="n">
        <v>-0.001433246927305792</v>
      </c>
      <c r="J9705" t="n">
        <v>0.03228078154758852</v>
      </c>
      <c r="K9705" t="n">
        <v>0.08253003065454627</v>
      </c>
      <c r="L9705" t="n">
        <v>-0.0009586738028657522</v>
      </c>
      <c r="M9705" t="n">
        <v>0.06727853288038244</v>
      </c>
      <c r="N9705" t="n">
        <v>0.07425159919131695</v>
      </c>
      <c r="O9705" t="n">
        <v>-0.001053576327192994</v>
      </c>
      <c r="P9705" t="n">
        <v>0.1022769409231596</v>
      </c>
      <c r="Q9705" t="n">
        <v>0.072636924969251</v>
      </c>
      <c r="R9705" t="n">
        <v>-0.001110807024615957</v>
      </c>
    </row>
    <row r="9706">
      <c r="F9706" t="n">
        <v>0.09134375642346398</v>
      </c>
      <c r="G9706" t="n">
        <v>0.08328668038529954</v>
      </c>
      <c r="H9706" t="n">
        <v>-0.001432530805127664</v>
      </c>
      <c r="J9706" t="n">
        <v>0.03232269324268147</v>
      </c>
      <c r="K9706" t="n">
        <v>0.0825386096598118</v>
      </c>
      <c r="L9706" t="n">
        <v>-0.0009597287660341717</v>
      </c>
      <c r="M9706" t="n">
        <v>0.06738819514596686</v>
      </c>
      <c r="N9706" t="n">
        <v>0.07425931765277134</v>
      </c>
      <c r="O9706" t="n">
        <v>-0.001053681674291003</v>
      </c>
      <c r="P9706" t="n">
        <v>0.1023131501308975</v>
      </c>
      <c r="Q9706" t="n">
        <v>0.07264447558515218</v>
      </c>
      <c r="R9706" t="n">
        <v>-0.001111140366725975</v>
      </c>
    </row>
    <row r="9707">
      <c r="F9707" t="n">
        <v>0.09121140465721103</v>
      </c>
      <c r="G9707" t="n">
        <v>0.08329533714451225</v>
      </c>
      <c r="H9707" t="n">
        <v>-0.001431057555278496</v>
      </c>
      <c r="J9707" t="n">
        <v>0.03230700790440168</v>
      </c>
      <c r="K9707" t="n">
        <v>0.08254718866507735</v>
      </c>
      <c r="L9707" t="n">
        <v>-0.0009599205775193389</v>
      </c>
      <c r="M9707" t="n">
        <v>0.06756307496736158</v>
      </c>
      <c r="N9707" t="n">
        <v>0.07426703611422573</v>
      </c>
      <c r="O9707" t="n">
        <v>-0.001053260285898965</v>
      </c>
      <c r="P9707" t="n">
        <v>0.1021381609389499</v>
      </c>
      <c r="Q9707" t="n">
        <v>0.07265202620105334</v>
      </c>
      <c r="R9707" t="n">
        <v>-0.00111180705094601</v>
      </c>
    </row>
    <row r="9708">
      <c r="F9708" t="n">
        <v>0.09125247603317738</v>
      </c>
      <c r="G9708" t="n">
        <v>0.08330399390372492</v>
      </c>
      <c r="H9708" t="n">
        <v>-0.001432059095259194</v>
      </c>
      <c r="J9708" t="n">
        <v>0.03227486546112218</v>
      </c>
      <c r="K9708" t="n">
        <v>0.08255576767034289</v>
      </c>
      <c r="L9708" t="n">
        <v>-0.0009594657534805705</v>
      </c>
      <c r="M9708" t="n">
        <v>0.06754230505747455</v>
      </c>
      <c r="N9708" t="n">
        <v>0.07427475457568014</v>
      </c>
      <c r="O9708" t="n">
        <v>-0.001054709389234822</v>
      </c>
      <c r="P9708" t="n">
        <v>0.1018223712062988</v>
      </c>
      <c r="Q9708" t="n">
        <v>0.07265957681695451</v>
      </c>
      <c r="R9708" t="n">
        <v>-0.001111881000443093</v>
      </c>
    </row>
    <row r="9709">
      <c r="F9709" t="n">
        <v>0.09133356952525484</v>
      </c>
      <c r="G9709" t="n">
        <v>0.08331265066293762</v>
      </c>
      <c r="H9709" t="n">
        <v>-0.001431486786698795</v>
      </c>
      <c r="J9709" t="n">
        <v>0.03227563576914909</v>
      </c>
      <c r="K9709" t="n">
        <v>0.08256434667560844</v>
      </c>
      <c r="L9709" t="n">
        <v>-0.0009597535932066146</v>
      </c>
      <c r="M9709" t="n">
        <v>0.06734762191189306</v>
      </c>
      <c r="N9709" t="n">
        <v>0.07428247303713453</v>
      </c>
      <c r="O9709" t="n">
        <v>-0.001053761099074671</v>
      </c>
      <c r="P9709" t="n">
        <v>0.1022809781078102</v>
      </c>
      <c r="Q9709" t="n">
        <v>0.07266712743285568</v>
      </c>
      <c r="R9709" t="n">
        <v>-0.001111325448829002</v>
      </c>
    </row>
    <row r="9710">
      <c r="F9710" t="n">
        <v>0.09121455496844094</v>
      </c>
      <c r="G9710" t="n">
        <v>0.08332130742215031</v>
      </c>
      <c r="H9710" t="n">
        <v>-0.001431486786698795</v>
      </c>
      <c r="J9710" t="n">
        <v>0.03225172050882774</v>
      </c>
      <c r="K9710" t="n">
        <v>0.08257292568087399</v>
      </c>
      <c r="L9710" t="n">
        <v>-0.000960425219234051</v>
      </c>
      <c r="M9710" t="n">
        <v>0.06737032893011308</v>
      </c>
      <c r="N9710" t="n">
        <v>0.07429019149858894</v>
      </c>
      <c r="O9710" t="n">
        <v>-0.001054604023661472</v>
      </c>
      <c r="P9710" t="n">
        <v>0.1020003866345217</v>
      </c>
      <c r="Q9710" t="n">
        <v>0.07267467804875685</v>
      </c>
      <c r="R9710" t="n">
        <v>-0.001111325448829002</v>
      </c>
    </row>
    <row r="9711">
      <c r="F9711" t="n">
        <v>0.09128230858234132</v>
      </c>
      <c r="G9711" t="n">
        <v>0.083329964181363</v>
      </c>
      <c r="H9711" t="n">
        <v>-0.001430628323858196</v>
      </c>
      <c r="J9711" t="n">
        <v>0.03226894731058241</v>
      </c>
      <c r="K9711" t="n">
        <v>0.08258150468613952</v>
      </c>
      <c r="L9711" t="n">
        <v>-0.0009591779137545264</v>
      </c>
      <c r="M9711" t="n">
        <v>0.06732781806934005</v>
      </c>
      <c r="N9711" t="n">
        <v>0.07429790996004333</v>
      </c>
      <c r="O9711" t="n">
        <v>-0.00105333963678127</v>
      </c>
      <c r="P9711" t="n">
        <v>0.1022829955959387</v>
      </c>
      <c r="Q9711" t="n">
        <v>0.07268222866465802</v>
      </c>
      <c r="R9711" t="n">
        <v>-0.001111732706483596</v>
      </c>
    </row>
    <row r="9712">
      <c r="F9712" t="n">
        <v>0.09118997326893752</v>
      </c>
      <c r="G9712" t="n">
        <v>0.08333862094057569</v>
      </c>
      <c r="H9712" t="n">
        <v>-0.001428871141762481</v>
      </c>
      <c r="J9712" t="n">
        <v>0.03226971700731707</v>
      </c>
      <c r="K9712" t="n">
        <v>0.08259008369140508</v>
      </c>
      <c r="L9712" t="n">
        <v>-0.0009597776586700815</v>
      </c>
      <c r="M9712" t="n">
        <v>0.0673722642611882</v>
      </c>
      <c r="N9712" t="n">
        <v>0.07430562842149774</v>
      </c>
      <c r="O9712" t="n">
        <v>-0.001054577046284596</v>
      </c>
      <c r="P9712" t="n">
        <v>0.1021432031033555</v>
      </c>
      <c r="Q9712" t="n">
        <v>0.07268977928055918</v>
      </c>
      <c r="R9712" t="n">
        <v>-0.001110510533810068</v>
      </c>
    </row>
    <row r="9713">
      <c r="F9713" t="n">
        <v>0.09116434109648958</v>
      </c>
      <c r="G9713" t="n">
        <v>0.08334727769978838</v>
      </c>
      <c r="H9713" t="n">
        <v>-0.001429585791728352</v>
      </c>
      <c r="J9713" t="n">
        <v>0.03233631608097301</v>
      </c>
      <c r="K9713" t="n">
        <v>0.08259866269667063</v>
      </c>
      <c r="L9713" t="n">
        <v>-0.000960737532316116</v>
      </c>
      <c r="M9713" t="n">
        <v>0.06737323168408244</v>
      </c>
      <c r="N9713" t="n">
        <v>0.07431334688295213</v>
      </c>
      <c r="O9713" t="n">
        <v>-0.001054155510541103</v>
      </c>
      <c r="P9713" t="n">
        <v>0.1022498120077623</v>
      </c>
      <c r="Q9713" t="n">
        <v>0.07269732989646036</v>
      </c>
      <c r="R9713" t="n">
        <v>-0.001112177132910333</v>
      </c>
    </row>
    <row r="9714">
      <c r="F9714" t="n">
        <v>0.09123209571463201</v>
      </c>
      <c r="G9714" t="n">
        <v>0.08335593445900108</v>
      </c>
      <c r="H9714" t="n">
        <v>-0.001428871141762481</v>
      </c>
      <c r="J9714" t="n">
        <v>0.03227125586609221</v>
      </c>
      <c r="K9714" t="n">
        <v>0.08260724170193616</v>
      </c>
      <c r="L9714" t="n">
        <v>-0.0009594896965762711</v>
      </c>
      <c r="M9714" t="n">
        <v>0.06743941772679346</v>
      </c>
      <c r="N9714" t="n">
        <v>0.07432106534440652</v>
      </c>
      <c r="O9714" t="n">
        <v>-0.001054155510541103</v>
      </c>
      <c r="P9714" t="n">
        <v>0.1020044169160156</v>
      </c>
      <c r="Q9714" t="n">
        <v>0.07270488051236153</v>
      </c>
      <c r="R9714" t="n">
        <v>-0.00111106606684349</v>
      </c>
    </row>
    <row r="9715">
      <c r="F9715" t="n">
        <v>0.0912198044792201</v>
      </c>
      <c r="G9715" t="n">
        <v>0.08336459121821375</v>
      </c>
      <c r="H9715" t="n">
        <v>-0.001428728211769307</v>
      </c>
      <c r="J9715" t="n">
        <v>0.03231316926936915</v>
      </c>
      <c r="K9715" t="n">
        <v>0.08261582070720172</v>
      </c>
      <c r="L9715" t="n">
        <v>-0.0009608572700673322</v>
      </c>
      <c r="M9715" t="n">
        <v>0.06733168666350217</v>
      </c>
      <c r="N9715" t="n">
        <v>0.07432878380586094</v>
      </c>
      <c r="O9715" t="n">
        <v>-0.001053628590861737</v>
      </c>
      <c r="P9715" t="n">
        <v>0.1021462261971474</v>
      </c>
      <c r="Q9715" t="n">
        <v>0.0727124311282627</v>
      </c>
      <c r="R9715" t="n">
        <v>-0.001110510533810068</v>
      </c>
    </row>
    <row r="9716">
      <c r="F9716" t="n">
        <v>0.09118083048942821</v>
      </c>
      <c r="G9716" t="n">
        <v>0.08337324797742646</v>
      </c>
      <c r="H9716" t="n">
        <v>-0.001429115000329066</v>
      </c>
      <c r="J9716" t="n">
        <v>0.03233862541301188</v>
      </c>
      <c r="K9716" t="n">
        <v>0.08262439971246727</v>
      </c>
      <c r="L9716" t="n">
        <v>-0.0009600890451862071</v>
      </c>
      <c r="M9716" t="n">
        <v>0.06735439319507081</v>
      </c>
      <c r="N9716" t="n">
        <v>0.07433650226731534</v>
      </c>
      <c r="O9716" t="n">
        <v>-0.001053916451206496</v>
      </c>
      <c r="P9716" t="n">
        <v>0.1019712303125683</v>
      </c>
      <c r="Q9716" t="n">
        <v>0.07271998174416387</v>
      </c>
      <c r="R9716" t="n">
        <v>-0.001112139911294792</v>
      </c>
    </row>
    <row r="9717">
      <c r="F9717" t="n">
        <v>0.09135531745514824</v>
      </c>
      <c r="G9717" t="n">
        <v>0.08338190473663915</v>
      </c>
      <c r="H9717" t="n">
        <v>-0.001428686651343055</v>
      </c>
      <c r="J9717" t="n">
        <v>0.03224887581032959</v>
      </c>
      <c r="K9717" t="n">
        <v>0.0826329787177328</v>
      </c>
      <c r="L9717" t="n">
        <v>-0.0009601850732963477</v>
      </c>
      <c r="M9717" t="n">
        <v>0.06746405929419735</v>
      </c>
      <c r="N9717" t="n">
        <v>0.07434422072876973</v>
      </c>
      <c r="O9717" t="n">
        <v>-0.001054232657762514</v>
      </c>
      <c r="P9717" t="n">
        <v>0.1021482406755519</v>
      </c>
      <c r="Q9717" t="n">
        <v>0.07272753236006503</v>
      </c>
      <c r="R9717" t="n">
        <v>-0.001110917779524138</v>
      </c>
    </row>
    <row r="9718">
      <c r="F9718" t="n">
        <v>0.0913697096143474</v>
      </c>
      <c r="G9718" t="n">
        <v>0.08339056149585185</v>
      </c>
      <c r="H9718" t="n">
        <v>-0.001429115000329066</v>
      </c>
      <c r="J9718" t="n">
        <v>0.03232370591686484</v>
      </c>
      <c r="K9718" t="n">
        <v>0.08264155772299835</v>
      </c>
      <c r="L9718" t="n">
        <v>-0.0009612413825078948</v>
      </c>
      <c r="M9718" t="n">
        <v>0.06735632639200495</v>
      </c>
      <c r="N9718" t="n">
        <v>0.07435193919022413</v>
      </c>
      <c r="O9718" t="n">
        <v>-0.001054443462133192</v>
      </c>
      <c r="P9718" t="n">
        <v>0.1020436451064602</v>
      </c>
      <c r="Q9718" t="n">
        <v>0.0727350829759662</v>
      </c>
      <c r="R9718" t="n">
        <v>-0.001110473367971174</v>
      </c>
    </row>
    <row r="9719">
      <c r="F9719" t="n">
        <v>0.09137076037163386</v>
      </c>
      <c r="G9719" t="n">
        <v>0.08339921825506452</v>
      </c>
      <c r="H9719" t="n">
        <v>-0.001428686651343055</v>
      </c>
      <c r="J9719" t="n">
        <v>0.03227509989104478</v>
      </c>
      <c r="K9719" t="n">
        <v>0.08265013672826389</v>
      </c>
      <c r="L9719" t="n">
        <v>-0.0009610493262876134</v>
      </c>
      <c r="M9719" t="n">
        <v>0.06740077290255048</v>
      </c>
      <c r="N9719" t="n">
        <v>0.07435965765167853</v>
      </c>
      <c r="O9719" t="n">
        <v>-0.001053600244650479</v>
      </c>
      <c r="P9719" t="n">
        <v>0.1019390487502963</v>
      </c>
      <c r="Q9719" t="n">
        <v>0.07274263359186738</v>
      </c>
      <c r="R9719" t="n">
        <v>-0.001112028808406551</v>
      </c>
    </row>
    <row r="9720">
      <c r="F9720" t="n">
        <v>0.09118502773969367</v>
      </c>
      <c r="G9720" t="n">
        <v>0.08340787501427722</v>
      </c>
      <c r="H9720" t="n">
        <v>-0.001425648290033491</v>
      </c>
      <c r="J9720" t="n">
        <v>0.03230878509098477</v>
      </c>
      <c r="K9720" t="n">
        <v>0.08265871573352944</v>
      </c>
      <c r="L9720" t="n">
        <v>-0.0009609763239392913</v>
      </c>
      <c r="M9720" t="n">
        <v>0.06748869998585832</v>
      </c>
      <c r="N9720" t="n">
        <v>0.07436737611313292</v>
      </c>
      <c r="O9720" t="n">
        <v>-0.001054730316684278</v>
      </c>
      <c r="P9720" t="n">
        <v>0.1022216631098183</v>
      </c>
      <c r="Q9720" t="n">
        <v>0.07275018420776855</v>
      </c>
      <c r="R9720" t="n">
        <v>-0.001111324972098443</v>
      </c>
    </row>
    <row r="9721">
      <c r="F9721" t="n">
        <v>0.09122610224464275</v>
      </c>
      <c r="G9721" t="n">
        <v>0.08341653177348991</v>
      </c>
      <c r="H9721" t="n">
        <v>-0.001427787832239645</v>
      </c>
      <c r="J9721" t="n">
        <v>0.03226840694142351</v>
      </c>
      <c r="K9721" t="n">
        <v>0.08266729473879499</v>
      </c>
      <c r="L9721" t="n">
        <v>-0.0009605920486922898</v>
      </c>
      <c r="M9721" t="n">
        <v>0.0675548874099253</v>
      </c>
      <c r="N9721" t="n">
        <v>0.07437509457458732</v>
      </c>
      <c r="O9721" t="n">
        <v>-0.001053781533790709</v>
      </c>
      <c r="P9721" t="n">
        <v>0.102187468579409</v>
      </c>
      <c r="Q9721" t="n">
        <v>0.07275773482366971</v>
      </c>
      <c r="R9721" t="n">
        <v>-0.00111210266627066</v>
      </c>
    </row>
    <row r="9722">
      <c r="F9722" t="n">
        <v>0.09134722859218528</v>
      </c>
      <c r="G9722" t="n">
        <v>0.0834251885327026</v>
      </c>
      <c r="H9722" t="n">
        <v>-0.001425933562327645</v>
      </c>
      <c r="J9722" t="n">
        <v>0.032326780480471</v>
      </c>
      <c r="K9722" t="n">
        <v>0.08267587374406053</v>
      </c>
      <c r="L9722" t="n">
        <v>-0.0009610723927510417</v>
      </c>
      <c r="M9722" t="n">
        <v>0.06744715231464485</v>
      </c>
      <c r="N9722" t="n">
        <v>0.07438281303604173</v>
      </c>
      <c r="O9722" t="n">
        <v>-0.001053781533790709</v>
      </c>
      <c r="P9722" t="n">
        <v>0.1018716636898321</v>
      </c>
      <c r="Q9722" t="n">
        <v>0.07276528543957088</v>
      </c>
      <c r="R9722" t="n">
        <v>-0.001111102773763524</v>
      </c>
    </row>
    <row r="9723">
      <c r="F9723" t="n">
        <v>0.09134827894174527</v>
      </c>
      <c r="G9723" t="n">
        <v>0.08343384529191529</v>
      </c>
      <c r="H9723" t="n">
        <v>-0.001426789379210106</v>
      </c>
      <c r="J9723" t="n">
        <v>0.0322781718956696</v>
      </c>
      <c r="K9723" t="n">
        <v>0.08268445274932608</v>
      </c>
      <c r="L9723" t="n">
        <v>-0.000961648805621544</v>
      </c>
      <c r="M9723" t="n">
        <v>0.06749159933794269</v>
      </c>
      <c r="N9723" t="n">
        <v>0.07439053149749612</v>
      </c>
      <c r="O9723" t="n">
        <v>-0.001053781533790709</v>
      </c>
      <c r="P9723" t="n">
        <v>0.1022246824083388</v>
      </c>
      <c r="Q9723" t="n">
        <v>0.07277283605547206</v>
      </c>
      <c r="R9723" t="n">
        <v>-0.00111210266627066</v>
      </c>
    </row>
    <row r="9724">
      <c r="F9724" t="n">
        <v>0.09128261880746497</v>
      </c>
      <c r="G9724" t="n">
        <v>0.08344250205112798</v>
      </c>
      <c r="H9724" t="n">
        <v>-0.00142631938330785</v>
      </c>
      <c r="J9724" t="n">
        <v>0.0323612348482563</v>
      </c>
      <c r="K9724" t="n">
        <v>0.08269303175459163</v>
      </c>
      <c r="L9724" t="n">
        <v>-0.0009609985827661755</v>
      </c>
      <c r="M9724" t="n">
        <v>0.06742734378426157</v>
      </c>
      <c r="N9724" t="n">
        <v>0.07439824995895052</v>
      </c>
      <c r="O9724" t="n">
        <v>-0.001054172564700282</v>
      </c>
      <c r="P9724" t="n">
        <v>0.1022608899232347</v>
      </c>
      <c r="Q9724" t="n">
        <v>0.07278038667137322</v>
      </c>
      <c r="R9724" t="n">
        <v>-0.001111065538544884</v>
      </c>
    </row>
    <row r="9725">
      <c r="F9725" t="n">
        <v>0.09131035291777567</v>
      </c>
      <c r="G9725" t="n">
        <v>0.08345115881034067</v>
      </c>
      <c r="H9725" t="n">
        <v>-0.001426176893858969</v>
      </c>
      <c r="J9725" t="n">
        <v>0.0322550179750014</v>
      </c>
      <c r="K9725" t="n">
        <v>0.08270161075985716</v>
      </c>
      <c r="L9725" t="n">
        <v>-0.0009612869111738461</v>
      </c>
      <c r="M9725" t="n">
        <v>0.06731960617578944</v>
      </c>
      <c r="N9725" t="n">
        <v>0.07440596842040492</v>
      </c>
      <c r="O9725" t="n">
        <v>-0.001054172564700282</v>
      </c>
      <c r="P9725" t="n">
        <v>0.1021914928108278</v>
      </c>
      <c r="Q9725" t="n">
        <v>0.0727879372872744</v>
      </c>
      <c r="R9725" t="n">
        <v>-0.001110843347656264</v>
      </c>
    </row>
    <row r="9726">
      <c r="F9726" t="n">
        <v>0.09119132213398942</v>
      </c>
      <c r="G9726" t="n">
        <v>0.08345981556955336</v>
      </c>
      <c r="H9726" t="n">
        <v>-0.001424609509921268</v>
      </c>
      <c r="J9726" t="n">
        <v>0.03226401463420089</v>
      </c>
      <c r="K9726" t="n">
        <v>0.08271018976512272</v>
      </c>
      <c r="L9726" t="n">
        <v>-0.0009608063638277284</v>
      </c>
      <c r="M9726" t="n">
        <v>0.06755971949503212</v>
      </c>
      <c r="N9726" t="n">
        <v>0.07441368688185933</v>
      </c>
      <c r="O9726" t="n">
        <v>-0.001055016071453393</v>
      </c>
      <c r="P9726" t="n">
        <v>0.102227700060649</v>
      </c>
      <c r="Q9726" t="n">
        <v>0.07279548790317555</v>
      </c>
      <c r="R9726" t="n">
        <v>-0.001110398965879024</v>
      </c>
    </row>
    <row r="9727">
      <c r="F9727" t="n">
        <v>0.09124574063516167</v>
      </c>
      <c r="G9727" t="n">
        <v>0.08346847232876606</v>
      </c>
      <c r="H9727" t="n">
        <v>-0.001425891914961205</v>
      </c>
      <c r="J9727" t="n">
        <v>0.03228947080791257</v>
      </c>
      <c r="K9727" t="n">
        <v>0.08271876877038827</v>
      </c>
      <c r="L9727" t="n">
        <v>-0.000961789273755676</v>
      </c>
      <c r="M9727" t="n">
        <v>0.0675824262768337</v>
      </c>
      <c r="N9727" t="n">
        <v>0.07442140534331372</v>
      </c>
      <c r="O9727" t="n">
        <v>-0.001055121509797532</v>
      </c>
      <c r="P9727" t="n">
        <v>0.1021583020802562</v>
      </c>
      <c r="Q9727" t="n">
        <v>0.07280303851907673</v>
      </c>
      <c r="R9727" t="n">
        <v>-0.001111398824877814</v>
      </c>
    </row>
    <row r="9728">
      <c r="F9728" t="n">
        <v>0.09119341987369797</v>
      </c>
      <c r="G9728" t="n">
        <v>0.08347712908797875</v>
      </c>
      <c r="H9728" t="n">
        <v>-0.001423571355306233</v>
      </c>
      <c r="J9728" t="n">
        <v>0.03235607649648528</v>
      </c>
      <c r="K9728" t="n">
        <v>0.0827273477756538</v>
      </c>
      <c r="L9728" t="n">
        <v>-0.0009615969735909743</v>
      </c>
      <c r="M9728" t="n">
        <v>0.06740946457184746</v>
      </c>
      <c r="N9728" t="n">
        <v>0.07442912380476811</v>
      </c>
      <c r="O9728" t="n">
        <v>-0.001054351617421672</v>
      </c>
      <c r="P9728" t="n">
        <v>0.1020537016653718</v>
      </c>
      <c r="Q9728" t="n">
        <v>0.0728105891349779</v>
      </c>
      <c r="R9728" t="n">
        <v>-0.001111917013100806</v>
      </c>
    </row>
    <row r="9729">
      <c r="F9729" t="n">
        <v>0.09124783911690537</v>
      </c>
      <c r="G9729" t="n">
        <v>0.08348578584719143</v>
      </c>
      <c r="H9729" t="n">
        <v>-0.001423144326602512</v>
      </c>
      <c r="J9729" t="n">
        <v>0.03233215407490289</v>
      </c>
      <c r="K9729" t="n">
        <v>0.08273592678091934</v>
      </c>
      <c r="L9729" t="n">
        <v>-0.0009621738740850795</v>
      </c>
      <c r="M9729" t="n">
        <v>0.06730172429012457</v>
      </c>
      <c r="N9729" t="n">
        <v>0.07443684226622252</v>
      </c>
      <c r="O9729" t="n">
        <v>-0.001055195267445614</v>
      </c>
      <c r="P9729" t="n">
        <v>0.1019843024156873</v>
      </c>
      <c r="Q9729" t="n">
        <v>0.07281813975087907</v>
      </c>
      <c r="R9729" t="n">
        <v>-0.001111805921382043</v>
      </c>
    </row>
    <row r="9730">
      <c r="F9730" t="n">
        <v>0.09122220285190039</v>
      </c>
      <c r="G9730" t="n">
        <v>0.08349444260640412</v>
      </c>
      <c r="H9730" t="n">
        <v>-0.001424852441417398</v>
      </c>
      <c r="J9730" t="n">
        <v>0.0323411510143051</v>
      </c>
      <c r="K9730" t="n">
        <v>0.0827445057861849</v>
      </c>
      <c r="L9730" t="n">
        <v>-0.0009615969735909743</v>
      </c>
      <c r="M9730" t="n">
        <v>0.06732442971864291</v>
      </c>
      <c r="N9730" t="n">
        <v>0.07444456072767691</v>
      </c>
      <c r="O9730" t="n">
        <v>-0.001054878898686635</v>
      </c>
      <c r="P9730" t="n">
        <v>0.1020557107853716</v>
      </c>
      <c r="Q9730" t="n">
        <v>0.07282569036678024</v>
      </c>
      <c r="R9730" t="n">
        <v>-0.001110917187631938</v>
      </c>
    </row>
    <row r="9731">
      <c r="F9731" t="n">
        <v>0.09127662304729381</v>
      </c>
      <c r="G9731" t="n">
        <v>0.08350309936561683</v>
      </c>
      <c r="H9731" t="n">
        <v>-0.001422859640800031</v>
      </c>
      <c r="J9731" t="n">
        <v>0.03231722762056062</v>
      </c>
      <c r="K9731" t="n">
        <v>0.08275308479145044</v>
      </c>
      <c r="L9731" t="n">
        <v>-0.00096111622317922</v>
      </c>
      <c r="M9731" t="n">
        <v>0.06747758259395581</v>
      </c>
      <c r="N9731" t="n">
        <v>0.0744522791891313</v>
      </c>
      <c r="O9731" t="n">
        <v>-0.001054140704915686</v>
      </c>
      <c r="P9731" t="n">
        <v>0.1018455021641264</v>
      </c>
      <c r="Q9731" t="n">
        <v>0.0728332409826814</v>
      </c>
      <c r="R9731" t="n">
        <v>-0.001111805921382043</v>
      </c>
    </row>
    <row r="9732">
      <c r="F9732" t="n">
        <v>0.09119761477038615</v>
      </c>
      <c r="G9732" t="n">
        <v>0.0835117561248295</v>
      </c>
      <c r="H9732" t="n">
        <v>-0.001421965046410257</v>
      </c>
      <c r="J9732" t="n">
        <v>0.0323262242010168</v>
      </c>
      <c r="K9732" t="n">
        <v>0.08276166379671598</v>
      </c>
      <c r="L9732" t="n">
        <v>-0.0009615217466280804</v>
      </c>
      <c r="M9732" t="n">
        <v>0.06743506466703286</v>
      </c>
      <c r="N9732" t="n">
        <v>0.07445999765058571</v>
      </c>
      <c r="O9732" t="n">
        <v>-0.001054635004246566</v>
      </c>
      <c r="P9732" t="n">
        <v>0.1020929214278482</v>
      </c>
      <c r="Q9732" t="n">
        <v>0.07284079159858259</v>
      </c>
      <c r="R9732" t="n">
        <v>-0.001110324467942239</v>
      </c>
    </row>
    <row r="9733">
      <c r="F9733" t="n">
        <v>0.09131875065476841</v>
      </c>
      <c r="G9733" t="n">
        <v>0.0835204128840422</v>
      </c>
      <c r="H9733" t="n">
        <v>-0.001422960421942744</v>
      </c>
      <c r="J9733" t="n">
        <v>0.03236814167508539</v>
      </c>
      <c r="K9733" t="n">
        <v>0.08277024280198153</v>
      </c>
      <c r="L9733" t="n">
        <v>-0.0009619065092317731</v>
      </c>
      <c r="M9733" t="n">
        <v>0.06730558047778404</v>
      </c>
      <c r="N9733" t="n">
        <v>0.07446771611204012</v>
      </c>
      <c r="O9733" t="n">
        <v>-0.001055373322581372</v>
      </c>
      <c r="P9733" t="n">
        <v>0.1021643301545005</v>
      </c>
      <c r="Q9733" t="n">
        <v>0.07284834221448375</v>
      </c>
      <c r="R9733" t="n">
        <v>-0.001110324467942239</v>
      </c>
    </row>
    <row r="9734">
      <c r="F9734" t="n">
        <v>0.09130645701796158</v>
      </c>
      <c r="G9734" t="n">
        <v>0.08352906964325489</v>
      </c>
      <c r="H9734" t="n">
        <v>-0.001421254063887052</v>
      </c>
      <c r="J9734" t="n">
        <v>0.03238536881572238</v>
      </c>
      <c r="K9734" t="n">
        <v>0.08277882180724708</v>
      </c>
      <c r="L9734" t="n">
        <v>-0.0009620988905336194</v>
      </c>
      <c r="M9734" t="n">
        <v>0.06737176869663986</v>
      </c>
      <c r="N9734" t="n">
        <v>0.07447543457349451</v>
      </c>
      <c r="O9734" t="n">
        <v>-0.001055584270677031</v>
      </c>
      <c r="P9734" t="n">
        <v>0.101989321933438</v>
      </c>
      <c r="Q9734" t="n">
        <v>0.07285589283038492</v>
      </c>
      <c r="R9734" t="n">
        <v>-0.001111435347850135</v>
      </c>
    </row>
    <row r="9735">
      <c r="F9735" t="n">
        <v>0.09124079015924563</v>
      </c>
      <c r="G9735" t="n">
        <v>0.08353772640246759</v>
      </c>
      <c r="H9735" t="n">
        <v>-0.001422249439419539</v>
      </c>
      <c r="J9735" t="n">
        <v>0.03232852263454265</v>
      </c>
      <c r="K9735" t="n">
        <v>0.08278740081251262</v>
      </c>
      <c r="L9735" t="n">
        <v>-0.0009623874624863889</v>
      </c>
      <c r="M9735" t="n">
        <v>0.06759014868346433</v>
      </c>
      <c r="N9735" t="n">
        <v>0.0744831530349489</v>
      </c>
      <c r="O9735" t="n">
        <v>-0.001054529530198736</v>
      </c>
      <c r="P9735" t="n">
        <v>0.1018847176324235</v>
      </c>
      <c r="Q9735" t="n">
        <v>0.07286344344628608</v>
      </c>
      <c r="R9735" t="n">
        <v>-0.001110879907896187</v>
      </c>
    </row>
    <row r="9736">
      <c r="F9736" t="n">
        <v>0.09132189900862223</v>
      </c>
      <c r="G9736" t="n">
        <v>0.08354638316168027</v>
      </c>
      <c r="H9736" t="n">
        <v>-0.001420076444939602</v>
      </c>
      <c r="J9736" t="n">
        <v>0.03236221025845681</v>
      </c>
      <c r="K9736" t="n">
        <v>0.08279597981777816</v>
      </c>
      <c r="L9736" t="n">
        <v>-0.0009624079784876374</v>
      </c>
      <c r="M9736" t="n">
        <v>0.06735195435947305</v>
      </c>
      <c r="N9736" t="n">
        <v>0.07449087149640331</v>
      </c>
      <c r="O9736" t="n">
        <v>-0.00105555023445959</v>
      </c>
      <c r="P9736" t="n">
        <v>0.1023433549973362</v>
      </c>
      <c r="Q9736" t="n">
        <v>0.07287099406218726</v>
      </c>
      <c r="R9736" t="n">
        <v>-0.001110620435078631</v>
      </c>
    </row>
    <row r="9737">
      <c r="F9737" t="n">
        <v>0.0913096049132622</v>
      </c>
      <c r="G9737" t="n">
        <v>0.08355503992089297</v>
      </c>
      <c r="H9737" t="n">
        <v>-0.001421070796756605</v>
      </c>
      <c r="J9737" t="n">
        <v>0.03229713187996182</v>
      </c>
      <c r="K9737" t="n">
        <v>0.08280455882304372</v>
      </c>
      <c r="L9737" t="n">
        <v>-0.0009620230537887122</v>
      </c>
      <c r="M9737" t="n">
        <v>0.06730943408271928</v>
      </c>
      <c r="N9737" t="n">
        <v>0.07449858995785771</v>
      </c>
      <c r="O9737" t="n">
        <v>-0.001054811792360728</v>
      </c>
      <c r="P9737" t="n">
        <v>0.1023795617474673</v>
      </c>
      <c r="Q9737" t="n">
        <v>0.07287854467808844</v>
      </c>
      <c r="R9737" t="n">
        <v>-0.001110620435078631</v>
      </c>
    </row>
    <row r="9738">
      <c r="F9738" t="n">
        <v>0.09129731056038484</v>
      </c>
      <c r="G9738" t="n">
        <v>0.08356369668010566</v>
      </c>
      <c r="H9738" t="n">
        <v>-0.001421781048054464</v>
      </c>
      <c r="J9738" t="n">
        <v>0.03228143577377557</v>
      </c>
      <c r="K9738" t="n">
        <v>0.08281313782830926</v>
      </c>
      <c r="L9738" t="n">
        <v>-0.0009626966720118312</v>
      </c>
      <c r="M9738" t="n">
        <v>0.06754955809779711</v>
      </c>
      <c r="N9738" t="n">
        <v>0.07450630841931211</v>
      </c>
      <c r="O9738" t="n">
        <v>-0.001055972201373226</v>
      </c>
      <c r="P9738" t="n">
        <v>0.1022397542476859</v>
      </c>
      <c r="Q9738" t="n">
        <v>0.07288609529398959</v>
      </c>
      <c r="R9738" t="n">
        <v>-0.00111139802490115</v>
      </c>
    </row>
    <row r="9739">
      <c r="F9739" t="n">
        <v>0.09128501595010574</v>
      </c>
      <c r="G9739" t="n">
        <v>0.08357235343931835</v>
      </c>
      <c r="H9739" t="n">
        <v>-0.00141875785687963</v>
      </c>
      <c r="J9739" t="n">
        <v>0.03236450745287237</v>
      </c>
      <c r="K9739" t="n">
        <v>0.0828217168335748</v>
      </c>
      <c r="L9739" t="n">
        <v>-0.0009621192849634436</v>
      </c>
      <c r="M9739" t="n">
        <v>0.06761574801485792</v>
      </c>
      <c r="N9739" t="n">
        <v>0.07451402688076651</v>
      </c>
      <c r="O9739" t="n">
        <v>-0.001055655726187999</v>
      </c>
      <c r="P9739" t="n">
        <v>0.1019943369018868</v>
      </c>
      <c r="Q9739" t="n">
        <v>0.07289364590989077</v>
      </c>
      <c r="R9739" t="n">
        <v>-0.001111693918667017</v>
      </c>
    </row>
    <row r="9740">
      <c r="F9740" t="n">
        <v>0.09129940861335339</v>
      </c>
      <c r="G9740" t="n">
        <v>0.08358101019853104</v>
      </c>
      <c r="H9740" t="n">
        <v>-0.001420034994378321</v>
      </c>
      <c r="J9740" t="n">
        <v>0.03229119593256843</v>
      </c>
      <c r="K9740" t="n">
        <v>0.08283029583884034</v>
      </c>
      <c r="L9740" t="n">
        <v>-0.0009627165356600816</v>
      </c>
      <c r="M9740" t="n">
        <v>0.06742103310856259</v>
      </c>
      <c r="N9740" t="n">
        <v>0.0745217453422209</v>
      </c>
      <c r="O9740" t="n">
        <v>-0.001055831509973682</v>
      </c>
      <c r="P9740" t="n">
        <v>0.1023473698928772</v>
      </c>
      <c r="Q9740" t="n">
        <v>0.07290119652579193</v>
      </c>
      <c r="R9740" t="n">
        <v>-0.001110694193920014</v>
      </c>
    </row>
    <row r="9741">
      <c r="F9741" t="n">
        <v>0.09124708208753363</v>
      </c>
      <c r="G9741" t="n">
        <v>0.08358966695774372</v>
      </c>
      <c r="H9741" t="n">
        <v>-0.001419183569379193</v>
      </c>
      <c r="J9741" t="n">
        <v>0.03238249969998977</v>
      </c>
      <c r="K9741" t="n">
        <v>0.0828388748441059</v>
      </c>
      <c r="L9741" t="n">
        <v>-0.0009622351773922516</v>
      </c>
      <c r="M9741" t="n">
        <v>0.06742199610381397</v>
      </c>
      <c r="N9741" t="n">
        <v>0.0745294638036753</v>
      </c>
      <c r="O9741" t="n">
        <v>-0.001055409472795717</v>
      </c>
      <c r="P9741" t="n">
        <v>0.1023483731623012</v>
      </c>
      <c r="Q9741" t="n">
        <v>0.07290874714169311</v>
      </c>
      <c r="R9741" t="n">
        <v>-0.001111360677084683</v>
      </c>
    </row>
    <row r="9742">
      <c r="F9742" t="n">
        <v>0.09135488237705197</v>
      </c>
      <c r="G9742" t="n">
        <v>0.08359832371695643</v>
      </c>
      <c r="H9742" t="n">
        <v>-0.0014198930902118</v>
      </c>
      <c r="J9742" t="n">
        <v>0.03234211027066961</v>
      </c>
      <c r="K9742" t="n">
        <v>0.08284745384937144</v>
      </c>
      <c r="L9742" t="n">
        <v>-0.0009623314490458175</v>
      </c>
      <c r="M9742" t="n">
        <v>0.06759689730481852</v>
      </c>
      <c r="N9742" t="n">
        <v>0.07453718226512969</v>
      </c>
      <c r="O9742" t="n">
        <v>-0.0010556204913847</v>
      </c>
      <c r="P9742" t="n">
        <v>0.1022437664860012</v>
      </c>
      <c r="Q9742" t="n">
        <v>0.07291629775759427</v>
      </c>
      <c r="R9742" t="n">
        <v>-0.001111916079721906</v>
      </c>
    </row>
    <row r="9743">
      <c r="F9743" t="n">
        <v>0.09123583493728118</v>
      </c>
      <c r="G9743" t="n">
        <v>0.0836069804761691</v>
      </c>
      <c r="H9743" t="n">
        <v>-0.001418332144380066</v>
      </c>
      <c r="J9743" t="n">
        <v>0.03236756785747109</v>
      </c>
      <c r="K9743" t="n">
        <v>0.08285603285463698</v>
      </c>
      <c r="L9743" t="n">
        <v>-0.0009625239923529496</v>
      </c>
      <c r="M9743" t="n">
        <v>0.06731520964933374</v>
      </c>
      <c r="N9743" t="n">
        <v>0.07454490072658411</v>
      </c>
      <c r="O9743" t="n">
        <v>-0.001055937019268173</v>
      </c>
      <c r="P9743" t="n">
        <v>0.1021391590269358</v>
      </c>
      <c r="Q9743" t="n">
        <v>0.07292384837349544</v>
      </c>
      <c r="R9743" t="n">
        <v>-0.00111036095233768</v>
      </c>
    </row>
    <row r="9744">
      <c r="F9744" t="n">
        <v>0.09137032507490367</v>
      </c>
      <c r="G9744" t="n">
        <v>0.0836156372353818</v>
      </c>
      <c r="H9744" t="n">
        <v>-0.001418574567358657</v>
      </c>
      <c r="J9744" t="n">
        <v>0.0323107150074656</v>
      </c>
      <c r="K9744" t="n">
        <v>0.08286461185990253</v>
      </c>
      <c r="L9744" t="n">
        <v>-0.0009631208721813582</v>
      </c>
      <c r="M9744" t="n">
        <v>0.06759882402853518</v>
      </c>
      <c r="N9744" t="n">
        <v>0.0745526191880385</v>
      </c>
      <c r="O9744" t="n">
        <v>-0.001055689565347425</v>
      </c>
      <c r="P9744" t="n">
        <v>0.101893736965028</v>
      </c>
      <c r="Q9744" t="n">
        <v>0.07293139898939661</v>
      </c>
      <c r="R9744" t="n">
        <v>-0.001110323612978484</v>
      </c>
    </row>
    <row r="9745">
      <c r="F9745" t="n">
        <v>0.09121124288945956</v>
      </c>
      <c r="G9745" t="n">
        <v>0.08362429399459449</v>
      </c>
      <c r="H9745" t="n">
        <v>-0.00141899984203659</v>
      </c>
      <c r="J9745" t="n">
        <v>0.03228678549914184</v>
      </c>
      <c r="K9745" t="n">
        <v>0.08287319086516808</v>
      </c>
      <c r="L9745" t="n">
        <v>-0.000963795056791885</v>
      </c>
      <c r="M9745" t="n">
        <v>0.0673823613016854</v>
      </c>
      <c r="N9745" t="n">
        <v>0.07456033764949289</v>
      </c>
      <c r="O9745" t="n">
        <v>-0.001055056404872407</v>
      </c>
      <c r="P9745" t="n">
        <v>0.1020355524271853</v>
      </c>
      <c r="Q9745" t="n">
        <v>0.07293894960529779</v>
      </c>
      <c r="R9745" t="n">
        <v>-0.001111767611274674</v>
      </c>
    </row>
    <row r="9746">
      <c r="F9746" t="n">
        <v>0.09127901284772075</v>
      </c>
      <c r="G9746" t="n">
        <v>0.08363295075380718</v>
      </c>
      <c r="H9746" t="n">
        <v>-0.001417724018002791</v>
      </c>
      <c r="J9746" t="n">
        <v>0.03232047392213086</v>
      </c>
      <c r="K9746" t="n">
        <v>0.08288176987043362</v>
      </c>
      <c r="L9746" t="n">
        <v>-0.0009628319359197039</v>
      </c>
      <c r="M9746" t="n">
        <v>0.06736158061677822</v>
      </c>
      <c r="N9746" t="n">
        <v>0.0745680561109473</v>
      </c>
      <c r="O9746" t="n">
        <v>-0.001056322725822444</v>
      </c>
      <c r="P9746" t="n">
        <v>0.1021421648540168</v>
      </c>
      <c r="Q9746" t="n">
        <v>0.07294650022119896</v>
      </c>
      <c r="R9746" t="n">
        <v>-0.001110878996938557</v>
      </c>
    </row>
    <row r="9747">
      <c r="F9747" t="n">
        <v>0.09140016180495672</v>
      </c>
      <c r="G9747" t="n">
        <v>0.08364160751301987</v>
      </c>
      <c r="H9747" t="n">
        <v>-0.001418007534454747</v>
      </c>
      <c r="J9747" t="n">
        <v>0.03229654367125739</v>
      </c>
      <c r="K9747" t="n">
        <v>0.08289034887569917</v>
      </c>
      <c r="L9747" t="n">
        <v>-0.0009636024326174488</v>
      </c>
      <c r="M9747" t="n">
        <v>0.06742777068644049</v>
      </c>
      <c r="N9747" t="n">
        <v>0.07457577457240169</v>
      </c>
      <c r="O9747" t="n">
        <v>-0.001055161931618243</v>
      </c>
      <c r="P9747" t="n">
        <v>0.1022839814560287</v>
      </c>
      <c r="Q9747" t="n">
        <v>0.07295405083710012</v>
      </c>
      <c r="R9747" t="n">
        <v>-0.001110323612978484</v>
      </c>
    </row>
    <row r="9748">
      <c r="F9748" t="n">
        <v>0.09140121116474015</v>
      </c>
      <c r="G9748" t="n">
        <v>0.08365026427223257</v>
      </c>
      <c r="H9748" t="n">
        <v>-0.001417257283801675</v>
      </c>
      <c r="J9748" t="n">
        <v>0.03231376966671418</v>
      </c>
      <c r="K9748" t="n">
        <v>0.08289892788096472</v>
      </c>
      <c r="L9748" t="n">
        <v>-0.0009638138122112306</v>
      </c>
      <c r="M9748" t="n">
        <v>0.06753744691846206</v>
      </c>
      <c r="N9748" t="n">
        <v>0.07458349303385609</v>
      </c>
      <c r="O9748" t="n">
        <v>-0.001056179630620439</v>
      </c>
      <c r="P9748" t="n">
        <v>0.1021089639771956</v>
      </c>
      <c r="Q9748" t="n">
        <v>0.07296160145300129</v>
      </c>
      <c r="R9748" t="n">
        <v>-0.001111841270943032</v>
      </c>
    </row>
    <row r="9749">
      <c r="F9749" t="n">
        <v>0.09121543455166345</v>
      </c>
      <c r="G9749" t="n">
        <v>0.08365892103144526</v>
      </c>
      <c r="H9749" t="n">
        <v>-0.001416690834047957</v>
      </c>
      <c r="J9749" t="n">
        <v>0.03232276433369306</v>
      </c>
      <c r="K9749" t="n">
        <v>0.08290750688623026</v>
      </c>
      <c r="L9749" t="n">
        <v>-0.0009631393448828813</v>
      </c>
      <c r="M9749" t="n">
        <v>0.06738620831777412</v>
      </c>
      <c r="N9749" t="n">
        <v>0.07459121149531049</v>
      </c>
      <c r="O9749" t="n">
        <v>-0.001055757454291621</v>
      </c>
      <c r="P9749" t="n">
        <v>0.102356392784982</v>
      </c>
      <c r="Q9749" t="n">
        <v>0.07296915206890246</v>
      </c>
      <c r="R9749" t="n">
        <v>-0.00111073054040263</v>
      </c>
    </row>
    <row r="9750">
      <c r="F9750" t="n">
        <v>0.0913098960475501</v>
      </c>
      <c r="G9750" t="n">
        <v>0.08366757779065795</v>
      </c>
      <c r="H9750" t="n">
        <v>-0.001416549221609528</v>
      </c>
      <c r="J9750" t="n">
        <v>0.03229060132474745</v>
      </c>
      <c r="K9750" t="n">
        <v>0.08291608589149579</v>
      </c>
      <c r="L9750" t="n">
        <v>-0.0009639101646867089</v>
      </c>
      <c r="M9750" t="n">
        <v>0.06747414193093187</v>
      </c>
      <c r="N9750" t="n">
        <v>0.0745989299567649</v>
      </c>
      <c r="O9750" t="n">
        <v>-0.001056390718784848</v>
      </c>
      <c r="P9750" t="n">
        <v>0.1018645376412486</v>
      </c>
      <c r="Q9750" t="n">
        <v>0.07297670268480363</v>
      </c>
      <c r="R9750" t="n">
        <v>-0.00111061946734859</v>
      </c>
    </row>
    <row r="9751">
      <c r="F9751" t="n">
        <v>0.09121753010333855</v>
      </c>
      <c r="G9751" t="n">
        <v>0.08367623454987064</v>
      </c>
      <c r="H9751" t="n">
        <v>-0.001416690834047957</v>
      </c>
      <c r="J9751" t="n">
        <v>0.03239014321889006</v>
      </c>
      <c r="K9751" t="n">
        <v>0.08292466489676134</v>
      </c>
      <c r="L9751" t="n">
        <v>-0.0009643919270641014</v>
      </c>
      <c r="M9751" t="n">
        <v>0.06756207615194745</v>
      </c>
      <c r="N9751" t="n">
        <v>0.07460664841821929</v>
      </c>
      <c r="O9751" t="n">
        <v>-0.001055440822045008</v>
      </c>
      <c r="P9751" t="n">
        <v>0.1018655376968539</v>
      </c>
      <c r="Q9751" t="n">
        <v>0.07298425330070481</v>
      </c>
      <c r="R9751" t="n">
        <v>-0.001111396978726871</v>
      </c>
    </row>
    <row r="9752">
      <c r="F9752" t="n">
        <v>0.09136537306779016</v>
      </c>
      <c r="G9752" t="n">
        <v>0.08368489130908334</v>
      </c>
      <c r="H9752" t="n">
        <v>-0.001414102176430985</v>
      </c>
      <c r="J9752" t="n">
        <v>0.03239090657707361</v>
      </c>
      <c r="K9752" t="n">
        <v>0.0829332439020269</v>
      </c>
      <c r="L9752" t="n">
        <v>-0.000963928181378451</v>
      </c>
      <c r="M9752" t="n">
        <v>0.06734560537087717</v>
      </c>
      <c r="N9752" t="n">
        <v>0.07461436687967368</v>
      </c>
      <c r="O9752" t="n">
        <v>-0.001056140840072167</v>
      </c>
      <c r="P9752" t="n">
        <v>0.1021481716188955</v>
      </c>
      <c r="Q9752" t="n">
        <v>0.07299180391660597</v>
      </c>
      <c r="R9752" t="n">
        <v>-0.001110804204235245</v>
      </c>
    </row>
    <row r="9753">
      <c r="F9753" t="n">
        <v>0.0913263864959929</v>
      </c>
      <c r="G9753" t="n">
        <v>0.08369354806829601</v>
      </c>
      <c r="H9753" t="n">
        <v>-0.00141424364323535</v>
      </c>
      <c r="J9753" t="n">
        <v>0.03239990151272418</v>
      </c>
      <c r="K9753" t="n">
        <v>0.08294182290729243</v>
      </c>
      <c r="L9753" t="n">
        <v>-0.0009648921095598293</v>
      </c>
      <c r="M9753" t="n">
        <v>0.06741179610763748</v>
      </c>
      <c r="N9753" t="n">
        <v>0.07462208534112809</v>
      </c>
      <c r="O9753" t="n">
        <v>-0.001056351962678878</v>
      </c>
      <c r="P9753" t="n">
        <v>0.1020435590457274</v>
      </c>
      <c r="Q9753" t="n">
        <v>0.07299935453250714</v>
      </c>
      <c r="R9753" t="n">
        <v>-0.00111058206560826</v>
      </c>
    </row>
    <row r="9754">
      <c r="F9754" t="n">
        <v>0.09131408971537877</v>
      </c>
      <c r="G9754" t="n">
        <v>0.08370220482750872</v>
      </c>
      <c r="H9754" t="n">
        <v>-0.001415092444061539</v>
      </c>
      <c r="J9754" t="n">
        <v>0.03237596908135239</v>
      </c>
      <c r="K9754" t="n">
        <v>0.08295040191255798</v>
      </c>
      <c r="L9754" t="n">
        <v>-0.0009647957167416915</v>
      </c>
      <c r="M9754" t="n">
        <v>0.06758670450994003</v>
      </c>
      <c r="N9754" t="n">
        <v>0.0746298038025825</v>
      </c>
      <c r="O9754" t="n">
        <v>-0.001056140840072167</v>
      </c>
      <c r="P9754" t="n">
        <v>0.1020093546037215</v>
      </c>
      <c r="Q9754" t="n">
        <v>0.07300690514840831</v>
      </c>
      <c r="R9754" t="n">
        <v>-0.00111158168942969</v>
      </c>
    </row>
    <row r="9755">
      <c r="F9755" t="n">
        <v>0.09138186470638335</v>
      </c>
      <c r="G9755" t="n">
        <v>0.08371086158672141</v>
      </c>
      <c r="H9755" t="n">
        <v>-0.00141424364323535</v>
      </c>
      <c r="J9755" t="n">
        <v>0.03235203601163311</v>
      </c>
      <c r="K9755" t="n">
        <v>0.08295898091782353</v>
      </c>
      <c r="L9755" t="n">
        <v>-0.0009635426101058996</v>
      </c>
      <c r="M9755" t="n">
        <v>0.06760940946544214</v>
      </c>
      <c r="N9755" t="n">
        <v>0.07463752226403689</v>
      </c>
      <c r="O9755" t="n">
        <v>-0.001055190788341967</v>
      </c>
      <c r="P9755" t="n">
        <v>0.1023976044519072</v>
      </c>
      <c r="Q9755" t="n">
        <v>0.07301445576430948</v>
      </c>
      <c r="R9755" t="n">
        <v>-0.001110915273548737</v>
      </c>
    </row>
    <row r="9756">
      <c r="F9756" t="n">
        <v>0.09120942273135363</v>
      </c>
      <c r="G9756" t="n">
        <v>0.08371951834593409</v>
      </c>
      <c r="H9756" t="n">
        <v>-0.00141420249199283</v>
      </c>
      <c r="J9756" t="n">
        <v>0.03240219018695119</v>
      </c>
      <c r="K9756" t="n">
        <v>0.08296755992308907</v>
      </c>
      <c r="L9756" t="n">
        <v>-0.0009651990479052678</v>
      </c>
      <c r="M9756" t="n">
        <v>0.06739293438789218</v>
      </c>
      <c r="N9756" t="n">
        <v>0.07464524072549128</v>
      </c>
      <c r="O9756" t="n">
        <v>-0.001056311982540836</v>
      </c>
      <c r="P9756" t="n">
        <v>0.1019761492342522</v>
      </c>
      <c r="Q9756" t="n">
        <v>0.07302200638021064</v>
      </c>
      <c r="R9756" t="n">
        <v>-0.001111544227972667</v>
      </c>
    </row>
    <row r="9757">
      <c r="F9757" t="n">
        <v>0.09130388893512137</v>
      </c>
      <c r="G9757" t="n">
        <v>0.08372817510514678</v>
      </c>
      <c r="H9757" t="n">
        <v>-0.001413071921398652</v>
      </c>
      <c r="J9757" t="n">
        <v>0.03230416795755169</v>
      </c>
      <c r="K9757" t="n">
        <v>0.08297613892835462</v>
      </c>
      <c r="L9757" t="n">
        <v>-0.0009651026147902808</v>
      </c>
      <c r="M9757" t="n">
        <v>0.067654819468773</v>
      </c>
      <c r="N9757" t="n">
        <v>0.07465295918694569</v>
      </c>
      <c r="O9757" t="n">
        <v>-0.001056100825722737</v>
      </c>
      <c r="P9757" t="n">
        <v>0.1021883770417505</v>
      </c>
      <c r="Q9757" t="n">
        <v>0.07302955699611181</v>
      </c>
      <c r="R9757" t="n">
        <v>-0.001111544227972667</v>
      </c>
    </row>
    <row r="9758">
      <c r="F9758" t="n">
        <v>0.09135831960345769</v>
      </c>
      <c r="G9758" t="n">
        <v>0.08373683186435947</v>
      </c>
      <c r="H9758" t="n">
        <v>-0.001412647957425835</v>
      </c>
      <c r="J9758" t="n">
        <v>0.03239548292452775</v>
      </c>
      <c r="K9758" t="n">
        <v>0.08298471793362017</v>
      </c>
      <c r="L9758" t="n">
        <v>-0.0009640418505254235</v>
      </c>
      <c r="M9758" t="n">
        <v>0.06756880534536108</v>
      </c>
      <c r="N9758" t="n">
        <v>0.07466067764840008</v>
      </c>
      <c r="O9758" t="n">
        <v>-0.001055256198450341</v>
      </c>
      <c r="P9758" t="n">
        <v>0.1021893767337573</v>
      </c>
      <c r="Q9758" t="n">
        <v>0.07303710761201299</v>
      </c>
      <c r="R9758" t="n">
        <v>-0.001110988900120963</v>
      </c>
    </row>
    <row r="9759">
      <c r="F9759" t="n">
        <v>0.09138605955036833</v>
      </c>
      <c r="G9759" t="n">
        <v>0.08374548862357217</v>
      </c>
      <c r="H9759" t="n">
        <v>-0.001413495885371468</v>
      </c>
      <c r="J9759" t="n">
        <v>0.03239624501490776</v>
      </c>
      <c r="K9759" t="n">
        <v>0.08299329693888571</v>
      </c>
      <c r="L9759" t="n">
        <v>-0.0009651026147902808</v>
      </c>
      <c r="M9759" t="n">
        <v>0.06761325387399753</v>
      </c>
      <c r="N9759" t="n">
        <v>0.07466839610985447</v>
      </c>
      <c r="O9759" t="n">
        <v>-0.001055784090495588</v>
      </c>
      <c r="P9759" t="n">
        <v>0.102295991112401</v>
      </c>
      <c r="Q9759" t="n">
        <v>0.07304465822791416</v>
      </c>
      <c r="R9759" t="n">
        <v>-0.001111099965691304</v>
      </c>
    </row>
    <row r="9760">
      <c r="F9760" t="n">
        <v>0.09132037883824434</v>
      </c>
      <c r="G9760" t="n">
        <v>0.08375414538278485</v>
      </c>
      <c r="H9760" t="n">
        <v>-0.001412889394390293</v>
      </c>
      <c r="J9760" t="n">
        <v>0.03233938088251154</v>
      </c>
      <c r="K9760" t="n">
        <v>0.08300187594415126</v>
      </c>
      <c r="L9760" t="n">
        <v>-0.0009646371848028381</v>
      </c>
      <c r="M9760" t="n">
        <v>0.06765770262534676</v>
      </c>
      <c r="N9760" t="n">
        <v>0.07467611457130889</v>
      </c>
      <c r="O9760" t="n">
        <v>-0.001056904349057387</v>
      </c>
      <c r="P9760" t="n">
        <v>0.102296990743581</v>
      </c>
      <c r="Q9760" t="n">
        <v>0.07305220884381533</v>
      </c>
      <c r="R9760" t="n">
        <v>-0.001110618245573221</v>
      </c>
    </row>
    <row r="9761">
      <c r="F9761" t="n">
        <v>0.09125469703296174</v>
      </c>
      <c r="G9761" t="n">
        <v>0.08376280214199755</v>
      </c>
      <c r="H9761" t="n">
        <v>-0.001413030570388933</v>
      </c>
      <c r="J9761" t="n">
        <v>0.03229074787096012</v>
      </c>
      <c r="K9761" t="n">
        <v>0.08301045494941679</v>
      </c>
      <c r="L9761" t="n">
        <v>-0.0009642512913395707</v>
      </c>
      <c r="M9761" t="n">
        <v>0.06750645449940551</v>
      </c>
      <c r="N9761" t="n">
        <v>0.07468383303276328</v>
      </c>
      <c r="O9761" t="n">
        <v>-0.001055848395066921</v>
      </c>
      <c r="P9761" t="n">
        <v>0.1020163489512796</v>
      </c>
      <c r="Q9761" t="n">
        <v>0.07305975945971649</v>
      </c>
      <c r="R9761" t="n">
        <v>-0.001111395678345122</v>
      </c>
    </row>
    <row r="9762">
      <c r="F9762" t="n">
        <v>0.0912957827053954</v>
      </c>
      <c r="G9762" t="n">
        <v>0.08377145890121024</v>
      </c>
      <c r="H9762" t="n">
        <v>-0.001412607042393013</v>
      </c>
      <c r="J9762" t="n">
        <v>0.03229150842793124</v>
      </c>
      <c r="K9762" t="n">
        <v>0.08301903395468234</v>
      </c>
      <c r="L9762" t="n">
        <v>-0.0009655054450951898</v>
      </c>
      <c r="M9762" t="n">
        <v>0.06750741439593308</v>
      </c>
      <c r="N9762" t="n">
        <v>0.07469155149421768</v>
      </c>
      <c r="O9762" t="n">
        <v>-0.001056165181264061</v>
      </c>
      <c r="P9762" t="n">
        <v>0.1022285789548907</v>
      </c>
      <c r="Q9762" t="n">
        <v>0.07306731007561766</v>
      </c>
      <c r="R9762" t="n">
        <v>-0.001110396121924106</v>
      </c>
    </row>
    <row r="9763">
      <c r="F9763" t="n">
        <v>0.09140359984170751</v>
      </c>
      <c r="G9763" t="n">
        <v>0.08378011566042293</v>
      </c>
      <c r="H9763" t="n">
        <v>-0.001412889394390293</v>
      </c>
      <c r="J9763" t="n">
        <v>0.03233343140302407</v>
      </c>
      <c r="K9763" t="n">
        <v>0.0830276129599479</v>
      </c>
      <c r="L9763" t="n">
        <v>-0.0009643477647053875</v>
      </c>
      <c r="M9763" t="n">
        <v>0.06748662981716946</v>
      </c>
      <c r="N9763" t="n">
        <v>0.07469926995567207</v>
      </c>
      <c r="O9763" t="n">
        <v>-0.001055742799667874</v>
      </c>
      <c r="P9763" t="n">
        <v>0.1021591671358112</v>
      </c>
      <c r="Q9763" t="n">
        <v>0.07307486069151883</v>
      </c>
      <c r="R9763" t="n">
        <v>-0.001111173554696008</v>
      </c>
    </row>
    <row r="9764">
      <c r="F9764" t="n">
        <v>0.09132457067701855</v>
      </c>
      <c r="G9764" t="n">
        <v>0.08378877241963562</v>
      </c>
      <c r="H9764" t="n">
        <v>-0.001410026217910774</v>
      </c>
      <c r="J9764" t="n">
        <v>0.03240828534098524</v>
      </c>
      <c r="K9764" t="n">
        <v>0.08303619196521343</v>
      </c>
      <c r="L9764" t="n">
        <v>-0.0009649426770404848</v>
      </c>
      <c r="M9764" t="n">
        <v>0.06750933370548431</v>
      </c>
      <c r="N9764" t="n">
        <v>0.07470698841712647</v>
      </c>
      <c r="O9764" t="n">
        <v>-0.001056862016978636</v>
      </c>
      <c r="P9764" t="n">
        <v>0.1018785220079387</v>
      </c>
      <c r="Q9764" t="n">
        <v>0.07308241130742001</v>
      </c>
      <c r="R9764" t="n">
        <v>-0.001110358644965404</v>
      </c>
    </row>
    <row r="9765">
      <c r="F9765" t="n">
        <v>0.09121884743902273</v>
      </c>
      <c r="G9765" t="n">
        <v>0.08379742917884832</v>
      </c>
      <c r="H9765" t="n">
        <v>-0.00140974415625486</v>
      </c>
      <c r="J9765" t="n">
        <v>0.03231025435461354</v>
      </c>
      <c r="K9765" t="n">
        <v>0.08304477097047898</v>
      </c>
      <c r="L9765" t="n">
        <v>-0.0009646531363292303</v>
      </c>
      <c r="M9765" t="n">
        <v>0.06755378213045415</v>
      </c>
      <c r="N9765" t="n">
        <v>0.07471470687858088</v>
      </c>
      <c r="O9765" t="n">
        <v>-0.001056862016978636</v>
      </c>
      <c r="P9765" t="n">
        <v>0.1019147250959692</v>
      </c>
      <c r="Q9765" t="n">
        <v>0.07308996192332118</v>
      </c>
      <c r="R9765" t="n">
        <v>-0.001110025470737068</v>
      </c>
    </row>
    <row r="9766">
      <c r="F9766" t="n">
        <v>0.09123324089337254</v>
      </c>
      <c r="G9766" t="n">
        <v>0.08380608593806101</v>
      </c>
      <c r="H9766" t="n">
        <v>-0.001410872402878514</v>
      </c>
      <c r="J9766" t="n">
        <v>0.03228631609400469</v>
      </c>
      <c r="K9766" t="n">
        <v>0.08305334997574453</v>
      </c>
      <c r="L9766" t="n">
        <v>-0.0009656182720334116</v>
      </c>
      <c r="M9766" t="n">
        <v>0.06738078475931156</v>
      </c>
      <c r="N9766" t="n">
        <v>0.07472242534003527</v>
      </c>
      <c r="O9766" t="n">
        <v>-0.001056333955613102</v>
      </c>
      <c r="P9766" t="n">
        <v>0.1019509282039589</v>
      </c>
      <c r="Q9766" t="n">
        <v>0.07309751253922234</v>
      </c>
      <c r="R9766" t="n">
        <v>-0.001110691819193739</v>
      </c>
    </row>
    <row r="9767">
      <c r="F9767" t="n">
        <v>0.09128767429774531</v>
      </c>
      <c r="G9767" t="n">
        <v>0.08381474269727369</v>
      </c>
      <c r="H9767" t="n">
        <v>-0.001411577557018297</v>
      </c>
      <c r="J9767" t="n">
        <v>0.03230354131570962</v>
      </c>
      <c r="K9767" t="n">
        <v>0.08306192898101007</v>
      </c>
      <c r="L9767" t="n">
        <v>-0.000965054517173533</v>
      </c>
      <c r="M9767" t="n">
        <v>0.06762093494993068</v>
      </c>
      <c r="N9767" t="n">
        <v>0.07473014380148968</v>
      </c>
      <c r="O9767" t="n">
        <v>-0.001055700281974462</v>
      </c>
      <c r="P9767" t="n">
        <v>0.1024096003833365</v>
      </c>
      <c r="Q9767" t="n">
        <v>0.07310506315512351</v>
      </c>
      <c r="R9767" t="n">
        <v>-0.001111098521374063</v>
      </c>
    </row>
    <row r="9768">
      <c r="F9768" t="n">
        <v>0.09134210849535393</v>
      </c>
      <c r="G9768" t="n">
        <v>0.08382339945648638</v>
      </c>
      <c r="H9768" t="n">
        <v>-0.001408294583852121</v>
      </c>
      <c r="J9768" t="n">
        <v>0.03236193115948693</v>
      </c>
      <c r="K9768" t="n">
        <v>0.08307050798627562</v>
      </c>
      <c r="L9768" t="n">
        <v>-0.0009665028231022575</v>
      </c>
      <c r="M9768" t="n">
        <v>0.06753491518453661</v>
      </c>
      <c r="N9768" t="n">
        <v>0.07473786226294407</v>
      </c>
      <c r="O9768" t="n">
        <v>-0.001057346600208615</v>
      </c>
      <c r="P9768" t="n">
        <v>0.1023753930202301</v>
      </c>
      <c r="Q9768" t="n">
        <v>0.07311261377102468</v>
      </c>
      <c r="R9768" t="n">
        <v>-0.001110099032449289</v>
      </c>
    </row>
    <row r="9769">
      <c r="F9769" t="n">
        <v>0.09134315626792711</v>
      </c>
      <c r="G9769" t="n">
        <v>0.08383205621569907</v>
      </c>
      <c r="H9769" t="n">
        <v>-0.001408858127102962</v>
      </c>
      <c r="J9769" t="n">
        <v>0.03234622510174028</v>
      </c>
      <c r="K9769" t="n">
        <v>0.08307908699154117</v>
      </c>
      <c r="L9769" t="n">
        <v>-0.0009664062693736759</v>
      </c>
      <c r="M9769" t="n">
        <v>0.06766634338567412</v>
      </c>
      <c r="N9769" t="n">
        <v>0.07474558072439846</v>
      </c>
      <c r="O9769" t="n">
        <v>-0.001056607196991686</v>
      </c>
      <c r="P9769" t="n">
        <v>0.1022355674167076</v>
      </c>
      <c r="Q9769" t="n">
        <v>0.07312016438692585</v>
      </c>
      <c r="R9769" t="n">
        <v>-0.001111098521374063</v>
      </c>
    </row>
    <row r="9770">
      <c r="F9770" t="n">
        <v>0.09127746944943091</v>
      </c>
      <c r="G9770" t="n">
        <v>0.08384071297491176</v>
      </c>
      <c r="H9770" t="n">
        <v>-0.001410266985230065</v>
      </c>
      <c r="J9770" t="n">
        <v>0.03238814992131539</v>
      </c>
      <c r="K9770" t="n">
        <v>0.08308766599680671</v>
      </c>
      <c r="L9770" t="n">
        <v>-0.0009661166081879309</v>
      </c>
      <c r="M9770" t="n">
        <v>0.06758032272288708</v>
      </c>
      <c r="N9770" t="n">
        <v>0.07475329918585287</v>
      </c>
      <c r="O9770" t="n">
        <v>-0.001056712826022675</v>
      </c>
      <c r="P9770" t="n">
        <v>0.1023773892637364</v>
      </c>
      <c r="Q9770" t="n">
        <v>0.07312771500282701</v>
      </c>
      <c r="R9770" t="n">
        <v>-0.001110987467049088</v>
      </c>
    </row>
    <row r="9771">
      <c r="F9771" t="n">
        <v>0.09138529272173818</v>
      </c>
      <c r="G9771" t="n">
        <v>0.08384936973412445</v>
      </c>
      <c r="H9771" t="n">
        <v>-0.001408253979613829</v>
      </c>
      <c r="J9771" t="n">
        <v>0.03236421029595693</v>
      </c>
      <c r="K9771" t="n">
        <v>0.08309624500207226</v>
      </c>
      <c r="L9771" t="n">
        <v>-0.0009661166081879309</v>
      </c>
      <c r="M9771" t="n">
        <v>0.06758128145678</v>
      </c>
      <c r="N9771" t="n">
        <v>0.07476101764730728</v>
      </c>
      <c r="O9771" t="n">
        <v>-0.001056924084084655</v>
      </c>
      <c r="P9771" t="n">
        <v>0.1021319440439964</v>
      </c>
      <c r="Q9771" t="n">
        <v>0.07313526561872818</v>
      </c>
      <c r="R9771" t="n">
        <v>-0.001110543249749188</v>
      </c>
    </row>
    <row r="9772">
      <c r="F9772" t="n">
        <v>0.09134629931895571</v>
      </c>
      <c r="G9772" t="n">
        <v>0.08385802649333715</v>
      </c>
      <c r="H9772" t="n">
        <v>-0.001407268792940103</v>
      </c>
      <c r="J9772" t="n">
        <v>0.03241436886623206</v>
      </c>
      <c r="K9772" t="n">
        <v>0.0831048240073378</v>
      </c>
      <c r="L9772" t="n">
        <v>-0.0009664213701825659</v>
      </c>
      <c r="M9772" t="n">
        <v>0.06751700449887896</v>
      </c>
      <c r="N9772" t="n">
        <v>0.07476873610876167</v>
      </c>
      <c r="O9772" t="n">
        <v>-0.001057407535613916</v>
      </c>
      <c r="P9772" t="n">
        <v>0.1020273222607564</v>
      </c>
      <c r="Q9772" t="n">
        <v>0.07314281623462937</v>
      </c>
      <c r="R9772" t="n">
        <v>-0.001110394660602816</v>
      </c>
    </row>
    <row r="9773">
      <c r="F9773" t="n">
        <v>0.09122722190278121</v>
      </c>
      <c r="G9773" t="n">
        <v>0.08386668325254984</v>
      </c>
      <c r="H9773" t="n">
        <v>-0.001407409533893493</v>
      </c>
      <c r="J9773" t="n">
        <v>0.03239042864892497</v>
      </c>
      <c r="K9773" t="n">
        <v>0.08311340301260334</v>
      </c>
      <c r="L9773" t="n">
        <v>-0.0009662281825023694</v>
      </c>
      <c r="M9773" t="n">
        <v>0.06740923625982412</v>
      </c>
      <c r="N9773" t="n">
        <v>0.07477645457021606</v>
      </c>
      <c r="O9773" t="n">
        <v>-0.001056139787544442</v>
      </c>
      <c r="P9773" t="n">
        <v>0.1020283187578715</v>
      </c>
      <c r="Q9773" t="n">
        <v>0.07315036685053053</v>
      </c>
      <c r="R9773" t="n">
        <v>-0.001110505711173933</v>
      </c>
    </row>
    <row r="9774">
      <c r="F9774" t="n">
        <v>0.09124161583955806</v>
      </c>
      <c r="G9774" t="n">
        <v>0.08387534001176253</v>
      </c>
      <c r="H9774" t="n">
        <v>-0.001406987311033325</v>
      </c>
      <c r="J9774" t="n">
        <v>0.03241588792676633</v>
      </c>
      <c r="K9774" t="n">
        <v>0.0831219820178689</v>
      </c>
      <c r="L9774" t="n">
        <v>-0.0009654554317815838</v>
      </c>
      <c r="M9774" t="n">
        <v>0.06745368448120087</v>
      </c>
      <c r="N9774" t="n">
        <v>0.07478417303167047</v>
      </c>
      <c r="O9774" t="n">
        <v>-0.001057090598596548</v>
      </c>
      <c r="P9774" t="n">
        <v>0.1020997279801998</v>
      </c>
      <c r="Q9774" t="n">
        <v>0.0731579174664317</v>
      </c>
      <c r="R9774" t="n">
        <v>-0.001109950458318347</v>
      </c>
    </row>
    <row r="9775">
      <c r="F9775" t="n">
        <v>0.09128270480758016</v>
      </c>
      <c r="G9775" t="n">
        <v>0.08388399677097522</v>
      </c>
      <c r="H9775" t="n">
        <v>-0.001407128051986714</v>
      </c>
      <c r="J9775" t="n">
        <v>0.03230961257683854</v>
      </c>
      <c r="K9775" t="n">
        <v>0.08313056102313443</v>
      </c>
      <c r="L9775" t="n">
        <v>-0.0009666145578627622</v>
      </c>
      <c r="M9775" t="n">
        <v>0.06745464199624868</v>
      </c>
      <c r="N9775" t="n">
        <v>0.07479189149312486</v>
      </c>
      <c r="O9775" t="n">
        <v>-0.001056984952924092</v>
      </c>
      <c r="P9775" t="n">
        <v>0.1023119636291118</v>
      </c>
      <c r="Q9775" t="n">
        <v>0.07316546808233286</v>
      </c>
      <c r="R9775" t="n">
        <v>-0.001110616761745051</v>
      </c>
    </row>
    <row r="9776">
      <c r="F9776" t="n">
        <v>0.09136383697276526</v>
      </c>
      <c r="G9776" t="n">
        <v>0.08389265353018792</v>
      </c>
      <c r="H9776" t="n">
        <v>-0.001405400119819846</v>
      </c>
      <c r="J9776" t="n">
        <v>0.03236800521526977</v>
      </c>
      <c r="K9776" t="n">
        <v>0.08313914002839998</v>
      </c>
      <c r="L9776" t="n">
        <v>-0.0009666289493005563</v>
      </c>
      <c r="M9776" t="n">
        <v>0.06734687155066643</v>
      </c>
      <c r="N9776" t="n">
        <v>0.07479960995457927</v>
      </c>
      <c r="O9776" t="n">
        <v>-0.001057572932431928</v>
      </c>
      <c r="P9776" t="n">
        <v>0.1022425470832539</v>
      </c>
      <c r="Q9776" t="n">
        <v>0.07317301869823405</v>
      </c>
      <c r="R9776" t="n">
        <v>-0.001109912911025345</v>
      </c>
    </row>
    <row r="9777">
      <c r="F9777" t="n">
        <v>0.09136488449674568</v>
      </c>
      <c r="G9777" t="n">
        <v>0.08390131028940059</v>
      </c>
      <c r="H9777" t="n">
        <v>-0.001405962504821775</v>
      </c>
      <c r="J9777" t="n">
        <v>0.0323193621547528</v>
      </c>
      <c r="K9777" t="n">
        <v>0.08314771903366552</v>
      </c>
      <c r="L9777" t="n">
        <v>-0.0009660491458720047</v>
      </c>
      <c r="M9777" t="n">
        <v>0.06763052178872736</v>
      </c>
      <c r="N9777" t="n">
        <v>0.07480732841603366</v>
      </c>
      <c r="O9777" t="n">
        <v>-0.001057044621445599</v>
      </c>
      <c r="P9777" t="n">
        <v>0.1019618894542054</v>
      </c>
      <c r="Q9777" t="n">
        <v>0.0731805693141352</v>
      </c>
      <c r="R9777" t="n">
        <v>-0.001111578613242991</v>
      </c>
    </row>
    <row r="9778">
      <c r="F9778" t="n">
        <v>0.09141932296501173</v>
      </c>
      <c r="G9778" t="n">
        <v>0.0839099670486133</v>
      </c>
      <c r="H9778" t="n">
        <v>-0.001407368467326597</v>
      </c>
      <c r="J9778" t="n">
        <v>0.03232835361337527</v>
      </c>
      <c r="K9778" t="n">
        <v>0.08315629803893107</v>
      </c>
      <c r="L9778" t="n">
        <v>-0.0009658558780624874</v>
      </c>
      <c r="M9778" t="n">
        <v>0.06734878481892678</v>
      </c>
      <c r="N9778" t="n">
        <v>0.07481504687748806</v>
      </c>
      <c r="O9778" t="n">
        <v>-0.001057467270234662</v>
      </c>
      <c r="P9778" t="n">
        <v>0.1020332985585387</v>
      </c>
      <c r="Q9778" t="n">
        <v>0.07318811993003638</v>
      </c>
      <c r="R9778" t="n">
        <v>-0.001109912911025345</v>
      </c>
    </row>
    <row r="9779">
      <c r="F9779" t="n">
        <v>0.09131358800691544</v>
      </c>
      <c r="G9779" t="n">
        <v>0.08391862380782598</v>
      </c>
      <c r="H9779" t="n">
        <v>-0.001405962504821775</v>
      </c>
      <c r="J9779" t="n">
        <v>0.03239498118271759</v>
      </c>
      <c r="K9779" t="n">
        <v>0.08316487704419662</v>
      </c>
      <c r="L9779" t="n">
        <v>-0.0009665458756924098</v>
      </c>
      <c r="M9779" t="n">
        <v>0.06765418307042306</v>
      </c>
      <c r="N9779" t="n">
        <v>0.07482276533894246</v>
      </c>
      <c r="O9779" t="n">
        <v>-0.001057150283642865</v>
      </c>
      <c r="P9779" t="n">
        <v>0.1020695009323008</v>
      </c>
      <c r="Q9779" t="n">
        <v>0.07319567054593755</v>
      </c>
      <c r="R9779" t="n">
        <v>-0.001110912332355933</v>
      </c>
    </row>
    <row r="9780">
      <c r="F9780" t="n">
        <v>0.0912745911121888</v>
      </c>
      <c r="G9780" t="n">
        <v>0.08392728056703869</v>
      </c>
      <c r="H9780" t="n">
        <v>-0.001405921561816076</v>
      </c>
      <c r="J9780" t="n">
        <v>0.03238750548938955</v>
      </c>
      <c r="K9780" t="n">
        <v>0.08317345604946216</v>
      </c>
      <c r="L9780" t="n">
        <v>-0.0009674159409935931</v>
      </c>
      <c r="M9780" t="n">
        <v>0.06745942715742403</v>
      </c>
      <c r="N9780" t="n">
        <v>0.07483048380039685</v>
      </c>
      <c r="O9780" t="n">
        <v>-0.00105720876620397</v>
      </c>
      <c r="P9780" t="n">
        <v>0.1023169456242484</v>
      </c>
      <c r="Q9780" t="n">
        <v>0.07320322116183871</v>
      </c>
      <c r="R9780" t="n">
        <v>-0.001110319508171975</v>
      </c>
    </row>
    <row r="9781">
      <c r="F9781" t="n">
        <v>0.09123559354597716</v>
      </c>
      <c r="G9781" t="n">
        <v>0.08393593732625136</v>
      </c>
      <c r="H9781" t="n">
        <v>-0.001404797948180259</v>
      </c>
      <c r="J9781" t="n">
        <v>0.03231415837390228</v>
      </c>
      <c r="K9781" t="n">
        <v>0.0831820350547277</v>
      </c>
      <c r="L9781" t="n">
        <v>-0.0009677059627606542</v>
      </c>
      <c r="M9781" t="n">
        <v>0.06750387578367875</v>
      </c>
      <c r="N9781" t="n">
        <v>0.07483820226185126</v>
      </c>
      <c r="O9781" t="n">
        <v>-0.001057737159229862</v>
      </c>
      <c r="P9781" t="n">
        <v>0.1023883557851137</v>
      </c>
      <c r="Q9781" t="n">
        <v>0.07321077177773989</v>
      </c>
      <c r="R9781" t="n">
        <v>-0.001111207852612957</v>
      </c>
    </row>
    <row r="9782">
      <c r="F9782" t="n">
        <v>0.0914101659602323</v>
      </c>
      <c r="G9782" t="n">
        <v>0.08394459408546406</v>
      </c>
      <c r="H9782" t="n">
        <v>-0.001404095689657874</v>
      </c>
      <c r="J9782" t="n">
        <v>0.03231491536824674</v>
      </c>
      <c r="K9782" t="n">
        <v>0.08319061405999326</v>
      </c>
      <c r="L9782" t="n">
        <v>-0.0009673192670712394</v>
      </c>
      <c r="M9782" t="n">
        <v>0.06754832463161206</v>
      </c>
      <c r="N9782" t="n">
        <v>0.07484592072330566</v>
      </c>
      <c r="O9782" t="n">
        <v>-0.001057737159229862</v>
      </c>
      <c r="P9782" t="n">
        <v>0.1022133154248285</v>
      </c>
      <c r="Q9782" t="n">
        <v>0.07321832239364105</v>
      </c>
      <c r="R9782" t="n">
        <v>-0.001110652637337344</v>
      </c>
    </row>
    <row r="9783">
      <c r="F9783" t="n">
        <v>0.09130442737419375</v>
      </c>
      <c r="G9783" t="n">
        <v>0.08395325084467675</v>
      </c>
      <c r="H9783" t="n">
        <v>-0.001404236141362351</v>
      </c>
      <c r="J9783" t="n">
        <v>0.03230743814256581</v>
      </c>
      <c r="K9783" t="n">
        <v>0.0831991930652588</v>
      </c>
      <c r="L9783" t="n">
        <v>-0.0009666425496147635</v>
      </c>
      <c r="M9783" t="n">
        <v>0.06739705763444934</v>
      </c>
      <c r="N9783" t="n">
        <v>0.07485363918476005</v>
      </c>
      <c r="O9783" t="n">
        <v>-0.001057420123414326</v>
      </c>
      <c r="P9783" t="n">
        <v>0.1021438959354998</v>
      </c>
      <c r="Q9783" t="n">
        <v>0.07322587300954223</v>
      </c>
      <c r="R9783" t="n">
        <v>-0.001110319508171975</v>
      </c>
    </row>
    <row r="9784">
      <c r="F9784" t="n">
        <v>0.09143895782179867</v>
      </c>
      <c r="G9784" t="n">
        <v>0.08396190760388944</v>
      </c>
      <c r="H9784" t="n">
        <v>-0.001402652236677989</v>
      </c>
      <c r="J9784" t="n">
        <v>0.03239053582711783</v>
      </c>
      <c r="K9784" t="n">
        <v>0.08320777207052434</v>
      </c>
      <c r="L9784" t="n">
        <v>-0.0009677192100986894</v>
      </c>
      <c r="M9784" t="n">
        <v>0.06744150606502894</v>
      </c>
      <c r="N9784" t="n">
        <v>0.07486135764621445</v>
      </c>
      <c r="O9784" t="n">
        <v>-0.001056737569750424</v>
      </c>
      <c r="P9784" t="n">
        <v>0.1021096833174628</v>
      </c>
      <c r="Q9784" t="n">
        <v>0.0732334236254434</v>
      </c>
      <c r="R9784" t="n">
        <v>-0.001109837732802943</v>
      </c>
    </row>
    <row r="9785">
      <c r="F9785" t="n">
        <v>0.0914266570425111</v>
      </c>
      <c r="G9785" t="n">
        <v>0.08397056436310213</v>
      </c>
      <c r="H9785" t="n">
        <v>-0.001402652236677989</v>
      </c>
      <c r="J9785" t="n">
        <v>0.03235012201058018</v>
      </c>
      <c r="K9785" t="n">
        <v>0.0832163510757899</v>
      </c>
      <c r="L9785" t="n">
        <v>-0.0009667520711719469</v>
      </c>
      <c r="M9785" t="n">
        <v>0.06759468682132952</v>
      </c>
      <c r="N9785" t="n">
        <v>0.07486907610766885</v>
      </c>
      <c r="O9785" t="n">
        <v>-0.001057688823814012</v>
      </c>
      <c r="P9785" t="n">
        <v>0.102286715604395</v>
      </c>
      <c r="Q9785" t="n">
        <v>0.07324097424134457</v>
      </c>
      <c r="R9785" t="n">
        <v>-0.001110059811388797</v>
      </c>
    </row>
    <row r="9786">
      <c r="F9786" t="n">
        <v>0.09124082441367087</v>
      </c>
      <c r="G9786" t="n">
        <v>0.08397922112231482</v>
      </c>
      <c r="H9786" t="n">
        <v>-0.001402511929362127</v>
      </c>
      <c r="J9786" t="n">
        <v>0.03236734710562118</v>
      </c>
      <c r="K9786" t="n">
        <v>0.08322493008105543</v>
      </c>
      <c r="L9786" t="n">
        <v>-0.0009667520711719469</v>
      </c>
      <c r="M9786" t="n">
        <v>0.06759564314003549</v>
      </c>
      <c r="N9786" t="n">
        <v>0.07487679456912325</v>
      </c>
      <c r="O9786" t="n">
        <v>-0.001057477434022103</v>
      </c>
      <c r="P9786" t="n">
        <v>0.1022172951821421</v>
      </c>
      <c r="Q9786" t="n">
        <v>0.07324852485724574</v>
      </c>
      <c r="R9786" t="n">
        <v>-0.001110837086439284</v>
      </c>
    </row>
    <row r="9787">
      <c r="F9787" t="n">
        <v>0.09144210079451395</v>
      </c>
      <c r="G9787" t="n">
        <v>0.08398787788152751</v>
      </c>
      <c r="H9787" t="n">
        <v>-0.001403353773257302</v>
      </c>
      <c r="J9787" t="n">
        <v>0.0323104632597063</v>
      </c>
      <c r="K9787" t="n">
        <v>0.08323350908632098</v>
      </c>
      <c r="L9787" t="n">
        <v>-0.0009668487850646211</v>
      </c>
      <c r="M9787" t="n">
        <v>0.06746611962605747</v>
      </c>
      <c r="N9787" t="n">
        <v>0.07488451303057765</v>
      </c>
      <c r="O9787" t="n">
        <v>-0.001056631874854469</v>
      </c>
      <c r="P9787" t="n">
        <v>0.1021478741839936</v>
      </c>
      <c r="Q9787" t="n">
        <v>0.0732560754731469</v>
      </c>
      <c r="R9787" t="n">
        <v>-0.00111028188997465</v>
      </c>
    </row>
    <row r="9788">
      <c r="F9788" t="n">
        <v>0.09130966042933511</v>
      </c>
      <c r="G9788" t="n">
        <v>0.08399653464074019</v>
      </c>
      <c r="H9788" t="n">
        <v>-0.001401070198927579</v>
      </c>
      <c r="J9788" t="n">
        <v>0.03239356323866222</v>
      </c>
      <c r="K9788" t="n">
        <v>0.08324208809158652</v>
      </c>
      <c r="L9788" t="n">
        <v>-0.0009673446474798965</v>
      </c>
      <c r="M9788" t="n">
        <v>0.06768454212475522</v>
      </c>
      <c r="N9788" t="n">
        <v>0.07489223149203206</v>
      </c>
      <c r="O9788" t="n">
        <v>-0.001057322115672834</v>
      </c>
      <c r="P9788" t="n">
        <v>0.1021840761459135</v>
      </c>
      <c r="Q9788" t="n">
        <v>0.07326362608904807</v>
      </c>
      <c r="R9788" t="n">
        <v>-0.001110133207869576</v>
      </c>
    </row>
    <row r="9789">
      <c r="F9789" t="n">
        <v>0.09124396242040275</v>
      </c>
      <c r="G9789" t="n">
        <v>0.0840051913999529</v>
      </c>
      <c r="H9789" t="n">
        <v>-0.001401350525097833</v>
      </c>
      <c r="J9789" t="n">
        <v>0.03236138166878537</v>
      </c>
      <c r="K9789" t="n">
        <v>0.08325066709685207</v>
      </c>
      <c r="L9789" t="n">
        <v>-0.0009676349089264298</v>
      </c>
      <c r="M9789" t="n">
        <v>0.06744628350953646</v>
      </c>
      <c r="N9789" t="n">
        <v>0.07489994995348645</v>
      </c>
      <c r="O9789" t="n">
        <v>-0.001057322115672834</v>
      </c>
      <c r="P9789" t="n">
        <v>0.1024315257963532</v>
      </c>
      <c r="Q9789" t="n">
        <v>0.07327117670494925</v>
      </c>
      <c r="R9789" t="n">
        <v>-0.001110799421036931</v>
      </c>
    </row>
    <row r="9790">
      <c r="F9790" t="n">
        <v>0.09137849836770692</v>
      </c>
      <c r="G9790" t="n">
        <v>0.08401384815916559</v>
      </c>
      <c r="H9790" t="n">
        <v>-0.001401350525097833</v>
      </c>
      <c r="J9790" t="n">
        <v>0.03235390301163378</v>
      </c>
      <c r="K9790" t="n">
        <v>0.08325924610211762</v>
      </c>
      <c r="L9790" t="n">
        <v>-0.0009676349089264298</v>
      </c>
      <c r="M9790" t="n">
        <v>0.06755597300882285</v>
      </c>
      <c r="N9790" t="n">
        <v>0.07490766841494084</v>
      </c>
      <c r="O9790" t="n">
        <v>-0.001056582138187361</v>
      </c>
      <c r="P9790" t="n">
        <v>0.102397312307868</v>
      </c>
      <c r="Q9790" t="n">
        <v>0.07327872732085042</v>
      </c>
      <c r="R9790" t="n">
        <v>-0.001111021492092716</v>
      </c>
    </row>
    <row r="9791">
      <c r="F9791" t="n">
        <v>0.09140624350425661</v>
      </c>
      <c r="G9791" t="n">
        <v>0.08402250491837827</v>
      </c>
      <c r="H9791" t="n">
        <v>-0.001401771014353214</v>
      </c>
      <c r="J9791" t="n">
        <v>0.03240406651699021</v>
      </c>
      <c r="K9791" t="n">
        <v>0.08326782510738316</v>
      </c>
      <c r="L9791" t="n">
        <v>-0.0009678284165574519</v>
      </c>
      <c r="M9791" t="n">
        <v>0.06746994035598636</v>
      </c>
      <c r="N9791" t="n">
        <v>0.07491538687639525</v>
      </c>
      <c r="O9791" t="n">
        <v>-0.001058062093158308</v>
      </c>
      <c r="P9791" t="n">
        <v>0.1023278902993437</v>
      </c>
      <c r="Q9791" t="n">
        <v>0.07328627793675159</v>
      </c>
      <c r="R9791" t="n">
        <v>-0.001111021492092716</v>
      </c>
    </row>
    <row r="9792">
      <c r="F9792" t="n">
        <v>0.09140729059248498</v>
      </c>
      <c r="G9792" t="n">
        <v>0.08403116167759096</v>
      </c>
      <c r="H9792" t="n">
        <v>-0.001401590317709912</v>
      </c>
      <c r="J9792" t="n">
        <v>0.03242952659175791</v>
      </c>
      <c r="K9792" t="n">
        <v>0.08327640411264869</v>
      </c>
      <c r="L9792" t="n">
        <v>-0.0009675497317873815</v>
      </c>
      <c r="M9792" t="n">
        <v>0.06757963058413716</v>
      </c>
      <c r="N9792" t="n">
        <v>0.07492310533784964</v>
      </c>
      <c r="O9792" t="n">
        <v>-0.001057482705609276</v>
      </c>
      <c r="P9792" t="n">
        <v>0.101941593531744</v>
      </c>
      <c r="Q9792" t="n">
        <v>0.07329382855265275</v>
      </c>
      <c r="R9792" t="n">
        <v>-0.001111427917506385</v>
      </c>
    </row>
    <row r="9793">
      <c r="F9793" t="n">
        <v>0.09138163900467974</v>
      </c>
      <c r="G9793" t="n">
        <v>0.08403981843680366</v>
      </c>
      <c r="H9793" t="n">
        <v>-0.001400330146595088</v>
      </c>
      <c r="J9793" t="n">
        <v>0.03233146503431054</v>
      </c>
      <c r="K9793" t="n">
        <v>0.08328498311791425</v>
      </c>
      <c r="L9793" t="n">
        <v>-0.0009676465254780365</v>
      </c>
      <c r="M9793" t="n">
        <v>0.06745010257144188</v>
      </c>
      <c r="N9793" t="n">
        <v>0.07493082379930405</v>
      </c>
      <c r="O9793" t="n">
        <v>-0.001056742615733325</v>
      </c>
      <c r="P9793" t="n">
        <v>0.102083419530946</v>
      </c>
      <c r="Q9793" t="n">
        <v>0.07330137916855392</v>
      </c>
      <c r="R9793" t="n">
        <v>-0.001109873472866516</v>
      </c>
    </row>
    <row r="9794">
      <c r="F9794" t="n">
        <v>0.09131593869163546</v>
      </c>
      <c r="G9794" t="n">
        <v>0.08404847519601634</v>
      </c>
      <c r="H9794" t="n">
        <v>-0.001399490032518539</v>
      </c>
      <c r="J9794" t="n">
        <v>0.03234045477781618</v>
      </c>
      <c r="K9794" t="n">
        <v>0.0832935621231798</v>
      </c>
      <c r="L9794" t="n">
        <v>-0.0009675497317873815</v>
      </c>
      <c r="M9794" t="n">
        <v>0.06762503517849613</v>
      </c>
      <c r="N9794" t="n">
        <v>0.07493854226075844</v>
      </c>
      <c r="O9794" t="n">
        <v>-0.001056742615733325</v>
      </c>
      <c r="P9794" t="n">
        <v>0.1023660799118193</v>
      </c>
      <c r="Q9794" t="n">
        <v>0.07330892978445509</v>
      </c>
      <c r="R9794" t="n">
        <v>-0.001110317599906479</v>
      </c>
    </row>
    <row r="9795">
      <c r="F9795" t="n">
        <v>0.09137038302587483</v>
      </c>
      <c r="G9795" t="n">
        <v>0.08405713195522904</v>
      </c>
      <c r="H9795" t="n">
        <v>-0.001399490032518539</v>
      </c>
      <c r="J9795" t="n">
        <v>0.03236591437781859</v>
      </c>
      <c r="K9795" t="n">
        <v>0.08330214112844533</v>
      </c>
      <c r="L9795" t="n">
        <v>-0.0009674529380967265</v>
      </c>
      <c r="M9795" t="n">
        <v>0.06760424276907354</v>
      </c>
      <c r="N9795" t="n">
        <v>0.07494626072221285</v>
      </c>
      <c r="O9795" t="n">
        <v>-0.001058222795485227</v>
      </c>
      <c r="P9795" t="n">
        <v>0.1020149879743112</v>
      </c>
      <c r="Q9795" t="n">
        <v>0.07331648040035627</v>
      </c>
      <c r="R9795" t="n">
        <v>-0.001110168863927769</v>
      </c>
    </row>
    <row r="9796">
      <c r="F9796" t="n">
        <v>0.09135808000126919</v>
      </c>
      <c r="G9796" t="n">
        <v>0.08406578871444173</v>
      </c>
      <c r="H9796" t="n">
        <v>-0.00139819149205482</v>
      </c>
      <c r="J9796" t="n">
        <v>0.03243254934673932</v>
      </c>
      <c r="K9796" t="n">
        <v>0.08331072013371089</v>
      </c>
      <c r="L9796" t="n">
        <v>-0.0009689161800753313</v>
      </c>
      <c r="M9796" t="n">
        <v>0.06753995506548566</v>
      </c>
      <c r="N9796" t="n">
        <v>0.07495397918366724</v>
      </c>
      <c r="O9796" t="n">
        <v>-0.001058065088995696</v>
      </c>
      <c r="P9796" t="n">
        <v>0.1022976493897758</v>
      </c>
      <c r="Q9796" t="n">
        <v>0.07332403101625742</v>
      </c>
      <c r="R9796" t="n">
        <v>-0.001110390919906152</v>
      </c>
    </row>
    <row r="9797">
      <c r="F9797" t="n">
        <v>0.09129237778405092</v>
      </c>
      <c r="G9797" t="n">
        <v>0.08407444547365443</v>
      </c>
      <c r="H9797" t="n">
        <v>-0.001398051616955575</v>
      </c>
      <c r="J9797" t="n">
        <v>0.03241683438562888</v>
      </c>
      <c r="K9797" t="n">
        <v>0.08331929913897644</v>
      </c>
      <c r="L9797" t="n">
        <v>-0.0009688193465574344</v>
      </c>
      <c r="M9797" t="n">
        <v>0.06767139472869915</v>
      </c>
      <c r="N9797" t="n">
        <v>0.07496169764512163</v>
      </c>
      <c r="O9797" t="n">
        <v>-0.001057219144491203</v>
      </c>
      <c r="P9797" t="n">
        <v>0.102404268520639</v>
      </c>
      <c r="Q9797" t="n">
        <v>0.0733315816321586</v>
      </c>
      <c r="R9797" t="n">
        <v>-0.001109724751971002</v>
      </c>
    </row>
    <row r="9798">
      <c r="F9798" t="n">
        <v>0.09129342367910509</v>
      </c>
      <c r="G9798" t="n">
        <v>0.08408310223286711</v>
      </c>
      <c r="H9798" t="n">
        <v>-0.001398750992451801</v>
      </c>
      <c r="J9798" t="n">
        <v>0.03231053206031767</v>
      </c>
      <c r="K9798" t="n">
        <v>0.08332787814424197</v>
      </c>
      <c r="L9798" t="n">
        <v>-0.0009684320124858473</v>
      </c>
      <c r="M9798" t="n">
        <v>0.06756361109328557</v>
      </c>
      <c r="N9798" t="n">
        <v>0.07496941610657604</v>
      </c>
      <c r="O9798" t="n">
        <v>-0.001057113401428141</v>
      </c>
      <c r="P9798" t="n">
        <v>0.1021587996873317</v>
      </c>
      <c r="Q9798" t="n">
        <v>0.07333913224805977</v>
      </c>
      <c r="R9798" t="n">
        <v>-0.001110501947895344</v>
      </c>
    </row>
    <row r="9799">
      <c r="F9799" t="n">
        <v>0.09140126908954022</v>
      </c>
      <c r="G9799" t="n">
        <v>0.08409175899207981</v>
      </c>
      <c r="H9799" t="n">
        <v>-0.001400149743444253</v>
      </c>
      <c r="J9799" t="n">
        <v>0.03231128579115002</v>
      </c>
      <c r="K9799" t="n">
        <v>0.08333645714950752</v>
      </c>
      <c r="L9799" t="n">
        <v>-0.0009689161800753313</v>
      </c>
      <c r="M9799" t="n">
        <v>0.06769505167492673</v>
      </c>
      <c r="N9799" t="n">
        <v>0.07497713456803044</v>
      </c>
      <c r="O9799" t="n">
        <v>-0.001057113401428141</v>
      </c>
      <c r="P9799" t="n">
        <v>0.1023006275992235</v>
      </c>
      <c r="Q9799" t="n">
        <v>0.07334668286396094</v>
      </c>
      <c r="R9799" t="n">
        <v>-0.001109724751971002</v>
      </c>
    </row>
    <row r="9800">
      <c r="F9800" t="n">
        <v>0.09136226559074556</v>
      </c>
      <c r="G9800" t="n">
        <v>0.0841004157512925</v>
      </c>
      <c r="H9800" t="n">
        <v>-0.0013978723761403</v>
      </c>
      <c r="J9800" t="n">
        <v>0.03239439255429979</v>
      </c>
      <c r="K9800" t="n">
        <v>0.08334503615477307</v>
      </c>
      <c r="L9800" t="n">
        <v>-0.0009683454770847156</v>
      </c>
      <c r="M9800" t="n">
        <v>0.06736978833210355</v>
      </c>
      <c r="N9800" t="n">
        <v>0.07498485302948484</v>
      </c>
      <c r="O9800" t="n">
        <v>-0.001058540658855473</v>
      </c>
      <c r="P9800" t="n">
        <v>0.102407247090743</v>
      </c>
      <c r="Q9800" t="n">
        <v>0.07335423347986211</v>
      </c>
      <c r="R9800" t="n">
        <v>-0.001110131130447372</v>
      </c>
    </row>
    <row r="9801">
      <c r="F9801" t="n">
        <v>0.09132326142297736</v>
      </c>
      <c r="G9801" t="n">
        <v>0.08410907251050519</v>
      </c>
      <c r="H9801" t="n">
        <v>-0.001396614794034617</v>
      </c>
      <c r="J9801" t="n">
        <v>0.03233749889277118</v>
      </c>
      <c r="K9801" t="n">
        <v>0.08335361516003861</v>
      </c>
      <c r="L9801" t="n">
        <v>-0.0009686360969757974</v>
      </c>
      <c r="M9801" t="n">
        <v>0.06743598503416109</v>
      </c>
      <c r="N9801" t="n">
        <v>0.07499257149093923</v>
      </c>
      <c r="O9801" t="n">
        <v>-0.001058434899972582</v>
      </c>
      <c r="P9801" t="n">
        <v>0.1020561482354231</v>
      </c>
      <c r="Q9801" t="n">
        <v>0.07336178409576327</v>
      </c>
      <c r="R9801" t="n">
        <v>-0.001110797275740169</v>
      </c>
    </row>
    <row r="9802">
      <c r="F9802" t="n">
        <v>0.09143110942889465</v>
      </c>
      <c r="G9802" t="n">
        <v>0.08411772926971788</v>
      </c>
      <c r="H9802" t="n">
        <v>-0.001396754525379692</v>
      </c>
      <c r="J9802" t="n">
        <v>0.03236295871556812</v>
      </c>
      <c r="K9802" t="n">
        <v>0.08336219416530416</v>
      </c>
      <c r="L9802" t="n">
        <v>-0.0009691204634609338</v>
      </c>
      <c r="M9802" t="n">
        <v>0.06752393019099684</v>
      </c>
      <c r="N9802" t="n">
        <v>0.07500028995239363</v>
      </c>
      <c r="O9802" t="n">
        <v>-0.001058329141089691</v>
      </c>
      <c r="P9802" t="n">
        <v>0.1024092319176436</v>
      </c>
      <c r="Q9802" t="n">
        <v>0.07336933471166444</v>
      </c>
      <c r="R9802" t="n">
        <v>-0.001110797275740169</v>
      </c>
    </row>
    <row r="9803">
      <c r="F9803" t="n">
        <v>0.0914455065260846</v>
      </c>
      <c r="G9803" t="n">
        <v>0.08412638602893056</v>
      </c>
      <c r="H9803" t="n">
        <v>-0.001396575446144106</v>
      </c>
      <c r="J9803" t="n">
        <v>0.03242136099716227</v>
      </c>
      <c r="K9803" t="n">
        <v>0.08337077317056969</v>
      </c>
      <c r="L9803" t="n">
        <v>-0.0009684423503817428</v>
      </c>
      <c r="M9803" t="n">
        <v>0.06759012781095963</v>
      </c>
      <c r="N9803" t="n">
        <v>0.07500800841384803</v>
      </c>
      <c r="O9803" t="n">
        <v>-0.00105811762332391</v>
      </c>
      <c r="P9803" t="n">
        <v>0.1020581307253058</v>
      </c>
      <c r="Q9803" t="n">
        <v>0.07337688532756562</v>
      </c>
      <c r="R9803" t="n">
        <v>-0.001110686251524703</v>
      </c>
    </row>
    <row r="9804">
      <c r="F9804" t="n">
        <v>0.09129969818031977</v>
      </c>
      <c r="G9804" t="n">
        <v>0.08413504278814327</v>
      </c>
      <c r="H9804" t="n">
        <v>-0.001397133797147062</v>
      </c>
      <c r="J9804" t="n">
        <v>0.03239740791942516</v>
      </c>
      <c r="K9804" t="n">
        <v>0.08337935217583525</v>
      </c>
      <c r="L9804" t="n">
        <v>-0.0009692271914005203</v>
      </c>
      <c r="M9804" t="n">
        <v>0.06741709526804404</v>
      </c>
      <c r="N9804" t="n">
        <v>0.07501572687530243</v>
      </c>
      <c r="O9804" t="n">
        <v>-0.001058168942173289</v>
      </c>
      <c r="P9804" t="n">
        <v>0.1020943311380084</v>
      </c>
      <c r="Q9804" t="n">
        <v>0.07338443594346679</v>
      </c>
      <c r="R9804" t="n">
        <v>-0.001110315408288924</v>
      </c>
    </row>
    <row r="9805">
      <c r="F9805" t="n">
        <v>0.09139419779179014</v>
      </c>
      <c r="G9805" t="n">
        <v>0.08414369954735594</v>
      </c>
      <c r="H9805" t="n">
        <v>-0.001396156682891889</v>
      </c>
      <c r="J9805" t="n">
        <v>0.03234051141257904</v>
      </c>
      <c r="K9805" t="n">
        <v>0.0833879311811008</v>
      </c>
      <c r="L9805" t="n">
        <v>-0.0009697117565397067</v>
      </c>
      <c r="M9805" t="n">
        <v>0.06750504099135751</v>
      </c>
      <c r="N9805" t="n">
        <v>0.07502344533675682</v>
      </c>
      <c r="O9805" t="n">
        <v>-0.001057957393004521</v>
      </c>
      <c r="P9805" t="n">
        <v>0.102341788765312</v>
      </c>
      <c r="Q9805" t="n">
        <v>0.07339198655936796</v>
      </c>
      <c r="R9805" t="n">
        <v>-0.001110870510482849</v>
      </c>
    </row>
    <row r="9806">
      <c r="F9806" t="n">
        <v>0.09132849070555424</v>
      </c>
      <c r="G9806" t="n">
        <v>0.08415235630656864</v>
      </c>
      <c r="H9806" t="n">
        <v>-0.001396156682891889</v>
      </c>
      <c r="J9806" t="n">
        <v>0.03237420717678646</v>
      </c>
      <c r="K9806" t="n">
        <v>0.08339651018636633</v>
      </c>
      <c r="L9806" t="n">
        <v>-0.0009698086695675439</v>
      </c>
      <c r="M9806" t="n">
        <v>0.06737550307098591</v>
      </c>
      <c r="N9806" t="n">
        <v>0.07503116379821123</v>
      </c>
      <c r="O9806" t="n">
        <v>-0.001057745843835754</v>
      </c>
      <c r="P9806" t="n">
        <v>0.1020258935024597</v>
      </c>
      <c r="Q9806" t="n">
        <v>0.07339953717526912</v>
      </c>
      <c r="R9806" t="n">
        <v>-0.001110315408288924</v>
      </c>
    </row>
    <row r="9807">
      <c r="F9807" t="n">
        <v>0.09144969347127288</v>
      </c>
      <c r="G9807" t="n">
        <v>0.08416101306578133</v>
      </c>
      <c r="H9807" t="n">
        <v>-0.001396435858393367</v>
      </c>
      <c r="J9807" t="n">
        <v>0.03240790335897854</v>
      </c>
      <c r="K9807" t="n">
        <v>0.08340508919163189</v>
      </c>
      <c r="L9807" t="n">
        <v>-0.0009687426262613341</v>
      </c>
      <c r="M9807" t="n">
        <v>0.06748519756452226</v>
      </c>
      <c r="N9807" t="n">
        <v>0.07503888225966562</v>
      </c>
      <c r="O9807" t="n">
        <v>-0.00105732274549822</v>
      </c>
      <c r="P9807" t="n">
        <v>0.1024494006167814</v>
      </c>
      <c r="Q9807" t="n">
        <v>0.07340708779117029</v>
      </c>
      <c r="R9807" t="n">
        <v>-0.001109649285656214</v>
      </c>
    </row>
    <row r="9808">
      <c r="F9808" t="n">
        <v>0.09126382770316172</v>
      </c>
      <c r="G9808" t="n">
        <v>0.08416966982499402</v>
      </c>
      <c r="H9808" t="n">
        <v>-0.001395000944493431</v>
      </c>
      <c r="J9808" t="n">
        <v>0.03240042033851229</v>
      </c>
      <c r="K9808" t="n">
        <v>0.08341366819689744</v>
      </c>
      <c r="L9808" t="n">
        <v>-0.0009696240538857019</v>
      </c>
      <c r="M9808" t="n">
        <v>0.06750789838990046</v>
      </c>
      <c r="N9808" t="n">
        <v>0.07504660072112002</v>
      </c>
      <c r="O9808" t="n">
        <v>-0.001058324833665785</v>
      </c>
      <c r="P9808" t="n">
        <v>0.102168713344061</v>
      </c>
      <c r="Q9808" t="n">
        <v>0.07341463840707146</v>
      </c>
      <c r="R9808" t="n">
        <v>-0.001109611507889302</v>
      </c>
    </row>
    <row r="9809">
      <c r="F9809" t="n">
        <v>0.09135832976615532</v>
      </c>
      <c r="G9809" t="n">
        <v>0.08417832658420671</v>
      </c>
      <c r="H9809" t="n">
        <v>-0.001394024834276372</v>
      </c>
      <c r="J9809" t="n">
        <v>0.0324423529789864</v>
      </c>
      <c r="K9809" t="n">
        <v>0.08342224720216297</v>
      </c>
      <c r="L9809" t="n">
        <v>-0.0009697210065958195</v>
      </c>
      <c r="M9809" t="n">
        <v>0.0675305992451628</v>
      </c>
      <c r="N9809" t="n">
        <v>0.07505431918257442</v>
      </c>
      <c r="O9809" t="n">
        <v>-0.001058853784502283</v>
      </c>
      <c r="P9809" t="n">
        <v>0.1024161732361468</v>
      </c>
      <c r="Q9809" t="n">
        <v>0.07342218902297264</v>
      </c>
      <c r="R9809" t="n">
        <v>-0.001109944557866658</v>
      </c>
    </row>
    <row r="9810">
      <c r="F9810" t="n">
        <v>0.09133267339744541</v>
      </c>
      <c r="G9810" t="n">
        <v>0.08418698334341941</v>
      </c>
      <c r="H9810" t="n">
        <v>-0.001393745945642927</v>
      </c>
      <c r="J9810" t="n">
        <v>0.03234427292048368</v>
      </c>
      <c r="K9810" t="n">
        <v>0.08343082620742852</v>
      </c>
      <c r="L9810" t="n">
        <v>-0.0009703027228565248</v>
      </c>
      <c r="M9810" t="n">
        <v>0.06740105849267422</v>
      </c>
      <c r="N9810" t="n">
        <v>0.07506203764402883</v>
      </c>
      <c r="O9810" t="n">
        <v>-0.001058853784502283</v>
      </c>
      <c r="P9810" t="n">
        <v>0.1021706939543127</v>
      </c>
      <c r="Q9810" t="n">
        <v>0.07342973963887379</v>
      </c>
      <c r="R9810" t="n">
        <v>-0.001110832691139606</v>
      </c>
    </row>
    <row r="9811">
      <c r="F9811" t="n">
        <v>0.09142717736629558</v>
      </c>
      <c r="G9811" t="n">
        <v>0.0841956401026321</v>
      </c>
      <c r="H9811" t="n">
        <v>-0.001394582611543263</v>
      </c>
      <c r="J9811" t="n">
        <v>0.03241091386676298</v>
      </c>
      <c r="K9811" t="n">
        <v>0.08343940521269406</v>
      </c>
      <c r="L9811" t="n">
        <v>-0.0009699149120160546</v>
      </c>
      <c r="M9811" t="n">
        <v>0.06757600104519926</v>
      </c>
      <c r="N9811" t="n">
        <v>0.07506975610548322</v>
      </c>
      <c r="O9811" t="n">
        <v>-0.001058430623833085</v>
      </c>
      <c r="P9811" t="n">
        <v>0.1023477346266529</v>
      </c>
      <c r="Q9811" t="n">
        <v>0.07343729025477497</v>
      </c>
      <c r="R9811" t="n">
        <v>-0.001109833541207539</v>
      </c>
    </row>
    <row r="9812">
      <c r="F9812" t="n">
        <v>0.09140152102151855</v>
      </c>
      <c r="G9812" t="n">
        <v>0.08420429686184479</v>
      </c>
      <c r="H9812" t="n">
        <v>-0.001392453230977819</v>
      </c>
      <c r="J9812" t="n">
        <v>0.03244461093187341</v>
      </c>
      <c r="K9812" t="n">
        <v>0.08344798421795961</v>
      </c>
      <c r="L9812" t="n">
        <v>-0.0009701174212769053</v>
      </c>
      <c r="M9812" t="n">
        <v>0.06759870198990306</v>
      </c>
      <c r="N9812" t="n">
        <v>0.07507747456693763</v>
      </c>
      <c r="O9812" t="n">
        <v>-0.001058796953412109</v>
      </c>
      <c r="P9812" t="n">
        <v>0.102137463633571</v>
      </c>
      <c r="Q9812" t="n">
        <v>0.07344484087067615</v>
      </c>
      <c r="R9812" t="n">
        <v>-0.001110905854508196</v>
      </c>
    </row>
    <row r="9813">
      <c r="F9813" t="n">
        <v>0.0914159184443927</v>
      </c>
      <c r="G9813" t="n">
        <v>0.08421295362105748</v>
      </c>
      <c r="H9813" t="n">
        <v>-0.001392871134108365</v>
      </c>
      <c r="J9813" t="n">
        <v>0.03235476391323849</v>
      </c>
      <c r="K9813" t="n">
        <v>0.08345656322322516</v>
      </c>
      <c r="L9813" t="n">
        <v>-0.0009698264442459285</v>
      </c>
      <c r="M9813" t="n">
        <v>0.06746915932845698</v>
      </c>
      <c r="N9813" t="n">
        <v>0.07508519302839202</v>
      </c>
      <c r="O9813" t="n">
        <v>-0.001058267925255113</v>
      </c>
      <c r="P9813" t="n">
        <v>0.1022088738710661</v>
      </c>
      <c r="Q9813" t="n">
        <v>0.07345239148657731</v>
      </c>
      <c r="R9813" t="n">
        <v>-0.001110128764373135</v>
      </c>
    </row>
    <row r="9814">
      <c r="F9814" t="n">
        <v>0.09144366754951119</v>
      </c>
      <c r="G9814" t="n">
        <v>0.08422161038027016</v>
      </c>
      <c r="H9814" t="n">
        <v>-0.001394264144543517</v>
      </c>
      <c r="J9814" t="n">
        <v>0.03244611531028641</v>
      </c>
      <c r="K9814" t="n">
        <v>0.0834651422284907</v>
      </c>
      <c r="L9814" t="n">
        <v>-0.0009698264442459285</v>
      </c>
      <c r="M9814" t="n">
        <v>0.0674918596667396</v>
      </c>
      <c r="N9814" t="n">
        <v>0.07509291148984641</v>
      </c>
      <c r="O9814" t="n">
        <v>-0.00105858534214931</v>
      </c>
      <c r="P9814" t="n">
        <v>0.1021746530584492</v>
      </c>
      <c r="Q9814" t="n">
        <v>0.07345994210247848</v>
      </c>
      <c r="R9814" t="n">
        <v>-0.001110128764373135</v>
      </c>
    </row>
    <row r="9815">
      <c r="F9815" t="n">
        <v>0.09127114276642165</v>
      </c>
      <c r="G9815" t="n">
        <v>0.08423026713948285</v>
      </c>
      <c r="H9815" t="n">
        <v>-0.001392414263639556</v>
      </c>
      <c r="J9815" t="n">
        <v>0.03238921207034677</v>
      </c>
      <c r="K9815" t="n">
        <v>0.08347372123375625</v>
      </c>
      <c r="L9815" t="n">
        <v>-0.0009696324595586106</v>
      </c>
      <c r="M9815" t="n">
        <v>0.06760155715910932</v>
      </c>
      <c r="N9815" t="n">
        <v>0.07510062995130082</v>
      </c>
      <c r="O9815" t="n">
        <v>-0.001057633091466717</v>
      </c>
      <c r="P9815" t="n">
        <v>0.1020700108275996</v>
      </c>
      <c r="Q9815" t="n">
        <v>0.07346749271837964</v>
      </c>
      <c r="R9815" t="n">
        <v>-0.001111016867384633</v>
      </c>
    </row>
    <row r="9816">
      <c r="F9816" t="n">
        <v>0.09127218761535866</v>
      </c>
      <c r="G9816" t="n">
        <v>0.08423892389869554</v>
      </c>
      <c r="H9816" t="n">
        <v>-0.001392831737434371</v>
      </c>
      <c r="J9816" t="n">
        <v>0.03234878064486743</v>
      </c>
      <c r="K9816" t="n">
        <v>0.0834823002390218</v>
      </c>
      <c r="L9816" t="n">
        <v>-0.0009709014740922649</v>
      </c>
      <c r="M9816" t="n">
        <v>0.06771125544197074</v>
      </c>
      <c r="N9816" t="n">
        <v>0.07510834841275522</v>
      </c>
      <c r="O9816" t="n">
        <v>-0.001058103943446859</v>
      </c>
      <c r="P9816" t="n">
        <v>0.1021062103114536</v>
      </c>
      <c r="Q9816" t="n">
        <v>0.07347504333428083</v>
      </c>
      <c r="R9816" t="n">
        <v>-0.001110423934393026</v>
      </c>
    </row>
    <row r="9817">
      <c r="F9817" t="n">
        <v>0.09136669521238883</v>
      </c>
      <c r="G9817" t="n">
        <v>0.08424758065790824</v>
      </c>
      <c r="H9817" t="n">
        <v>-0.001391022684323506</v>
      </c>
      <c r="J9817" t="n">
        <v>0.03234129468554565</v>
      </c>
      <c r="K9817" t="n">
        <v>0.08349087924428733</v>
      </c>
      <c r="L9817" t="n">
        <v>-0.0009698341228814901</v>
      </c>
      <c r="M9817" t="n">
        <v>0.06769045768762841</v>
      </c>
      <c r="N9817" t="n">
        <v>0.07511606687420962</v>
      </c>
      <c r="O9817" t="n">
        <v>-0.001058209764423301</v>
      </c>
      <c r="P9817" t="n">
        <v>0.1023536741366058</v>
      </c>
      <c r="Q9817" t="n">
        <v>0.07348259395018199</v>
      </c>
      <c r="R9817" t="n">
        <v>-0.001110756961665162</v>
      </c>
    </row>
    <row r="9818">
      <c r="F9818" t="n">
        <v>0.09142114843912802</v>
      </c>
      <c r="G9818" t="n">
        <v>0.08425623741712092</v>
      </c>
      <c r="H9818" t="n">
        <v>-0.001391161842255111</v>
      </c>
      <c r="J9818" t="n">
        <v>0.03241617514637943</v>
      </c>
      <c r="K9818" t="n">
        <v>0.08349945824955289</v>
      </c>
      <c r="L9818" t="n">
        <v>-0.0009703192825227514</v>
      </c>
      <c r="M9818" t="n">
        <v>0.06764791001629053</v>
      </c>
      <c r="N9818" t="n">
        <v>0.07512378533566401</v>
      </c>
      <c r="O9818" t="n">
        <v>-0.001058527227352628</v>
      </c>
      <c r="P9818" t="n">
        <v>0.102354663438556</v>
      </c>
      <c r="Q9818" t="n">
        <v>0.07349014456608316</v>
      </c>
      <c r="R9818" t="n">
        <v>-0.001110312925302313</v>
      </c>
    </row>
    <row r="9819">
      <c r="F9819" t="n">
        <v>0.09127532192424498</v>
      </c>
      <c r="G9819" t="n">
        <v>0.08426489417633362</v>
      </c>
      <c r="H9819" t="n">
        <v>-0.001391996789844741</v>
      </c>
      <c r="J9819" t="n">
        <v>0.03237574226539029</v>
      </c>
      <c r="K9819" t="n">
        <v>0.08350803725481844</v>
      </c>
      <c r="L9819" t="n">
        <v>-0.0009709087798105109</v>
      </c>
      <c r="M9819" t="n">
        <v>0.06754011282018507</v>
      </c>
      <c r="N9819" t="n">
        <v>0.07513150379711842</v>
      </c>
      <c r="O9819" t="n">
        <v>-0.001058209764423301</v>
      </c>
      <c r="P9819" t="n">
        <v>0.1022500198117538</v>
      </c>
      <c r="Q9819" t="n">
        <v>0.07349769518198433</v>
      </c>
      <c r="R9819" t="n">
        <v>-0.00111120099802801</v>
      </c>
    </row>
    <row r="9820">
      <c r="F9820" t="n">
        <v>0.09138318373815463</v>
      </c>
      <c r="G9820" t="n">
        <v>0.08427355093554631</v>
      </c>
      <c r="H9820" t="n">
        <v>-0.001390427844767133</v>
      </c>
      <c r="J9820" t="n">
        <v>0.03238472940252519</v>
      </c>
      <c r="K9820" t="n">
        <v>0.08351661626008397</v>
      </c>
      <c r="L9820" t="n">
        <v>-0.000970617565419446</v>
      </c>
      <c r="M9820" t="n">
        <v>0.06760631256432556</v>
      </c>
      <c r="N9820" t="n">
        <v>0.07513922225857281</v>
      </c>
      <c r="O9820" t="n">
        <v>-0.001058891202900853</v>
      </c>
      <c r="P9820" t="n">
        <v>0.1022157974490401</v>
      </c>
      <c r="Q9820" t="n">
        <v>0.07350524579788549</v>
      </c>
      <c r="R9820" t="n">
        <v>-0.001110053019134188</v>
      </c>
    </row>
    <row r="9821">
      <c r="F9821" t="n">
        <v>0.09138422922563455</v>
      </c>
      <c r="G9821" t="n">
        <v>0.08428220769475901</v>
      </c>
      <c r="H9821" t="n">
        <v>-0.001391539964618976</v>
      </c>
      <c r="J9821" t="n">
        <v>0.03236076890228851</v>
      </c>
      <c r="K9821" t="n">
        <v>0.08352519526534952</v>
      </c>
      <c r="L9821" t="n">
        <v>-0.0009707146368831342</v>
      </c>
      <c r="M9821" t="n">
        <v>0.06756376346118537</v>
      </c>
      <c r="N9821" t="n">
        <v>0.07514694072002721</v>
      </c>
      <c r="O9821" t="n">
        <v>-0.001059102875305231</v>
      </c>
      <c r="P9821" t="n">
        <v>0.102146363597752</v>
      </c>
      <c r="Q9821" t="n">
        <v>0.07351279641378668</v>
      </c>
      <c r="R9821" t="n">
        <v>-0.001109942013832275</v>
      </c>
    </row>
    <row r="9822">
      <c r="F9822" t="n">
        <v>0.0914386840716167</v>
      </c>
      <c r="G9822" t="n">
        <v>0.08429086445397169</v>
      </c>
      <c r="H9822" t="n">
        <v>-0.001391122919674535</v>
      </c>
      <c r="J9822" t="n">
        <v>0.03244388844935986</v>
      </c>
      <c r="K9822" t="n">
        <v>0.08353377427061508</v>
      </c>
      <c r="L9822" t="n">
        <v>-0.0009708117083468225</v>
      </c>
      <c r="M9822" t="n">
        <v>0.06739071413929976</v>
      </c>
      <c r="N9822" t="n">
        <v>0.07515465918148161</v>
      </c>
      <c r="O9822" t="n">
        <v>-0.001058362021889908</v>
      </c>
      <c r="P9822" t="n">
        <v>0.1024642525301114</v>
      </c>
      <c r="Q9822" t="n">
        <v>0.07352034702968784</v>
      </c>
      <c r="R9822" t="n">
        <v>-0.001110941061549496</v>
      </c>
    </row>
    <row r="9823">
      <c r="F9823" t="n">
        <v>0.09129285290532577</v>
      </c>
      <c r="G9823" t="n">
        <v>0.08429952121318439</v>
      </c>
      <c r="H9823" t="n">
        <v>-0.001391261934656016</v>
      </c>
      <c r="J9823" t="n">
        <v>0.03240345355261839</v>
      </c>
      <c r="K9823" t="n">
        <v>0.08354235327588061</v>
      </c>
      <c r="L9823" t="n">
        <v>-0.0009715882800563289</v>
      </c>
      <c r="M9823" t="n">
        <v>0.06743516355101115</v>
      </c>
      <c r="N9823" t="n">
        <v>0.07516237764293601</v>
      </c>
      <c r="O9823" t="n">
        <v>-0.001057938677081153</v>
      </c>
      <c r="P9823" t="n">
        <v>0.1021483394342602</v>
      </c>
      <c r="Q9823" t="n">
        <v>0.07352789764558901</v>
      </c>
      <c r="R9823" t="n">
        <v>-0.001110459106159109</v>
      </c>
    </row>
    <row r="9824">
      <c r="F9824" t="n">
        <v>0.09141407056990136</v>
      </c>
      <c r="G9824" t="n">
        <v>0.08430817797239708</v>
      </c>
      <c r="H9824" t="n">
        <v>-0.001389971786040783</v>
      </c>
      <c r="J9824" t="n">
        <v>0.03237125484646791</v>
      </c>
      <c r="K9824" t="n">
        <v>0.08355093228114616</v>
      </c>
      <c r="L9824" t="n">
        <v>-0.0009710123866290384</v>
      </c>
      <c r="M9824" t="n">
        <v>0.06754486359132486</v>
      </c>
      <c r="N9824" t="n">
        <v>0.0751700961043904</v>
      </c>
      <c r="O9824" t="n">
        <v>-0.001058618935300899</v>
      </c>
      <c r="P9824" t="n">
        <v>0.1019732700314853</v>
      </c>
      <c r="Q9824" t="n">
        <v>0.07353544826149017</v>
      </c>
      <c r="R9824" t="n">
        <v>-0.00111112511521918</v>
      </c>
    </row>
    <row r="9825">
      <c r="F9825" t="n">
        <v>0.0914017634470492</v>
      </c>
      <c r="G9825" t="n">
        <v>0.08431683473160977</v>
      </c>
      <c r="H9825" t="n">
        <v>-0.001388583064104485</v>
      </c>
      <c r="J9825" t="n">
        <v>0.03234729255591655</v>
      </c>
      <c r="K9825" t="n">
        <v>0.0835595112864117</v>
      </c>
      <c r="L9825" t="n">
        <v>-0.0009711094975787963</v>
      </c>
      <c r="M9825" t="n">
        <v>0.06758931372701155</v>
      </c>
      <c r="N9825" t="n">
        <v>0.0751778145658448</v>
      </c>
      <c r="O9825" t="n">
        <v>-0.001059148191842896</v>
      </c>
      <c r="P9825" t="n">
        <v>0.102079891548415</v>
      </c>
      <c r="Q9825" t="n">
        <v>0.07354299887739135</v>
      </c>
      <c r="R9825" t="n">
        <v>-0.001110570107669121</v>
      </c>
    </row>
    <row r="9826">
      <c r="F9826" t="n">
        <v>0.09141616161125574</v>
      </c>
      <c r="G9826" t="n">
        <v>0.08432549149082245</v>
      </c>
      <c r="H9826" t="n">
        <v>-0.001389277425072634</v>
      </c>
      <c r="J9826" t="n">
        <v>0.03240570238381561</v>
      </c>
      <c r="K9826" t="n">
        <v>0.08356809029167725</v>
      </c>
      <c r="L9826" t="n">
        <v>-0.0009717892742271013</v>
      </c>
      <c r="M9826" t="n">
        <v>0.06769901506072801</v>
      </c>
      <c r="N9826" t="n">
        <v>0.0751855330272992</v>
      </c>
      <c r="O9826" t="n">
        <v>-0.001058301381375702</v>
      </c>
      <c r="P9826" t="n">
        <v>0.1023977831366266</v>
      </c>
      <c r="Q9826" t="n">
        <v>0.07355054949329252</v>
      </c>
      <c r="R9826" t="n">
        <v>-0.001110903112199156</v>
      </c>
    </row>
    <row r="9827">
      <c r="F9827" t="n">
        <v>0.09135044271402823</v>
      </c>
      <c r="G9827" t="n">
        <v>0.08433414825003516</v>
      </c>
      <c r="H9827" t="n">
        <v>-0.001390110658234413</v>
      </c>
      <c r="J9827" t="n">
        <v>0.0324394010241997</v>
      </c>
      <c r="K9827" t="n">
        <v>0.0835766692969428</v>
      </c>
      <c r="L9827" t="n">
        <v>-0.000971303719478312</v>
      </c>
      <c r="M9827" t="n">
        <v>0.06748246086632004</v>
      </c>
      <c r="N9827" t="n">
        <v>0.07519325148875361</v>
      </c>
      <c r="O9827" t="n">
        <v>-0.001058089678758903</v>
      </c>
      <c r="P9827" t="n">
        <v>0.1020466538794541</v>
      </c>
      <c r="Q9827" t="n">
        <v>0.07355810010919368</v>
      </c>
      <c r="R9827" t="n">
        <v>-0.001110348104649097</v>
      </c>
    </row>
    <row r="9828">
      <c r="F9828" t="n">
        <v>0.09145831142692429</v>
      </c>
      <c r="G9828" t="n">
        <v>0.08434280500924785</v>
      </c>
      <c r="H9828" t="n">
        <v>-0.001387018226278167</v>
      </c>
      <c r="J9828" t="n">
        <v>0.0323330638513698</v>
      </c>
      <c r="K9828" t="n">
        <v>0.08358524830220833</v>
      </c>
      <c r="L9828" t="n">
        <v>-0.0009720867648353053</v>
      </c>
      <c r="M9828" t="n">
        <v>0.06765741390200589</v>
      </c>
      <c r="N9828" t="n">
        <v>0.075200969950208</v>
      </c>
      <c r="O9828" t="n">
        <v>-0.001059298146100437</v>
      </c>
      <c r="P9828" t="n">
        <v>0.1022236995695335</v>
      </c>
      <c r="Q9828" t="n">
        <v>0.07356565072509486</v>
      </c>
      <c r="R9828" t="n">
        <v>-0.001110421140641451</v>
      </c>
    </row>
    <row r="9829">
      <c r="F9829" t="n">
        <v>0.0914727102066156</v>
      </c>
      <c r="G9829" t="n">
        <v>0.08435146176846053</v>
      </c>
      <c r="H9829" t="n">
        <v>-0.001388128062826499</v>
      </c>
      <c r="J9829" t="n">
        <v>0.03233381204597618</v>
      </c>
      <c r="K9829" t="n">
        <v>0.08359382730747389</v>
      </c>
      <c r="L9829" t="n">
        <v>-0.0009713095617452912</v>
      </c>
      <c r="M9829" t="n">
        <v>0.06759311157554429</v>
      </c>
      <c r="N9829" t="n">
        <v>0.07520868841166239</v>
      </c>
      <c r="O9829" t="n">
        <v>-0.001058874680921104</v>
      </c>
      <c r="P9829" t="n">
        <v>0.1023655341661967</v>
      </c>
      <c r="Q9829" t="n">
        <v>0.07357320134099603</v>
      </c>
      <c r="R9829" t="n">
        <v>-0.00110986615206656</v>
      </c>
    </row>
    <row r="9830">
      <c r="F9830" t="n">
        <v>0.09138028367357467</v>
      </c>
      <c r="G9830" t="n">
        <v>0.08436011852767322</v>
      </c>
      <c r="H9830" t="n">
        <v>-0.001386602037572542</v>
      </c>
      <c r="J9830" t="n">
        <v>0.03244988610216745</v>
      </c>
      <c r="K9830" t="n">
        <v>0.08360240631273944</v>
      </c>
      <c r="L9830" t="n">
        <v>-0.0009722810656078089</v>
      </c>
      <c r="M9830" t="n">
        <v>0.06757230993107133</v>
      </c>
      <c r="N9830" t="n">
        <v>0.0752164068731168</v>
      </c>
      <c r="O9830" t="n">
        <v>-0.001058345349446939</v>
      </c>
      <c r="P9830" t="n">
        <v>0.1022608853509017</v>
      </c>
      <c r="Q9830" t="n">
        <v>0.0735807519568972</v>
      </c>
      <c r="R9830" t="n">
        <v>-0.001110421140641451</v>
      </c>
    </row>
    <row r="9831">
      <c r="F9831" t="n">
        <v>0.09142138853831105</v>
      </c>
      <c r="G9831" t="n">
        <v>0.08436877528688591</v>
      </c>
      <c r="H9831" t="n">
        <v>-0.001387711874120874</v>
      </c>
      <c r="J9831" t="n">
        <v>0.03233530787857881</v>
      </c>
      <c r="K9831" t="n">
        <v>0.08361098531800497</v>
      </c>
      <c r="L9831" t="n">
        <v>-0.0009714117807433853</v>
      </c>
      <c r="M9831" t="n">
        <v>0.06763851113912425</v>
      </c>
      <c r="N9831" t="n">
        <v>0.07522412533457119</v>
      </c>
      <c r="O9831" t="n">
        <v>-0.001058980547215938</v>
      </c>
      <c r="P9831" t="n">
        <v>0.102156235768785</v>
      </c>
      <c r="Q9831" t="n">
        <v>0.07358830257279836</v>
      </c>
      <c r="R9831" t="n">
        <v>-0.001110754133786386</v>
      </c>
    </row>
    <row r="9832">
      <c r="F9832" t="n">
        <v>0.09140908041423132</v>
      </c>
      <c r="G9832" t="n">
        <v>0.0843774320460986</v>
      </c>
      <c r="H9832" t="n">
        <v>-0.001386702589679295</v>
      </c>
      <c r="J9832" t="n">
        <v>0.03233605551644926</v>
      </c>
      <c r="K9832" t="n">
        <v>0.08361956432327051</v>
      </c>
      <c r="L9832" t="n">
        <v>-0.0009721892989270718</v>
      </c>
      <c r="M9832" t="n">
        <v>0.0675524564876315</v>
      </c>
      <c r="N9832" t="n">
        <v>0.0752318437960256</v>
      </c>
      <c r="O9832" t="n">
        <v>-0.001059658661797092</v>
      </c>
      <c r="P9832" t="n">
        <v>0.1024389196308823</v>
      </c>
      <c r="Q9832" t="n">
        <v>0.07359585318869953</v>
      </c>
      <c r="R9832" t="n">
        <v>-0.001111049106995478</v>
      </c>
    </row>
    <row r="9833">
      <c r="F9833" t="n">
        <v>0.09145018603838626</v>
      </c>
      <c r="G9833" t="n">
        <v>0.08438608880531129</v>
      </c>
      <c r="H9833" t="n">
        <v>-0.00138545530571896</v>
      </c>
      <c r="J9833" t="n">
        <v>0.03238622976379402</v>
      </c>
      <c r="K9833" t="n">
        <v>0.08362814332853608</v>
      </c>
      <c r="L9833" t="n">
        <v>-0.000972092109154111</v>
      </c>
      <c r="M9833" t="n">
        <v>0.06772741280074529</v>
      </c>
      <c r="N9833" t="n">
        <v>0.07523956225748001</v>
      </c>
      <c r="O9833" t="n">
        <v>-0.001058388087862083</v>
      </c>
      <c r="P9833" t="n">
        <v>0.102334269600395</v>
      </c>
      <c r="Q9833" t="n">
        <v>0.0736034038046007</v>
      </c>
      <c r="R9833" t="n">
        <v>-0.001110605131328347</v>
      </c>
    </row>
    <row r="9834">
      <c r="F9834" t="n">
        <v>0.09137110982163843</v>
      </c>
      <c r="G9834" t="n">
        <v>0.08439474556452399</v>
      </c>
      <c r="H9834" t="n">
        <v>-0.001387118350999407</v>
      </c>
      <c r="J9834" t="n">
        <v>0.03241992897461876</v>
      </c>
      <c r="K9834" t="n">
        <v>0.08363672233380161</v>
      </c>
      <c r="L9834" t="n">
        <v>-0.0009722864887000326</v>
      </c>
      <c r="M9834" t="n">
        <v>0.06744559768352035</v>
      </c>
      <c r="N9834" t="n">
        <v>0.0752472807189344</v>
      </c>
      <c r="O9834" t="n">
        <v>-0.001058282206700833</v>
      </c>
      <c r="P9834" t="n">
        <v>0.1024761055907137</v>
      </c>
      <c r="Q9834" t="n">
        <v>0.07361095442050188</v>
      </c>
      <c r="R9834" t="n">
        <v>-0.001110716125245129</v>
      </c>
    </row>
    <row r="9835">
      <c r="F9835" t="n">
        <v>0.0914255693909839</v>
      </c>
      <c r="G9835" t="n">
        <v>0.08440340232373668</v>
      </c>
      <c r="H9835" t="n">
        <v>-0.001384448086053077</v>
      </c>
      <c r="J9835" t="n">
        <v>0.0323382973155824</v>
      </c>
      <c r="K9835" t="n">
        <v>0.08364530133906715</v>
      </c>
      <c r="L9835" t="n">
        <v>-0.0009714117807433853</v>
      </c>
      <c r="M9835" t="n">
        <v>0.06759880353909659</v>
      </c>
      <c r="N9835" t="n">
        <v>0.07525499918038879</v>
      </c>
      <c r="O9835" t="n">
        <v>-0.001058811612507086</v>
      </c>
      <c r="P9835" t="n">
        <v>0.1020897547439665</v>
      </c>
      <c r="Q9835" t="n">
        <v>0.07361850503640305</v>
      </c>
      <c r="R9835" t="n">
        <v>-0.001110383143494781</v>
      </c>
    </row>
    <row r="9836">
      <c r="F9836" t="n">
        <v>0.09139990688486621</v>
      </c>
      <c r="G9836" t="n">
        <v>0.08441205908294937</v>
      </c>
      <c r="H9836" t="n">
        <v>-0.001385417199713314</v>
      </c>
      <c r="J9836" t="n">
        <v>0.03243790049145059</v>
      </c>
      <c r="K9836" t="n">
        <v>0.0836538803443327</v>
      </c>
      <c r="L9836" t="n">
        <v>-0.0009718049512096602</v>
      </c>
      <c r="M9836" t="n">
        <v>0.06762150291343075</v>
      </c>
      <c r="N9836" t="n">
        <v>0.07526271764184318</v>
      </c>
      <c r="O9836" t="n">
        <v>-0.00105917086593463</v>
      </c>
      <c r="P9836" t="n">
        <v>0.1021259526977447</v>
      </c>
      <c r="Q9836" t="n">
        <v>0.07362605565230421</v>
      </c>
      <c r="R9836" t="n">
        <v>-0.001110567094655804</v>
      </c>
    </row>
    <row r="9837">
      <c r="F9837" t="n">
        <v>0.09140095175653992</v>
      </c>
      <c r="G9837" t="n">
        <v>0.08442071584216206</v>
      </c>
      <c r="H9837" t="n">
        <v>-0.001384171196435867</v>
      </c>
      <c r="J9837" t="n">
        <v>0.0324386480966686</v>
      </c>
      <c r="K9837" t="n">
        <v>0.08366245934959825</v>
      </c>
      <c r="L9837" t="n">
        <v>-0.0009722910967580392</v>
      </c>
      <c r="M9837" t="n">
        <v>0.06760069957823109</v>
      </c>
      <c r="N9837" t="n">
        <v>0.0752704361032976</v>
      </c>
      <c r="O9837" t="n">
        <v>-0.001058747282304982</v>
      </c>
      <c r="P9837" t="n">
        <v>0.102056512592745</v>
      </c>
      <c r="Q9837" t="n">
        <v>0.07363360626820538</v>
      </c>
      <c r="R9837" t="n">
        <v>-0.001110234124309615</v>
      </c>
    </row>
    <row r="9838">
      <c r="F9838" t="n">
        <v>0.09144205865396887</v>
      </c>
      <c r="G9838" t="n">
        <v>0.08442937260137476</v>
      </c>
      <c r="H9838" t="n">
        <v>-0.001385140310096104</v>
      </c>
      <c r="J9838" t="n">
        <v>0.03234877561450797</v>
      </c>
      <c r="K9838" t="n">
        <v>0.08367103835486379</v>
      </c>
      <c r="L9838" t="n">
        <v>-0.0009725827840870666</v>
      </c>
      <c r="M9838" t="n">
        <v>0.06764515028577275</v>
      </c>
      <c r="N9838" t="n">
        <v>0.075278154564752</v>
      </c>
      <c r="O9838" t="n">
        <v>-0.001059382657749454</v>
      </c>
      <c r="P9838" t="n">
        <v>0.1021279230885533</v>
      </c>
      <c r="Q9838" t="n">
        <v>0.07364115688410655</v>
      </c>
      <c r="R9838" t="n">
        <v>-0.001110900065001993</v>
      </c>
    </row>
    <row r="9839">
      <c r="F9839" t="n">
        <v>0.09148316614056154</v>
      </c>
      <c r="G9839" t="n">
        <v>0.08443802936058743</v>
      </c>
      <c r="H9839" t="n">
        <v>-0.001385001865287499</v>
      </c>
      <c r="J9839" t="n">
        <v>0.03234128377829597</v>
      </c>
      <c r="K9839" t="n">
        <v>0.08367961736012934</v>
      </c>
      <c r="L9839" t="n">
        <v>-0.0009721938676483634</v>
      </c>
      <c r="M9839" t="n">
        <v>0.06753734029989197</v>
      </c>
      <c r="N9839" t="n">
        <v>0.07528587302620639</v>
      </c>
      <c r="O9839" t="n">
        <v>-0.00105864138639757</v>
      </c>
      <c r="P9839" t="n">
        <v>0.1024458240396757</v>
      </c>
      <c r="Q9839" t="n">
        <v>0.07364870750000772</v>
      </c>
      <c r="R9839" t="n">
        <v>-0.001110234124309615</v>
      </c>
    </row>
    <row r="9840">
      <c r="F9840" t="n">
        <v>0.09135066922612023</v>
      </c>
      <c r="G9840" t="n">
        <v>0.08444668611980014</v>
      </c>
      <c r="H9840" t="n">
        <v>-0.001384133168738633</v>
      </c>
      <c r="J9840" t="n">
        <v>0.03241617482815541</v>
      </c>
      <c r="K9840" t="n">
        <v>0.08368819636539489</v>
      </c>
      <c r="L9840" t="n">
        <v>-0.0009732675722525279</v>
      </c>
      <c r="M9840" t="n">
        <v>0.06769054904969754</v>
      </c>
      <c r="N9840" t="n">
        <v>0.07529359148766079</v>
      </c>
      <c r="O9840" t="n">
        <v>-0.001059634883435346</v>
      </c>
      <c r="P9840" t="n">
        <v>0.1019538278357303</v>
      </c>
      <c r="Q9840" t="n">
        <v>0.0736562581159089</v>
      </c>
      <c r="R9840" t="n">
        <v>-0.001110529025759633</v>
      </c>
    </row>
    <row r="9841">
      <c r="F9841" t="n">
        <v>0.0914852568747411</v>
      </c>
      <c r="G9841" t="n">
        <v>0.08445534287901282</v>
      </c>
      <c r="H9841" t="n">
        <v>-0.001383165050015494</v>
      </c>
      <c r="J9841" t="n">
        <v>0.03240044467054995</v>
      </c>
      <c r="K9841" t="n">
        <v>0.08369677537066043</v>
      </c>
      <c r="L9841" t="n">
        <v>-0.0009732675722525279</v>
      </c>
      <c r="M9841" t="n">
        <v>0.06753923448922786</v>
      </c>
      <c r="N9841" t="n">
        <v>0.07530130994911519</v>
      </c>
      <c r="O9841" t="n">
        <v>-0.001059317151836115</v>
      </c>
      <c r="P9841" t="n">
        <v>0.101954811928941</v>
      </c>
      <c r="Q9841" t="n">
        <v>0.07366380873181005</v>
      </c>
      <c r="R9841" t="n">
        <v>-0.001110196066827265</v>
      </c>
    </row>
    <row r="9842">
      <c r="F9842" t="n">
        <v>0.09135275779692931</v>
      </c>
      <c r="G9842" t="n">
        <v>0.08446399963822553</v>
      </c>
      <c r="H9842" t="n">
        <v>-0.001383994866063898</v>
      </c>
      <c r="J9842" t="n">
        <v>0.03245062179926828</v>
      </c>
      <c r="K9842" t="n">
        <v>0.08370535437592597</v>
      </c>
      <c r="L9842" t="n">
        <v>-0.000973656645837278</v>
      </c>
      <c r="M9842" t="n">
        <v>0.06751842950077008</v>
      </c>
      <c r="N9842" t="n">
        <v>0.07530902841056958</v>
      </c>
      <c r="O9842" t="n">
        <v>-0.001058681688637653</v>
      </c>
      <c r="P9842" t="n">
        <v>0.1021670749652174</v>
      </c>
      <c r="Q9842" t="n">
        <v>0.07367135934771123</v>
      </c>
      <c r="R9842" t="n">
        <v>-0.001110307053138055</v>
      </c>
    </row>
    <row r="9843">
      <c r="F9843" t="n">
        <v>0.09135380202662371</v>
      </c>
      <c r="G9843" t="n">
        <v>0.0844726563974382</v>
      </c>
      <c r="H9843" t="n">
        <v>-0.001383303352690228</v>
      </c>
      <c r="J9843" t="n">
        <v>0.03245960690668397</v>
      </c>
      <c r="K9843" t="n">
        <v>0.08371393338119151</v>
      </c>
      <c r="L9843" t="n">
        <v>-0.0009723921566868401</v>
      </c>
      <c r="M9843" t="n">
        <v>0.06773689547660311</v>
      </c>
      <c r="N9843" t="n">
        <v>0.07531674687202398</v>
      </c>
      <c r="O9843" t="n">
        <v>-0.001059740793968423</v>
      </c>
      <c r="P9843" t="n">
        <v>0.1023441257240495</v>
      </c>
      <c r="Q9843" t="n">
        <v>0.0736789099636124</v>
      </c>
      <c r="R9843" t="n">
        <v>-0.001110861984692002</v>
      </c>
    </row>
    <row r="9844">
      <c r="F9844" t="n">
        <v>0.09135484621931303</v>
      </c>
      <c r="G9844" t="n">
        <v>0.0844813131566509</v>
      </c>
      <c r="H9844" t="n">
        <v>-0.00138133073437446</v>
      </c>
      <c r="J9844" t="n">
        <v>0.03236972852969154</v>
      </c>
      <c r="K9844" t="n">
        <v>0.08372251238645707</v>
      </c>
      <c r="L9844" t="n">
        <v>-0.000973562861029773</v>
      </c>
      <c r="M9844" t="n">
        <v>0.0676290827014345</v>
      </c>
      <c r="N9844" t="n">
        <v>0.07532446533347839</v>
      </c>
      <c r="O9844" t="n">
        <v>-0.001059462230133925</v>
      </c>
      <c r="P9844" t="n">
        <v>0.1021338300798987</v>
      </c>
      <c r="Q9844" t="n">
        <v>0.07368646057951357</v>
      </c>
      <c r="R9844" t="n">
        <v>-0.001110046994333957</v>
      </c>
    </row>
    <row r="9845">
      <c r="F9845" t="n">
        <v>0.09130247136634828</v>
      </c>
      <c r="G9845" t="n">
        <v>0.08448996991586359</v>
      </c>
      <c r="H9845" t="n">
        <v>-0.001381607055785617</v>
      </c>
      <c r="J9845" t="n">
        <v>0.03245286092353836</v>
      </c>
      <c r="K9845" t="n">
        <v>0.08373109139172261</v>
      </c>
      <c r="L9845" t="n">
        <v>-0.0009739520915589202</v>
      </c>
      <c r="M9845" t="n">
        <v>0.06771703796170622</v>
      </c>
      <c r="N9845" t="n">
        <v>0.07533218379493278</v>
      </c>
      <c r="O9845" t="n">
        <v>-0.001058932604943896</v>
      </c>
      <c r="P9845" t="n">
        <v>0.1022052409322847</v>
      </c>
      <c r="Q9845" t="n">
        <v>0.07369401119541473</v>
      </c>
      <c r="R9845" t="n">
        <v>-0.001110157976836889</v>
      </c>
    </row>
    <row r="9846">
      <c r="F9846" t="n">
        <v>0.09141035392052047</v>
      </c>
      <c r="G9846" t="n">
        <v>0.08449862667507628</v>
      </c>
      <c r="H9846" t="n">
        <v>-0.001382436020019088</v>
      </c>
      <c r="J9846" t="n">
        <v>0.03245360692484962</v>
      </c>
      <c r="K9846" t="n">
        <v>0.08373967039698815</v>
      </c>
      <c r="L9846" t="n">
        <v>-0.0009728817076037652</v>
      </c>
      <c r="M9846" t="n">
        <v>0.06769623271127911</v>
      </c>
      <c r="N9846" t="n">
        <v>0.07533990225638718</v>
      </c>
      <c r="O9846" t="n">
        <v>-0.001059144455019908</v>
      </c>
      <c r="P9846" t="n">
        <v>0.101959729786447</v>
      </c>
      <c r="Q9846" t="n">
        <v>0.0737015618113159</v>
      </c>
      <c r="R9846" t="n">
        <v>-0.001110157976836889</v>
      </c>
    </row>
    <row r="9847">
      <c r="F9847" t="n">
        <v>0.09137133353739058</v>
      </c>
      <c r="G9847" t="n">
        <v>0.08450728343428897</v>
      </c>
      <c r="H9847" t="n">
        <v>-0.00138074109187765</v>
      </c>
      <c r="J9847" t="n">
        <v>0.03235548660895038</v>
      </c>
      <c r="K9847" t="n">
        <v>0.0837482494022537</v>
      </c>
      <c r="L9847" t="n">
        <v>-0.000972979015236052</v>
      </c>
      <c r="M9847" t="n">
        <v>0.06750140858276529</v>
      </c>
      <c r="N9847" t="n">
        <v>0.07534762071784158</v>
      </c>
      <c r="O9847" t="n">
        <v>-0.001059462230133925</v>
      </c>
      <c r="P9847" t="n">
        <v>0.1019607128367554</v>
      </c>
      <c r="Q9847" t="n">
        <v>0.07370911242721707</v>
      </c>
      <c r="R9847" t="n">
        <v>-0.001109825029328091</v>
      </c>
    </row>
    <row r="9848">
      <c r="F9848" t="n">
        <v>0.09141244288381692</v>
      </c>
      <c r="G9848" t="n">
        <v>0.08451594019350166</v>
      </c>
      <c r="H9848" t="n">
        <v>-0.001381293167484159</v>
      </c>
      <c r="J9848" t="n">
        <v>0.03236447026120721</v>
      </c>
      <c r="K9848" t="n">
        <v>0.08375682840751925</v>
      </c>
      <c r="L9848" t="n">
        <v>-0.0009740522585514934</v>
      </c>
      <c r="M9848" t="n">
        <v>0.06752410669836392</v>
      </c>
      <c r="N9848" t="n">
        <v>0.07535533917929597</v>
      </c>
      <c r="O9848" t="n">
        <v>-0.001060029856115778</v>
      </c>
      <c r="P9848" t="n">
        <v>0.1021025508193434</v>
      </c>
      <c r="Q9848" t="n">
        <v>0.07371666304311825</v>
      </c>
      <c r="R9848" t="n">
        <v>-0.001110341811428024</v>
      </c>
    </row>
    <row r="9849">
      <c r="F9849" t="n">
        <v>0.09138677697093409</v>
      </c>
      <c r="G9849" t="n">
        <v>0.08452459695271435</v>
      </c>
      <c r="H9849" t="n">
        <v>-0.001381155148582531</v>
      </c>
      <c r="J9849" t="n">
        <v>0.03240640984844838</v>
      </c>
      <c r="K9849" t="n">
        <v>0.08376540741278479</v>
      </c>
      <c r="L9849" t="n">
        <v>-0.0009744416458225513</v>
      </c>
      <c r="M9849" t="n">
        <v>0.067720824884971</v>
      </c>
      <c r="N9849" t="n">
        <v>0.07536305764075038</v>
      </c>
      <c r="O9849" t="n">
        <v>-0.001059394219584027</v>
      </c>
      <c r="P9849" t="n">
        <v>0.1022091755402235</v>
      </c>
      <c r="Q9849" t="n">
        <v>0.07372421365901942</v>
      </c>
      <c r="R9849" t="n">
        <v>-0.001109786917969039</v>
      </c>
    </row>
    <row r="9850">
      <c r="F9850" t="n">
        <v>0.09145459752384624</v>
      </c>
      <c r="G9850" t="n">
        <v>0.08453325371192703</v>
      </c>
      <c r="H9850" t="n">
        <v>-0.001380879110779277</v>
      </c>
      <c r="J9850" t="n">
        <v>0.03234948118171244</v>
      </c>
      <c r="K9850" t="n">
        <v>0.08377398641805034</v>
      </c>
      <c r="L9850" t="n">
        <v>-0.0009737602180981999</v>
      </c>
      <c r="M9850" t="n">
        <v>0.06770001861563105</v>
      </c>
      <c r="N9850" t="n">
        <v>0.07537077610220477</v>
      </c>
      <c r="O9850" t="n">
        <v>-0.001059288280162069</v>
      </c>
      <c r="P9850" t="n">
        <v>0.1019636609466237</v>
      </c>
      <c r="Q9850" t="n">
        <v>0.07373176427492058</v>
      </c>
      <c r="R9850" t="n">
        <v>-0.001109675939277242</v>
      </c>
    </row>
    <row r="9851">
      <c r="F9851" t="n">
        <v>0.09134879916182798</v>
      </c>
      <c r="G9851" t="n">
        <v>0.08454191047113974</v>
      </c>
      <c r="H9851" t="n">
        <v>-0.001380603072976023</v>
      </c>
      <c r="J9851" t="n">
        <v>0.03242437755933522</v>
      </c>
      <c r="K9851" t="n">
        <v>0.08378256542331589</v>
      </c>
      <c r="L9851" t="n">
        <v>-0.000973370830827142</v>
      </c>
      <c r="M9851" t="n">
        <v>0.0674181796653392</v>
      </c>
      <c r="N9851" t="n">
        <v>0.07537849456365918</v>
      </c>
      <c r="O9851" t="n">
        <v>-0.001059817977271861</v>
      </c>
      <c r="P9851" t="n">
        <v>0.1023519980881661</v>
      </c>
      <c r="Q9851" t="n">
        <v>0.07373931489082175</v>
      </c>
      <c r="R9851" t="n">
        <v>-0.001109415848891715</v>
      </c>
    </row>
    <row r="9852">
      <c r="F9852" t="n">
        <v>0.09136319844078597</v>
      </c>
      <c r="G9852" t="n">
        <v>0.08455056723035242</v>
      </c>
      <c r="H9852" t="n">
        <v>-0.001380151406314512</v>
      </c>
      <c r="J9852" t="n">
        <v>0.03241688292449479</v>
      </c>
      <c r="K9852" t="n">
        <v>0.08379114442858143</v>
      </c>
      <c r="L9852" t="n">
        <v>-0.0009743464538752207</v>
      </c>
      <c r="M9852" t="n">
        <v>0.06770191060710856</v>
      </c>
      <c r="N9852" t="n">
        <v>0.07538621302511357</v>
      </c>
      <c r="O9852" t="n">
        <v>-0.001059113032209884</v>
      </c>
      <c r="P9852" t="n">
        <v>0.1019656254863932</v>
      </c>
      <c r="Q9852" t="n">
        <v>0.07374686550672292</v>
      </c>
      <c r="R9852" t="n">
        <v>-0.00110963779864642</v>
      </c>
    </row>
    <row r="9853">
      <c r="F9853" t="n">
        <v>0.09149779817962328</v>
      </c>
      <c r="G9853" t="n">
        <v>0.08455922398956511</v>
      </c>
      <c r="H9853" t="n">
        <v>-0.001378359001890728</v>
      </c>
      <c r="J9853" t="n">
        <v>0.03239290937182994</v>
      </c>
      <c r="K9853" t="n">
        <v>0.08379972343384696</v>
      </c>
      <c r="L9853" t="n">
        <v>-0.000974151681970398</v>
      </c>
      <c r="M9853" t="n">
        <v>0.06768110347938863</v>
      </c>
      <c r="N9853" t="n">
        <v>0.07539393148656796</v>
      </c>
      <c r="O9853" t="n">
        <v>-0.001059218985894579</v>
      </c>
      <c r="P9853" t="n">
        <v>0.1023891787110596</v>
      </c>
      <c r="Q9853" t="n">
        <v>0.07375441612262409</v>
      </c>
      <c r="R9853" t="n">
        <v>-0.001109415848891715</v>
      </c>
    </row>
    <row r="9854">
      <c r="F9854" t="n">
        <v>0.09137864182504388</v>
      </c>
      <c r="G9854" t="n">
        <v>0.0845678807487778</v>
      </c>
      <c r="H9854" t="n">
        <v>-0.001378359001890728</v>
      </c>
      <c r="J9854" t="n">
        <v>0.0324678075695822</v>
      </c>
      <c r="K9854" t="n">
        <v>0.08380830243911251</v>
      </c>
      <c r="L9854" t="n">
        <v>-0.000974151681970398</v>
      </c>
      <c r="M9854" t="n">
        <v>0.06757328409137781</v>
      </c>
      <c r="N9854" t="n">
        <v>0.07540164994802238</v>
      </c>
      <c r="O9854" t="n">
        <v>-0.001059642800633359</v>
      </c>
      <c r="P9854" t="n">
        <v>0.1023549473606845</v>
      </c>
      <c r="Q9854" t="n">
        <v>0.07376196673852527</v>
      </c>
      <c r="R9854" t="n">
        <v>-0.001110192673033182</v>
      </c>
    </row>
    <row r="9855">
      <c r="F9855" t="n">
        <v>0.09137968572174532</v>
      </c>
      <c r="G9855" t="n">
        <v>0.0845765375079905</v>
      </c>
      <c r="H9855" t="n">
        <v>-0.001378083247363991</v>
      </c>
      <c r="J9855" t="n">
        <v>0.03238615756454535</v>
      </c>
      <c r="K9855" t="n">
        <v>0.08381688144437807</v>
      </c>
      <c r="L9855" t="n">
        <v>-0.0009746386117324545</v>
      </c>
      <c r="M9855" t="n">
        <v>0.06763948817689994</v>
      </c>
      <c r="N9855" t="n">
        <v>0.07540936840947678</v>
      </c>
      <c r="O9855" t="n">
        <v>-0.001059113032209884</v>
      </c>
      <c r="P9855" t="n">
        <v>0.1024263590336242</v>
      </c>
      <c r="Q9855" t="n">
        <v>0.07376951735442643</v>
      </c>
      <c r="R9855" t="n">
        <v>-0.001110858522297296</v>
      </c>
    </row>
    <row r="9856">
      <c r="F9856" t="n">
        <v>0.09143415318518461</v>
      </c>
      <c r="G9856" t="n">
        <v>0.08458519426720318</v>
      </c>
      <c r="H9856" t="n">
        <v>-0.00137790885606334</v>
      </c>
      <c r="J9856" t="n">
        <v>0.03237866151151025</v>
      </c>
      <c r="K9856" t="n">
        <v>0.0838254604496436</v>
      </c>
      <c r="L9856" t="n">
        <v>-0.0009737632350010809</v>
      </c>
      <c r="M9856" t="n">
        <v>0.06768393950245366</v>
      </c>
      <c r="N9856" t="n">
        <v>0.07541708687093117</v>
      </c>
      <c r="O9856" t="n">
        <v>-0.001060208098882062</v>
      </c>
      <c r="P9856" t="n">
        <v>0.1020751961758371</v>
      </c>
      <c r="Q9856" t="n">
        <v>0.07377706797032761</v>
      </c>
      <c r="R9856" t="n">
        <v>-0.00110915574040047</v>
      </c>
    </row>
    <row r="9857">
      <c r="F9857" t="n">
        <v>0.09142184142291304</v>
      </c>
      <c r="G9857" t="n">
        <v>0.08459385102641588</v>
      </c>
      <c r="H9857" t="n">
        <v>-0.00137818432764592</v>
      </c>
      <c r="J9857" t="n">
        <v>0.03237940471090545</v>
      </c>
      <c r="K9857" t="n">
        <v>0.08383403945490915</v>
      </c>
      <c r="L9857" t="n">
        <v>-0.0009752246105413525</v>
      </c>
      <c r="M9857" t="n">
        <v>0.0674455986505659</v>
      </c>
      <c r="N9857" t="n">
        <v>0.07542480533238556</v>
      </c>
      <c r="O9857" t="n">
        <v>-0.001060102131056087</v>
      </c>
      <c r="P9857" t="n">
        <v>0.1022522510919775</v>
      </c>
      <c r="Q9857" t="n">
        <v>0.07378461858622877</v>
      </c>
      <c r="R9857" t="n">
        <v>-0.001110820306294017</v>
      </c>
    </row>
    <row r="9858">
      <c r="F9858" t="n">
        <v>0.09131603665051555</v>
      </c>
      <c r="G9858" t="n">
        <v>0.08460250778562857</v>
      </c>
      <c r="H9858" t="n">
        <v>-0.001376944705524311</v>
      </c>
      <c r="J9858" t="n">
        <v>0.0324295856991966</v>
      </c>
      <c r="K9858" t="n">
        <v>0.0838426184601747</v>
      </c>
      <c r="L9858" t="n">
        <v>-0.0009742503601811714</v>
      </c>
      <c r="M9858" t="n">
        <v>0.06764232267322798</v>
      </c>
      <c r="N9858" t="n">
        <v>0.07543252379383997</v>
      </c>
      <c r="O9858" t="n">
        <v>-0.001060631970185963</v>
      </c>
      <c r="P9858" t="n">
        <v>0.1020771592281358</v>
      </c>
      <c r="Q9858" t="n">
        <v>0.07379216920212994</v>
      </c>
      <c r="R9858" t="n">
        <v>-0.001109821566757889</v>
      </c>
    </row>
    <row r="9859">
      <c r="F9859" t="n">
        <v>0.09147735444800922</v>
      </c>
      <c r="G9859" t="n">
        <v>0.08461116454484126</v>
      </c>
      <c r="H9859" t="n">
        <v>-0.00137832206343721</v>
      </c>
      <c r="J9859" t="n">
        <v>0.03240560975864026</v>
      </c>
      <c r="K9859" t="n">
        <v>0.08385119746544024</v>
      </c>
      <c r="L9859" t="n">
        <v>-0.0009741529351451533</v>
      </c>
      <c r="M9859" t="n">
        <v>0.0676650206354022</v>
      </c>
      <c r="N9859" t="n">
        <v>0.07544024225529436</v>
      </c>
      <c r="O9859" t="n">
        <v>-0.001060526002359988</v>
      </c>
      <c r="P9859" t="n">
        <v>0.1019724959239874</v>
      </c>
      <c r="Q9859" t="n">
        <v>0.0737997198180311</v>
      </c>
      <c r="R9859" t="n">
        <v>-0.00110937768251961</v>
      </c>
    </row>
    <row r="9860">
      <c r="F9860" t="n">
        <v>0.09135819203407752</v>
      </c>
      <c r="G9860" t="n">
        <v>0.08461982130405395</v>
      </c>
      <c r="H9860" t="n">
        <v>-0.001376082453292567</v>
      </c>
      <c r="J9860" t="n">
        <v>0.03243107205252552</v>
      </c>
      <c r="K9860" t="n">
        <v>0.08385977647070579</v>
      </c>
      <c r="L9860" t="n">
        <v>-0.0009750305400304891</v>
      </c>
      <c r="M9860" t="n">
        <v>0.06764421153764666</v>
      </c>
      <c r="N9860" t="n">
        <v>0.07544796071674877</v>
      </c>
      <c r="O9860" t="n">
        <v>-0.001059712473749398</v>
      </c>
      <c r="P9860" t="n">
        <v>0.1020791215892398</v>
      </c>
      <c r="Q9860" t="n">
        <v>0.07380727043393227</v>
      </c>
      <c r="R9860" t="n">
        <v>-0.001110338187629229</v>
      </c>
    </row>
    <row r="9861">
      <c r="F9861" t="n">
        <v>0.09147944331138586</v>
      </c>
      <c r="G9861" t="n">
        <v>0.08462847806326664</v>
      </c>
      <c r="H9861" t="n">
        <v>-0.001376632831236089</v>
      </c>
      <c r="J9861" t="n">
        <v>0.03244829471885108</v>
      </c>
      <c r="K9861" t="n">
        <v>0.08386835547597134</v>
      </c>
      <c r="L9861" t="n">
        <v>-0.0009753229322356161</v>
      </c>
      <c r="M9861" t="n">
        <v>0.06771041664621583</v>
      </c>
      <c r="N9861" t="n">
        <v>0.07545567917820317</v>
      </c>
      <c r="O9861" t="n">
        <v>-0.001059606491903839</v>
      </c>
      <c r="P9861" t="n">
        <v>0.1025026831499191</v>
      </c>
      <c r="Q9861" t="n">
        <v>0.07381482104983346</v>
      </c>
      <c r="R9861" t="n">
        <v>-0.001109228515245031</v>
      </c>
    </row>
    <row r="9862">
      <c r="F9862" t="n">
        <v>0.09137363547520586</v>
      </c>
      <c r="G9862" t="n">
        <v>0.08463713482247934</v>
      </c>
      <c r="H9862" t="n">
        <v>-0.001376357642264328</v>
      </c>
      <c r="J9862" t="n">
        <v>0.03248199741400684</v>
      </c>
      <c r="K9862" t="n">
        <v>0.08387693448123687</v>
      </c>
      <c r="L9862" t="n">
        <v>-0.0009747381478253619</v>
      </c>
      <c r="M9862" t="n">
        <v>0.06755908482990799</v>
      </c>
      <c r="N9862" t="n">
        <v>0.07546339763965756</v>
      </c>
      <c r="O9862" t="n">
        <v>-0.001060560328513874</v>
      </c>
      <c r="P9862" t="n">
        <v>0.1021162984110962</v>
      </c>
      <c r="Q9862" t="n">
        <v>0.07382237166573462</v>
      </c>
      <c r="R9862" t="n">
        <v>-0.00111022722039081</v>
      </c>
    </row>
    <row r="9863">
      <c r="F9863" t="n">
        <v>0.09142810550897021</v>
      </c>
      <c r="G9863" t="n">
        <v>0.08464579158169201</v>
      </c>
      <c r="H9863" t="n">
        <v>-0.001375532075349044</v>
      </c>
      <c r="J9863" t="n">
        <v>0.03245802027711581</v>
      </c>
      <c r="K9863" t="n">
        <v>0.08388551348650243</v>
      </c>
      <c r="L9863" t="n">
        <v>-0.0009741533634151079</v>
      </c>
      <c r="M9863" t="n">
        <v>0.06742950536033726</v>
      </c>
      <c r="N9863" t="n">
        <v>0.07547111610111196</v>
      </c>
      <c r="O9863" t="n">
        <v>-0.001059712473749398</v>
      </c>
      <c r="P9863" t="n">
        <v>0.1020116333373312</v>
      </c>
      <c r="Q9863" t="n">
        <v>0.07382992228163579</v>
      </c>
      <c r="R9863" t="n">
        <v>-0.001110560122106069</v>
      </c>
    </row>
    <row r="9864">
      <c r="F9864" t="n">
        <v>0.09137572245786277</v>
      </c>
      <c r="G9864" t="n">
        <v>0.08465444834090471</v>
      </c>
      <c r="H9864" t="n">
        <v>-0.001374396022942212</v>
      </c>
      <c r="J9864" t="n">
        <v>0.032417562290653</v>
      </c>
      <c r="K9864" t="n">
        <v>0.08389409249176798</v>
      </c>
      <c r="L9864" t="n">
        <v>-0.0009747379836008437</v>
      </c>
      <c r="M9864" t="n">
        <v>0.06743044812969373</v>
      </c>
      <c r="N9864" t="n">
        <v>0.07547883456256636</v>
      </c>
      <c r="O9864" t="n">
        <v>-0.001060805398023003</v>
      </c>
      <c r="P9864" t="n">
        <v>0.102153474935214</v>
      </c>
      <c r="Q9864" t="n">
        <v>0.07383747289753695</v>
      </c>
      <c r="R9864" t="n">
        <v>-0.001109523175317102</v>
      </c>
    </row>
    <row r="9865">
      <c r="F9865" t="n">
        <v>0.09147026377645992</v>
      </c>
      <c r="G9865" t="n">
        <v>0.0846631051001174</v>
      </c>
      <c r="H9865" t="n">
        <v>-0.001373983662899326</v>
      </c>
      <c r="J9865" t="n">
        <v>0.03247598556310625</v>
      </c>
      <c r="K9865" t="n">
        <v>0.08390267149703351</v>
      </c>
      <c r="L9865" t="n">
        <v>-0.0009757130140935922</v>
      </c>
      <c r="M9865" t="n">
        <v>0.06760542286798818</v>
      </c>
      <c r="N9865" t="n">
        <v>0.07548655302402077</v>
      </c>
      <c r="O9865" t="n">
        <v>-0.001061017389509418</v>
      </c>
      <c r="P9865" t="n">
        <v>0.1020488090263638</v>
      </c>
      <c r="Q9865" t="n">
        <v>0.07384502351343813</v>
      </c>
      <c r="R9865" t="n">
        <v>-0.001110410882628087</v>
      </c>
    </row>
    <row r="9866">
      <c r="F9866" t="n">
        <v>0.0914045231895983</v>
      </c>
      <c r="G9866" t="n">
        <v>0.08467176185933011</v>
      </c>
      <c r="H9866" t="n">
        <v>-0.001375770556418502</v>
      </c>
      <c r="J9866" t="n">
        <v>0.03240256558104161</v>
      </c>
      <c r="K9866" t="n">
        <v>0.08391125050229907</v>
      </c>
      <c r="L9866" t="n">
        <v>-0.0009758105171428671</v>
      </c>
      <c r="M9866" t="n">
        <v>0.0677151366241297</v>
      </c>
      <c r="N9866" t="n">
        <v>0.07549427148547516</v>
      </c>
      <c r="O9866" t="n">
        <v>-0.001059851436334133</v>
      </c>
      <c r="P9866" t="n">
        <v>0.1021906511619768</v>
      </c>
      <c r="Q9866" t="n">
        <v>0.07385257412933929</v>
      </c>
      <c r="R9866" t="n">
        <v>-0.001109634138730975</v>
      </c>
    </row>
    <row r="9867">
      <c r="F9867" t="n">
        <v>0.09139220971914777</v>
      </c>
      <c r="G9867" t="n">
        <v>0.08468041861854278</v>
      </c>
      <c r="H9867" t="n">
        <v>-0.001374222269247328</v>
      </c>
      <c r="J9867" t="n">
        <v>0.03248571035962206</v>
      </c>
      <c r="K9867" t="n">
        <v>0.0839198295075646</v>
      </c>
      <c r="L9867" t="n">
        <v>-0.0009746404805515688</v>
      </c>
      <c r="M9867" t="n">
        <v>0.06762906332136073</v>
      </c>
      <c r="N9867" t="n">
        <v>0.07550198994692955</v>
      </c>
      <c r="O9867" t="n">
        <v>-0.001060593406536587</v>
      </c>
      <c r="P9867" t="n">
        <v>0.1023324939094657</v>
      </c>
      <c r="Q9867" t="n">
        <v>0.07386012474524047</v>
      </c>
      <c r="R9867" t="n">
        <v>-0.001110188955800341</v>
      </c>
    </row>
    <row r="9868">
      <c r="F9868" t="n">
        <v>0.09141996746439798</v>
      </c>
      <c r="G9868" t="n">
        <v>0.08468907537775548</v>
      </c>
      <c r="H9868" t="n">
        <v>-0.001373123770231143</v>
      </c>
      <c r="J9868" t="n">
        <v>0.03239580793126401</v>
      </c>
      <c r="K9868" t="n">
        <v>0.08392840851283015</v>
      </c>
      <c r="L9868" t="n">
        <v>-0.0009750296171502502</v>
      </c>
      <c r="M9868" t="n">
        <v>0.06771702349590744</v>
      </c>
      <c r="N9868" t="n">
        <v>0.07550970840838396</v>
      </c>
      <c r="O9868" t="n">
        <v>-0.001059671148724979</v>
      </c>
      <c r="P9868" t="n">
        <v>0.1020517483939625</v>
      </c>
      <c r="Q9868" t="n">
        <v>0.07386767536114164</v>
      </c>
      <c r="R9868" t="n">
        <v>-0.001109152020657545</v>
      </c>
    </row>
    <row r="9869">
      <c r="F9869" t="n">
        <v>0.09139429656320702</v>
      </c>
      <c r="G9869" t="n">
        <v>0.08469773213696817</v>
      </c>
      <c r="H9869" t="n">
        <v>-0.001372849145477097</v>
      </c>
      <c r="J9869" t="n">
        <v>0.032404789431563</v>
      </c>
      <c r="K9869" t="n">
        <v>0.0839369875180957</v>
      </c>
      <c r="L9869" t="n">
        <v>-0.000975224701107263</v>
      </c>
      <c r="M9869" t="n">
        <v>0.06769621229882489</v>
      </c>
      <c r="N9869" t="n">
        <v>0.07551742686983835</v>
      </c>
      <c r="O9869" t="n">
        <v>-0.001060943262949138</v>
      </c>
      <c r="P9869" t="n">
        <v>0.1021583753515829</v>
      </c>
      <c r="Q9869" t="n">
        <v>0.07387522597704281</v>
      </c>
      <c r="R9869" t="n">
        <v>-0.001110372576102446</v>
      </c>
    </row>
    <row r="9870">
      <c r="F9870" t="n">
        <v>0.09144876938029242</v>
      </c>
      <c r="G9870" t="n">
        <v>0.08470638889618086</v>
      </c>
      <c r="H9870" t="n">
        <v>-0.001373947644493282</v>
      </c>
      <c r="J9870" t="n">
        <v>0.0324384925510383</v>
      </c>
      <c r="K9870" t="n">
        <v>0.08394556652336124</v>
      </c>
      <c r="L9870" t="n">
        <v>-0.0009749320751717437</v>
      </c>
      <c r="M9870" t="n">
        <v>0.06743610139221334</v>
      </c>
      <c r="N9870" t="n">
        <v>0.07552514533129275</v>
      </c>
      <c r="O9870" t="n">
        <v>-0.001059565139206299</v>
      </c>
      <c r="P9870" t="n">
        <v>0.1020184911765313</v>
      </c>
      <c r="Q9870" t="n">
        <v>0.07388277659294398</v>
      </c>
      <c r="R9870" t="n">
        <v>-0.001110594495274246</v>
      </c>
    </row>
    <row r="9871">
      <c r="F9871" t="n">
        <v>0.09152995792977411</v>
      </c>
      <c r="G9871" t="n">
        <v>0.08471504565539355</v>
      </c>
      <c r="H9871" t="n">
        <v>-0.001374496894001374</v>
      </c>
      <c r="J9871" t="n">
        <v>0.03243923356647714</v>
      </c>
      <c r="K9871" t="n">
        <v>0.08395414552862679</v>
      </c>
      <c r="L9871" t="n">
        <v>-0.0009763940437470351</v>
      </c>
      <c r="M9871" t="n">
        <v>0.06758932511498425</v>
      </c>
      <c r="N9871" t="n">
        <v>0.07553286379274715</v>
      </c>
      <c r="O9871" t="n">
        <v>-0.001060519224874418</v>
      </c>
      <c r="P9871" t="n">
        <v>0.102019470179742</v>
      </c>
      <c r="Q9871" t="n">
        <v>0.07389032720884514</v>
      </c>
      <c r="R9871" t="n">
        <v>-0.001110705454860146</v>
      </c>
    </row>
    <row r="9872">
      <c r="F9872" t="n">
        <v>0.09146421442337774</v>
      </c>
      <c r="G9872" t="n">
        <v>0.08472370241460625</v>
      </c>
      <c r="H9872" t="n">
        <v>-0.001371852917088636</v>
      </c>
      <c r="J9872" t="n">
        <v>0.03248117789938364</v>
      </c>
      <c r="K9872" t="n">
        <v>0.08396272453389234</v>
      </c>
      <c r="L9872" t="n">
        <v>-0.0009757109777560069</v>
      </c>
      <c r="M9872" t="n">
        <v>0.06769904064529353</v>
      </c>
      <c r="N9872" t="n">
        <v>0.07554058225420156</v>
      </c>
      <c r="O9872" t="n">
        <v>-0.001060655810049337</v>
      </c>
      <c r="P9872" t="n">
        <v>0.1023373941933312</v>
      </c>
      <c r="Q9872" t="n">
        <v>0.07389787782474631</v>
      </c>
      <c r="R9872" t="n">
        <v>-0.001110556146505492</v>
      </c>
    </row>
    <row r="9873">
      <c r="F9873" t="n">
        <v>0.09150533123687565</v>
      </c>
      <c r="G9873" t="n">
        <v>0.08473235917381894</v>
      </c>
      <c r="H9873" t="n">
        <v>-0.001372675946535945</v>
      </c>
      <c r="J9873" t="n">
        <v>0.0324819189082772</v>
      </c>
      <c r="K9873" t="n">
        <v>0.08397130353915787</v>
      </c>
      <c r="L9873" t="n">
        <v>-0.0009762964628911739</v>
      </c>
      <c r="M9873" t="n">
        <v>0.06748243540810342</v>
      </c>
      <c r="N9873" t="n">
        <v>0.07554830071565595</v>
      </c>
      <c r="O9873" t="n">
        <v>-0.001060231717362393</v>
      </c>
      <c r="P9873" t="n">
        <v>0.1021975088171179</v>
      </c>
      <c r="Q9873" t="n">
        <v>0.07390542844064749</v>
      </c>
      <c r="R9873" t="n">
        <v>-0.001109890411978663</v>
      </c>
    </row>
    <row r="9874">
      <c r="F9874" t="n">
        <v>0.09150637530537781</v>
      </c>
      <c r="G9874" t="n">
        <v>0.08474101593303163</v>
      </c>
      <c r="H9874" t="n">
        <v>-0.001371441402364982</v>
      </c>
      <c r="J9874" t="n">
        <v>0.03240025123653816</v>
      </c>
      <c r="K9874" t="n">
        <v>0.08397988254442343</v>
      </c>
      <c r="L9874" t="n">
        <v>-0.0009761988820353127</v>
      </c>
      <c r="M9874" t="n">
        <v>0.067722680274693</v>
      </c>
      <c r="N9874" t="n">
        <v>0.07555601917711034</v>
      </c>
      <c r="O9874" t="n">
        <v>-0.001060337740534129</v>
      </c>
      <c r="P9874" t="n">
        <v>0.1020224061588428</v>
      </c>
      <c r="Q9874" t="n">
        <v>0.07391297905654866</v>
      </c>
      <c r="R9874" t="n">
        <v>-0.001109113721697363</v>
      </c>
    </row>
    <row r="9875">
      <c r="F9875" t="n">
        <v>0.09150741933998152</v>
      </c>
      <c r="G9875" t="n">
        <v>0.08474967269224432</v>
      </c>
      <c r="H9875" t="n">
        <v>-0.001371715745514085</v>
      </c>
      <c r="J9875" t="n">
        <v>0.03245043666754008</v>
      </c>
      <c r="K9875" t="n">
        <v>0.08398846154968898</v>
      </c>
      <c r="L9875" t="n">
        <v>-0.0009761988820353127</v>
      </c>
      <c r="M9875" t="n">
        <v>0.06765835763694367</v>
      </c>
      <c r="N9875" t="n">
        <v>0.07556373763856475</v>
      </c>
      <c r="O9875" t="n">
        <v>-0.001060761833221074</v>
      </c>
      <c r="P9875" t="n">
        <v>0.1024811980005066</v>
      </c>
      <c r="Q9875" t="n">
        <v>0.07392052967244983</v>
      </c>
      <c r="R9875" t="n">
        <v>-0.001110223279242078</v>
      </c>
    </row>
    <row r="9876">
      <c r="F9876" t="n">
        <v>0.09141495742745651</v>
      </c>
      <c r="G9876" t="n">
        <v>0.084758329451457</v>
      </c>
      <c r="H9876" t="n">
        <v>-0.001371131592666378</v>
      </c>
      <c r="J9876" t="n">
        <v>0.03236876684286435</v>
      </c>
      <c r="K9876" t="n">
        <v>0.08399704055495451</v>
      </c>
      <c r="L9876" t="n">
        <v>-0.0009770753884296734</v>
      </c>
      <c r="M9876" t="n">
        <v>0.06744174890769858</v>
      </c>
      <c r="N9876" t="n">
        <v>0.07557145610001915</v>
      </c>
      <c r="O9876" t="n">
        <v>-0.001060685131472196</v>
      </c>
      <c r="P9876" t="n">
        <v>0.102130012188819</v>
      </c>
      <c r="Q9876" t="n">
        <v>0.07392808028835099</v>
      </c>
      <c r="R9876" t="n">
        <v>-0.001110406810935779</v>
      </c>
    </row>
    <row r="9877">
      <c r="F9877" t="n">
        <v>0.09137592638857803</v>
      </c>
      <c r="G9877" t="n">
        <v>0.08476698621066969</v>
      </c>
      <c r="H9877" t="n">
        <v>-0.001370857530784973</v>
      </c>
      <c r="J9877" t="n">
        <v>0.03247663998661098</v>
      </c>
      <c r="K9877" t="n">
        <v>0.08400561956022007</v>
      </c>
      <c r="L9877" t="n">
        <v>-0.0009770753884296734</v>
      </c>
      <c r="M9877" t="n">
        <v>0.06752971018787088</v>
      </c>
      <c r="N9877" t="n">
        <v>0.07557917456147355</v>
      </c>
      <c r="O9877" t="n">
        <v>-0.001060791168174333</v>
      </c>
      <c r="P9877" t="n">
        <v>0.1020605572144043</v>
      </c>
      <c r="Q9877" t="n">
        <v>0.07393563090425216</v>
      </c>
      <c r="R9877" t="n">
        <v>-0.001110517762855337</v>
      </c>
    </row>
    <row r="9878">
      <c r="F9878" t="n">
        <v>0.09140368567147875</v>
      </c>
      <c r="G9878" t="n">
        <v>0.08477564296988238</v>
      </c>
      <c r="H9878" t="n">
        <v>-0.001370720499844271</v>
      </c>
      <c r="J9878" t="n">
        <v>0.03240320967246445</v>
      </c>
      <c r="K9878" t="n">
        <v>0.0840141985654856</v>
      </c>
      <c r="L9878" t="n">
        <v>-0.0009769777687485433</v>
      </c>
      <c r="M9878" t="n">
        <v>0.06772644826446797</v>
      </c>
      <c r="N9878" t="n">
        <v>0.07558689302292794</v>
      </c>
      <c r="O9878" t="n">
        <v>-0.001060473058067923</v>
      </c>
      <c r="P9878" t="n">
        <v>0.1019911016772996</v>
      </c>
      <c r="Q9878" t="n">
        <v>0.07394318152015333</v>
      </c>
      <c r="R9878" t="n">
        <v>-0.001108964435981527</v>
      </c>
    </row>
    <row r="9879">
      <c r="F9879" t="n">
        <v>0.09149823684088829</v>
      </c>
      <c r="G9879" t="n">
        <v>0.08478429972909508</v>
      </c>
      <c r="H9879" t="n">
        <v>-0.001369178540590804</v>
      </c>
      <c r="J9879" t="n">
        <v>0.03246163734294076</v>
      </c>
      <c r="K9879" t="n">
        <v>0.08402277757075115</v>
      </c>
      <c r="L9879" t="n">
        <v>-0.0009757087128938541</v>
      </c>
      <c r="M9879" t="n">
        <v>0.06755334718477293</v>
      </c>
      <c r="N9879" t="n">
        <v>0.07559461148438235</v>
      </c>
      <c r="O9879" t="n">
        <v>-0.001059942874557241</v>
      </c>
      <c r="P9879" t="n">
        <v>0.102449897822619</v>
      </c>
      <c r="Q9879" t="n">
        <v>0.07395073213605451</v>
      </c>
      <c r="R9879" t="n">
        <v>-0.001108926070893728</v>
      </c>
    </row>
    <row r="9880">
      <c r="F9880" t="n">
        <v>0.09140577176925341</v>
      </c>
      <c r="G9880" t="n">
        <v>0.08479295648830776</v>
      </c>
      <c r="H9880" t="n">
        <v>-0.001368767869162913</v>
      </c>
      <c r="J9880" t="n">
        <v>0.03240468775864055</v>
      </c>
      <c r="K9880" t="n">
        <v>0.08403135657601669</v>
      </c>
      <c r="L9880" t="n">
        <v>-0.0009766821994893454</v>
      </c>
      <c r="M9880" t="n">
        <v>0.06777184215841722</v>
      </c>
      <c r="N9880" t="n">
        <v>0.07560232994583674</v>
      </c>
      <c r="O9880" t="n">
        <v>-0.001060288996190962</v>
      </c>
      <c r="P9880" t="n">
        <v>0.1022043580568683</v>
      </c>
      <c r="Q9880" t="n">
        <v>0.07395828275195568</v>
      </c>
      <c r="R9880" t="n">
        <v>-0.001109813655542768</v>
      </c>
    </row>
    <row r="9881">
      <c r="F9881" t="n">
        <v>0.09146024880480028</v>
      </c>
      <c r="G9881" t="n">
        <v>0.08480161324752046</v>
      </c>
      <c r="H9881" t="n">
        <v>-0.001369862992970624</v>
      </c>
      <c r="J9881" t="n">
        <v>0.03249608155323551</v>
      </c>
      <c r="K9881" t="n">
        <v>0.08403993558128224</v>
      </c>
      <c r="L9881" t="n">
        <v>-0.0009771704917598629</v>
      </c>
      <c r="M9881" t="n">
        <v>0.06770751705660852</v>
      </c>
      <c r="N9881" t="n">
        <v>0.07561004840729113</v>
      </c>
      <c r="O9881" t="n">
        <v>-0.001059970845862039</v>
      </c>
      <c r="P9881" t="n">
        <v>0.1019940337629028</v>
      </c>
      <c r="Q9881" t="n">
        <v>0.07396583336785684</v>
      </c>
      <c r="R9881" t="n">
        <v>-0.001108926070893728</v>
      </c>
    </row>
    <row r="9882">
      <c r="F9882" t="n">
        <v>0.09150136802810868</v>
      </c>
      <c r="G9882" t="n">
        <v>0.08481027000673315</v>
      </c>
      <c r="H9882" t="n">
        <v>-0.001368220307259057</v>
      </c>
      <c r="J9882" t="n">
        <v>0.03247209661484503</v>
      </c>
      <c r="K9882" t="n">
        <v>0.08404851458654779</v>
      </c>
      <c r="L9882" t="n">
        <v>-0.0009771704917598629</v>
      </c>
      <c r="M9882" t="n">
        <v>0.06755616876333825</v>
      </c>
      <c r="N9882" t="n">
        <v>0.07561776686874555</v>
      </c>
      <c r="O9882" t="n">
        <v>-0.001060713196629526</v>
      </c>
      <c r="P9882" t="n">
        <v>0.1022415305500053</v>
      </c>
      <c r="Q9882" t="n">
        <v>0.07397338398375801</v>
      </c>
      <c r="R9882" t="n">
        <v>-0.001110368395948417</v>
      </c>
    </row>
    <row r="9883">
      <c r="F9883" t="n">
        <v>0.09134210707797968</v>
      </c>
      <c r="G9883" t="n">
        <v>0.08481892676594585</v>
      </c>
      <c r="H9883" t="n">
        <v>-0.001368220307259057</v>
      </c>
      <c r="J9883" t="n">
        <v>0.0324398695297497</v>
      </c>
      <c r="K9883" t="n">
        <v>0.08405709359181333</v>
      </c>
      <c r="L9883" t="n">
        <v>-0.0009779487174728678</v>
      </c>
      <c r="M9883" t="n">
        <v>0.06751359754858796</v>
      </c>
      <c r="N9883" t="n">
        <v>0.07562548533019994</v>
      </c>
      <c r="O9883" t="n">
        <v>-0.001060819246739167</v>
      </c>
      <c r="P9883" t="n">
        <v>0.1025242457417715</v>
      </c>
      <c r="Q9883" t="n">
        <v>0.07398093459965918</v>
      </c>
      <c r="R9883" t="n">
        <v>-0.001109702707461638</v>
      </c>
    </row>
    <row r="9884">
      <c r="F9884" t="n">
        <v>0.0913832259223793</v>
      </c>
      <c r="G9884" t="n">
        <v>0.08482758352515853</v>
      </c>
      <c r="H9884" t="n">
        <v>-0.001367638558428541</v>
      </c>
      <c r="J9884" t="n">
        <v>0.03240764166490184</v>
      </c>
      <c r="K9884" t="n">
        <v>0.08406567259707887</v>
      </c>
      <c r="L9884" t="n">
        <v>-0.0009774602316000042</v>
      </c>
      <c r="M9884" t="n">
        <v>0.06747102579826797</v>
      </c>
      <c r="N9884" t="n">
        <v>0.07563320379165434</v>
      </c>
      <c r="O9884" t="n">
        <v>-0.001061482447248203</v>
      </c>
      <c r="P9884" t="n">
        <v>0.1023491373598981</v>
      </c>
      <c r="Q9884" t="n">
        <v>0.07398848521556035</v>
      </c>
      <c r="R9884" t="n">
        <v>-0.001108998614624831</v>
      </c>
    </row>
    <row r="9885">
      <c r="F9885" t="n">
        <v>0.09139762750701985</v>
      </c>
      <c r="G9885" t="n">
        <v>0.08483624028437123</v>
      </c>
      <c r="H9885" t="n">
        <v>-0.001366954807524417</v>
      </c>
      <c r="J9885" t="n">
        <v>0.03244958797966342</v>
      </c>
      <c r="K9885" t="n">
        <v>0.08407425160234443</v>
      </c>
      <c r="L9885" t="n">
        <v>-0.0009766786542034227</v>
      </c>
      <c r="M9885" t="n">
        <v>0.06777654789473628</v>
      </c>
      <c r="N9885" t="n">
        <v>0.07564092225310874</v>
      </c>
      <c r="O9885" t="n">
        <v>-0.001060633940096126</v>
      </c>
      <c r="P9885" t="n">
        <v>0.1021740278299451</v>
      </c>
      <c r="Q9885" t="n">
        <v>0.07399603583146151</v>
      </c>
      <c r="R9885" t="n">
        <v>-0.001110329945494728</v>
      </c>
    </row>
    <row r="9886">
      <c r="F9886" t="n">
        <v>0.09134523411446793</v>
      </c>
      <c r="G9886" t="n">
        <v>0.08484489704358392</v>
      </c>
      <c r="H9886" t="n">
        <v>-0.001366954807524417</v>
      </c>
      <c r="J9886" t="n">
        <v>0.03237615054029233</v>
      </c>
      <c r="K9886" t="n">
        <v>0.08408283060760997</v>
      </c>
      <c r="L9886" t="n">
        <v>-0.0009779487174728678</v>
      </c>
      <c r="M9886" t="n">
        <v>0.06745114866994412</v>
      </c>
      <c r="N9886" t="n">
        <v>0.07564864071456313</v>
      </c>
      <c r="O9886" t="n">
        <v>-0.001060952130278155</v>
      </c>
      <c r="P9886" t="n">
        <v>0.102421527157828</v>
      </c>
      <c r="Q9886" t="n">
        <v>0.07400358644736268</v>
      </c>
      <c r="R9886" t="n">
        <v>-0.001109553335820622</v>
      </c>
    </row>
    <row r="9887">
      <c r="F9887" t="n">
        <v>0.09143979033871974</v>
      </c>
      <c r="G9887" t="n">
        <v>0.08485355380279661</v>
      </c>
      <c r="H9887" t="n">
        <v>-0.001368459059513489</v>
      </c>
      <c r="J9887" t="n">
        <v>0.03243458053886208</v>
      </c>
      <c r="K9887" t="n">
        <v>0.08409140961287551</v>
      </c>
      <c r="L9887" t="n">
        <v>-0.0009764832598542772</v>
      </c>
      <c r="M9887" t="n">
        <v>0.06769140472410223</v>
      </c>
      <c r="N9887" t="n">
        <v>0.07565635917601753</v>
      </c>
      <c r="O9887" t="n">
        <v>-0.001061270320460183</v>
      </c>
      <c r="P9887" t="n">
        <v>0.1023168517009526</v>
      </c>
      <c r="Q9887" t="n">
        <v>0.07401113706326386</v>
      </c>
      <c r="R9887" t="n">
        <v>-0.001109331447342305</v>
      </c>
    </row>
    <row r="9888">
      <c r="F9888" t="n">
        <v>0.09148091103367428</v>
      </c>
      <c r="G9888" t="n">
        <v>0.08486221056200929</v>
      </c>
      <c r="H9888" t="n">
        <v>-0.001366510387899498</v>
      </c>
      <c r="J9888" t="n">
        <v>0.03248476949733961</v>
      </c>
      <c r="K9888" t="n">
        <v>0.08409998861814107</v>
      </c>
      <c r="L9888" t="n">
        <v>-0.0009774561591255884</v>
      </c>
      <c r="M9888" t="n">
        <v>0.06764883233564578</v>
      </c>
      <c r="N9888" t="n">
        <v>0.07566407763747193</v>
      </c>
      <c r="O9888" t="n">
        <v>-0.001060447320358789</v>
      </c>
      <c r="P9888" t="n">
        <v>0.1021065224000387</v>
      </c>
      <c r="Q9888" t="n">
        <v>0.07401868767916503</v>
      </c>
      <c r="R9888" t="n">
        <v>-0.00110929299573799</v>
      </c>
    </row>
    <row r="9889">
      <c r="F9889" t="n">
        <v>0.09154875100867413</v>
      </c>
      <c r="G9889" t="n">
        <v>0.084870867321222</v>
      </c>
      <c r="H9889" t="n">
        <v>-0.001366373777843725</v>
      </c>
      <c r="J9889" t="n">
        <v>0.03242781370796717</v>
      </c>
      <c r="K9889" t="n">
        <v>0.08410856762340661</v>
      </c>
      <c r="L9889" t="n">
        <v>-0.0009777493666525733</v>
      </c>
      <c r="M9889" t="n">
        <v>0.06751923431316298</v>
      </c>
      <c r="N9889" t="n">
        <v>0.07567179609892634</v>
      </c>
      <c r="O9889" t="n">
        <v>-0.001061295932798808</v>
      </c>
      <c r="P9889" t="n">
        <v>0.1022483696909677</v>
      </c>
      <c r="Q9889" t="n">
        <v>0.0740262382950662</v>
      </c>
      <c r="R9889" t="n">
        <v>-0.001109847697706056</v>
      </c>
    </row>
    <row r="9890">
      <c r="F9890" t="n">
        <v>0.09150971641238748</v>
      </c>
      <c r="G9890" t="n">
        <v>0.08487952408043468</v>
      </c>
      <c r="H9890" t="n">
        <v>-0.001365554117509086</v>
      </c>
      <c r="J9890" t="n">
        <v>0.03240382482062772</v>
      </c>
      <c r="K9890" t="n">
        <v>0.08411714662867215</v>
      </c>
      <c r="L9890" t="n">
        <v>-0.0009779448383372298</v>
      </c>
      <c r="M9890" t="n">
        <v>0.06765071142737877</v>
      </c>
      <c r="N9890" t="n">
        <v>0.07567951456038073</v>
      </c>
      <c r="O9890" t="n">
        <v>-0.001060553396913791</v>
      </c>
      <c r="P9890" t="n">
        <v>0.1020028207910299</v>
      </c>
      <c r="Q9890" t="n">
        <v>0.07403378891096736</v>
      </c>
      <c r="R9890" t="n">
        <v>-0.001108960174557151</v>
      </c>
    </row>
    <row r="9891">
      <c r="F9891" t="n">
        <v>0.09143060250230384</v>
      </c>
      <c r="G9891" t="n">
        <v>0.08488818083964737</v>
      </c>
      <c r="H9891" t="n">
        <v>-0.001366646997955271</v>
      </c>
      <c r="J9891" t="n">
        <v>0.03245401424289904</v>
      </c>
      <c r="K9891" t="n">
        <v>0.08412572563393769</v>
      </c>
      <c r="L9891" t="n">
        <v>-0.0009779448383372298</v>
      </c>
      <c r="M9891" t="n">
        <v>0.06778218950888398</v>
      </c>
      <c r="N9891" t="n">
        <v>0.07568723302183512</v>
      </c>
      <c r="O9891" t="n">
        <v>-0.001061614162463815</v>
      </c>
      <c r="P9891" t="n">
        <v>0.1021094502404453</v>
      </c>
      <c r="Q9891" t="n">
        <v>0.07404133952686853</v>
      </c>
      <c r="R9891" t="n">
        <v>-0.001108960174557151</v>
      </c>
    </row>
    <row r="9892">
      <c r="F9892" t="n">
        <v>0.09141828559004817</v>
      </c>
      <c r="G9892" t="n">
        <v>0.08489683759886006</v>
      </c>
      <c r="H9892" t="n">
        <v>-0.001364428072773164</v>
      </c>
      <c r="J9892" t="n">
        <v>0.03239705604245101</v>
      </c>
      <c r="K9892" t="n">
        <v>0.08413430463920324</v>
      </c>
      <c r="L9892" t="n">
        <v>-0.0009787223161832695</v>
      </c>
      <c r="M9892" t="n">
        <v>0.06765258988101802</v>
      </c>
      <c r="N9892" t="n">
        <v>0.07569495148328953</v>
      </c>
      <c r="O9892" t="n">
        <v>-0.001061532461347893</v>
      </c>
      <c r="P9892" t="n">
        <v>0.1024626067084436</v>
      </c>
      <c r="Q9892" t="n">
        <v>0.0740488901427697</v>
      </c>
      <c r="R9892" t="n">
        <v>-0.001110252937011551</v>
      </c>
    </row>
    <row r="9893">
      <c r="F9893" t="n">
        <v>0.09155292580265828</v>
      </c>
      <c r="G9893" t="n">
        <v>0.08490549435807275</v>
      </c>
      <c r="H9893" t="n">
        <v>-0.001364428072773164</v>
      </c>
      <c r="J9893" t="n">
        <v>0.03241427688839213</v>
      </c>
      <c r="K9893" t="n">
        <v>0.08414288364446879</v>
      </c>
      <c r="L9893" t="n">
        <v>-0.0009780378949831414</v>
      </c>
      <c r="M9893" t="n">
        <v>0.06752298896722439</v>
      </c>
      <c r="N9893" t="n">
        <v>0.07570266994474394</v>
      </c>
      <c r="O9893" t="n">
        <v>-0.001060683744608858</v>
      </c>
      <c r="P9893" t="n">
        <v>0.102005746730821</v>
      </c>
      <c r="Q9893" t="n">
        <v>0.07405644075867088</v>
      </c>
      <c r="R9893" t="n">
        <v>-0.001110142000467086</v>
      </c>
    </row>
    <row r="9894">
      <c r="F9894" t="n">
        <v>0.09152724969144568</v>
      </c>
      <c r="G9894" t="n">
        <v>0.08491415111728544</v>
      </c>
      <c r="H9894" t="n">
        <v>-0.001365110423279652</v>
      </c>
      <c r="J9894" t="n">
        <v>0.03246446714150911</v>
      </c>
      <c r="K9894" t="n">
        <v>0.08415146264973433</v>
      </c>
      <c r="L9894" t="n">
        <v>-0.0009773534737830133</v>
      </c>
      <c r="M9894" t="n">
        <v>0.06765446769666755</v>
      </c>
      <c r="N9894" t="n">
        <v>0.07571038840619833</v>
      </c>
      <c r="O9894" t="n">
        <v>-0.001060683744608858</v>
      </c>
      <c r="P9894" t="n">
        <v>0.1025349959233247</v>
      </c>
      <c r="Q9894" t="n">
        <v>0.07406399137457205</v>
      </c>
      <c r="R9894" t="n">
        <v>-0.001109476381200293</v>
      </c>
    </row>
    <row r="9895">
      <c r="F9895" t="n">
        <v>0.09142141331729722</v>
      </c>
      <c r="G9895" t="n">
        <v>0.08492280787649813</v>
      </c>
      <c r="H9895" t="n">
        <v>-0.00136470101297576</v>
      </c>
      <c r="J9895" t="n">
        <v>0.03244871889500874</v>
      </c>
      <c r="K9895" t="n">
        <v>0.08416004165499986</v>
      </c>
      <c r="L9895" t="n">
        <v>-0.0009786245417261084</v>
      </c>
      <c r="M9895" t="n">
        <v>0.06776419055478547</v>
      </c>
      <c r="N9895" t="n">
        <v>0.07571810686765272</v>
      </c>
      <c r="O9895" t="n">
        <v>-0.001060895923793617</v>
      </c>
      <c r="P9895" t="n">
        <v>0.102500753810169</v>
      </c>
      <c r="Q9895" t="n">
        <v>0.07407154199047321</v>
      </c>
      <c r="R9895" t="n">
        <v>-0.001109476381200293</v>
      </c>
    </row>
    <row r="9896">
      <c r="F9896" t="n">
        <v>0.09155605656199725</v>
      </c>
      <c r="G9896" t="n">
        <v>0.08493146463571083</v>
      </c>
      <c r="H9896" t="n">
        <v>-0.001362894187908296</v>
      </c>
      <c r="J9896" t="n">
        <v>0.03240824274594671</v>
      </c>
      <c r="K9896" t="n">
        <v>0.08416862066026543</v>
      </c>
      <c r="L9896" t="n">
        <v>-0.0009787170667335658</v>
      </c>
      <c r="M9896" t="n">
        <v>0.06754756021585764</v>
      </c>
      <c r="N9896" t="n">
        <v>0.07572582532910713</v>
      </c>
      <c r="O9896" t="n">
        <v>-0.001062086084064958</v>
      </c>
      <c r="P9896" t="n">
        <v>0.1025369482844226</v>
      </c>
      <c r="Q9896" t="n">
        <v>0.07407909260637439</v>
      </c>
      <c r="R9896" t="n">
        <v>-0.001109770647626908</v>
      </c>
    </row>
    <row r="9897">
      <c r="F9897" t="n">
        <v>0.09143685848740338</v>
      </c>
      <c r="G9897" t="n">
        <v>0.08494012139492352</v>
      </c>
      <c r="H9897" t="n">
        <v>-0.001364393821405044</v>
      </c>
      <c r="J9897" t="n">
        <v>0.0324337060419954</v>
      </c>
      <c r="K9897" t="n">
        <v>0.08417719966553097</v>
      </c>
      <c r="L9897" t="n">
        <v>-0.0009788148797524278</v>
      </c>
      <c r="M9897" t="n">
        <v>0.06757025512208994</v>
      </c>
      <c r="N9897" t="n">
        <v>0.07573354379056152</v>
      </c>
      <c r="O9897" t="n">
        <v>-0.001061767776547256</v>
      </c>
      <c r="P9897" t="n">
        <v>0.1020800827496265</v>
      </c>
      <c r="Q9897" t="n">
        <v>0.07408664322227555</v>
      </c>
      <c r="R9897" t="n">
        <v>-0.001109437849551851</v>
      </c>
    </row>
    <row r="9898">
      <c r="F9898" t="n">
        <v>0.09141118047708099</v>
      </c>
      <c r="G9898" t="n">
        <v>0.08494877815413621</v>
      </c>
      <c r="H9898" t="n">
        <v>-0.001364257491087157</v>
      </c>
      <c r="J9898" t="n">
        <v>0.0324014712501861</v>
      </c>
      <c r="K9898" t="n">
        <v>0.0841857786707965</v>
      </c>
      <c r="L9898" t="n">
        <v>-0.0009786192537147038</v>
      </c>
      <c r="M9898" t="n">
        <v>0.06765822141441372</v>
      </c>
      <c r="N9898" t="n">
        <v>0.07574126225201591</v>
      </c>
      <c r="O9898" t="n">
        <v>-0.001061979981559057</v>
      </c>
      <c r="P9898" t="n">
        <v>0.1022571505941312</v>
      </c>
      <c r="Q9898" t="n">
        <v>0.07409419383817673</v>
      </c>
      <c r="R9898" t="n">
        <v>-0.001109437849551851</v>
      </c>
    </row>
    <row r="9899">
      <c r="F9899" t="n">
        <v>0.09147902472029298</v>
      </c>
      <c r="G9899" t="n">
        <v>0.08495743491334889</v>
      </c>
      <c r="H9899" t="n">
        <v>-0.001361770869568232</v>
      </c>
      <c r="J9899" t="n">
        <v>0.03238572106697461</v>
      </c>
      <c r="K9899" t="n">
        <v>0.08419435767606206</v>
      </c>
      <c r="L9899" t="n">
        <v>-0.0009783258146581176</v>
      </c>
      <c r="M9899" t="n">
        <v>0.06763740223220999</v>
      </c>
      <c r="N9899" t="n">
        <v>0.07574898071347032</v>
      </c>
      <c r="O9899" t="n">
        <v>-0.001060600648982349</v>
      </c>
      <c r="P9899" t="n">
        <v>0.1020820315555561</v>
      </c>
      <c r="Q9899" t="n">
        <v>0.07410174445407788</v>
      </c>
      <c r="R9899" t="n">
        <v>-0.001110214378393653</v>
      </c>
    </row>
    <row r="9900">
      <c r="F9900" t="n">
        <v>0.09138654409178054</v>
      </c>
      <c r="G9900" t="n">
        <v>0.0849660916725616</v>
      </c>
      <c r="H9900" t="n">
        <v>-0.001362860395216451</v>
      </c>
      <c r="J9900" t="n">
        <v>0.03239469870064353</v>
      </c>
      <c r="K9900" t="n">
        <v>0.08420293668132761</v>
      </c>
      <c r="L9900" t="n">
        <v>-0.0009785152722175258</v>
      </c>
      <c r="M9900" t="n">
        <v>0.06757306808948269</v>
      </c>
      <c r="N9900" t="n">
        <v>0.07575669917492472</v>
      </c>
      <c r="O9900" t="n">
        <v>-0.001061577414442468</v>
      </c>
      <c r="P9900" t="n">
        <v>0.1022238811687731</v>
      </c>
      <c r="Q9900" t="n">
        <v>0.07410929506997906</v>
      </c>
      <c r="R9900" t="n">
        <v>-0.001108844637109666</v>
      </c>
    </row>
    <row r="9901">
      <c r="F9901" t="n">
        <v>0.09156127386204937</v>
      </c>
      <c r="G9901" t="n">
        <v>0.08497474843177427</v>
      </c>
      <c r="H9901" t="n">
        <v>-0.001362043250980286</v>
      </c>
      <c r="J9901" t="n">
        <v>0.03249434753663399</v>
      </c>
      <c r="K9901" t="n">
        <v>0.08421151568659314</v>
      </c>
      <c r="L9901" t="n">
        <v>-0.0009790045298536344</v>
      </c>
      <c r="M9901" t="n">
        <v>0.06759576282714636</v>
      </c>
      <c r="N9901" t="n">
        <v>0.07576441763637912</v>
      </c>
      <c r="O9901" t="n">
        <v>-0.001061577414442468</v>
      </c>
      <c r="P9901" t="n">
        <v>0.1024713882826983</v>
      </c>
      <c r="Q9901" t="n">
        <v>0.07411684568588024</v>
      </c>
      <c r="R9901" t="n">
        <v>-0.001109399281285891</v>
      </c>
    </row>
    <row r="9902">
      <c r="F9902" t="n">
        <v>0.0914821530359512</v>
      </c>
      <c r="G9902" t="n">
        <v>0.08498340519098697</v>
      </c>
      <c r="H9902" t="n">
        <v>-0.001361634678862204</v>
      </c>
      <c r="J9902" t="n">
        <v>0.03240441092497724</v>
      </c>
      <c r="K9902" t="n">
        <v>0.08422009469185869</v>
      </c>
      <c r="L9902" t="n">
        <v>-0.0009783195691630822</v>
      </c>
      <c r="M9902" t="n">
        <v>0.06753142761588718</v>
      </c>
      <c r="N9902" t="n">
        <v>0.07577213609783351</v>
      </c>
      <c r="O9902" t="n">
        <v>-0.001060622376784533</v>
      </c>
      <c r="P9902" t="n">
        <v>0.1023667059800156</v>
      </c>
      <c r="Q9902" t="n">
        <v>0.0741243963017814</v>
      </c>
      <c r="R9902" t="n">
        <v>-0.001109621138956381</v>
      </c>
    </row>
    <row r="9903">
      <c r="F9903" t="n">
        <v>0.09150991735145853</v>
      </c>
      <c r="G9903" t="n">
        <v>0.08499206195019966</v>
      </c>
      <c r="H9903" t="n">
        <v>-0.001361498488156177</v>
      </c>
      <c r="J9903" t="n">
        <v>0.03245460329306779</v>
      </c>
      <c r="K9903" t="n">
        <v>0.08422867369712424</v>
      </c>
      <c r="L9903" t="n">
        <v>-0.0009783195691630822</v>
      </c>
      <c r="M9903" t="n">
        <v>0.06766290997475791</v>
      </c>
      <c r="N9903" t="n">
        <v>0.07577985455928792</v>
      </c>
      <c r="O9903" t="n">
        <v>-0.001061683529737793</v>
      </c>
      <c r="P9903" t="n">
        <v>0.1022972420817152</v>
      </c>
      <c r="Q9903" t="n">
        <v>0.07413194691768257</v>
      </c>
      <c r="R9903" t="n">
        <v>-0.001109177423615401</v>
      </c>
    </row>
    <row r="9904">
      <c r="F9904" t="n">
        <v>0.09143079479568686</v>
      </c>
      <c r="G9904" t="n">
        <v>0.08500071870941235</v>
      </c>
      <c r="H9904" t="n">
        <v>-0.001359968457031329</v>
      </c>
      <c r="J9904" t="n">
        <v>0.03247182410879684</v>
      </c>
      <c r="K9904" t="n">
        <v>0.08423725270238978</v>
      </c>
      <c r="L9904" t="n">
        <v>-0.0009794871602033001</v>
      </c>
      <c r="M9904" t="n">
        <v>0.06748978575552605</v>
      </c>
      <c r="N9904" t="n">
        <v>0.07578757302074232</v>
      </c>
      <c r="O9904" t="n">
        <v>-0.001060961220278365</v>
      </c>
      <c r="P9904" t="n">
        <v>0.102439093159336</v>
      </c>
      <c r="Q9904" t="n">
        <v>0.07413949753358373</v>
      </c>
      <c r="R9904" t="n">
        <v>-0.001110248075909321</v>
      </c>
    </row>
    <row r="9905">
      <c r="F9905" t="n">
        <v>0.09153872511766883</v>
      </c>
      <c r="G9905" t="n">
        <v>0.08500937546862504</v>
      </c>
      <c r="H9905" t="n">
        <v>-0.001360920815894796</v>
      </c>
      <c r="J9905" t="n">
        <v>0.03240661368476634</v>
      </c>
      <c r="K9905" t="n">
        <v>0.08424583170765533</v>
      </c>
      <c r="L9905" t="n">
        <v>-0.0009788019303290823</v>
      </c>
      <c r="M9905" t="n">
        <v>0.06779533093523335</v>
      </c>
      <c r="N9905" t="n">
        <v>0.07579529148219671</v>
      </c>
      <c r="O9905" t="n">
        <v>-0.001061067348238781</v>
      </c>
      <c r="P9905" t="n">
        <v>0.1020526545484023</v>
      </c>
      <c r="Q9905" t="n">
        <v>0.07414704814948492</v>
      </c>
      <c r="R9905" t="n">
        <v>-0.001108695126257735</v>
      </c>
    </row>
    <row r="9906">
      <c r="F9906" t="n">
        <v>0.09143287922687737</v>
      </c>
      <c r="G9906" t="n">
        <v>0.08501803222783773</v>
      </c>
      <c r="H9906" t="n">
        <v>-0.001361873174758264</v>
      </c>
      <c r="J9906" t="n">
        <v>0.03239086114200931</v>
      </c>
      <c r="K9906" t="n">
        <v>0.08425441071292088</v>
      </c>
      <c r="L9906" t="n">
        <v>-0.0009784103704009578</v>
      </c>
      <c r="M9906" t="n">
        <v>0.06751341611580236</v>
      </c>
      <c r="N9906" t="n">
        <v>0.07580300994365112</v>
      </c>
      <c r="O9906" t="n">
        <v>-0.001061279604159613</v>
      </c>
      <c r="P9906" t="n">
        <v>0.1020536275823793</v>
      </c>
      <c r="Q9906" t="n">
        <v>0.07415459876538608</v>
      </c>
      <c r="R9906" t="n">
        <v>-0.001109138826158188</v>
      </c>
    </row>
    <row r="9907">
      <c r="F9907" t="n">
        <v>0.0913938377370295</v>
      </c>
      <c r="G9907" t="n">
        <v>0.08502668898705043</v>
      </c>
      <c r="H9907" t="n">
        <v>-0.001360920815894796</v>
      </c>
      <c r="J9907" t="n">
        <v>0.03239983795861942</v>
      </c>
      <c r="K9907" t="n">
        <v>0.08426298971818642</v>
      </c>
      <c r="L9907" t="n">
        <v>-0.0009789977102931445</v>
      </c>
      <c r="M9907" t="n">
        <v>0.06773193184240828</v>
      </c>
      <c r="N9907" t="n">
        <v>0.07581072840510551</v>
      </c>
      <c r="O9907" t="n">
        <v>-0.001061810243961693</v>
      </c>
      <c r="P9907" t="n">
        <v>0.1023715763779101</v>
      </c>
      <c r="Q9907" t="n">
        <v>0.07416214938128725</v>
      </c>
      <c r="R9907" t="n">
        <v>-0.001109211112614161</v>
      </c>
    </row>
    <row r="9908">
      <c r="F9908" t="n">
        <v>0.09150177015567845</v>
      </c>
      <c r="G9908" t="n">
        <v>0.08503534574626311</v>
      </c>
      <c r="H9908" t="n">
        <v>-0.001358984077212256</v>
      </c>
      <c r="J9908" t="n">
        <v>0.03247476156738625</v>
      </c>
      <c r="K9908" t="n">
        <v>0.08427156872345197</v>
      </c>
      <c r="L9908" t="n">
        <v>-0.000979675544341539</v>
      </c>
      <c r="M9908" t="n">
        <v>0.06749353010138251</v>
      </c>
      <c r="N9908" t="n">
        <v>0.0758184468665599</v>
      </c>
      <c r="O9908" t="n">
        <v>-0.001061192728299805</v>
      </c>
      <c r="P9908" t="n">
        <v>0.1020203534975721</v>
      </c>
      <c r="Q9908" t="n">
        <v>0.07416969999718842</v>
      </c>
      <c r="R9908" t="n">
        <v>-0.00110987663928173</v>
      </c>
    </row>
    <row r="9909">
      <c r="F9909" t="n">
        <v>0.09154289707008392</v>
      </c>
      <c r="G9909" t="n">
        <v>0.08504400250547581</v>
      </c>
      <c r="H9909" t="n">
        <v>-0.001360479109200388</v>
      </c>
      <c r="J9909" t="n">
        <v>0.03247549545550325</v>
      </c>
      <c r="K9909" t="n">
        <v>0.0842801477287175</v>
      </c>
      <c r="L9909" t="n">
        <v>-0.0009802631146400244</v>
      </c>
      <c r="M9909" t="n">
        <v>0.06775556358797635</v>
      </c>
      <c r="N9909" t="n">
        <v>0.0758261653280143</v>
      </c>
      <c r="O9909" t="n">
        <v>-0.001061086587798875</v>
      </c>
      <c r="P9909" t="n">
        <v>0.1024791825788473</v>
      </c>
      <c r="Q9909" t="n">
        <v>0.07417725061308959</v>
      </c>
      <c r="R9909" t="n">
        <v>-0.001110209402615514</v>
      </c>
    </row>
    <row r="9910">
      <c r="F9910" t="n">
        <v>0.0915038553847097</v>
      </c>
      <c r="G9910" t="n">
        <v>0.0850526592646885</v>
      </c>
      <c r="H9910" t="n">
        <v>-0.001360343197201467</v>
      </c>
      <c r="J9910" t="n">
        <v>0.03241852464472927</v>
      </c>
      <c r="K9910" t="n">
        <v>0.08428872673398306</v>
      </c>
      <c r="L9910" t="n">
        <v>-0.000979675544341539</v>
      </c>
      <c r="M9910" t="n">
        <v>0.06760419253643363</v>
      </c>
      <c r="N9910" t="n">
        <v>0.07583388378946872</v>
      </c>
      <c r="O9910" t="n">
        <v>-0.001061935711806316</v>
      </c>
      <c r="P9910" t="n">
        <v>0.1020222981870783</v>
      </c>
      <c r="Q9910" t="n">
        <v>0.07418480122899077</v>
      </c>
      <c r="R9910" t="n">
        <v>-0.001109765718170468</v>
      </c>
    </row>
    <row r="9911">
      <c r="F9911" t="n">
        <v>0.09149153631715826</v>
      </c>
      <c r="G9911" t="n">
        <v>0.08506131602390118</v>
      </c>
      <c r="H9911" t="n">
        <v>-0.001358136365216732</v>
      </c>
      <c r="J9911" t="n">
        <v>0.03248520623393884</v>
      </c>
      <c r="K9911" t="n">
        <v>0.08429730573924861</v>
      </c>
      <c r="L9911" t="n">
        <v>-0.0009797734727246198</v>
      </c>
      <c r="M9911" t="n">
        <v>0.06780095340758163</v>
      </c>
      <c r="N9911" t="n">
        <v>0.07584160225092311</v>
      </c>
      <c r="O9911" t="n">
        <v>-0.001060874306797015</v>
      </c>
      <c r="P9911" t="n">
        <v>0.1024106895853913</v>
      </c>
      <c r="Q9911" t="n">
        <v>0.07419235184489192</v>
      </c>
      <c r="R9911" t="n">
        <v>-0.0011091001915029</v>
      </c>
    </row>
    <row r="9912">
      <c r="F9912" t="n">
        <v>0.09150594049276867</v>
      </c>
      <c r="G9912" t="n">
        <v>0.08506997278311387</v>
      </c>
      <c r="H9912" t="n">
        <v>-0.001358679456835333</v>
      </c>
      <c r="J9912" t="n">
        <v>0.03245296503185323</v>
      </c>
      <c r="K9912" t="n">
        <v>0.08430588474451414</v>
      </c>
      <c r="L9912" t="n">
        <v>-0.0009804510354611859</v>
      </c>
      <c r="M9912" t="n">
        <v>0.06778013149795786</v>
      </c>
      <c r="N9912" t="n">
        <v>0.0758493207123775</v>
      </c>
      <c r="O9912" t="n">
        <v>-0.001062378389620712</v>
      </c>
      <c r="P9912" t="n">
        <v>0.1021651223378988</v>
      </c>
      <c r="Q9912" t="n">
        <v>0.0741999024607931</v>
      </c>
      <c r="R9912" t="n">
        <v>-0.001108617850380955</v>
      </c>
    </row>
    <row r="9913">
      <c r="F9913" t="n">
        <v>0.0914134500863196</v>
      </c>
      <c r="G9913" t="n">
        <v>0.08507862954232658</v>
      </c>
      <c r="H9913" t="n">
        <v>-0.001359086775549284</v>
      </c>
      <c r="J9913" t="n">
        <v>0.03242072305261483</v>
      </c>
      <c r="K9913" t="n">
        <v>0.08431446374977969</v>
      </c>
      <c r="L9913" t="n">
        <v>-0.0009803530687310239</v>
      </c>
      <c r="M9913" t="n">
        <v>0.06760699957318173</v>
      </c>
      <c r="N9913" t="n">
        <v>0.07585703917383191</v>
      </c>
      <c r="O9913" t="n">
        <v>-0.001061316860454425</v>
      </c>
      <c r="P9913" t="n">
        <v>0.102483075663703</v>
      </c>
      <c r="Q9913" t="n">
        <v>0.07420745307669425</v>
      </c>
      <c r="R9913" t="n">
        <v>-0.001108839684868275</v>
      </c>
    </row>
    <row r="9914">
      <c r="F9914" t="n">
        <v>0.09154811132841006</v>
      </c>
      <c r="G9914" t="n">
        <v>0.08508728630153926</v>
      </c>
      <c r="H9914" t="n">
        <v>-0.001358407911026033</v>
      </c>
      <c r="J9914" t="n">
        <v>0.03252038100528937</v>
      </c>
      <c r="K9914" t="n">
        <v>0.08432304275504525</v>
      </c>
      <c r="L9914" t="n">
        <v>-0.0009795693348897282</v>
      </c>
      <c r="M9914" t="n">
        <v>0.06773848663951701</v>
      </c>
      <c r="N9914" t="n">
        <v>0.0758647576352863</v>
      </c>
      <c r="O9914" t="n">
        <v>-0.001062484542537341</v>
      </c>
      <c r="P9914" t="n">
        <v>0.1022727271404557</v>
      </c>
      <c r="Q9914" t="n">
        <v>0.07421500369259544</v>
      </c>
      <c r="R9914" t="n">
        <v>-0.001109172436599255</v>
      </c>
    </row>
    <row r="9915">
      <c r="F9915" t="n">
        <v>0.09140217150227753</v>
      </c>
      <c r="G9915" t="n">
        <v>0.08509594306075195</v>
      </c>
      <c r="H9915" t="n">
        <v>-0.001358136365216732</v>
      </c>
      <c r="J9915" t="n">
        <v>0.03247165090895866</v>
      </c>
      <c r="K9915" t="n">
        <v>0.08433162176031078</v>
      </c>
      <c r="L9915" t="n">
        <v>-0.0009791774679690803</v>
      </c>
      <c r="M9915" t="n">
        <v>0.06760887013510949</v>
      </c>
      <c r="N9915" t="n">
        <v>0.07587247609674071</v>
      </c>
      <c r="O9915" t="n">
        <v>-0.001062166083787455</v>
      </c>
      <c r="P9915" t="n">
        <v>0.1020271569562343</v>
      </c>
      <c r="Q9915" t="n">
        <v>0.07422255430849661</v>
      </c>
      <c r="R9915" t="n">
        <v>-0.001110170691792194</v>
      </c>
    </row>
    <row r="9916">
      <c r="F9916" t="n">
        <v>0.0915368346644716</v>
      </c>
      <c r="G9916" t="n">
        <v>0.08510459981996464</v>
      </c>
      <c r="H9916" t="n">
        <v>-0.001356475472838362</v>
      </c>
      <c r="J9916" t="n">
        <v>0.03246413944660616</v>
      </c>
      <c r="K9916" t="n">
        <v>0.08434020076557633</v>
      </c>
      <c r="L9916" t="n">
        <v>-0.0009810302808818483</v>
      </c>
      <c r="M9916" t="n">
        <v>0.06769684039589019</v>
      </c>
      <c r="N9916" t="n">
        <v>0.0758801945581951</v>
      </c>
      <c r="O9916" t="n">
        <v>-0.001062607559583472</v>
      </c>
      <c r="P9916" t="n">
        <v>0.1020281282041515</v>
      </c>
      <c r="Q9916" t="n">
        <v>0.07423010492439777</v>
      </c>
      <c r="R9916" t="n">
        <v>-0.001109133722794612</v>
      </c>
    </row>
    <row r="9917">
      <c r="F9917" t="n">
        <v>0.09137753012080027</v>
      </c>
      <c r="G9917" t="n">
        <v>0.08511325657917734</v>
      </c>
      <c r="H9917" t="n">
        <v>-0.001355797302918935</v>
      </c>
      <c r="J9917" t="n">
        <v>0.03249784771650448</v>
      </c>
      <c r="K9917" t="n">
        <v>0.08434877977084188</v>
      </c>
      <c r="L9917" t="n">
        <v>-0.000980736265812653</v>
      </c>
      <c r="M9917" t="n">
        <v>0.0677412934491326</v>
      </c>
      <c r="N9917" t="n">
        <v>0.07588791301964951</v>
      </c>
      <c r="O9917" t="n">
        <v>-0.001061439742303483</v>
      </c>
      <c r="P9917" t="n">
        <v>0.1020995403239798</v>
      </c>
      <c r="Q9917" t="n">
        <v>0.07423765554029894</v>
      </c>
      <c r="R9917" t="n">
        <v>-0.001108800982677774</v>
      </c>
    </row>
    <row r="9918">
      <c r="F9918" t="n">
        <v>0.0914186585372001</v>
      </c>
      <c r="G9918" t="n">
        <v>0.08512191333839002</v>
      </c>
      <c r="H9918" t="n">
        <v>-0.001356746740806133</v>
      </c>
      <c r="J9918" t="n">
        <v>0.03245735959636208</v>
      </c>
      <c r="K9918" t="n">
        <v>0.08435735877610742</v>
      </c>
      <c r="L9918" t="n">
        <v>-0.0009802462406973275</v>
      </c>
      <c r="M9918" t="n">
        <v>0.0677204697423012</v>
      </c>
      <c r="N9918" t="n">
        <v>0.0758956314811039</v>
      </c>
      <c r="O9918" t="n">
        <v>-0.001062395229168929</v>
      </c>
      <c r="P9918" t="n">
        <v>0.1020652908119904</v>
      </c>
      <c r="Q9918" t="n">
        <v>0.07424520615620012</v>
      </c>
      <c r="R9918" t="n">
        <v>-0.001108579155933215</v>
      </c>
    </row>
    <row r="9919">
      <c r="F9919" t="n">
        <v>0.09155332484056128</v>
      </c>
      <c r="G9919" t="n">
        <v>0.08513057009760272</v>
      </c>
      <c r="H9919" t="n">
        <v>-0.001355661668935049</v>
      </c>
      <c r="J9919" t="n">
        <v>0.03241687055326466</v>
      </c>
      <c r="K9919" t="n">
        <v>0.08436593778137297</v>
      </c>
      <c r="L9919" t="n">
        <v>-0.0009802462406973275</v>
      </c>
      <c r="M9919" t="n">
        <v>0.06769964568936859</v>
      </c>
      <c r="N9919" t="n">
        <v>0.07590334994255829</v>
      </c>
      <c r="O9919" t="n">
        <v>-0.001061545907510754</v>
      </c>
      <c r="P9919" t="n">
        <v>0.102488910225266</v>
      </c>
      <c r="Q9919" t="n">
        <v>0.07425275677210129</v>
      </c>
      <c r="R9919" t="n">
        <v>-0.001108579155933215</v>
      </c>
    </row>
    <row r="9920">
      <c r="F9920" t="n">
        <v>0.09150091715712164</v>
      </c>
      <c r="G9920" t="n">
        <v>0.08513922685681541</v>
      </c>
      <c r="H9920" t="n">
        <v>-0.001354410390201299</v>
      </c>
      <c r="J9920" t="n">
        <v>0.03247531138878215</v>
      </c>
      <c r="K9920" t="n">
        <v>0.0843745167866385</v>
      </c>
      <c r="L9920" t="n">
        <v>-0.0009811189186422625</v>
      </c>
      <c r="M9920" t="n">
        <v>0.06748298868427657</v>
      </c>
      <c r="N9920" t="n">
        <v>0.0759110684040127</v>
      </c>
      <c r="O9920" t="n">
        <v>-0.001061561371447822</v>
      </c>
      <c r="P9920" t="n">
        <v>0.1023489988159131</v>
      </c>
      <c r="Q9920" t="n">
        <v>0.07426030738800245</v>
      </c>
      <c r="R9920" t="n">
        <v>-0.001108984061409172</v>
      </c>
    </row>
    <row r="9921">
      <c r="F9921" t="n">
        <v>0.09138169521836212</v>
      </c>
      <c r="G9921" t="n">
        <v>0.0851478836160281</v>
      </c>
      <c r="H9921" t="n">
        <v>-0.001354681380675529</v>
      </c>
      <c r="J9921" t="n">
        <v>0.0324677986041958</v>
      </c>
      <c r="K9921" t="n">
        <v>0.08438309579190406</v>
      </c>
      <c r="L9921" t="n">
        <v>-0.0009813150051654249</v>
      </c>
      <c r="M9921" t="n">
        <v>0.06763623727356957</v>
      </c>
      <c r="N9921" t="n">
        <v>0.0759187868654671</v>
      </c>
      <c r="O9921" t="n">
        <v>-0.001062092258310919</v>
      </c>
      <c r="P9921" t="n">
        <v>0.1020329819182268</v>
      </c>
      <c r="Q9921" t="n">
        <v>0.07426785800390362</v>
      </c>
      <c r="R9921" t="n">
        <v>-0.001109205880403354</v>
      </c>
    </row>
    <row r="9922">
      <c r="F9922" t="n">
        <v>0.09154308981224685</v>
      </c>
      <c r="G9922" t="n">
        <v>0.08515654037524079</v>
      </c>
      <c r="H9922" t="n">
        <v>-0.001355087866386874</v>
      </c>
      <c r="J9922" t="n">
        <v>0.0325015073802887</v>
      </c>
      <c r="K9922" t="n">
        <v>0.08439167479716961</v>
      </c>
      <c r="L9922" t="n">
        <v>-0.000980628702334357</v>
      </c>
      <c r="M9922" t="n">
        <v>0.06750661526293622</v>
      </c>
      <c r="N9922" t="n">
        <v>0.0759265053269215</v>
      </c>
      <c r="O9922" t="n">
        <v>-0.001061986080938299</v>
      </c>
      <c r="P9922" t="n">
        <v>0.1022804991964859</v>
      </c>
      <c r="Q9922" t="n">
        <v>0.07427540861980479</v>
      </c>
      <c r="R9922" t="n">
        <v>-0.001109205880403354</v>
      </c>
    </row>
    <row r="9923">
      <c r="F9923" t="n">
        <v>0.09150404357403466</v>
      </c>
      <c r="G9923" t="n">
        <v>0.08516519713445347</v>
      </c>
      <c r="H9923" t="n">
        <v>-0.001354952371149759</v>
      </c>
      <c r="J9923" t="n">
        <v>0.03241979421094378</v>
      </c>
      <c r="K9923" t="n">
        <v>0.08440025380243514</v>
      </c>
      <c r="L9923" t="n">
        <v>-0.0009806182921169408</v>
      </c>
      <c r="M9923" t="n">
        <v>0.06774690276977582</v>
      </c>
      <c r="N9923" t="n">
        <v>0.07593422378837589</v>
      </c>
      <c r="O9923" t="n">
        <v>-0.001061561371447822</v>
      </c>
      <c r="P9923" t="n">
        <v>0.1024927965627258</v>
      </c>
      <c r="Q9923" t="n">
        <v>0.07428295923570596</v>
      </c>
      <c r="R9923" t="n">
        <v>-0.001109427699397535</v>
      </c>
    </row>
    <row r="9924">
      <c r="F9924" t="n">
        <v>0.09141154471771584</v>
      </c>
      <c r="G9924" t="n">
        <v>0.08517385389366618</v>
      </c>
      <c r="H9924" t="n">
        <v>-0.001353295934942468</v>
      </c>
      <c r="J9924" t="n">
        <v>0.03251945895672437</v>
      </c>
      <c r="K9924" t="n">
        <v>0.08440883280770069</v>
      </c>
      <c r="L9924" t="n">
        <v>-0.0009815991065719486</v>
      </c>
      <c r="M9924" t="n">
        <v>0.06755200113126533</v>
      </c>
      <c r="N9924" t="n">
        <v>0.07594194224983029</v>
      </c>
      <c r="O9924" t="n">
        <v>-0.001062637450200167</v>
      </c>
      <c r="P9924" t="n">
        <v>0.1021767769281718</v>
      </c>
      <c r="Q9924" t="n">
        <v>0.07429050985160714</v>
      </c>
      <c r="R9924" t="n">
        <v>-0.001109721614348622</v>
      </c>
    </row>
    <row r="9925">
      <c r="F9925" t="n">
        <v>0.09143931223115156</v>
      </c>
      <c r="G9925" t="n">
        <v>0.08518251065287885</v>
      </c>
      <c r="H9925" t="n">
        <v>-0.001354108074931431</v>
      </c>
      <c r="J9925" t="n">
        <v>0.03247072248445013</v>
      </c>
      <c r="K9925" t="n">
        <v>0.08441741181296625</v>
      </c>
      <c r="L9925" t="n">
        <v>-0.0009815010251264479</v>
      </c>
      <c r="M9925" t="n">
        <v>0.06755293446167238</v>
      </c>
      <c r="N9925" t="n">
        <v>0.07594966071128469</v>
      </c>
      <c r="O9925" t="n">
        <v>-0.001061894124313148</v>
      </c>
      <c r="P9925" t="n">
        <v>0.1022129683474767</v>
      </c>
      <c r="Q9925" t="n">
        <v>0.0742980604675083</v>
      </c>
      <c r="R9925" t="n">
        <v>-0.001109721614348622</v>
      </c>
    </row>
    <row r="9926">
      <c r="F9926" t="n">
        <v>0.09142699053442449</v>
      </c>
      <c r="G9926" t="n">
        <v>0.08519116741209155</v>
      </c>
      <c r="H9926" t="n">
        <v>-0.001353431291607295</v>
      </c>
      <c r="J9926" t="n">
        <v>0.03248794231919534</v>
      </c>
      <c r="K9926" t="n">
        <v>0.08442599081823178</v>
      </c>
      <c r="L9926" t="n">
        <v>-0.0009817952694629502</v>
      </c>
      <c r="M9926" t="n">
        <v>0.06753210789439557</v>
      </c>
      <c r="N9926" t="n">
        <v>0.07595737917273909</v>
      </c>
      <c r="O9926" t="n">
        <v>-0.001062637450200167</v>
      </c>
      <c r="P9926" t="n">
        <v>0.1023900453682828</v>
      </c>
      <c r="Q9926" t="n">
        <v>0.07430561108340947</v>
      </c>
      <c r="R9926" t="n">
        <v>-0.001110054331202814</v>
      </c>
    </row>
    <row r="9927">
      <c r="F9927" t="n">
        <v>0.09145475851135371</v>
      </c>
      <c r="G9927" t="n">
        <v>0.08519982417130424</v>
      </c>
      <c r="H9927" t="n">
        <v>-0.001353972718266604</v>
      </c>
      <c r="J9927" t="n">
        <v>0.03243095955006674</v>
      </c>
      <c r="K9927" t="n">
        <v>0.08443456982349733</v>
      </c>
      <c r="L9927" t="n">
        <v>-0.0009814029436809471</v>
      </c>
      <c r="M9927" t="n">
        <v>0.06772887930182878</v>
      </c>
      <c r="N9927" t="n">
        <v>0.0759650976341935</v>
      </c>
      <c r="O9927" t="n">
        <v>-0.00106284982902503</v>
      </c>
      <c r="P9927" t="n">
        <v>0.1025671231911611</v>
      </c>
      <c r="Q9927" t="n">
        <v>0.07431316169931064</v>
      </c>
      <c r="R9927" t="n">
        <v>-0.001109721614348622</v>
      </c>
    </row>
    <row r="9928">
      <c r="F9928" t="n">
        <v>0.09150925369176288</v>
      </c>
      <c r="G9928" t="n">
        <v>0.08520848093051694</v>
      </c>
      <c r="H9928" t="n">
        <v>-0.001353129202977637</v>
      </c>
      <c r="J9928" t="n">
        <v>0.03240695483879437</v>
      </c>
      <c r="K9928" t="n">
        <v>0.08444314882876287</v>
      </c>
      <c r="L9928" t="n">
        <v>-0.0009811957461494983</v>
      </c>
      <c r="M9928" t="n">
        <v>0.06779509267779352</v>
      </c>
      <c r="N9928" t="n">
        <v>0.07597281609564789</v>
      </c>
      <c r="O9928" t="n">
        <v>-0.001062650472637458</v>
      </c>
      <c r="P9928" t="n">
        <v>0.1024272075257349</v>
      </c>
      <c r="Q9928" t="n">
        <v>0.07432071231521181</v>
      </c>
      <c r="R9928" t="n">
        <v>-0.001109904565583929</v>
      </c>
    </row>
    <row r="9929">
      <c r="F9929" t="n">
        <v>0.09156374967698286</v>
      </c>
      <c r="G9929" t="n">
        <v>0.08521713768972962</v>
      </c>
      <c r="H9929" t="n">
        <v>-0.001351777020302532</v>
      </c>
      <c r="J9929" t="n">
        <v>0.03246539840652889</v>
      </c>
      <c r="K9929" t="n">
        <v>0.08445172783402842</v>
      </c>
      <c r="L9929" t="n">
        <v>-0.0009815882244479581</v>
      </c>
      <c r="M9929" t="n">
        <v>0.06781778641717975</v>
      </c>
      <c r="N9929" t="n">
        <v>0.07598053455710228</v>
      </c>
      <c r="O9929" t="n">
        <v>-0.001061694660699247</v>
      </c>
      <c r="P9929" t="n">
        <v>0.1025338427101215</v>
      </c>
      <c r="Q9929" t="n">
        <v>0.07432826293111298</v>
      </c>
      <c r="R9929" t="n">
        <v>-0.001108906449967397</v>
      </c>
    </row>
    <row r="9930">
      <c r="F9930" t="n">
        <v>0.09140442861136361</v>
      </c>
      <c r="G9930" t="n">
        <v>0.08522579444894232</v>
      </c>
      <c r="H9930" t="n">
        <v>-0.001352858766442616</v>
      </c>
      <c r="J9930" t="n">
        <v>0.03245788309326104</v>
      </c>
      <c r="K9930" t="n">
        <v>0.08446030683929397</v>
      </c>
      <c r="L9930" t="n">
        <v>-0.0009807051482764236</v>
      </c>
      <c r="M9930" t="n">
        <v>0.06757935884127109</v>
      </c>
      <c r="N9930" t="n">
        <v>0.07598825301855668</v>
      </c>
      <c r="O9930" t="n">
        <v>-0.001061800862025715</v>
      </c>
      <c r="P9930" t="n">
        <v>0.1021121515830539</v>
      </c>
      <c r="Q9930" t="n">
        <v>0.07433581354701414</v>
      </c>
      <c r="R9930" t="n">
        <v>-0.00111012636905427</v>
      </c>
    </row>
    <row r="9931">
      <c r="F9931" t="n">
        <v>0.09143219709980577</v>
      </c>
      <c r="G9931" t="n">
        <v>0.08523445120815501</v>
      </c>
      <c r="H9931" t="n">
        <v>-0.001352182675105063</v>
      </c>
      <c r="J9931" t="n">
        <v>0.03250808269933753</v>
      </c>
      <c r="K9931" t="n">
        <v>0.08446888584455951</v>
      </c>
      <c r="L9931" t="n">
        <v>-0.0009817844635971881</v>
      </c>
      <c r="M9931" t="n">
        <v>0.06771085254220263</v>
      </c>
      <c r="N9931" t="n">
        <v>0.07599597148001108</v>
      </c>
      <c r="O9931" t="n">
        <v>-0.001063075277943329</v>
      </c>
      <c r="P9931" t="n">
        <v>0.1025005611703326</v>
      </c>
      <c r="Q9931" t="n">
        <v>0.07434336416291532</v>
      </c>
      <c r="R9931" t="n">
        <v>-0.001109350056908078</v>
      </c>
    </row>
    <row r="9932">
      <c r="F9932" t="n">
        <v>0.09147332980100373</v>
      </c>
      <c r="G9932" t="n">
        <v>0.0852431079673677</v>
      </c>
      <c r="H9932" t="n">
        <v>-0.001350800456532077</v>
      </c>
      <c r="J9932" t="n">
        <v>0.0324758318917497</v>
      </c>
      <c r="K9932" t="n">
        <v>0.08447746484982506</v>
      </c>
      <c r="L9932" t="n">
        <v>-0.0009817728024413505</v>
      </c>
      <c r="M9932" t="n">
        <v>0.0676682648159721</v>
      </c>
      <c r="N9932" t="n">
        <v>0.07600368994146549</v>
      </c>
      <c r="O9932" t="n">
        <v>-0.001063193276034822</v>
      </c>
      <c r="P9932" t="n">
        <v>0.1023254211138204</v>
      </c>
      <c r="Q9932" t="n">
        <v>0.07435091477881649</v>
      </c>
      <c r="R9932" t="n">
        <v>-0.001109643870889559</v>
      </c>
    </row>
    <row r="9933">
      <c r="F9933" t="n">
        <v>0.09140755167174433</v>
      </c>
      <c r="G9933" t="n">
        <v>0.08525176472658039</v>
      </c>
      <c r="H9933" t="n">
        <v>-0.001350665376486423</v>
      </c>
      <c r="J9933" t="n">
        <v>0.03251778695173668</v>
      </c>
      <c r="K9933" t="n">
        <v>0.08448604385509061</v>
      </c>
      <c r="L9933" t="n">
        <v>-0.0009820672753874935</v>
      </c>
      <c r="M9933" t="n">
        <v>0.06753863499138388</v>
      </c>
      <c r="N9933" t="n">
        <v>0.07601140840291988</v>
      </c>
      <c r="O9933" t="n">
        <v>-0.001062662210462377</v>
      </c>
      <c r="P9933" t="n">
        <v>0.1021855019933339</v>
      </c>
      <c r="Q9933" t="n">
        <v>0.07435846539471766</v>
      </c>
      <c r="R9933" t="n">
        <v>-0.00110931117734442</v>
      </c>
    </row>
    <row r="9934">
      <c r="F9934" t="n">
        <v>0.09156896102657522</v>
      </c>
      <c r="G9934" t="n">
        <v>0.08526042148579309</v>
      </c>
      <c r="H9934" t="n">
        <v>-0.001350665376486423</v>
      </c>
      <c r="J9934" t="n">
        <v>0.0324443089723306</v>
      </c>
      <c r="K9934" t="n">
        <v>0.08449462286035614</v>
      </c>
      <c r="L9934" t="n">
        <v>-0.0009815764871439216</v>
      </c>
      <c r="M9934" t="n">
        <v>0.06771365067689741</v>
      </c>
      <c r="N9934" t="n">
        <v>0.07601912686437429</v>
      </c>
      <c r="O9934" t="n">
        <v>-0.001062768423576866</v>
      </c>
      <c r="P9934" t="n">
        <v>0.1023978036233106</v>
      </c>
      <c r="Q9934" t="n">
        <v>0.07436601601061882</v>
      </c>
      <c r="R9934" t="n">
        <v>-0.001110087462283079</v>
      </c>
    </row>
    <row r="9935">
      <c r="F9935" t="n">
        <v>0.09146309011913115</v>
      </c>
      <c r="G9935" t="n">
        <v>0.08526907824500578</v>
      </c>
      <c r="H9935" t="n">
        <v>-0.001350665376486423</v>
      </c>
      <c r="J9935" t="n">
        <v>0.03242030145883844</v>
      </c>
      <c r="K9935" t="n">
        <v>0.08450320186562169</v>
      </c>
      <c r="L9935" t="n">
        <v>-0.0009827422412399904</v>
      </c>
      <c r="M9935" t="n">
        <v>0.06777986480456513</v>
      </c>
      <c r="N9935" t="n">
        <v>0.07602684532582868</v>
      </c>
      <c r="O9935" t="n">
        <v>-0.001062980849805844</v>
      </c>
      <c r="P9935" t="n">
        <v>0.1020817722563546</v>
      </c>
      <c r="Q9935" t="n">
        <v>0.07437356662651999</v>
      </c>
      <c r="R9935" t="n">
        <v>-0.001108828682678743</v>
      </c>
    </row>
    <row r="9936">
      <c r="F9936" t="n">
        <v>0.09159777385259299</v>
      </c>
      <c r="G9936" t="n">
        <v>0.08527773500421847</v>
      </c>
      <c r="H9936" t="n">
        <v>-0.001350634475434351</v>
      </c>
      <c r="J9936" t="n">
        <v>0.03242927492052507</v>
      </c>
      <c r="K9936" t="n">
        <v>0.08451178087088725</v>
      </c>
      <c r="L9936" t="n">
        <v>-0.0009826440455724006</v>
      </c>
      <c r="M9936" t="n">
        <v>0.0676937546339757</v>
      </c>
      <c r="N9936" t="n">
        <v>0.07603456378728307</v>
      </c>
      <c r="O9936" t="n">
        <v>-0.001062885111204884</v>
      </c>
      <c r="P9936" t="n">
        <v>0.1025406309644247</v>
      </c>
      <c r="Q9936" t="n">
        <v>0.07438111724242118</v>
      </c>
      <c r="R9936" t="n">
        <v>-0.001110048516213043</v>
      </c>
    </row>
    <row r="9937">
      <c r="F9937" t="n">
        <v>0.09153199446681848</v>
      </c>
      <c r="G9937" t="n">
        <v>0.08528639176343115</v>
      </c>
      <c r="H9937" t="n">
        <v>-0.001349150113437171</v>
      </c>
      <c r="J9937" t="n">
        <v>0.03242175738772209</v>
      </c>
      <c r="K9937" t="n">
        <v>0.08452035987615278</v>
      </c>
      <c r="L9937" t="n">
        <v>-0.000982251262902041</v>
      </c>
      <c r="M9937" t="n">
        <v>0.06762940432346559</v>
      </c>
      <c r="N9937" t="n">
        <v>0.07604228224873748</v>
      </c>
      <c r="O9937" t="n">
        <v>-0.001062460212099865</v>
      </c>
      <c r="P9937" t="n">
        <v>0.1023302652868098</v>
      </c>
      <c r="Q9937" t="n">
        <v>0.07438866785832234</v>
      </c>
      <c r="R9937" t="n">
        <v>-0.001108717788721079</v>
      </c>
    </row>
    <row r="9938">
      <c r="F9938" t="n">
        <v>0.091492942910403</v>
      </c>
      <c r="G9938" t="n">
        <v>0.08529504852264384</v>
      </c>
      <c r="H9938" t="n">
        <v>-0.00134874528743794</v>
      </c>
      <c r="J9938" t="n">
        <v>0.03246371279732903</v>
      </c>
      <c r="K9938" t="n">
        <v>0.08452893888141833</v>
      </c>
      <c r="L9938" t="n">
        <v>-0.0009814656975613216</v>
      </c>
      <c r="M9938" t="n">
        <v>0.06771737929767987</v>
      </c>
      <c r="N9938" t="n">
        <v>0.07605000071019188</v>
      </c>
      <c r="O9938" t="n">
        <v>-0.001062460212099865</v>
      </c>
      <c r="P9938" t="n">
        <v>0.1024721238463442</v>
      </c>
      <c r="Q9938" t="n">
        <v>0.07439621847422351</v>
      </c>
      <c r="R9938" t="n">
        <v>-0.001109604940382388</v>
      </c>
    </row>
    <row r="9939">
      <c r="F9939" t="n">
        <v>0.09141379704223304</v>
      </c>
      <c r="G9939" t="n">
        <v>0.08530370528185653</v>
      </c>
      <c r="H9939" t="n">
        <v>-0.001350094707435376</v>
      </c>
      <c r="J9939" t="n">
        <v>0.03248093188381246</v>
      </c>
      <c r="K9939" t="n">
        <v>0.08453751788668387</v>
      </c>
      <c r="L9939" t="n">
        <v>-0.0009817602845640914</v>
      </c>
      <c r="M9939" t="n">
        <v>0.06780535485807646</v>
      </c>
      <c r="N9939" t="n">
        <v>0.07605771917164628</v>
      </c>
      <c r="O9939" t="n">
        <v>-0.001062778886428629</v>
      </c>
      <c r="P9939" t="n">
        <v>0.1021913111726126</v>
      </c>
      <c r="Q9939" t="n">
        <v>0.07440376909012467</v>
      </c>
      <c r="R9939" t="n">
        <v>-0.001108385106848088</v>
      </c>
    </row>
    <row r="9940">
      <c r="F9940" t="n">
        <v>0.091521755099812</v>
      </c>
      <c r="G9940" t="n">
        <v>0.08531236204106922</v>
      </c>
      <c r="H9940" t="n">
        <v>-0.001348580519223384</v>
      </c>
      <c r="J9940" t="n">
        <v>0.03251464245330046</v>
      </c>
      <c r="K9940" t="n">
        <v>0.08454609689194942</v>
      </c>
      <c r="L9940" t="n">
        <v>-0.000981845142168444</v>
      </c>
      <c r="M9940" t="n">
        <v>0.0676539595232985</v>
      </c>
      <c r="N9940" t="n">
        <v>0.07606543763310067</v>
      </c>
      <c r="O9940" t="n">
        <v>-0.001062044406316706</v>
      </c>
      <c r="P9940" t="n">
        <v>0.1025445062863411</v>
      </c>
      <c r="Q9940" t="n">
        <v>0.07441131970602584</v>
      </c>
      <c r="R9940" t="n">
        <v>-0.001108789739856984</v>
      </c>
    </row>
    <row r="9941">
      <c r="F9941" t="n">
        <v>0.09158962051178929</v>
      </c>
      <c r="G9941" t="n">
        <v>0.08532101880028192</v>
      </c>
      <c r="H9941" t="n">
        <v>-0.001347367282050952</v>
      </c>
      <c r="J9941" t="n">
        <v>0.0324576499970521</v>
      </c>
      <c r="K9941" t="n">
        <v>0.08455467589721496</v>
      </c>
      <c r="L9941" t="n">
        <v>-0.0009823363103236057</v>
      </c>
      <c r="M9941" t="n">
        <v>0.06765489068409089</v>
      </c>
      <c r="N9941" t="n">
        <v>0.07607315609455507</v>
      </c>
      <c r="O9941" t="n">
        <v>-0.001062256878939756</v>
      </c>
      <c r="P9941" t="n">
        <v>0.102404583311685</v>
      </c>
      <c r="Q9941" t="n">
        <v>0.07441887032192701</v>
      </c>
      <c r="R9941" t="n">
        <v>-0.001108457069668009</v>
      </c>
    </row>
    <row r="9942">
      <c r="F9942" t="n">
        <v>0.09147037882003126</v>
      </c>
      <c r="G9942" t="n">
        <v>0.0853296755594946</v>
      </c>
      <c r="H9942" t="n">
        <v>-0.001347502086181223</v>
      </c>
      <c r="J9942" t="n">
        <v>0.03245013135625315</v>
      </c>
      <c r="K9942" t="n">
        <v>0.08456325490248051</v>
      </c>
      <c r="L9942" t="n">
        <v>-0.0009822380766925734</v>
      </c>
      <c r="M9942" t="n">
        <v>0.06776462783566808</v>
      </c>
      <c r="N9942" t="n">
        <v>0.07608087455600947</v>
      </c>
      <c r="O9942" t="n">
        <v>-0.001062363115251281</v>
      </c>
      <c r="P9942" t="n">
        <v>0.1021589905653389</v>
      </c>
      <c r="Q9942" t="n">
        <v>0.07442642093782818</v>
      </c>
      <c r="R9942" t="n">
        <v>-0.001110009530549896</v>
      </c>
    </row>
    <row r="9943">
      <c r="F9943" t="n">
        <v>0.09152487983293084</v>
      </c>
      <c r="G9943" t="n">
        <v>0.0853383323187073</v>
      </c>
      <c r="H9943" t="n">
        <v>-0.001346529710774786</v>
      </c>
      <c r="J9943" t="n">
        <v>0.03245910419817369</v>
      </c>
      <c r="K9943" t="n">
        <v>0.08457183390774604</v>
      </c>
      <c r="L9943" t="n">
        <v>-0.0009819433757994763</v>
      </c>
      <c r="M9943" t="n">
        <v>0.0678308431131103</v>
      </c>
      <c r="N9943" t="n">
        <v>0.07608859301746387</v>
      </c>
      <c r="O9943" t="n">
        <v>-0.001061831933693656</v>
      </c>
      <c r="P9943" t="n">
        <v>0.1025826340651437</v>
      </c>
      <c r="Q9943" t="n">
        <v>0.07443397155372936</v>
      </c>
      <c r="R9943" t="n">
        <v>-0.001109233300108952</v>
      </c>
    </row>
    <row r="9944">
      <c r="F9944" t="n">
        <v>0.0915125562829234</v>
      </c>
      <c r="G9944" t="n">
        <v>0.08534698907791999</v>
      </c>
      <c r="H9944" t="n">
        <v>-0.001346395044337065</v>
      </c>
      <c r="J9944" t="n">
        <v>0.03243509306028967</v>
      </c>
      <c r="K9944" t="n">
        <v>0.0845804129130116</v>
      </c>
      <c r="L9944" t="n">
        <v>-0.0009835998321744766</v>
      </c>
      <c r="M9944" t="n">
        <v>0.06759239896543581</v>
      </c>
      <c r="N9944" t="n">
        <v>0.07609631147891827</v>
      </c>
      <c r="O9944" t="n">
        <v>-0.001062902191482316</v>
      </c>
      <c r="P9944" t="n">
        <v>0.102231370703779</v>
      </c>
      <c r="Q9944" t="n">
        <v>0.07444152216963051</v>
      </c>
      <c r="R9944" t="n">
        <v>-0.001109748732670705</v>
      </c>
    </row>
    <row r="9945">
      <c r="F9945" t="n">
        <v>0.09143340660845717</v>
      </c>
      <c r="G9945" t="n">
        <v>0.08535564583713269</v>
      </c>
      <c r="H9945" t="n">
        <v>-0.001347876375151998</v>
      </c>
      <c r="J9945" t="n">
        <v>0.03252652607426876</v>
      </c>
      <c r="K9945" t="n">
        <v>0.08458899191827714</v>
      </c>
      <c r="L9945" t="n">
        <v>-0.0009835998321744766</v>
      </c>
      <c r="M9945" t="n">
        <v>0.06768037524817955</v>
      </c>
      <c r="N9945" t="n">
        <v>0.07610402994037267</v>
      </c>
      <c r="O9945" t="n">
        <v>-0.001061945962001774</v>
      </c>
      <c r="P9945" t="n">
        <v>0.1020914446445615</v>
      </c>
      <c r="Q9945" t="n">
        <v>0.0744490727855317</v>
      </c>
      <c r="R9945" t="n">
        <v>-0.001108307212534343</v>
      </c>
    </row>
    <row r="9946">
      <c r="F9946" t="n">
        <v>0.09156810016994288</v>
      </c>
      <c r="G9946" t="n">
        <v>0.08536430259634536</v>
      </c>
      <c r="H9946" t="n">
        <v>-0.001346260377899344</v>
      </c>
      <c r="J9946" t="n">
        <v>0.03245303792542641</v>
      </c>
      <c r="K9946" t="n">
        <v>0.08459757092354268</v>
      </c>
      <c r="L9946" t="n">
        <v>-0.0009834032890968117</v>
      </c>
      <c r="M9946" t="n">
        <v>0.06774659051424908</v>
      </c>
      <c r="N9946" t="n">
        <v>0.07611174840182706</v>
      </c>
      <c r="O9946" t="n">
        <v>-0.001062370952882015</v>
      </c>
      <c r="P9946" t="n">
        <v>0.1025855375932882</v>
      </c>
      <c r="Q9946" t="n">
        <v>0.07445662340143286</v>
      </c>
      <c r="R9946" t="n">
        <v>-0.001109194301849027</v>
      </c>
    </row>
    <row r="9947">
      <c r="F9947" t="n">
        <v>0.09147558422325552</v>
      </c>
      <c r="G9947" t="n">
        <v>0.08537295935555807</v>
      </c>
      <c r="H9947" t="n">
        <v>-0.001346125711461622</v>
      </c>
      <c r="J9947" t="n">
        <v>0.03245376408549763</v>
      </c>
      <c r="K9947" t="n">
        <v>0.08460614992880824</v>
      </c>
      <c r="L9947" t="n">
        <v>-0.0009831084744803143</v>
      </c>
      <c r="M9947" t="n">
        <v>0.06781280617955265</v>
      </c>
      <c r="N9947" t="n">
        <v>0.07611946686328146</v>
      </c>
      <c r="O9947" t="n">
        <v>-0.001062689696042195</v>
      </c>
      <c r="P9947" t="n">
        <v>0.1021286005508208</v>
      </c>
      <c r="Q9947" t="n">
        <v>0.07446417401733403</v>
      </c>
      <c r="R9947" t="n">
        <v>-0.001109194301849027</v>
      </c>
    </row>
    <row r="9948">
      <c r="F9948" t="n">
        <v>0.09150335620444</v>
      </c>
      <c r="G9948" t="n">
        <v>0.08538161611477076</v>
      </c>
      <c r="H9948" t="n">
        <v>-0.001346096399386276</v>
      </c>
      <c r="J9948" t="n">
        <v>0.03245449005255421</v>
      </c>
      <c r="K9948" t="n">
        <v>0.08461472893407378</v>
      </c>
      <c r="L9948" t="n">
        <v>-0.0009834871453745905</v>
      </c>
      <c r="M9948" t="n">
        <v>0.06766140436317342</v>
      </c>
      <c r="N9948" t="n">
        <v>0.07612718532473586</v>
      </c>
      <c r="O9948" t="n">
        <v>-0.001062271239195237</v>
      </c>
      <c r="P9948" t="n">
        <v>0.1024113548274854</v>
      </c>
      <c r="Q9948" t="n">
        <v>0.07447172463323519</v>
      </c>
      <c r="R9948" t="n">
        <v>-0.001109709674743889</v>
      </c>
    </row>
    <row r="9949">
      <c r="F9949" t="n">
        <v>0.09154449416992685</v>
      </c>
      <c r="G9949" t="n">
        <v>0.08539027287398344</v>
      </c>
      <c r="H9949" t="n">
        <v>-0.00134515469692818</v>
      </c>
      <c r="J9949" t="n">
        <v>0.03249644755761957</v>
      </c>
      <c r="K9949" t="n">
        <v>0.08462330793933932</v>
      </c>
      <c r="L9949" t="n">
        <v>-0.0009827006702483414</v>
      </c>
      <c r="M9949" t="n">
        <v>0.06777114365894935</v>
      </c>
      <c r="N9949" t="n">
        <v>0.07613490378619027</v>
      </c>
      <c r="O9949" t="n">
        <v>-0.001063333829211437</v>
      </c>
      <c r="P9949" t="n">
        <v>0.1021657561788206</v>
      </c>
      <c r="Q9949" t="n">
        <v>0.07447927524913638</v>
      </c>
      <c r="R9949" t="n">
        <v>-0.001109155263435564</v>
      </c>
    </row>
    <row r="9950">
      <c r="F9950" t="n">
        <v>0.0915054385433596</v>
      </c>
      <c r="G9950" t="n">
        <v>0.08539892963319613</v>
      </c>
      <c r="H9950" t="n">
        <v>-0.00134569281261852</v>
      </c>
      <c r="J9950" t="n">
        <v>0.03252191275763262</v>
      </c>
      <c r="K9950" t="n">
        <v>0.08463188694460487</v>
      </c>
      <c r="L9950" t="n">
        <v>-0.0009834871453745905</v>
      </c>
      <c r="M9950" t="n">
        <v>0.06781559780353563</v>
      </c>
      <c r="N9950" t="n">
        <v>0.07614262224764466</v>
      </c>
      <c r="O9950" t="n">
        <v>-0.001062483757198477</v>
      </c>
      <c r="P9950" t="n">
        <v>0.1022371694640148</v>
      </c>
      <c r="Q9950" t="n">
        <v>0.07448682586503755</v>
      </c>
      <c r="R9950" t="n">
        <v>-0.001108268205342243</v>
      </c>
    </row>
    <row r="9951">
      <c r="F9951" t="n">
        <v>0.09153321127845476</v>
      </c>
      <c r="G9951" t="n">
        <v>0.08540758639240882</v>
      </c>
      <c r="H9951" t="n">
        <v>-0.001345289225850765</v>
      </c>
      <c r="J9951" t="n">
        <v>0.03248140626899264</v>
      </c>
      <c r="K9951" t="n">
        <v>0.08464046594987042</v>
      </c>
      <c r="L9951" t="n">
        <v>-0.0009826023608575604</v>
      </c>
      <c r="M9951" t="n">
        <v>0.06757714529083411</v>
      </c>
      <c r="N9951" t="n">
        <v>0.07615034070909905</v>
      </c>
      <c r="O9951" t="n">
        <v>-0.001063015052206577</v>
      </c>
      <c r="P9951" t="n">
        <v>0.1020620162748148</v>
      </c>
      <c r="Q9951" t="n">
        <v>0.07449437648093871</v>
      </c>
      <c r="R9951" t="n">
        <v>-0.001108489969865573</v>
      </c>
    </row>
    <row r="9952">
      <c r="F9952" t="n">
        <v>0.09146742305782582</v>
      </c>
      <c r="G9952" t="n">
        <v>0.08541624315162152</v>
      </c>
      <c r="H9952" t="n">
        <v>-0.001343915853500573</v>
      </c>
      <c r="J9952" t="n">
        <v>0.03253161106407333</v>
      </c>
      <c r="K9952" t="n">
        <v>0.08464904495513596</v>
      </c>
      <c r="L9952" t="n">
        <v>-0.0009841602969977924</v>
      </c>
      <c r="M9952" t="n">
        <v>0.06783922025192296</v>
      </c>
      <c r="N9952" t="n">
        <v>0.07615805917055346</v>
      </c>
      <c r="O9952" t="n">
        <v>-0.001062489019333784</v>
      </c>
      <c r="P9952" t="n">
        <v>0.1025913401560468</v>
      </c>
      <c r="Q9952" t="n">
        <v>0.07450192709683988</v>
      </c>
      <c r="R9952" t="n">
        <v>-0.001109781454704209</v>
      </c>
    </row>
    <row r="9953">
      <c r="F9953" t="n">
        <v>0.09148182983428876</v>
      </c>
      <c r="G9953" t="n">
        <v>0.0854248999108342</v>
      </c>
      <c r="H9953" t="n">
        <v>-0.001343781461915223</v>
      </c>
      <c r="J9953" t="n">
        <v>0.03249935017222824</v>
      </c>
      <c r="K9953" t="n">
        <v>0.08465762396040151</v>
      </c>
      <c r="L9953" t="n">
        <v>-0.0009836685610644469</v>
      </c>
      <c r="M9953" t="n">
        <v>0.06768781448148373</v>
      </c>
      <c r="N9953" t="n">
        <v>0.07616577763200785</v>
      </c>
      <c r="O9953" t="n">
        <v>-0.00106217020886589</v>
      </c>
      <c r="P9953" t="n">
        <v>0.1022048425949458</v>
      </c>
      <c r="Q9953" t="n">
        <v>0.07450947771274104</v>
      </c>
      <c r="R9953" t="n">
        <v>-0.001108672671154699</v>
      </c>
    </row>
    <row r="9954">
      <c r="F9954" t="n">
        <v>0.09160316571098803</v>
      </c>
      <c r="G9954" t="n">
        <v>0.0854335566700469</v>
      </c>
      <c r="H9954" t="n">
        <v>-0.001345125377768723</v>
      </c>
      <c r="J9954" t="n">
        <v>0.03242585496265932</v>
      </c>
      <c r="K9954" t="n">
        <v>0.08466620296566704</v>
      </c>
      <c r="L9954" t="n">
        <v>-0.0009834718666911087</v>
      </c>
      <c r="M9954" t="n">
        <v>0.0676234566344234</v>
      </c>
      <c r="N9954" t="n">
        <v>0.07617349609346226</v>
      </c>
      <c r="O9954" t="n">
        <v>-0.001063232910425535</v>
      </c>
      <c r="P9954" t="n">
        <v>0.1025580489111866</v>
      </c>
      <c r="Q9954" t="n">
        <v>0.07451702832864222</v>
      </c>
      <c r="R9954" t="n">
        <v>-0.001108450914444797</v>
      </c>
    </row>
    <row r="9955">
      <c r="F9955" t="n">
        <v>0.0916042074659652</v>
      </c>
      <c r="G9955" t="n">
        <v>0.08544221342925959</v>
      </c>
      <c r="H9955" t="n">
        <v>-0.001343243895573823</v>
      </c>
      <c r="J9955" t="n">
        <v>0.03249255353753162</v>
      </c>
      <c r="K9955" t="n">
        <v>0.0846747819709326</v>
      </c>
      <c r="L9955" t="n">
        <v>-0.0009833735195044395</v>
      </c>
      <c r="M9955" t="n">
        <v>0.06775496001828474</v>
      </c>
      <c r="N9955" t="n">
        <v>0.07618121455491667</v>
      </c>
      <c r="O9955" t="n">
        <v>-0.00106217020886589</v>
      </c>
      <c r="P9955" t="n">
        <v>0.1025590149949328</v>
      </c>
      <c r="Q9955" t="n">
        <v>0.07452457894454338</v>
      </c>
      <c r="R9955" t="n">
        <v>-0.001108672671154699</v>
      </c>
    </row>
    <row r="9956">
      <c r="F9956" t="n">
        <v>0.0914314869974974</v>
      </c>
      <c r="G9956" t="n">
        <v>0.08545087018847228</v>
      </c>
      <c r="H9956" t="n">
        <v>-0.001342947028324939</v>
      </c>
      <c r="J9956" t="n">
        <v>0.03243555027162226</v>
      </c>
      <c r="K9956" t="n">
        <v>0.08468336097619815</v>
      </c>
      <c r="L9956" t="n">
        <v>-0.0009838492628719722</v>
      </c>
      <c r="M9956" t="n">
        <v>0.06751650132407658</v>
      </c>
      <c r="N9956" t="n">
        <v>0.07618893301637106</v>
      </c>
      <c r="O9956" t="n">
        <v>-0.001063130672087844</v>
      </c>
      <c r="P9956" t="n">
        <v>0.1023486351355118</v>
      </c>
      <c r="Q9956" t="n">
        <v>0.07453212956044455</v>
      </c>
      <c r="R9956" t="n">
        <v>-0.001108190069418476</v>
      </c>
    </row>
    <row r="9957">
      <c r="F9957" t="n">
        <v>0.09153945876402853</v>
      </c>
      <c r="G9957" t="n">
        <v>0.08545952694768497</v>
      </c>
      <c r="H9957" t="n">
        <v>-0.001343081282751444</v>
      </c>
      <c r="J9957" t="n">
        <v>0.03243627428142552</v>
      </c>
      <c r="K9957" t="n">
        <v>0.08469193998146368</v>
      </c>
      <c r="L9957" t="n">
        <v>-0.0009844395724296954</v>
      </c>
      <c r="M9957" t="n">
        <v>0.06777858078617169</v>
      </c>
      <c r="N9957" t="n">
        <v>0.07619665147782545</v>
      </c>
      <c r="O9957" t="n">
        <v>-0.001063449515636406</v>
      </c>
      <c r="P9957" t="n">
        <v>0.1024904978796156</v>
      </c>
      <c r="Q9957" t="n">
        <v>0.07453968017634573</v>
      </c>
      <c r="R9957" t="n">
        <v>-0.001108633567195131</v>
      </c>
    </row>
    <row r="9958">
      <c r="F9958" t="n">
        <v>0.09146030073552119</v>
      </c>
      <c r="G9958" t="n">
        <v>0.08546818370689767</v>
      </c>
      <c r="H9958" t="n">
        <v>-0.001343215537177948</v>
      </c>
      <c r="J9958" t="n">
        <v>0.03249472708790746</v>
      </c>
      <c r="K9958" t="n">
        <v>0.08470051898672924</v>
      </c>
      <c r="L9958" t="n">
        <v>-0.000984734727208557</v>
      </c>
      <c r="M9958" t="n">
        <v>0.06758364525916605</v>
      </c>
      <c r="N9958" t="n">
        <v>0.07620436993927986</v>
      </c>
      <c r="O9958" t="n">
        <v>-0.001062705547356429</v>
      </c>
      <c r="P9958" t="n">
        <v>0.1021744428705186</v>
      </c>
      <c r="Q9958" t="n">
        <v>0.0745472307922469</v>
      </c>
      <c r="R9958" t="n">
        <v>-0.001108190069418476</v>
      </c>
    </row>
    <row r="9959">
      <c r="F9959" t="n">
        <v>0.0915014411489099</v>
      </c>
      <c r="G9959" t="n">
        <v>0.08547684046611036</v>
      </c>
      <c r="H9959" t="n">
        <v>-0.001343484046030957</v>
      </c>
      <c r="J9959" t="n">
        <v>0.03253668657221687</v>
      </c>
      <c r="K9959" t="n">
        <v>0.08470909799199478</v>
      </c>
      <c r="L9959" t="n">
        <v>-0.0009836524930193979</v>
      </c>
      <c r="M9959" t="n">
        <v>0.06780220129060302</v>
      </c>
      <c r="N9959" t="n">
        <v>0.07621208840073425</v>
      </c>
      <c r="O9959" t="n">
        <v>-0.001062280422625013</v>
      </c>
      <c r="P9959" t="n">
        <v>0.1023163055729844</v>
      </c>
      <c r="Q9959" t="n">
        <v>0.07455478140814807</v>
      </c>
      <c r="R9959" t="n">
        <v>-0.001108522692750967</v>
      </c>
    </row>
    <row r="9960">
      <c r="F9960" t="n">
        <v>0.09160941585742566</v>
      </c>
      <c r="G9960" t="n">
        <v>0.08548549722532305</v>
      </c>
      <c r="H9960" t="n">
        <v>-0.001342515639834188</v>
      </c>
      <c r="J9960" t="n">
        <v>0.03252091658279159</v>
      </c>
      <c r="K9960" t="n">
        <v>0.08471767699726032</v>
      </c>
      <c r="L9960" t="n">
        <v>-0.0009838324038244103</v>
      </c>
      <c r="M9960" t="n">
        <v>0.06762902677124036</v>
      </c>
      <c r="N9960" t="n">
        <v>0.07621980686218865</v>
      </c>
      <c r="O9960" t="n">
        <v>-0.001062601944235026</v>
      </c>
      <c r="P9960" t="n">
        <v>0.1021763714249872</v>
      </c>
      <c r="Q9960" t="n">
        <v>0.07456233202404923</v>
      </c>
      <c r="R9960" t="n">
        <v>-0.001108816163274809</v>
      </c>
    </row>
    <row r="9961">
      <c r="F9961" t="n">
        <v>0.09159709061647997</v>
      </c>
      <c r="G9961" t="n">
        <v>0.08549415398453573</v>
      </c>
      <c r="H9961" t="n">
        <v>-0.001341174465368819</v>
      </c>
      <c r="J9961" t="n">
        <v>0.03244741559987649</v>
      </c>
      <c r="K9961" t="n">
        <v>0.08472625600252587</v>
      </c>
      <c r="L9961" t="n">
        <v>-0.0009842260942621152</v>
      </c>
      <c r="M9961" t="n">
        <v>0.06782582153149253</v>
      </c>
      <c r="N9961" t="n">
        <v>0.07622752532364305</v>
      </c>
      <c r="O9961" t="n">
        <v>-0.001063133404645266</v>
      </c>
      <c r="P9961" t="n">
        <v>0.1022477850112853</v>
      </c>
      <c r="Q9961" t="n">
        <v>0.0745698826399504</v>
      </c>
      <c r="R9961" t="n">
        <v>-0.001109703127509005</v>
      </c>
    </row>
    <row r="9962">
      <c r="F9962" t="n">
        <v>0.0914510956690581</v>
      </c>
      <c r="G9962" t="n">
        <v>0.08550281074374844</v>
      </c>
      <c r="H9962" t="n">
        <v>-0.001340503878136135</v>
      </c>
      <c r="J9962" t="n">
        <v>0.03253885888209027</v>
      </c>
      <c r="K9962" t="n">
        <v>0.08473483500779141</v>
      </c>
      <c r="L9962" t="n">
        <v>-0.0009837339812149841</v>
      </c>
      <c r="M9962" t="n">
        <v>0.06752206677387054</v>
      </c>
      <c r="N9962" t="n">
        <v>0.07623524378509745</v>
      </c>
      <c r="O9962" t="n">
        <v>-0.001063239696727314</v>
      </c>
      <c r="P9962" t="n">
        <v>0.1026009978172668</v>
      </c>
      <c r="Q9962" t="n">
        <v>0.07457743325585157</v>
      </c>
      <c r="R9962" t="n">
        <v>-0.001108927033804083</v>
      </c>
    </row>
    <row r="9963">
      <c r="F9963" t="n">
        <v>0.09143876892117128</v>
      </c>
      <c r="G9963" t="n">
        <v>0.08551146750296111</v>
      </c>
      <c r="H9963" t="n">
        <v>-0.001341308582815356</v>
      </c>
      <c r="J9963" t="n">
        <v>0.03253133523682782</v>
      </c>
      <c r="K9963" t="n">
        <v>0.08474341401305696</v>
      </c>
      <c r="L9963" t="n">
        <v>-0.0009853900406566118</v>
      </c>
      <c r="M9963" t="n">
        <v>0.06754475697517545</v>
      </c>
      <c r="N9963" t="n">
        <v>0.07624296224655185</v>
      </c>
      <c r="O9963" t="n">
        <v>-0.001062814528399122</v>
      </c>
      <c r="P9963" t="n">
        <v>0.1023906128451429</v>
      </c>
      <c r="Q9963" t="n">
        <v>0.07458498387175275</v>
      </c>
      <c r="R9963" t="n">
        <v>-0.001108333502703636</v>
      </c>
    </row>
    <row r="9964">
      <c r="F9964" t="n">
        <v>0.09161358211656148</v>
      </c>
      <c r="G9964" t="n">
        <v>0.08552012426217381</v>
      </c>
      <c r="H9964" t="n">
        <v>-0.001339940440000183</v>
      </c>
      <c r="J9964" t="n">
        <v>0.03255680098344355</v>
      </c>
      <c r="K9964" t="n">
        <v>0.08475199301832251</v>
      </c>
      <c r="L9964" t="n">
        <v>-0.0009855869611283658</v>
      </c>
      <c r="M9964" t="n">
        <v>0.06780684321424135</v>
      </c>
      <c r="N9964" t="n">
        <v>0.07625068070800624</v>
      </c>
      <c r="O9964" t="n">
        <v>-0.001063028533071739</v>
      </c>
      <c r="P9964" t="n">
        <v>0.1026029273633266</v>
      </c>
      <c r="Q9964" t="n">
        <v>0.07459253448765392</v>
      </c>
      <c r="R9964" t="n">
        <v>-0.00110877696914465</v>
      </c>
    </row>
    <row r="9965">
      <c r="F9965" t="n">
        <v>0.09144084924558846</v>
      </c>
      <c r="G9965" t="n">
        <v>0.0855287810213865</v>
      </c>
      <c r="H9965" t="n">
        <v>-0.001339538498062377</v>
      </c>
      <c r="J9965" t="n">
        <v>0.03244205938547984</v>
      </c>
      <c r="K9965" t="n">
        <v>0.08476057202358804</v>
      </c>
      <c r="L9965" t="n">
        <v>-0.0009841100575902115</v>
      </c>
      <c r="M9965" t="n">
        <v>0.06776424439020579</v>
      </c>
      <c r="N9965" t="n">
        <v>0.07625839916946064</v>
      </c>
      <c r="O9965" t="n">
        <v>-0.001063772653044889</v>
      </c>
      <c r="P9965" t="n">
        <v>0.1021459647562412</v>
      </c>
      <c r="Q9965" t="n">
        <v>0.07460008510355508</v>
      </c>
      <c r="R9965" t="n">
        <v>-0.001108555235924143</v>
      </c>
    </row>
    <row r="9966">
      <c r="F9966" t="n">
        <v>0.09158893036989921</v>
      </c>
      <c r="G9966" t="n">
        <v>0.08553743778059919</v>
      </c>
      <c r="H9966" t="n">
        <v>-0.001339806459354248</v>
      </c>
      <c r="J9966" t="n">
        <v>0.03251700984551018</v>
      </c>
      <c r="K9966" t="n">
        <v>0.0847691510288536</v>
      </c>
      <c r="L9966" t="n">
        <v>-0.0009855869611283658</v>
      </c>
      <c r="M9966" t="n">
        <v>0.06759106428203532</v>
      </c>
      <c r="N9966" t="n">
        <v>0.07626611763091505</v>
      </c>
      <c r="O9966" t="n">
        <v>-0.001063878955898196</v>
      </c>
      <c r="P9966" t="n">
        <v>0.1025696309883403</v>
      </c>
      <c r="Q9966" t="n">
        <v>0.07460763571945625</v>
      </c>
      <c r="R9966" t="n">
        <v>-0.00110877696914465</v>
      </c>
    </row>
    <row r="9967">
      <c r="F9967" t="n">
        <v>0.0915097668094437</v>
      </c>
      <c r="G9967" t="n">
        <v>0.08554609453981188</v>
      </c>
      <c r="H9967" t="n">
        <v>-0.001341012285167667</v>
      </c>
      <c r="J9967" t="n">
        <v>0.03250948491731714</v>
      </c>
      <c r="K9967" t="n">
        <v>0.08477773003411915</v>
      </c>
      <c r="L9967" t="n">
        <v>-0.0009845038985337193</v>
      </c>
      <c r="M9967" t="n">
        <v>0.06752670029136332</v>
      </c>
      <c r="N9967" t="n">
        <v>0.07627383609236944</v>
      </c>
      <c r="O9967" t="n">
        <v>-0.00106334744163166</v>
      </c>
      <c r="P9967" t="n">
        <v>0.1025705950871353</v>
      </c>
      <c r="Q9967" t="n">
        <v>0.07461518633535742</v>
      </c>
      <c r="R9967" t="n">
        <v>-0.001108998702365157</v>
      </c>
    </row>
    <row r="9968">
      <c r="F9968" t="n">
        <v>0.09155091012084507</v>
      </c>
      <c r="G9968" t="n">
        <v>0.08555475129902457</v>
      </c>
      <c r="H9968" t="n">
        <v>-0.001339644848111905</v>
      </c>
      <c r="J9968" t="n">
        <v>0.03248546420700425</v>
      </c>
      <c r="K9968" t="n">
        <v>0.08478630903938468</v>
      </c>
      <c r="L9968" t="n">
        <v>-0.0009848795564970439</v>
      </c>
      <c r="M9968" t="n">
        <v>0.06767997203099152</v>
      </c>
      <c r="N9968" t="n">
        <v>0.07628155455382384</v>
      </c>
      <c r="O9968" t="n">
        <v>-0.001062709709925785</v>
      </c>
      <c r="P9968" t="n">
        <v>0.1022545299440487</v>
      </c>
      <c r="Q9968" t="n">
        <v>0.07462273695125859</v>
      </c>
      <c r="R9968" t="n">
        <v>-0.001108959458773126</v>
      </c>
    </row>
    <row r="9969">
      <c r="F9969" t="n">
        <v>0.09159205403216683</v>
      </c>
      <c r="G9969" t="n">
        <v>0.08556340805823727</v>
      </c>
      <c r="H9969" t="n">
        <v>-0.001338574095910397</v>
      </c>
      <c r="J9969" t="n">
        <v>0.03255216860137773</v>
      </c>
      <c r="K9969" t="n">
        <v>0.08479488804465024</v>
      </c>
      <c r="L9969" t="n">
        <v>-0.0009859630323567764</v>
      </c>
      <c r="M9969" t="n">
        <v>0.06759384380099728</v>
      </c>
      <c r="N9969" t="n">
        <v>0.07628927301527824</v>
      </c>
      <c r="O9969" t="n">
        <v>-0.001064198098875261</v>
      </c>
      <c r="P9969" t="n">
        <v>0.1024668461421491</v>
      </c>
      <c r="Q9969" t="n">
        <v>0.07463028756715977</v>
      </c>
      <c r="R9969" t="n">
        <v>-0.001109624634895553</v>
      </c>
    </row>
    <row r="9970">
      <c r="F9970" t="n">
        <v>0.09155299186499199</v>
      </c>
      <c r="G9970" t="n">
        <v>0.08557206481744994</v>
      </c>
      <c r="H9970" t="n">
        <v>-0.001338172563834832</v>
      </c>
      <c r="J9970" t="n">
        <v>0.03251165169785272</v>
      </c>
      <c r="K9970" t="n">
        <v>0.08480346704991577</v>
      </c>
      <c r="L9970" t="n">
        <v>-0.0009850765521079042</v>
      </c>
      <c r="M9970" t="n">
        <v>0.067855935947679</v>
      </c>
      <c r="N9970" t="n">
        <v>0.07629699147673263</v>
      </c>
      <c r="O9970" t="n">
        <v>-0.001062816023422177</v>
      </c>
      <c r="P9970" t="n">
        <v>0.1021507786475225</v>
      </c>
      <c r="Q9970" t="n">
        <v>0.07463783818306093</v>
      </c>
      <c r="R9970" t="n">
        <v>-0.001108072557276557</v>
      </c>
    </row>
    <row r="9971">
      <c r="F9971" t="n">
        <v>0.09143372174664482</v>
      </c>
      <c r="G9971" t="n">
        <v>0.08558072157666265</v>
      </c>
      <c r="H9971" t="n">
        <v>-0.001338440251885209</v>
      </c>
      <c r="J9971" t="n">
        <v>0.03245463800172563</v>
      </c>
      <c r="K9971" t="n">
        <v>0.08481204605518132</v>
      </c>
      <c r="L9971" t="n">
        <v>-0.0009847810586916135</v>
      </c>
      <c r="M9971" t="n">
        <v>0.06770451563354613</v>
      </c>
      <c r="N9971" t="n">
        <v>0.07630470993818704</v>
      </c>
      <c r="O9971" t="n">
        <v>-0.001063347590904132</v>
      </c>
      <c r="P9971" t="n">
        <v>0.102222192415576</v>
      </c>
      <c r="Q9971" t="n">
        <v>0.0746453887989621</v>
      </c>
      <c r="R9971" t="n">
        <v>-0.001109070321460198</v>
      </c>
    </row>
    <row r="9972">
      <c r="F9972" t="n">
        <v>0.09163528143946359</v>
      </c>
      <c r="G9972" t="n">
        <v>0.08558937833587534</v>
      </c>
      <c r="H9972" t="n">
        <v>-0.001337075847845196</v>
      </c>
      <c r="J9972" t="n">
        <v>0.0324636071835967</v>
      </c>
      <c r="K9972" t="n">
        <v>0.08482062506044687</v>
      </c>
      <c r="L9972" t="n">
        <v>-0.0009850575728151778</v>
      </c>
      <c r="M9972" t="n">
        <v>0.06781426204427637</v>
      </c>
      <c r="N9972" t="n">
        <v>0.07631242839964143</v>
      </c>
      <c r="O9972" t="n">
        <v>-0.001063559082633548</v>
      </c>
      <c r="P9972" t="n">
        <v>0.1022583805660975</v>
      </c>
      <c r="Q9972" t="n">
        <v>0.07465293941486327</v>
      </c>
      <c r="R9972" t="n">
        <v>-0.001109696184581097</v>
      </c>
    </row>
    <row r="9973">
      <c r="F9973" t="n">
        <v>0.09158285048396267</v>
      </c>
      <c r="G9973" t="n">
        <v>0.08559803509508802</v>
      </c>
      <c r="H9973" t="n">
        <v>-0.001337878093353903</v>
      </c>
      <c r="J9973" t="n">
        <v>0.03246432823271793</v>
      </c>
      <c r="K9973" t="n">
        <v>0.08482920406571241</v>
      </c>
      <c r="L9973" t="n">
        <v>-0.0009848605021794241</v>
      </c>
      <c r="M9973" t="n">
        <v>0.06779342457697091</v>
      </c>
      <c r="N9973" t="n">
        <v>0.07632014686109584</v>
      </c>
      <c r="O9973" t="n">
        <v>-0.001064303350710968</v>
      </c>
      <c r="P9973" t="n">
        <v>0.1025411502846368</v>
      </c>
      <c r="Q9973" t="n">
        <v>0.07466049003076444</v>
      </c>
      <c r="R9973" t="n">
        <v>-0.00110880931450351</v>
      </c>
    </row>
    <row r="9974">
      <c r="F9974" t="n">
        <v>0.09143684130098781</v>
      </c>
      <c r="G9974" t="n">
        <v>0.08560669185430071</v>
      </c>
      <c r="H9974" t="n">
        <v>-0.001338011800938687</v>
      </c>
      <c r="J9974" t="n">
        <v>0.03252278616898541</v>
      </c>
      <c r="K9974" t="n">
        <v>0.08483778307097796</v>
      </c>
      <c r="L9974" t="n">
        <v>-0.0009852546434509315</v>
      </c>
      <c r="M9974" t="n">
        <v>0.06783787936647953</v>
      </c>
      <c r="N9974" t="n">
        <v>0.07632786532255023</v>
      </c>
      <c r="O9974" t="n">
        <v>-0.001064197026699908</v>
      </c>
      <c r="P9974" t="n">
        <v>0.1021194007683827</v>
      </c>
      <c r="Q9974" t="n">
        <v>0.0746680406466656</v>
      </c>
      <c r="R9974" t="n">
        <v>-0.00110880931450351</v>
      </c>
    </row>
    <row r="9975">
      <c r="F9975" t="n">
        <v>0.09157156410417536</v>
      </c>
      <c r="G9975" t="n">
        <v>0.08561534861351341</v>
      </c>
      <c r="H9975" t="n">
        <v>-0.001335579680792494</v>
      </c>
      <c r="J9975" t="n">
        <v>0.03252350733334418</v>
      </c>
      <c r="K9975" t="n">
        <v>0.08484636207624351</v>
      </c>
      <c r="L9975" t="n">
        <v>-0.0009863191667147031</v>
      </c>
      <c r="M9975" t="n">
        <v>0.06755586997702118</v>
      </c>
      <c r="N9975" t="n">
        <v>0.07633558378400462</v>
      </c>
      <c r="O9975" t="n">
        <v>-0.001063450305136228</v>
      </c>
      <c r="P9975" t="n">
        <v>0.1021908145526609</v>
      </c>
      <c r="Q9975" t="n">
        <v>0.07467559126256677</v>
      </c>
      <c r="R9975" t="n">
        <v>-0.001109141890782605</v>
      </c>
    </row>
    <row r="9976">
      <c r="F9976" t="n">
        <v>0.09143892088502031</v>
      </c>
      <c r="G9976" t="n">
        <v>0.0856240053727261</v>
      </c>
      <c r="H9976" t="n">
        <v>-0.001335579680792494</v>
      </c>
      <c r="J9976" t="n">
        <v>0.03246649021204306</v>
      </c>
      <c r="K9976" t="n">
        <v>0.08485494108150904</v>
      </c>
      <c r="L9976" t="n">
        <v>-0.0009865163122607184</v>
      </c>
      <c r="M9976" t="n">
        <v>0.06779620326913582</v>
      </c>
      <c r="N9976" t="n">
        <v>0.07634330224545903</v>
      </c>
      <c r="O9976" t="n">
        <v>-0.001063450305136228</v>
      </c>
      <c r="P9976" t="n">
        <v>0.1025792645632141</v>
      </c>
      <c r="Q9976" t="n">
        <v>0.07468314187846796</v>
      </c>
      <c r="R9976" t="n">
        <v>-0.001109656829338083</v>
      </c>
    </row>
    <row r="9977">
      <c r="F9977" t="n">
        <v>0.09162711975358265</v>
      </c>
      <c r="G9977" t="n">
        <v>0.08563266213193879</v>
      </c>
      <c r="H9977" t="n">
        <v>-0.001335178966816859</v>
      </c>
      <c r="J9977" t="n">
        <v>0.03250845233587407</v>
      </c>
      <c r="K9977" t="n">
        <v>0.0848635200867746</v>
      </c>
      <c r="L9977" t="n">
        <v>-0.0009855305845306419</v>
      </c>
      <c r="M9977" t="n">
        <v>0.06777536470515166</v>
      </c>
      <c r="N9977" t="n">
        <v>0.07635102070691344</v>
      </c>
      <c r="O9977" t="n">
        <v>-0.001063981977121597</v>
      </c>
      <c r="P9977" t="n">
        <v>0.102298416463898</v>
      </c>
      <c r="Q9977" t="n">
        <v>0.07469069249436912</v>
      </c>
      <c r="R9977" t="n">
        <v>-0.001109435119681872</v>
      </c>
    </row>
    <row r="9978">
      <c r="F9978" t="n">
        <v>0.0915613178830714</v>
      </c>
      <c r="G9978" t="n">
        <v>0.08564131889115148</v>
      </c>
      <c r="H9978" t="n">
        <v>-0.001336514680068976</v>
      </c>
      <c r="J9978" t="n">
        <v>0.03246793055759856</v>
      </c>
      <c r="K9978" t="n">
        <v>0.08487209909204015</v>
      </c>
      <c r="L9978" t="n">
        <v>-0.0009867134578067337</v>
      </c>
      <c r="M9978" t="n">
        <v>0.06781981950859048</v>
      </c>
      <c r="N9978" t="n">
        <v>0.07635873916836783</v>
      </c>
      <c r="O9978" t="n">
        <v>-0.001064407314709893</v>
      </c>
      <c r="P9978" t="n">
        <v>0.1025811893046206</v>
      </c>
      <c r="Q9978" t="n">
        <v>0.07469824311027029</v>
      </c>
      <c r="R9978" t="n">
        <v>-0.001108326571400815</v>
      </c>
    </row>
    <row r="9979">
      <c r="F9979" t="n">
        <v>0.09150888366500451</v>
      </c>
      <c r="G9979" t="n">
        <v>0.08564997565036418</v>
      </c>
      <c r="H9979" t="n">
        <v>-0.001337048965369823</v>
      </c>
      <c r="J9979" t="n">
        <v>0.03246865043798919</v>
      </c>
      <c r="K9979" t="n">
        <v>0.08488067809730568</v>
      </c>
      <c r="L9979" t="n">
        <v>-0.0009858263028496648</v>
      </c>
      <c r="M9979" t="n">
        <v>0.06773368654686129</v>
      </c>
      <c r="N9979" t="n">
        <v>0.07636645762982223</v>
      </c>
      <c r="O9979" t="n">
        <v>-0.001064088311518671</v>
      </c>
      <c r="P9979" t="n">
        <v>0.1021594332937152</v>
      </c>
      <c r="Q9979" t="n">
        <v>0.07470579372617145</v>
      </c>
      <c r="R9979" t="n">
        <v>-0.001108769990713237</v>
      </c>
    </row>
    <row r="9980">
      <c r="F9980" t="n">
        <v>0.09157676797207601</v>
      </c>
      <c r="G9980" t="n">
        <v>0.08565863240957686</v>
      </c>
      <c r="H9980" t="n">
        <v>-0.001334085599092315</v>
      </c>
      <c r="J9980" t="n">
        <v>0.03254360740393833</v>
      </c>
      <c r="K9980" t="n">
        <v>0.08488925710257124</v>
      </c>
      <c r="L9980" t="n">
        <v>-0.0009860030959634662</v>
      </c>
      <c r="M9980" t="n">
        <v>0.06760402317633268</v>
      </c>
      <c r="N9980" t="n">
        <v>0.07637417609127663</v>
      </c>
      <c r="O9980" t="n">
        <v>-0.001063446541928072</v>
      </c>
      <c r="P9980" t="n">
        <v>0.1020899408860585</v>
      </c>
      <c r="Q9980" t="n">
        <v>0.07471334434207262</v>
      </c>
      <c r="R9980" t="n">
        <v>-0.001108730624421211</v>
      </c>
    </row>
    <row r="9981">
      <c r="F9981" t="n">
        <v>0.0916312843721073</v>
      </c>
      <c r="G9981" t="n">
        <v>0.08566728916878956</v>
      </c>
      <c r="H9981" t="n">
        <v>-0.001333685293351439</v>
      </c>
      <c r="J9981" t="n">
        <v>0.03246184095498851</v>
      </c>
      <c r="K9981" t="n">
        <v>0.08489783610783679</v>
      </c>
      <c r="L9981" t="n">
        <v>-0.0009868905874989868</v>
      </c>
      <c r="M9981" t="n">
        <v>0.06784436094933538</v>
      </c>
      <c r="N9981" t="n">
        <v>0.07638189455273102</v>
      </c>
      <c r="O9981" t="n">
        <v>-0.001063021163311301</v>
      </c>
      <c r="P9981" t="n">
        <v>0.1022670348546527</v>
      </c>
      <c r="Q9981" t="n">
        <v>0.07472089495797379</v>
      </c>
      <c r="R9981" t="n">
        <v>-0.001108619773528947</v>
      </c>
    </row>
    <row r="9982">
      <c r="F9982" t="n">
        <v>0.09160558741263491</v>
      </c>
      <c r="G9982" t="n">
        <v>0.08567594592800225</v>
      </c>
      <c r="H9982" t="n">
        <v>-0.001333952163845357</v>
      </c>
      <c r="J9982" t="n">
        <v>0.03250380383140565</v>
      </c>
      <c r="K9982" t="n">
        <v>0.08490641511310232</v>
      </c>
      <c r="L9982" t="n">
        <v>-0.0009864961468165332</v>
      </c>
      <c r="M9982" t="n">
        <v>0.0675405770934516</v>
      </c>
      <c r="N9982" t="n">
        <v>0.07638961301418543</v>
      </c>
      <c r="O9982" t="n">
        <v>-0.001063978265199036</v>
      </c>
      <c r="P9982" t="n">
        <v>0.1025498100190334</v>
      </c>
      <c r="Q9982" t="n">
        <v>0.07472844557387497</v>
      </c>
      <c r="R9982" t="n">
        <v>-0.001108730624421211</v>
      </c>
    </row>
    <row r="9983">
      <c r="F9983" t="n">
        <v>0.09161999741047624</v>
      </c>
      <c r="G9983" t="n">
        <v>0.08568460268721494</v>
      </c>
      <c r="H9983" t="n">
        <v>-0.001334485904833191</v>
      </c>
      <c r="J9983" t="n">
        <v>0.03247152800883621</v>
      </c>
      <c r="K9983" t="n">
        <v>0.08491499411836786</v>
      </c>
      <c r="L9983" t="n">
        <v>-0.0009867919773283735</v>
      </c>
      <c r="M9983" t="n">
        <v>0.06775915127374177</v>
      </c>
      <c r="N9983" t="n">
        <v>0.07639733147563983</v>
      </c>
      <c r="O9983" t="n">
        <v>-0.001063871920544843</v>
      </c>
      <c r="P9983" t="n">
        <v>0.1026212251829687</v>
      </c>
      <c r="Q9983" t="n">
        <v>0.07473599618977614</v>
      </c>
      <c r="R9983" t="n">
        <v>-0.001109284878882529</v>
      </c>
    </row>
    <row r="9984">
      <c r="F9984" t="n">
        <v>0.0915274537045116</v>
      </c>
      <c r="G9984" t="n">
        <v>0.08569325944642762</v>
      </c>
      <c r="H9984" t="n">
        <v>-0.001332593607082732</v>
      </c>
      <c r="J9984" t="n">
        <v>0.03248049578802076</v>
      </c>
      <c r="K9984" t="n">
        <v>0.08492357312363341</v>
      </c>
      <c r="L9984" t="n">
        <v>-0.0009861791623176797</v>
      </c>
      <c r="M9984" t="n">
        <v>0.06760772001871992</v>
      </c>
      <c r="N9984" t="n">
        <v>0.07640504993709422</v>
      </c>
      <c r="O9984" t="n">
        <v>-0.00106333511220313</v>
      </c>
      <c r="P9984" t="n">
        <v>0.1025517326006801</v>
      </c>
      <c r="Q9984" t="n">
        <v>0.0747435468056773</v>
      </c>
      <c r="R9984" t="n">
        <v>-0.001109134603141971</v>
      </c>
    </row>
    <row r="9985">
      <c r="F9985" t="n">
        <v>0.09162207928149305</v>
      </c>
      <c r="G9985" t="n">
        <v>0.08570191620564031</v>
      </c>
      <c r="H9985" t="n">
        <v>-0.001332460307732218</v>
      </c>
      <c r="J9985" t="n">
        <v>0.03257195297916839</v>
      </c>
      <c r="K9985" t="n">
        <v>0.08493215212889896</v>
      </c>
      <c r="L9985" t="n">
        <v>-0.0009865737523596194</v>
      </c>
      <c r="M9985" t="n">
        <v>0.0676304090511966</v>
      </c>
      <c r="N9985" t="n">
        <v>0.07641276839854862</v>
      </c>
      <c r="O9985" t="n">
        <v>-0.001064185950460544</v>
      </c>
      <c r="P9985" t="n">
        <v>0.1025526936459776</v>
      </c>
      <c r="Q9985" t="n">
        <v>0.07475109742157848</v>
      </c>
      <c r="R9985" t="n">
        <v>-0.001108580368381257</v>
      </c>
    </row>
    <row r="9986">
      <c r="F9986" t="n">
        <v>0.09144931740917628</v>
      </c>
      <c r="G9986" t="n">
        <v>0.08571057296485302</v>
      </c>
      <c r="H9986" t="n">
        <v>-0.001332726906433245</v>
      </c>
      <c r="J9986" t="n">
        <v>0.03247368413695859</v>
      </c>
      <c r="K9986" t="n">
        <v>0.0849407311341645</v>
      </c>
      <c r="L9986" t="n">
        <v>-0.0009863764573386496</v>
      </c>
      <c r="M9986" t="n">
        <v>0.06769662872987084</v>
      </c>
      <c r="N9986" t="n">
        <v>0.07642048686000302</v>
      </c>
      <c r="O9986" t="n">
        <v>-0.001063760531331837</v>
      </c>
      <c r="P9986" t="n">
        <v>0.102342291425455</v>
      </c>
      <c r="Q9986" t="n">
        <v>0.07475864803747964</v>
      </c>
      <c r="R9986" t="n">
        <v>-0.001108026133620542</v>
      </c>
    </row>
    <row r="9987">
      <c r="F9987" t="n">
        <v>0.09146372648417794</v>
      </c>
      <c r="G9987" t="n">
        <v>0.08571922972406569</v>
      </c>
      <c r="H9987" t="n">
        <v>-0.001333793301237353</v>
      </c>
      <c r="J9987" t="n">
        <v>0.03251564790583635</v>
      </c>
      <c r="K9987" t="n">
        <v>0.08494931013943004</v>
      </c>
      <c r="L9987" t="n">
        <v>-0.0009868696948910742</v>
      </c>
      <c r="M9987" t="n">
        <v>0.06784991041327698</v>
      </c>
      <c r="N9987" t="n">
        <v>0.07642820532145742</v>
      </c>
      <c r="O9987" t="n">
        <v>-0.001064611369589251</v>
      </c>
      <c r="P9987" t="n">
        <v>0.1026250698052921</v>
      </c>
      <c r="Q9987" t="n">
        <v>0.07476619865338081</v>
      </c>
      <c r="R9987" t="n">
        <v>-0.0011086912153334</v>
      </c>
    </row>
    <row r="9988">
      <c r="F9988" t="n">
        <v>0.09151824470119549</v>
      </c>
      <c r="G9988" t="n">
        <v>0.08572788648327839</v>
      </c>
      <c r="H9988" t="n">
        <v>-0.001331636363645321</v>
      </c>
      <c r="J9988" t="n">
        <v>0.03245862225478605</v>
      </c>
      <c r="K9988" t="n">
        <v>0.0849578891446956</v>
      </c>
      <c r="L9988" t="n">
        <v>-0.0009876374024691845</v>
      </c>
      <c r="M9988" t="n">
        <v>0.06769847630794196</v>
      </c>
      <c r="N9988" t="n">
        <v>0.07643592378291182</v>
      </c>
      <c r="O9988" t="n">
        <v>-0.001063860537419325</v>
      </c>
      <c r="P9988" t="n">
        <v>0.1025908031763332</v>
      </c>
      <c r="Q9988" t="n">
        <v>0.07477374926928197</v>
      </c>
      <c r="R9988" t="n">
        <v>-0.001109095135186632</v>
      </c>
    </row>
    <row r="9989">
      <c r="F9989" t="n">
        <v>0.0915059149471642</v>
      </c>
      <c r="G9989" t="n">
        <v>0.08573654324249108</v>
      </c>
      <c r="H9989" t="n">
        <v>-0.001331769527281685</v>
      </c>
      <c r="J9989" t="n">
        <v>0.03253358314192104</v>
      </c>
      <c r="K9989" t="n">
        <v>0.08496646814996114</v>
      </c>
      <c r="L9989" t="n">
        <v>-0.0009864531849602288</v>
      </c>
      <c r="M9989" t="n">
        <v>0.06787352455459411</v>
      </c>
      <c r="N9989" t="n">
        <v>0.07644364224436621</v>
      </c>
      <c r="O9989" t="n">
        <v>-0.001064711455665611</v>
      </c>
      <c r="P9989" t="n">
        <v>0.1024156263054856</v>
      </c>
      <c r="Q9989" t="n">
        <v>0.07478129988518316</v>
      </c>
      <c r="R9989" t="n">
        <v>-0.001107875862101778</v>
      </c>
    </row>
    <row r="9990">
      <c r="F9990" t="n">
        <v>0.09157380412376298</v>
      </c>
      <c r="G9990" t="n">
        <v>0.08574520000170378</v>
      </c>
      <c r="H9990" t="n">
        <v>-0.001332701672736237</v>
      </c>
      <c r="J9990" t="n">
        <v>0.03245180832142033</v>
      </c>
      <c r="K9990" t="n">
        <v>0.08497504715522668</v>
      </c>
      <c r="L9990" t="n">
        <v>-0.0009871439785071195</v>
      </c>
      <c r="M9990" t="n">
        <v>0.06772208893233422</v>
      </c>
      <c r="N9990" t="n">
        <v>0.07645136070582062</v>
      </c>
      <c r="O9990" t="n">
        <v>-0.001064179631761682</v>
      </c>
      <c r="P9990" t="n">
        <v>0.1020995380415197</v>
      </c>
      <c r="Q9990" t="n">
        <v>0.07478885050108433</v>
      </c>
      <c r="R9990" t="n">
        <v>-0.001108984292178918</v>
      </c>
    </row>
    <row r="9991">
      <c r="F9991" t="n">
        <v>0.09157484449749589</v>
      </c>
      <c r="G9991" t="n">
        <v>0.08575385676091646</v>
      </c>
      <c r="H9991" t="n">
        <v>-0.001332302181827143</v>
      </c>
      <c r="J9991" t="n">
        <v>0.03257626630104382</v>
      </c>
      <c r="K9991" t="n">
        <v>0.08498362616049224</v>
      </c>
      <c r="L9991" t="n">
        <v>-0.0009875387176767714</v>
      </c>
      <c r="M9991" t="n">
        <v>0.06772301225994765</v>
      </c>
      <c r="N9991" t="n">
        <v>0.07645907916727501</v>
      </c>
      <c r="O9991" t="n">
        <v>-0.001064073266980896</v>
      </c>
      <c r="P9991" t="n">
        <v>0.1023823181674686</v>
      </c>
      <c r="Q9991" t="n">
        <v>0.07479640111698549</v>
      </c>
      <c r="R9991" t="n">
        <v>-0.001108279750417468</v>
      </c>
    </row>
    <row r="9992">
      <c r="F9992" t="n">
        <v>0.0915758848491898</v>
      </c>
      <c r="G9992" t="n">
        <v>0.08576251352012916</v>
      </c>
      <c r="H9992" t="n">
        <v>-0.001331478302947876</v>
      </c>
      <c r="J9992" t="n">
        <v>0.03248624056338188</v>
      </c>
      <c r="K9992" t="n">
        <v>0.08499220516575778</v>
      </c>
      <c r="L9992" t="n">
        <v>-0.0009876150499491306</v>
      </c>
      <c r="M9992" t="n">
        <v>0.06757157438288053</v>
      </c>
      <c r="N9992" t="n">
        <v>0.0764667976287294</v>
      </c>
      <c r="O9992" t="n">
        <v>-0.001063852872449022</v>
      </c>
      <c r="P9992" t="n">
        <v>0.1026298719056713</v>
      </c>
      <c r="Q9992" t="n">
        <v>0.07480395173288666</v>
      </c>
      <c r="R9992" t="n">
        <v>-0.001109055623830101</v>
      </c>
    </row>
    <row r="9993">
      <c r="F9993" t="n">
        <v>0.09160366552319363</v>
      </c>
      <c r="G9993" t="n">
        <v>0.08577117027934185</v>
      </c>
      <c r="H9993" t="n">
        <v>-0.001331611331052876</v>
      </c>
      <c r="J9993" t="n">
        <v>0.03246220921746509</v>
      </c>
      <c r="K9993" t="n">
        <v>0.08500078417102332</v>
      </c>
      <c r="L9993" t="n">
        <v>-0.0009872201618843768</v>
      </c>
      <c r="M9993" t="n">
        <v>0.06757249674820509</v>
      </c>
      <c r="N9993" t="n">
        <v>0.07647451609018381</v>
      </c>
      <c r="O9993" t="n">
        <v>-0.001063640123149462</v>
      </c>
      <c r="P9993" t="n">
        <v>0.1025603761254931</v>
      </c>
      <c r="Q9993" t="n">
        <v>0.07481150234878782</v>
      </c>
      <c r="R9993" t="n">
        <v>-0.00110816891135852</v>
      </c>
    </row>
    <row r="9994">
      <c r="F9994" t="n">
        <v>0.09161807631520466</v>
      </c>
      <c r="G9994" t="n">
        <v>0.08577982703855454</v>
      </c>
      <c r="H9994" t="n">
        <v>-0.001329748937582872</v>
      </c>
      <c r="J9994" t="n">
        <v>0.03257842031685118</v>
      </c>
      <c r="K9994" t="n">
        <v>0.08500936317628886</v>
      </c>
      <c r="L9994" t="n">
        <v>-0.0009881086600300726</v>
      </c>
      <c r="M9994" t="n">
        <v>0.06755165290715762</v>
      </c>
      <c r="N9994" t="n">
        <v>0.07648223455163822</v>
      </c>
      <c r="O9994" t="n">
        <v>-0.001063214624550342</v>
      </c>
      <c r="P9994" t="n">
        <v>0.1022090561890915</v>
      </c>
      <c r="Q9994" t="n">
        <v>0.07481905296468901</v>
      </c>
      <c r="R9994" t="n">
        <v>-0.001108723106653258</v>
      </c>
    </row>
    <row r="9995">
      <c r="F9995" t="n">
        <v>0.09159237615315002</v>
      </c>
      <c r="G9995" t="n">
        <v>0.08578848379776723</v>
      </c>
      <c r="H9995" t="n">
        <v>-0.001331345274842876</v>
      </c>
      <c r="J9995" t="n">
        <v>0.03253788960918493</v>
      </c>
      <c r="K9995" t="n">
        <v>0.08501794218155441</v>
      </c>
      <c r="L9995" t="n">
        <v>-0.0009881086600300726</v>
      </c>
      <c r="M9995" t="n">
        <v>0.06772670398859254</v>
      </c>
      <c r="N9995" t="n">
        <v>0.07648995301309261</v>
      </c>
      <c r="O9995" t="n">
        <v>-0.001063852872449022</v>
      </c>
      <c r="P9995" t="n">
        <v>0.102527067066879</v>
      </c>
      <c r="Q9995" t="n">
        <v>0.07482660358059016</v>
      </c>
      <c r="R9995" t="n">
        <v>-0.001108058072299573</v>
      </c>
    </row>
    <row r="9996">
      <c r="F9996" t="n">
        <v>0.09163352797393995</v>
      </c>
      <c r="G9996" t="n">
        <v>0.08579714055697991</v>
      </c>
      <c r="H9996" t="n">
        <v>-0.001328528890819697</v>
      </c>
      <c r="J9996" t="n">
        <v>0.03251385746016582</v>
      </c>
      <c r="K9996" t="n">
        <v>0.08502652118681996</v>
      </c>
      <c r="L9996" t="n">
        <v>-0.0009875918160206821</v>
      </c>
      <c r="M9996" t="n">
        <v>0.06774939275814931</v>
      </c>
      <c r="N9996" t="n">
        <v>0.076497671474547</v>
      </c>
      <c r="O9996" t="n">
        <v>-0.001064694964303667</v>
      </c>
      <c r="P9996" t="n">
        <v>0.1021052885058896</v>
      </c>
      <c r="Q9996" t="n">
        <v>0.07483415419649134</v>
      </c>
      <c r="R9996" t="n">
        <v>-0.001108240223037532</v>
      </c>
    </row>
    <row r="9997">
      <c r="F9997" t="n">
        <v>0.09156771569255023</v>
      </c>
      <c r="G9997" t="n">
        <v>0.08580579731619262</v>
      </c>
      <c r="H9997" t="n">
        <v>-0.001329060461847333</v>
      </c>
      <c r="J9997" t="n">
        <v>0.03250632429992739</v>
      </c>
      <c r="K9997" t="n">
        <v>0.0850351001920855</v>
      </c>
      <c r="L9997" t="n">
        <v>-0.0009884806486551007</v>
      </c>
      <c r="M9997" t="n">
        <v>0.06772854890401184</v>
      </c>
      <c r="N9997" t="n">
        <v>0.07650538993600141</v>
      </c>
      <c r="O9997" t="n">
        <v>-0.001064163042359071</v>
      </c>
      <c r="P9997" t="n">
        <v>0.1026346699285355</v>
      </c>
      <c r="Q9997" t="n">
        <v>0.07484170481239251</v>
      </c>
      <c r="R9997" t="n">
        <v>-0.001108905233672418</v>
      </c>
    </row>
    <row r="9998">
      <c r="F9998" t="n">
        <v>0.09164897996244489</v>
      </c>
      <c r="G9998" t="n">
        <v>0.08581445407540529</v>
      </c>
      <c r="H9998" t="n">
        <v>-0.001329990711145696</v>
      </c>
      <c r="J9998" t="n">
        <v>0.03258128959100808</v>
      </c>
      <c r="K9998" t="n">
        <v>0.08504367919735105</v>
      </c>
      <c r="L9998" t="n">
        <v>-0.0009875918160206821</v>
      </c>
      <c r="M9998" t="n">
        <v>0.06772947112454125</v>
      </c>
      <c r="N9998" t="n">
        <v>0.0765131083974558</v>
      </c>
      <c r="O9998" t="n">
        <v>-0.001063418351636637</v>
      </c>
      <c r="P9998" t="n">
        <v>0.1025299440409099</v>
      </c>
      <c r="Q9998" t="n">
        <v>0.07484925542829368</v>
      </c>
      <c r="R9998" t="n">
        <v>-0.001109016068778233</v>
      </c>
    </row>
    <row r="9999">
      <c r="F9999" t="n">
        <v>0.09146282953821996</v>
      </c>
      <c r="G9999" t="n">
        <v>0.08582311083461799</v>
      </c>
      <c r="H9999" t="n">
        <v>-0.001328395998062788</v>
      </c>
      <c r="J9999" t="n">
        <v>0.03256550651722366</v>
      </c>
      <c r="K9999" t="n">
        <v>0.0850522582026166</v>
      </c>
      <c r="L9999" t="n">
        <v>-0.0009871967792942739</v>
      </c>
      <c r="M9999" t="n">
        <v>0.06775215969633369</v>
      </c>
      <c r="N9999" t="n">
        <v>0.07652082685891021</v>
      </c>
      <c r="O9999" t="n">
        <v>-0.001063737504803394</v>
      </c>
      <c r="P9999" t="n">
        <v>0.1021081615425053</v>
      </c>
      <c r="Q9999" t="n">
        <v>0.07485680604419485</v>
      </c>
      <c r="R9999" t="n">
        <v>-0.00110868356346079</v>
      </c>
    </row>
    <row r="10000">
      <c r="F10000" t="n">
        <v>0.09162431958149525</v>
      </c>
      <c r="G10000" t="n">
        <v>0.08583176759383068</v>
      </c>
      <c r="H10000" t="n">
        <v>-0.001327974198569208</v>
      </c>
      <c r="J10000" t="n">
        <v>0.0325497229605707</v>
      </c>
      <c r="K10000" t="n">
        <v>0.08506083720788214</v>
      </c>
      <c r="L10000" t="n">
        <v>-0.0009887532547544131</v>
      </c>
      <c r="M10000" t="n">
        <v>0.06760071548213259</v>
      </c>
      <c r="N10000" t="n">
        <v>0.07652854532036461</v>
      </c>
      <c r="O10000" t="n">
        <v>-0.001065003919616968</v>
      </c>
      <c r="P10000" t="n">
        <v>0.1021091188965996</v>
      </c>
      <c r="Q10000" t="n">
        <v>0.07486435666009601</v>
      </c>
      <c r="R10000" t="n">
        <v>-0.001107868158254033</v>
      </c>
    </row>
    <row r="10001">
      <c r="F10001" t="n">
        <v>0.09147827900756825</v>
      </c>
      <c r="G10001" t="n">
        <v>0.08584042435304337</v>
      </c>
      <c r="H10001" t="n">
        <v>-0.001328239713754366</v>
      </c>
      <c r="J10001" t="n">
        <v>0.03255868920266769</v>
      </c>
      <c r="K10001" t="n">
        <v>0.08506941621314767</v>
      </c>
      <c r="L10001" t="n">
        <v>-0.0009886544584659684</v>
      </c>
      <c r="M10001" t="n">
        <v>0.06760163667551064</v>
      </c>
      <c r="N10001" t="n">
        <v>0.07653626378181901</v>
      </c>
      <c r="O10001" t="n">
        <v>-0.001063833585639367</v>
      </c>
      <c r="P10001" t="n">
        <v>0.1022509905761076</v>
      </c>
      <c r="Q10001" t="n">
        <v>0.07487190727599718</v>
      </c>
      <c r="R10001" t="n">
        <v>-0.001107978989402318</v>
      </c>
    </row>
    <row r="10002">
      <c r="F10002" t="n">
        <v>0.09149268942061312</v>
      </c>
      <c r="G10002" t="n">
        <v>0.08584908111225606</v>
      </c>
      <c r="H10002" t="n">
        <v>-0.001327443168198891</v>
      </c>
      <c r="J10002" t="n">
        <v>0.03255940522591244</v>
      </c>
      <c r="K10002" t="n">
        <v>0.08507799521841324</v>
      </c>
      <c r="L10002" t="n">
        <v>-0.0009886544584659684</v>
      </c>
      <c r="M10002" t="n">
        <v>0.06779845878318116</v>
      </c>
      <c r="N10002" t="n">
        <v>0.0765439822432734</v>
      </c>
      <c r="O10002" t="n">
        <v>-0.001064578343625113</v>
      </c>
      <c r="P10002" t="n">
        <v>0.1022871767064184</v>
      </c>
      <c r="Q10002" t="n">
        <v>0.07487945789189836</v>
      </c>
      <c r="R10002" t="n">
        <v>-0.001108200651698887</v>
      </c>
    </row>
    <row r="10003">
      <c r="F10003" t="n">
        <v>0.09162744092796274</v>
      </c>
      <c r="G10003" t="n">
        <v>0.08585773787146876</v>
      </c>
      <c r="H10003" t="n">
        <v>-0.001328637986532103</v>
      </c>
      <c r="J10003" t="n">
        <v>0.03256012105252469</v>
      </c>
      <c r="K10003" t="n">
        <v>0.08508657422367878</v>
      </c>
      <c r="L10003" t="n">
        <v>-0.0009880616807353003</v>
      </c>
      <c r="M10003" t="n">
        <v>0.06758171171045052</v>
      </c>
      <c r="N10003" t="n">
        <v>0.07655170070472779</v>
      </c>
      <c r="O10003" t="n">
        <v>-0.001064152767633258</v>
      </c>
      <c r="P10003" t="n">
        <v>0.102393820492826</v>
      </c>
      <c r="Q10003" t="n">
        <v>0.07488700850779953</v>
      </c>
      <c r="R10003" t="n">
        <v>-0.001108865638588595</v>
      </c>
    </row>
    <row r="10004">
      <c r="F10004" t="n">
        <v>0.0916284813349896</v>
      </c>
      <c r="G10004" t="n">
        <v>0.08586639463068144</v>
      </c>
      <c r="H10004" t="n">
        <v>-0.001326093502377008</v>
      </c>
      <c r="J10004" t="n">
        <v>0.0325113348317275</v>
      </c>
      <c r="K10004" t="n">
        <v>0.08509515322894431</v>
      </c>
      <c r="L10004" t="n">
        <v>-0.0009884321984074626</v>
      </c>
      <c r="M10004" t="n">
        <v>0.06777853506805709</v>
      </c>
      <c r="N10004" t="n">
        <v>0.07655941916618221</v>
      </c>
      <c r="O10004" t="n">
        <v>-0.00106509880150139</v>
      </c>
      <c r="P10004" t="n">
        <v>0.1025004646914187</v>
      </c>
      <c r="Q10004" t="n">
        <v>0.0748945591237007</v>
      </c>
      <c r="R10004" t="n">
        <v>-0.001108936826411896</v>
      </c>
    </row>
    <row r="10005">
      <c r="F10005" t="n">
        <v>0.09149580752275721</v>
      </c>
      <c r="G10005" t="n">
        <v>0.08587505138989414</v>
      </c>
      <c r="H10005" t="n">
        <v>-0.001326756615439502</v>
      </c>
      <c r="J10005" t="n">
        <v>0.03251204983592616</v>
      </c>
      <c r="K10005" t="n">
        <v>0.08510373223420986</v>
      </c>
      <c r="L10005" t="n">
        <v>-0.0009881356983979413</v>
      </c>
      <c r="M10005" t="n">
        <v>0.06780122342841299</v>
      </c>
      <c r="N10005" t="n">
        <v>0.0765671376276366</v>
      </c>
      <c r="O10005" t="n">
        <v>-0.001063502749351288</v>
      </c>
      <c r="P10005" t="n">
        <v>0.1022548192538658</v>
      </c>
      <c r="Q10005" t="n">
        <v>0.07490210973960186</v>
      </c>
      <c r="R10005" t="n">
        <v>-0.001108936826411896</v>
      </c>
    </row>
    <row r="10006">
      <c r="F10006" t="n">
        <v>0.09156370446787357</v>
      </c>
      <c r="G10006" t="n">
        <v>0.08588370814910683</v>
      </c>
      <c r="H10006" t="n">
        <v>-0.001325695634539511</v>
      </c>
      <c r="J10006" t="n">
        <v>0.03256226735193661</v>
      </c>
      <c r="K10006" t="n">
        <v>0.08511231123947542</v>
      </c>
      <c r="L10006" t="n">
        <v>-0.0009883333650709555</v>
      </c>
      <c r="M10006" t="n">
        <v>0.06788921327738218</v>
      </c>
      <c r="N10006" t="n">
        <v>0.076574856089091</v>
      </c>
      <c r="O10006" t="n">
        <v>-0.001064673187594696</v>
      </c>
      <c r="P10006" t="n">
        <v>0.1022557760182172</v>
      </c>
      <c r="Q10006" t="n">
        <v>0.07490966035550303</v>
      </c>
      <c r="R10006" t="n">
        <v>-0.001107717727362273</v>
      </c>
    </row>
    <row r="10007">
      <c r="F10007" t="n">
        <v>0.0915914875487657</v>
      </c>
      <c r="G10007" t="n">
        <v>0.08589236490831953</v>
      </c>
      <c r="H10007" t="n">
        <v>-0.001324613195933714</v>
      </c>
      <c r="J10007" t="n">
        <v>0.0325712329142622</v>
      </c>
      <c r="K10007" t="n">
        <v>0.08512089024474095</v>
      </c>
      <c r="L10007" t="n">
        <v>-0.0009893216984360265</v>
      </c>
      <c r="M10007" t="n">
        <v>0.06767246225756213</v>
      </c>
      <c r="N10007" t="n">
        <v>0.0765825745505454</v>
      </c>
      <c r="O10007" t="n">
        <v>-0.001064353977164676</v>
      </c>
      <c r="P10007" t="n">
        <v>0.102468107797771</v>
      </c>
      <c r="Q10007" t="n">
        <v>0.07491721097140421</v>
      </c>
      <c r="R10007" t="n">
        <v>-0.00110816103610759</v>
      </c>
    </row>
    <row r="10008">
      <c r="F10008" t="n">
        <v>0.09157915582986689</v>
      </c>
      <c r="G10008" t="n">
        <v>0.0859010216675322</v>
      </c>
      <c r="H10008" t="n">
        <v>-0.0013243482202994</v>
      </c>
      <c r="J10008" t="n">
        <v>0.03246469010220569</v>
      </c>
      <c r="K10008" t="n">
        <v>0.0851294692500065</v>
      </c>
      <c r="L10008" t="n">
        <v>-0.0009893953480801015</v>
      </c>
      <c r="M10008" t="n">
        <v>0.06778221931285008</v>
      </c>
      <c r="N10008" t="n">
        <v>0.07659029301199979</v>
      </c>
      <c r="O10008" t="n">
        <v>-0.00106487313785831</v>
      </c>
      <c r="P10008" t="n">
        <v>0.1024338355205075</v>
      </c>
      <c r="Q10008" t="n">
        <v>0.07492476158730538</v>
      </c>
      <c r="R10008" t="n">
        <v>-0.001108232199189622</v>
      </c>
    </row>
    <row r="10009">
      <c r="F10009" t="n">
        <v>0.09164705489691052</v>
      </c>
      <c r="G10009" t="n">
        <v>0.08590967842674491</v>
      </c>
      <c r="H10009" t="n">
        <v>-0.001326070561922439</v>
      </c>
      <c r="J10009" t="n">
        <v>0.03251490788505733</v>
      </c>
      <c r="K10009" t="n">
        <v>0.08513804825527205</v>
      </c>
      <c r="L10009" t="n">
        <v>-0.0009894942184056816</v>
      </c>
      <c r="M10009" t="n">
        <v>0.06776137254872219</v>
      </c>
      <c r="N10009" t="n">
        <v>0.07659801147345419</v>
      </c>
      <c r="O10009" t="n">
        <v>-0.001063915422435034</v>
      </c>
      <c r="P10009" t="n">
        <v>0.1025757098274959</v>
      </c>
      <c r="Q10009" t="n">
        <v>0.07493231220320654</v>
      </c>
      <c r="R10009" t="n">
        <v>-0.00110845384562946</v>
      </c>
    </row>
    <row r="10010">
      <c r="F10010" t="n">
        <v>0.09163472334538658</v>
      </c>
      <c r="G10010" t="n">
        <v>0.0859183351859576</v>
      </c>
      <c r="H10010" t="n">
        <v>-0.001326203049739595</v>
      </c>
      <c r="J10010" t="n">
        <v>0.03248261895664237</v>
      </c>
      <c r="K10010" t="n">
        <v>0.08514662726053759</v>
      </c>
      <c r="L10010" t="n">
        <v>-0.0009884066448243006</v>
      </c>
      <c r="M10010" t="n">
        <v>0.06769699039801819</v>
      </c>
      <c r="N10010" t="n">
        <v>0.07660572993490859</v>
      </c>
      <c r="O10010" t="n">
        <v>-0.001064660312208693</v>
      </c>
      <c r="P10010" t="n">
        <v>0.1024005193898611</v>
      </c>
      <c r="Q10010" t="n">
        <v>0.07493986281910771</v>
      </c>
      <c r="R10010" t="n">
        <v>-0.00110845384562946</v>
      </c>
    </row>
    <row r="10011">
      <c r="F10011" t="n">
        <v>0.09147529908617472</v>
      </c>
      <c r="G10011" t="n">
        <v>0.08592699194517028</v>
      </c>
      <c r="H10011" t="n">
        <v>-0.001325143147202341</v>
      </c>
      <c r="J10011" t="n">
        <v>0.03249158330266781</v>
      </c>
      <c r="K10011" t="n">
        <v>0.08515520626580314</v>
      </c>
      <c r="L10011" t="n">
        <v>-0.0009887032558010408</v>
      </c>
      <c r="M10011" t="n">
        <v>0.06769791038024722</v>
      </c>
      <c r="N10011" t="n">
        <v>0.076613448396363</v>
      </c>
      <c r="O10011" t="n">
        <v>-0.001064553899383885</v>
      </c>
      <c r="P10011" t="n">
        <v>0.1024014757279334</v>
      </c>
      <c r="Q10011" t="n">
        <v>0.07494741343500888</v>
      </c>
      <c r="R10011" t="n">
        <v>-0.001108343022409541</v>
      </c>
    </row>
    <row r="10012">
      <c r="F10012" t="n">
        <v>0.09155657096812686</v>
      </c>
      <c r="G10012" t="n">
        <v>0.08593564870438297</v>
      </c>
      <c r="H10012" t="n">
        <v>-0.001323796776824612</v>
      </c>
      <c r="J10012" t="n">
        <v>0.03251704935409683</v>
      </c>
      <c r="K10012" t="n">
        <v>0.08516378527106867</v>
      </c>
      <c r="L10012" t="n">
        <v>-0.0009891714618006258</v>
      </c>
      <c r="M10012" t="n">
        <v>0.06763352708582462</v>
      </c>
      <c r="N10012" t="n">
        <v>0.07662116685781739</v>
      </c>
      <c r="O10012" t="n">
        <v>-0.001065071797624711</v>
      </c>
      <c r="P10012" t="n">
        <v>0.1023319725558462</v>
      </c>
      <c r="Q10012" t="n">
        <v>0.07495496405091005</v>
      </c>
      <c r="R10012" t="n">
        <v>-0.001107749213244211</v>
      </c>
    </row>
    <row r="10013">
      <c r="F10013" t="n">
        <v>0.09159772732306032</v>
      </c>
      <c r="G10013" t="n">
        <v>0.08594430546359566</v>
      </c>
      <c r="H10013" t="n">
        <v>-0.001323929130031653</v>
      </c>
      <c r="J10013" t="n">
        <v>0.03252601373408916</v>
      </c>
      <c r="K10013" t="n">
        <v>0.08517236427633423</v>
      </c>
      <c r="L10013" t="n">
        <v>-0.0009887758327788076</v>
      </c>
      <c r="M10013" t="n">
        <v>0.06765621427459728</v>
      </c>
      <c r="N10013" t="n">
        <v>0.07662888531927178</v>
      </c>
      <c r="O10013" t="n">
        <v>-0.001064539687414067</v>
      </c>
      <c r="P10013" t="n">
        <v>0.1022976986098196</v>
      </c>
      <c r="Q10013" t="n">
        <v>0.07496251466681123</v>
      </c>
      <c r="R10013" t="n">
        <v>-0.001107749213244211</v>
      </c>
    </row>
    <row r="10014">
      <c r="F10014" t="n">
        <v>0.09166562899278252</v>
      </c>
      <c r="G10014" t="n">
        <v>0.08595296222280836</v>
      </c>
      <c r="H10014" t="n">
        <v>-0.001323002657582366</v>
      </c>
      <c r="J10014" t="n">
        <v>0.03251847601450826</v>
      </c>
      <c r="K10014" t="n">
        <v>0.08518094328159978</v>
      </c>
      <c r="L10014" t="n">
        <v>-0.0009900616270997163</v>
      </c>
      <c r="M10014" t="n">
        <v>0.0678965803909139</v>
      </c>
      <c r="N10014" t="n">
        <v>0.07663660378072619</v>
      </c>
      <c r="O10014" t="n">
        <v>-0.001063688311077037</v>
      </c>
      <c r="P10014" t="n">
        <v>0.1026509528308709</v>
      </c>
      <c r="Q10014" t="n">
        <v>0.07497006528271238</v>
      </c>
      <c r="R10014" t="n">
        <v>-0.001108081670991283</v>
      </c>
    </row>
    <row r="10015">
      <c r="F10015" t="n">
        <v>0.09154631725065326</v>
      </c>
      <c r="G10015" t="n">
        <v>0.08596161898202104</v>
      </c>
      <c r="H10015" t="n">
        <v>-0.001323664423617571</v>
      </c>
      <c r="J10015" t="n">
        <v>0.03249443576745419</v>
      </c>
      <c r="K10015" t="n">
        <v>0.08518952228686531</v>
      </c>
      <c r="L10015" t="n">
        <v>-0.000989243370959562</v>
      </c>
      <c r="M10015" t="n">
        <v>0.06783219662272075</v>
      </c>
      <c r="N10015" t="n">
        <v>0.0766443222421806</v>
      </c>
      <c r="O10015" t="n">
        <v>-0.001065284641708969</v>
      </c>
      <c r="P10015" t="n">
        <v>0.1022643796212977</v>
      </c>
      <c r="Q10015" t="n">
        <v>0.07497761589861356</v>
      </c>
      <c r="R10015" t="n">
        <v>-0.001109300682730547</v>
      </c>
    </row>
    <row r="10016">
      <c r="F10016" t="n">
        <v>0.09154735668801031</v>
      </c>
      <c r="G10016" t="n">
        <v>0.08597027574123374</v>
      </c>
      <c r="H10016" t="n">
        <v>-0.001321526732487308</v>
      </c>
      <c r="J10016" t="n">
        <v>0.03252815305091249</v>
      </c>
      <c r="K10016" t="n">
        <v>0.08519810129213086</v>
      </c>
      <c r="L10016" t="n">
        <v>-0.0009900349239669311</v>
      </c>
      <c r="M10016" t="n">
        <v>0.0677895802190597</v>
      </c>
      <c r="N10016" t="n">
        <v>0.07665204070363499</v>
      </c>
      <c r="O10016" t="n">
        <v>-0.001063991990558923</v>
      </c>
      <c r="P10016" t="n">
        <v>0.1026176353349224</v>
      </c>
      <c r="Q10016" t="n">
        <v>0.07498516651451473</v>
      </c>
      <c r="R10016" t="n">
        <v>-0.001108817627793696</v>
      </c>
    </row>
    <row r="10017">
      <c r="F10017" t="n">
        <v>0.09162863210957961</v>
      </c>
      <c r="G10017" t="n">
        <v>0.08597893250044643</v>
      </c>
      <c r="H10017" t="n">
        <v>-0.001322187826400509</v>
      </c>
      <c r="J10017" t="n">
        <v>0.03250411205278661</v>
      </c>
      <c r="K10017" t="n">
        <v>0.08520668029739642</v>
      </c>
      <c r="L10017" t="n">
        <v>-0.0009902328122187733</v>
      </c>
      <c r="M10017" t="n">
        <v>0.0676598906263727</v>
      </c>
      <c r="N10017" t="n">
        <v>0.07665975916508938</v>
      </c>
      <c r="O10017" t="n">
        <v>-0.001064737008457684</v>
      </c>
      <c r="P10017" t="n">
        <v>0.1021958294537627</v>
      </c>
      <c r="Q10017" t="n">
        <v>0.0749927171304159</v>
      </c>
      <c r="R10017" t="n">
        <v>-0.001109150073614542</v>
      </c>
    </row>
    <row r="10018">
      <c r="F10018" t="n">
        <v>0.09154943550432554</v>
      </c>
      <c r="G10018" t="n">
        <v>0.08598758925965912</v>
      </c>
      <c r="H10018" t="n">
        <v>-0.001321791170052588</v>
      </c>
      <c r="J10018" t="n">
        <v>0.03257908612055183</v>
      </c>
      <c r="K10018" t="n">
        <v>0.08521525930266195</v>
      </c>
      <c r="L10018" t="n">
        <v>-0.0009896391474632465</v>
      </c>
      <c r="M10018" t="n">
        <v>0.06770434583531812</v>
      </c>
      <c r="N10018" t="n">
        <v>0.07666747762654379</v>
      </c>
      <c r="O10018" t="n">
        <v>-0.001063885559430529</v>
      </c>
      <c r="P10018" t="n">
        <v>0.10261954705915</v>
      </c>
      <c r="Q10018" t="n">
        <v>0.07500026774631707</v>
      </c>
      <c r="R10018" t="n">
        <v>-0.001108928443067311</v>
      </c>
    </row>
    <row r="10019">
      <c r="F10019" t="n">
        <v>0.091630712134465</v>
      </c>
      <c r="G10019" t="n">
        <v>0.08599624601887181</v>
      </c>
      <c r="H10019" t="n">
        <v>-0.001320713359877017</v>
      </c>
      <c r="J10019" t="n">
        <v>0.03257979886369704</v>
      </c>
      <c r="K10019" t="n">
        <v>0.0852238383079275</v>
      </c>
      <c r="L10019" t="n">
        <v>-0.000989243370959562</v>
      </c>
      <c r="M10019" t="n">
        <v>0.06761819115621193</v>
      </c>
      <c r="N10019" t="n">
        <v>0.07667519608799818</v>
      </c>
      <c r="O10019" t="n">
        <v>-0.00106463057732929</v>
      </c>
      <c r="P10019" t="n">
        <v>0.102127277878053</v>
      </c>
      <c r="Q10019" t="n">
        <v>0.07500781836221823</v>
      </c>
      <c r="R10019" t="n">
        <v>-0.001109221049567378</v>
      </c>
    </row>
    <row r="10020">
      <c r="F10020" t="n">
        <v>0.09156488722254949</v>
      </c>
      <c r="G10020" t="n">
        <v>0.08600490277808451</v>
      </c>
      <c r="H10020" t="n">
        <v>-0.001321637951688112</v>
      </c>
      <c r="J10020" t="n">
        <v>0.03255575705917667</v>
      </c>
      <c r="K10020" t="n">
        <v>0.08523241731319305</v>
      </c>
      <c r="L10020" t="n">
        <v>-0.0009894134439607169</v>
      </c>
      <c r="M10020" t="n">
        <v>0.06759734090893421</v>
      </c>
      <c r="N10020" t="n">
        <v>0.07668291454945257</v>
      </c>
      <c r="O10020" t="n">
        <v>-0.001065252354321215</v>
      </c>
      <c r="P10020" t="n">
        <v>0.1021634624392765</v>
      </c>
      <c r="Q10020" t="n">
        <v>0.0750153689781194</v>
      </c>
      <c r="R10020" t="n">
        <v>-0.001108666993099062</v>
      </c>
    </row>
    <row r="10021">
      <c r="F10021" t="n">
        <v>0.09157929975038578</v>
      </c>
      <c r="G10021" t="n">
        <v>0.0860135595372972</v>
      </c>
      <c r="H10021" t="n">
        <v>-0.001320185021699248</v>
      </c>
      <c r="J10021" t="n">
        <v>0.03253996615096236</v>
      </c>
      <c r="K10021" t="n">
        <v>0.08524099631845859</v>
      </c>
      <c r="L10021" t="n">
        <v>-0.0009902052914548829</v>
      </c>
      <c r="M10021" t="n">
        <v>0.0676200273868694</v>
      </c>
      <c r="N10021" t="n">
        <v>0.07669063301090699</v>
      </c>
      <c r="O10021" t="n">
        <v>-0.00106397507332083</v>
      </c>
      <c r="P10021" t="n">
        <v>0.1025167218353673</v>
      </c>
      <c r="Q10021" t="n">
        <v>0.07502291959402058</v>
      </c>
      <c r="R10021" t="n">
        <v>-0.001108999426980051</v>
      </c>
    </row>
    <row r="10022">
      <c r="F10022" t="n">
        <v>0.09150010015833271</v>
      </c>
      <c r="G10022" t="n">
        <v>0.08602221629650988</v>
      </c>
      <c r="H10022" t="n">
        <v>-0.001320449190788132</v>
      </c>
      <c r="J10022" t="n">
        <v>0.03254067794496003</v>
      </c>
      <c r="K10022" t="n">
        <v>0.08524957532372414</v>
      </c>
      <c r="L10022" t="n">
        <v>-0.0009901063105181122</v>
      </c>
      <c r="M10022" t="n">
        <v>0.06779509426654087</v>
      </c>
      <c r="N10022" t="n">
        <v>0.07669835147236138</v>
      </c>
      <c r="O10022" t="n">
        <v>-0.001064081513404195</v>
      </c>
      <c r="P10022" t="n">
        <v>0.1025881379449548</v>
      </c>
      <c r="Q10022" t="n">
        <v>0.07503047020992175</v>
      </c>
      <c r="R10022" t="n">
        <v>-0.001108666993099062</v>
      </c>
    </row>
    <row r="10023">
      <c r="F10023" t="n">
        <v>0.09151451233648947</v>
      </c>
      <c r="G10023" t="n">
        <v>0.08603087305572257</v>
      </c>
      <c r="H10023" t="n">
        <v>-0.001322034205321438</v>
      </c>
      <c r="J10023" t="n">
        <v>0.03250013122386947</v>
      </c>
      <c r="K10023" t="n">
        <v>0.08525815432898969</v>
      </c>
      <c r="L10023" t="n">
        <v>-0.0009898093677077999</v>
      </c>
      <c r="M10023" t="n">
        <v>0.06786131887274194</v>
      </c>
      <c r="N10023" t="n">
        <v>0.07670606993381578</v>
      </c>
      <c r="O10023" t="n">
        <v>-0.001064187953487561</v>
      </c>
      <c r="P10023" t="n">
        <v>0.1023424777530452</v>
      </c>
      <c r="Q10023" t="n">
        <v>0.07503802082582291</v>
      </c>
      <c r="R10023" t="n">
        <v>-0.001108002125337084</v>
      </c>
    </row>
    <row r="10024">
      <c r="F10024" t="n">
        <v>0.09151555130889488</v>
      </c>
      <c r="G10024" t="n">
        <v>0.08603952981493528</v>
      </c>
      <c r="H10024" t="n">
        <v>-0.001319241028371005</v>
      </c>
      <c r="J10024" t="n">
        <v>0.03249259053201244</v>
      </c>
      <c r="K10024" t="n">
        <v>0.08526673333425522</v>
      </c>
      <c r="L10024" t="n">
        <v>-0.0009903749133180046</v>
      </c>
      <c r="M10024" t="n">
        <v>0.0678840062544418</v>
      </c>
      <c r="N10024" t="n">
        <v>0.07671378839527017</v>
      </c>
      <c r="O10024" t="n">
        <v>-0.001065127761459409</v>
      </c>
      <c r="P10024" t="n">
        <v>0.1023434318055085</v>
      </c>
      <c r="Q10024" t="n">
        <v>0.07504557144172408</v>
      </c>
      <c r="R10024" t="n">
        <v>-0.00110884874254653</v>
      </c>
    </row>
    <row r="10025">
      <c r="F10025" t="n">
        <v>0.09152996376136621</v>
      </c>
      <c r="G10025" t="n">
        <v>0.08604818657414795</v>
      </c>
      <c r="H10025" t="n">
        <v>-0.001320692483793298</v>
      </c>
      <c r="J10025" t="n">
        <v>0.03255106394549644</v>
      </c>
      <c r="K10025" t="n">
        <v>0.08527531233952078</v>
      </c>
      <c r="L10025" t="n">
        <v>-0.0009908700017569759</v>
      </c>
      <c r="M10025" t="n">
        <v>0.06762369795578002</v>
      </c>
      <c r="N10025" t="n">
        <v>0.07672150685672458</v>
      </c>
      <c r="O10025" t="n">
        <v>-0.001064169721298193</v>
      </c>
      <c r="P10025" t="n">
        <v>0.1022386929509466</v>
      </c>
      <c r="Q10025" t="n">
        <v>0.07505312205762527</v>
      </c>
      <c r="R10025" t="n">
        <v>-0.001108737935237392</v>
      </c>
    </row>
    <row r="10026">
      <c r="F10026" t="n">
        <v>0.09154437640310342</v>
      </c>
      <c r="G10026" t="n">
        <v>0.08605684333336065</v>
      </c>
      <c r="H10026" t="n">
        <v>-0.001319241028371005</v>
      </c>
      <c r="J10026" t="n">
        <v>0.032510515635188</v>
      </c>
      <c r="K10026" t="n">
        <v>0.08528389134478631</v>
      </c>
      <c r="L10026" t="n">
        <v>-0.00099096901944477</v>
      </c>
      <c r="M10026" t="n">
        <v>0.06790761210266716</v>
      </c>
      <c r="N10026" t="n">
        <v>0.07672922531817897</v>
      </c>
      <c r="O10026" t="n">
        <v>-0.001063956823484589</v>
      </c>
      <c r="P10026" t="n">
        <v>0.1022748774070536</v>
      </c>
      <c r="Q10026" t="n">
        <v>0.07506067267352642</v>
      </c>
      <c r="R10026" t="n">
        <v>-0.001108073091382562</v>
      </c>
    </row>
    <row r="10027">
      <c r="F10027" t="n">
        <v>0.09166577888698774</v>
      </c>
      <c r="G10027" t="n">
        <v>0.08606550009257334</v>
      </c>
      <c r="H10027" t="n">
        <v>-0.001319900780835684</v>
      </c>
      <c r="J10027" t="n">
        <v>0.03260199758116891</v>
      </c>
      <c r="K10027" t="n">
        <v>0.08529247035005186</v>
      </c>
      <c r="L10027" t="n">
        <v>-0.0009911381140960064</v>
      </c>
      <c r="M10027" t="n">
        <v>0.06769083954610489</v>
      </c>
      <c r="N10027" t="n">
        <v>0.07673694377963337</v>
      </c>
      <c r="O10027" t="n">
        <v>-0.001065340659273013</v>
      </c>
      <c r="P10027" t="n">
        <v>0.1021701374687036</v>
      </c>
      <c r="Q10027" t="n">
        <v>0.0750682232894276</v>
      </c>
      <c r="R10027" t="n">
        <v>-0.0011081838986917</v>
      </c>
    </row>
    <row r="10028">
      <c r="F10028" t="n">
        <v>0.0916935665494307</v>
      </c>
      <c r="G10028" t="n">
        <v>0.08607415685178603</v>
      </c>
      <c r="H10028" t="n">
        <v>-0.001317902652833038</v>
      </c>
      <c r="J10028" t="n">
        <v>0.03254494455267318</v>
      </c>
      <c r="K10028" t="n">
        <v>0.08530104935531742</v>
      </c>
      <c r="L10028" t="n">
        <v>-0.0009914352772323533</v>
      </c>
      <c r="M10028" t="n">
        <v>0.06773529510539555</v>
      </c>
      <c r="N10028" t="n">
        <v>0.07674466224108778</v>
      </c>
      <c r="O10028" t="n">
        <v>-0.001064363069440462</v>
      </c>
      <c r="P10028" t="n">
        <v>0.1022063216041109</v>
      </c>
      <c r="Q10028" t="n">
        <v>0.07507577390532875</v>
      </c>
      <c r="R10028" t="n">
        <v>-0.001107700790153447</v>
      </c>
    </row>
    <row r="10029">
      <c r="F10029" t="n">
        <v>0.09166785895149657</v>
      </c>
      <c r="G10029" t="n">
        <v>0.08608281361099872</v>
      </c>
      <c r="H10029" t="n">
        <v>-0.001318166286090256</v>
      </c>
      <c r="J10029" t="n">
        <v>0.03256215914039728</v>
      </c>
      <c r="K10029" t="n">
        <v>0.08530962836058295</v>
      </c>
      <c r="L10029" t="n">
        <v>-0.0009914352772323533</v>
      </c>
      <c r="M10029" t="n">
        <v>0.06777975087384097</v>
      </c>
      <c r="N10029" t="n">
        <v>0.07675238070254217</v>
      </c>
      <c r="O10029" t="n">
        <v>-0.001064150154243535</v>
      </c>
      <c r="P10029" t="n">
        <v>0.1021720431762614</v>
      </c>
      <c r="Q10029" t="n">
        <v>0.07508332452122994</v>
      </c>
      <c r="R10029" t="n">
        <v>-0.00110880882335356</v>
      </c>
    </row>
    <row r="10030">
      <c r="F10030" t="n">
        <v>0.09158865484626755</v>
      </c>
      <c r="G10030" t="n">
        <v>0.08609147037021141</v>
      </c>
      <c r="H10030" t="n">
        <v>-0.001319484452376346</v>
      </c>
      <c r="J10030" t="n">
        <v>0.03257937381386658</v>
      </c>
      <c r="K10030" t="n">
        <v>0.0853182073658485</v>
      </c>
      <c r="L10030" t="n">
        <v>-0.0009913362228535709</v>
      </c>
      <c r="M10030" t="n">
        <v>0.06784597621042926</v>
      </c>
      <c r="N10030" t="n">
        <v>0.07676009916399656</v>
      </c>
      <c r="O10030" t="n">
        <v>-0.001064043696645071</v>
      </c>
      <c r="P10030" t="n">
        <v>0.1025605411032857</v>
      </c>
      <c r="Q10030" t="n">
        <v>0.0750908751371311</v>
      </c>
      <c r="R10030" t="n">
        <v>-0.00110880882335356</v>
      </c>
    </row>
    <row r="10031">
      <c r="F10031" t="n">
        <v>0.09153619772049693</v>
      </c>
      <c r="G10031" t="n">
        <v>0.08610012712942411</v>
      </c>
      <c r="H10031" t="n">
        <v>-0.001319352635747737</v>
      </c>
      <c r="J10031" t="n">
        <v>0.03250581402256437</v>
      </c>
      <c r="K10031" t="n">
        <v>0.08532678637111404</v>
      </c>
      <c r="L10031" t="n">
        <v>-0.0009908409509596593</v>
      </c>
      <c r="M10031" t="n">
        <v>0.06784689358712656</v>
      </c>
      <c r="N10031" t="n">
        <v>0.07676781762545097</v>
      </c>
      <c r="O10031" t="n">
        <v>-0.001065534103023563</v>
      </c>
      <c r="P10031" t="n">
        <v>0.1026319575797051</v>
      </c>
      <c r="Q10031" t="n">
        <v>0.07509842575303227</v>
      </c>
      <c r="R10031" t="n">
        <v>-0.00110792239679347</v>
      </c>
    </row>
    <row r="10032">
      <c r="F10032" t="n">
        <v>0.0915639851025411</v>
      </c>
      <c r="G10032" t="n">
        <v>0.08610878388863678</v>
      </c>
      <c r="H10032" t="n">
        <v>-0.001316697836553143</v>
      </c>
      <c r="J10032" t="n">
        <v>0.03250652348080096</v>
      </c>
      <c r="K10032" t="n">
        <v>0.08533536537637959</v>
      </c>
      <c r="L10032" t="n">
        <v>-0.0009914055503061766</v>
      </c>
      <c r="M10032" t="n">
        <v>0.06782604126368627</v>
      </c>
      <c r="N10032" t="n">
        <v>0.07677553608690538</v>
      </c>
      <c r="O10032" t="n">
        <v>-0.001064874513427251</v>
      </c>
      <c r="P10032" t="n">
        <v>0.1025976795289644</v>
      </c>
      <c r="Q10032" t="n">
        <v>0.07510597636893344</v>
      </c>
      <c r="R10032" t="n">
        <v>-0.001107771663877027</v>
      </c>
    </row>
    <row r="10033">
      <c r="F10033" t="n">
        <v>0.09163189587264703</v>
      </c>
      <c r="G10033" t="n">
        <v>0.08611744064784949</v>
      </c>
      <c r="H10033" t="n">
        <v>-0.001318146349024599</v>
      </c>
      <c r="J10033" t="n">
        <v>0.03251548511444324</v>
      </c>
      <c r="K10033" t="n">
        <v>0.08534394438164514</v>
      </c>
      <c r="L10033" t="n">
        <v>-0.0009907119132394958</v>
      </c>
      <c r="M10033" t="n">
        <v>0.06773987969710971</v>
      </c>
      <c r="N10033" t="n">
        <v>0.07678325454835977</v>
      </c>
      <c r="O10033" t="n">
        <v>-0.001065087445743473</v>
      </c>
      <c r="P10033" t="n">
        <v>0.1023872427379021</v>
      </c>
      <c r="Q10033" t="n">
        <v>0.0751135269848346</v>
      </c>
      <c r="R10033" t="n">
        <v>-0.001108214861182039</v>
      </c>
    </row>
    <row r="10034">
      <c r="F10034" t="n">
        <v>0.09153931445598895</v>
      </c>
      <c r="G10034" t="n">
        <v>0.08612609740706217</v>
      </c>
      <c r="H10034" t="n">
        <v>-0.001316697836553143</v>
      </c>
      <c r="J10034" t="n">
        <v>0.03250794180218189</v>
      </c>
      <c r="K10034" t="n">
        <v>0.08535252338691068</v>
      </c>
      <c r="L10034" t="n">
        <v>-0.0009914055503061766</v>
      </c>
      <c r="M10034" t="n">
        <v>0.06778433559384317</v>
      </c>
      <c r="N10034" t="n">
        <v>0.07679097300981416</v>
      </c>
      <c r="O10034" t="n">
        <v>-0.001065619776534029</v>
      </c>
      <c r="P10034" t="n">
        <v>0.1023881952830183</v>
      </c>
      <c r="Q10034" t="n">
        <v>0.07512107760073579</v>
      </c>
      <c r="R10034" t="n">
        <v>-0.00110788246320328</v>
      </c>
    </row>
    <row r="10035">
      <c r="F10035" t="n">
        <v>0.09152697879441962</v>
      </c>
      <c r="G10035" t="n">
        <v>0.08613475416627486</v>
      </c>
      <c r="H10035" t="n">
        <v>-0.001316961202457044</v>
      </c>
      <c r="J10035" t="n">
        <v>0.0324921456340611</v>
      </c>
      <c r="K10035" t="n">
        <v>0.08536110239217622</v>
      </c>
      <c r="L10035" t="n">
        <v>-0.0009908110042490216</v>
      </c>
      <c r="M10035" t="n">
        <v>0.06774171243028138</v>
      </c>
      <c r="N10035" t="n">
        <v>0.07679869147126857</v>
      </c>
      <c r="O10035" t="n">
        <v>-0.001064342182636696</v>
      </c>
      <c r="P10035" t="n">
        <v>0.1023539157998734</v>
      </c>
      <c r="Q10035" t="n">
        <v>0.07512862821663695</v>
      </c>
      <c r="R10035" t="n">
        <v>-0.001108879657139557</v>
      </c>
    </row>
    <row r="10036">
      <c r="F10036" t="n">
        <v>0.09150126826564106</v>
      </c>
      <c r="G10036" t="n">
        <v>0.08614341092548755</v>
      </c>
      <c r="H10036" t="n">
        <v>-0.001315757733411782</v>
      </c>
      <c r="J10036" t="n">
        <v>0.03248460157033622</v>
      </c>
      <c r="K10036" t="n">
        <v>0.08536968139744178</v>
      </c>
      <c r="L10036" t="n">
        <v>-0.000990780160257102</v>
      </c>
      <c r="M10036" t="n">
        <v>0.06782970819594897</v>
      </c>
      <c r="N10036" t="n">
        <v>0.07680640993272296</v>
      </c>
      <c r="O10036" t="n">
        <v>-0.001064319956697862</v>
      </c>
      <c r="P10036" t="n">
        <v>0.1023548679301239</v>
      </c>
      <c r="Q10036" t="n">
        <v>0.07513617883253812</v>
      </c>
      <c r="R10036" t="n">
        <v>-0.001107953278336748</v>
      </c>
    </row>
    <row r="10037">
      <c r="F10037" t="n">
        <v>0.0916226795067713</v>
      </c>
      <c r="G10037" t="n">
        <v>0.08615206768470025</v>
      </c>
      <c r="H10037" t="n">
        <v>-0.001315626183948334</v>
      </c>
      <c r="J10037" t="n">
        <v>0.03257608905406705</v>
      </c>
      <c r="K10037" t="n">
        <v>0.08537826040270731</v>
      </c>
      <c r="L10037" t="n">
        <v>-0.0009910775429965489</v>
      </c>
      <c r="M10037" t="n">
        <v>0.06761292453031034</v>
      </c>
      <c r="N10037" t="n">
        <v>0.07681412839417735</v>
      </c>
      <c r="O10037" t="n">
        <v>-0.001064852329625382</v>
      </c>
      <c r="P10037" t="n">
        <v>0.1025672122533752</v>
      </c>
      <c r="Q10037" t="n">
        <v>0.07514372944843928</v>
      </c>
      <c r="R10037" t="n">
        <v>-0.001109061231615085</v>
      </c>
    </row>
    <row r="10038">
      <c r="F10038" t="n">
        <v>0.09165046865338014</v>
      </c>
      <c r="G10038" t="n">
        <v>0.08616072444391294</v>
      </c>
      <c r="H10038" t="n">
        <v>-0.001316547030192473</v>
      </c>
      <c r="J10038" t="n">
        <v>0.03252728151911689</v>
      </c>
      <c r="K10038" t="n">
        <v>0.08538683940797286</v>
      </c>
      <c r="L10038" t="n">
        <v>-0.0009913749257359956</v>
      </c>
      <c r="M10038" t="n">
        <v>0.06791862108415869</v>
      </c>
      <c r="N10038" t="n">
        <v>0.07682184685563176</v>
      </c>
      <c r="O10038" t="n">
        <v>-0.001065491177138406</v>
      </c>
      <c r="P10038" t="n">
        <v>0.1022158430957626</v>
      </c>
      <c r="Q10038" t="n">
        <v>0.07515128006434046</v>
      </c>
      <c r="R10038" t="n">
        <v>-0.001107953278336748</v>
      </c>
    </row>
    <row r="10039">
      <c r="F10039" t="n">
        <v>0.09169163315184622</v>
      </c>
      <c r="G10039" t="n">
        <v>0.08616938120312563</v>
      </c>
      <c r="H10039" t="n">
        <v>-0.00131468730056749</v>
      </c>
      <c r="J10039" t="n">
        <v>0.03254449532721837</v>
      </c>
      <c r="K10039" t="n">
        <v>0.08539541841323842</v>
      </c>
      <c r="L10039" t="n">
        <v>-0.0009909784154167331</v>
      </c>
      <c r="M10039" t="n">
        <v>0.06759298472051176</v>
      </c>
      <c r="N10039" t="n">
        <v>0.07682956531708617</v>
      </c>
      <c r="O10039" t="n">
        <v>-0.001064852329625382</v>
      </c>
      <c r="P10039" t="n">
        <v>0.1022520266156106</v>
      </c>
      <c r="Q10039" t="n">
        <v>0.07515883068024164</v>
      </c>
      <c r="R10039" t="n">
        <v>-0.001108728845631584</v>
      </c>
    </row>
    <row r="10040">
      <c r="F10040" t="n">
        <v>0.09151879733762358</v>
      </c>
      <c r="G10040" t="n">
        <v>0.08617803796233832</v>
      </c>
      <c r="H10040" t="n">
        <v>-0.001315081549058264</v>
      </c>
      <c r="J10040" t="n">
        <v>0.03258646782902326</v>
      </c>
      <c r="K10040" t="n">
        <v>0.08540399741850395</v>
      </c>
      <c r="L10040" t="n">
        <v>-0.0009922358789609237</v>
      </c>
      <c r="M10040" t="n">
        <v>0.06770275095514477</v>
      </c>
      <c r="N10040" t="n">
        <v>0.07683728377854056</v>
      </c>
      <c r="O10040" t="n">
        <v>-0.001065893632828324</v>
      </c>
      <c r="P10040" t="n">
        <v>0.102393907199072</v>
      </c>
      <c r="Q10040" t="n">
        <v>0.0751663812961428</v>
      </c>
      <c r="R10040" t="n">
        <v>-0.00110879957783895</v>
      </c>
    </row>
    <row r="10041">
      <c r="F10041" t="n">
        <v>0.09170708816086395</v>
      </c>
      <c r="G10041" t="n">
        <v>0.08618669472155101</v>
      </c>
      <c r="H10041" t="n">
        <v>-0.001313898803585942</v>
      </c>
      <c r="J10041" t="n">
        <v>0.03253765849360626</v>
      </c>
      <c r="K10041" t="n">
        <v>0.0854125764237695</v>
      </c>
      <c r="L10041" t="n">
        <v>-0.0009924342071398085</v>
      </c>
      <c r="M10041" t="n">
        <v>0.06759481428139213</v>
      </c>
      <c r="N10041" t="n">
        <v>0.07684500223999495</v>
      </c>
      <c r="O10041" t="n">
        <v>-0.001065893632828324</v>
      </c>
      <c r="P10041" t="n">
        <v>0.1024300910660379</v>
      </c>
      <c r="Q10041" t="n">
        <v>0.07517393191204397</v>
      </c>
      <c r="R10041" t="n">
        <v>-0.001107802455916433</v>
      </c>
    </row>
    <row r="10042">
      <c r="F10042" t="n">
        <v>0.09150749918468781</v>
      </c>
      <c r="G10042" t="n">
        <v>0.0861953514807637</v>
      </c>
      <c r="H10042" t="n">
        <v>-0.001315212965221855</v>
      </c>
      <c r="J10042" t="n">
        <v>0.03261264327971453</v>
      </c>
      <c r="K10042" t="n">
        <v>0.08542115542903504</v>
      </c>
      <c r="L10042" t="n">
        <v>-0.0009916408944242693</v>
      </c>
      <c r="M10042" t="n">
        <v>0.06766104020003433</v>
      </c>
      <c r="N10042" t="n">
        <v>0.07685272070144936</v>
      </c>
      <c r="O10042" t="n">
        <v>-0.001065148252665507</v>
      </c>
      <c r="P10042" t="n">
        <v>0.1024310424293857</v>
      </c>
      <c r="Q10042" t="n">
        <v>0.07518148252794514</v>
      </c>
      <c r="R10042" t="n">
        <v>-0.001107359290617536</v>
      </c>
    </row>
    <row r="10043">
      <c r="F10043" t="n">
        <v>0.09169579277928208</v>
      </c>
      <c r="G10043" t="n">
        <v>0.08620400823997638</v>
      </c>
      <c r="H10043" t="n">
        <v>-0.001314818716731082</v>
      </c>
      <c r="J10043" t="n">
        <v>0.03258033907338152</v>
      </c>
      <c r="K10043" t="n">
        <v>0.08542973443430059</v>
      </c>
      <c r="L10043" t="n">
        <v>-0.0009922358789609237</v>
      </c>
      <c r="M10043" t="n">
        <v>0.06764018431179436</v>
      </c>
      <c r="N10043" t="n">
        <v>0.07686043916290376</v>
      </c>
      <c r="O10043" t="n">
        <v>-0.001065361218426312</v>
      </c>
      <c r="P10043" t="n">
        <v>0.1025729241517384</v>
      </c>
      <c r="Q10043" t="n">
        <v>0.07518903314384631</v>
      </c>
      <c r="R10043" t="n">
        <v>-0.001109021160488398</v>
      </c>
    </row>
    <row r="10044">
      <c r="F10044" t="n">
        <v>0.09154970244078323</v>
      </c>
      <c r="G10044" t="n">
        <v>0.08621266499918909</v>
      </c>
      <c r="H10044" t="n">
        <v>-0.001313355660884779</v>
      </c>
      <c r="J10044" t="n">
        <v>0.03260580617145964</v>
      </c>
      <c r="K10044" t="n">
        <v>0.08543831343956614</v>
      </c>
      <c r="L10044" t="n">
        <v>-0.0009926997857382528</v>
      </c>
      <c r="M10044" t="n">
        <v>0.06783703449382561</v>
      </c>
      <c r="N10044" t="n">
        <v>0.07686815762435815</v>
      </c>
      <c r="O10044" t="n">
        <v>-0.001065549371920056</v>
      </c>
      <c r="P10044" t="n">
        <v>0.1026443410261786</v>
      </c>
      <c r="Q10044" t="n">
        <v>0.07519658375974747</v>
      </c>
      <c r="R10044" t="n">
        <v>-0.001107762381631894</v>
      </c>
    </row>
    <row r="10045">
      <c r="F10045" t="n">
        <v>0.09168449691499495</v>
      </c>
      <c r="G10045" t="n">
        <v>0.08622132175840178</v>
      </c>
      <c r="H10045" t="n">
        <v>-0.00131230539646184</v>
      </c>
      <c r="J10045" t="n">
        <v>0.03250747514227106</v>
      </c>
      <c r="K10045" t="n">
        <v>0.08544689244483168</v>
      </c>
      <c r="L10045" t="n">
        <v>-0.0009923029835854644</v>
      </c>
      <c r="M10045" t="n">
        <v>0.0676637837117991</v>
      </c>
      <c r="N10045" t="n">
        <v>0.07687587608581255</v>
      </c>
      <c r="O10045" t="n">
        <v>-0.001065868845047755</v>
      </c>
      <c r="P10045" t="n">
        <v>0.1025043612033873</v>
      </c>
      <c r="Q10045" t="n">
        <v>0.07520413437564864</v>
      </c>
      <c r="R10045" t="n">
        <v>-0.001108981042117737</v>
      </c>
    </row>
    <row r="10046">
      <c r="F10046" t="n">
        <v>0.09163203391931593</v>
      </c>
      <c r="G10046" t="n">
        <v>0.08622997851761446</v>
      </c>
      <c r="H10046" t="n">
        <v>-0.001312830528673309</v>
      </c>
      <c r="J10046" t="n">
        <v>0.03251643504146011</v>
      </c>
      <c r="K10046" t="n">
        <v>0.08545547145009721</v>
      </c>
      <c r="L10046" t="n">
        <v>-0.0009928981868146467</v>
      </c>
      <c r="M10046" t="n">
        <v>0.06762115625296797</v>
      </c>
      <c r="N10046" t="n">
        <v>0.07688359454726695</v>
      </c>
      <c r="O10046" t="n">
        <v>-0.001064377970451825</v>
      </c>
      <c r="P10046" t="n">
        <v>0.1025757779496036</v>
      </c>
      <c r="Q10046" t="n">
        <v>0.07521168499154982</v>
      </c>
      <c r="R10046" t="n">
        <v>-0.001108759467483948</v>
      </c>
    </row>
    <row r="10047">
      <c r="F10047" t="n">
        <v>0.09163307321478564</v>
      </c>
      <c r="G10047" t="n">
        <v>0.08623863527682715</v>
      </c>
      <c r="H10047" t="n">
        <v>-0.001312567962567575</v>
      </c>
      <c r="J10047" t="n">
        <v>0.03255840834206776</v>
      </c>
      <c r="K10047" t="n">
        <v>0.08546405045536278</v>
      </c>
      <c r="L10047" t="n">
        <v>-0.0009929973873528438</v>
      </c>
      <c r="M10047" t="n">
        <v>0.06768738284793285</v>
      </c>
      <c r="N10047" t="n">
        <v>0.07689131300872135</v>
      </c>
      <c r="O10047" t="n">
        <v>-0.001064377970451825</v>
      </c>
      <c r="P10047" t="n">
        <v>0.1026824279266865</v>
      </c>
      <c r="Q10047" t="n">
        <v>0.07521923560745099</v>
      </c>
      <c r="R10047" t="n">
        <v>-0.001108497742991574</v>
      </c>
    </row>
    <row r="10048">
      <c r="F10048" t="n">
        <v>0.09155385716247363</v>
      </c>
      <c r="G10048" t="n">
        <v>0.08624729203603985</v>
      </c>
      <c r="H10048" t="n">
        <v>-0.001311632467780697</v>
      </c>
      <c r="J10048" t="n">
        <v>0.03250134092420778</v>
      </c>
      <c r="K10048" t="n">
        <v>0.08547262946062832</v>
      </c>
      <c r="L10048" t="n">
        <v>-0.0009923692587040516</v>
      </c>
      <c r="M10048" t="n">
        <v>0.06781892285432278</v>
      </c>
      <c r="N10048" t="n">
        <v>0.07689903147017574</v>
      </c>
      <c r="O10048" t="n">
        <v>-0.001065523212920094</v>
      </c>
      <c r="P10048" t="n">
        <v>0.1021548824285418</v>
      </c>
      <c r="Q10048" t="n">
        <v>0.07522678622335216</v>
      </c>
      <c r="R10048" t="n">
        <v>-0.00110827617638294</v>
      </c>
    </row>
    <row r="10049">
      <c r="F10049" t="n">
        <v>0.0917020317189863</v>
      </c>
      <c r="G10049" t="n">
        <v>0.08625594879525253</v>
      </c>
      <c r="H10049" t="n">
        <v>-0.001310976717121873</v>
      </c>
      <c r="J10049" t="n">
        <v>0.03261759594605043</v>
      </c>
      <c r="K10049" t="n">
        <v>0.08548120846589385</v>
      </c>
      <c r="L10049" t="n">
        <v>-0.0009921707848523109</v>
      </c>
      <c r="M10049" t="n">
        <v>0.06786337940731477</v>
      </c>
      <c r="N10049" t="n">
        <v>0.07690674993163016</v>
      </c>
      <c r="O10049" t="n">
        <v>-0.001065310214776582</v>
      </c>
      <c r="P10049" t="n">
        <v>0.1025433971161266</v>
      </c>
      <c r="Q10049" t="n">
        <v>0.07523433683925332</v>
      </c>
      <c r="R10049" t="n">
        <v>-0.001107833043165674</v>
      </c>
    </row>
    <row r="10050">
      <c r="F10050" t="n">
        <v>0.09170307148506784</v>
      </c>
      <c r="G10050" t="n">
        <v>0.08626460555446523</v>
      </c>
      <c r="H10050" t="n">
        <v>-0.001311894768044227</v>
      </c>
      <c r="J10050" t="n">
        <v>0.0325110061747324</v>
      </c>
      <c r="K10050" t="n">
        <v>0.08548978747115941</v>
      </c>
      <c r="L10050" t="n">
        <v>-0.0009928654433334035</v>
      </c>
      <c r="M10050" t="n">
        <v>0.0676030395146853</v>
      </c>
      <c r="N10050" t="n">
        <v>0.07691446839308455</v>
      </c>
      <c r="O10050" t="n">
        <v>-0.001064990717561313</v>
      </c>
      <c r="P10050" t="n">
        <v>0.1025091141973678</v>
      </c>
      <c r="Q10050" t="n">
        <v>0.07524188745515449</v>
      </c>
      <c r="R10050" t="n">
        <v>-0.001107389909948408</v>
      </c>
    </row>
    <row r="10051">
      <c r="F10051" t="n">
        <v>0.09151684443202246</v>
      </c>
      <c r="G10051" t="n">
        <v>0.08627326231367792</v>
      </c>
      <c r="H10051" t="n">
        <v>-0.001310829094727353</v>
      </c>
      <c r="J10051" t="n">
        <v>0.03255298001947188</v>
      </c>
      <c r="K10051" t="n">
        <v>0.08549836647642495</v>
      </c>
      <c r="L10051" t="n">
        <v>-0.0009924684956299219</v>
      </c>
      <c r="M10051" t="n">
        <v>0.06790875057548559</v>
      </c>
      <c r="N10051" t="n">
        <v>0.07692218685453894</v>
      </c>
      <c r="O10051" t="n">
        <v>-0.001066055708278874</v>
      </c>
      <c r="P10051" t="n">
        <v>0.1021577304222958</v>
      </c>
      <c r="Q10051" t="n">
        <v>0.07524943807105566</v>
      </c>
      <c r="R10051" t="n">
        <v>-0.001107833043165674</v>
      </c>
    </row>
    <row r="10052">
      <c r="F10052" t="n">
        <v>0.09151788271173969</v>
      </c>
      <c r="G10052" t="n">
        <v>0.08628191907289062</v>
      </c>
      <c r="H10052" t="n">
        <v>-0.001311484181731215</v>
      </c>
      <c r="J10052" t="n">
        <v>0.03261971552381701</v>
      </c>
      <c r="K10052" t="n">
        <v>0.08550694548169049</v>
      </c>
      <c r="L10052" t="n">
        <v>-0.0009923354295228502</v>
      </c>
      <c r="M10052" t="n">
        <v>0.06773549384715072</v>
      </c>
      <c r="N10052" t="n">
        <v>0.07692990531599335</v>
      </c>
      <c r="O10052" t="n">
        <v>-0.001065176184282362</v>
      </c>
      <c r="P10052" t="n">
        <v>0.1025814812526779</v>
      </c>
      <c r="Q10052" t="n">
        <v>0.07525698868695684</v>
      </c>
      <c r="R10052" t="n">
        <v>-0.001108679103893521</v>
      </c>
    </row>
    <row r="10053">
      <c r="F10053" t="n">
        <v>0.09157242660751369</v>
      </c>
      <c r="G10053" t="n">
        <v>0.0862905758321033</v>
      </c>
      <c r="H10053" t="n">
        <v>-0.001311353164330442</v>
      </c>
      <c r="J10053" t="n">
        <v>0.03258740649663469</v>
      </c>
      <c r="K10053" t="n">
        <v>0.08551552448695604</v>
      </c>
      <c r="L10053" t="n">
        <v>-0.0009937252550543947</v>
      </c>
      <c r="M10053" t="n">
        <v>0.06775817867225917</v>
      </c>
      <c r="N10053" t="n">
        <v>0.07693762377744774</v>
      </c>
      <c r="O10053" t="n">
        <v>-0.001066028240024213</v>
      </c>
      <c r="P10053" t="n">
        <v>0.1024767305087399</v>
      </c>
      <c r="Q10053" t="n">
        <v>0.07526453930285801</v>
      </c>
      <c r="R10053" t="n">
        <v>-0.001108346766032641</v>
      </c>
    </row>
    <row r="10054">
      <c r="F10054" t="n">
        <v>0.09157346527114182</v>
      </c>
      <c r="G10054" t="n">
        <v>0.086299232591316</v>
      </c>
      <c r="H10054" t="n">
        <v>-0.00131122214692967</v>
      </c>
      <c r="J10054" t="n">
        <v>0.03254684284647269</v>
      </c>
      <c r="K10054" t="n">
        <v>0.08552410349222159</v>
      </c>
      <c r="L10054" t="n">
        <v>-0.0009923354295228502</v>
      </c>
      <c r="M10054" t="n">
        <v>0.06788972129706317</v>
      </c>
      <c r="N10054" t="n">
        <v>0.07694534223890215</v>
      </c>
      <c r="O10054" t="n">
        <v>-0.00106506967731463</v>
      </c>
      <c r="P10054" t="n">
        <v>0.1024424463858272</v>
      </c>
      <c r="Q10054" t="n">
        <v>0.07527208991875917</v>
      </c>
      <c r="R10054" t="n">
        <v>-0.001107903648884802</v>
      </c>
    </row>
    <row r="10055">
      <c r="F10055" t="n">
        <v>0.09160125715057396</v>
      </c>
      <c r="G10055" t="n">
        <v>0.08630788935052869</v>
      </c>
      <c r="H10055" t="n">
        <v>-0.001310305025124264</v>
      </c>
      <c r="J10055" t="n">
        <v>0.0325145322208031</v>
      </c>
      <c r="K10055" t="n">
        <v>0.08553268249748713</v>
      </c>
      <c r="L10055" t="n">
        <v>-0.0009935267085498883</v>
      </c>
      <c r="M10055" t="n">
        <v>0.06765114687497212</v>
      </c>
      <c r="N10055" t="n">
        <v>0.07695306070035654</v>
      </c>
      <c r="O10055" t="n">
        <v>-0.001064963170346899</v>
      </c>
      <c r="P10055" t="n">
        <v>0.1025843307618773</v>
      </c>
      <c r="Q10055" t="n">
        <v>0.07527964053466034</v>
      </c>
      <c r="R10055" t="n">
        <v>-0.001108457545319601</v>
      </c>
    </row>
    <row r="10056">
      <c r="F10056" t="n">
        <v>0.09172268646716256</v>
      </c>
      <c r="G10056" t="n">
        <v>0.08631654610974138</v>
      </c>
      <c r="H10056" t="n">
        <v>-0.001309764797803127</v>
      </c>
      <c r="J10056" t="n">
        <v>0.03256476083025675</v>
      </c>
      <c r="K10056" t="n">
        <v>0.08554126150275268</v>
      </c>
      <c r="L10056" t="n">
        <v>-0.0009940882665337282</v>
      </c>
      <c r="M10056" t="n">
        <v>0.06767383113681891</v>
      </c>
      <c r="N10056" t="n">
        <v>0.07696077916181095</v>
      </c>
      <c r="O10056" t="n">
        <v>-0.001064934273064466</v>
      </c>
      <c r="P10056" t="n">
        <v>0.1021624739095092</v>
      </c>
      <c r="Q10056" t="n">
        <v>0.07528719115056151</v>
      </c>
      <c r="R10056" t="n">
        <v>-0.001107641872686529</v>
      </c>
    </row>
    <row r="10057">
      <c r="F10057" t="n">
        <v>0.09161671163893748</v>
      </c>
      <c r="G10057" t="n">
        <v>0.08632520286895407</v>
      </c>
      <c r="H10057" t="n">
        <v>-0.001308194179478591</v>
      </c>
      <c r="J10057" t="n">
        <v>0.03256546566335196</v>
      </c>
      <c r="K10057" t="n">
        <v>0.08554984050801821</v>
      </c>
      <c r="L10057" t="n">
        <v>-0.0009933930999137747</v>
      </c>
      <c r="M10057" t="n">
        <v>0.06776183091011556</v>
      </c>
      <c r="N10057" t="n">
        <v>0.07696849762326534</v>
      </c>
      <c r="O10057" t="n">
        <v>-0.001065040787794719</v>
      </c>
      <c r="P10057" t="n">
        <v>0.1026919315201519</v>
      </c>
      <c r="Q10057" t="n">
        <v>0.07529474176646268</v>
      </c>
      <c r="R10057" t="n">
        <v>-0.001107863423216119</v>
      </c>
    </row>
    <row r="10058">
      <c r="F10058" t="n">
        <v>0.09163112747951865</v>
      </c>
      <c r="G10058" t="n">
        <v>0.08633385962816675</v>
      </c>
      <c r="H10058" t="n">
        <v>-0.001309895682663505</v>
      </c>
      <c r="J10058" t="n">
        <v>0.03255791615564384</v>
      </c>
      <c r="K10058" t="n">
        <v>0.08555841951328377</v>
      </c>
      <c r="L10058" t="n">
        <v>-0.0009931944808795022</v>
      </c>
      <c r="M10058" t="n">
        <v>0.06763211205640607</v>
      </c>
      <c r="N10058" t="n">
        <v>0.07697621608471973</v>
      </c>
      <c r="O10058" t="n">
        <v>-0.001065999420366991</v>
      </c>
      <c r="P10058" t="n">
        <v>0.1026928810076523</v>
      </c>
      <c r="Q10058" t="n">
        <v>0.07530229238236386</v>
      </c>
      <c r="R10058" t="n">
        <v>-0.001107974198480914</v>
      </c>
    </row>
    <row r="10059">
      <c r="F10059" t="n">
        <v>0.09167229757501261</v>
      </c>
      <c r="G10059" t="n">
        <v>0.08634251638737944</v>
      </c>
      <c r="H10059" t="n">
        <v>-0.001309895682663505</v>
      </c>
      <c r="J10059" t="n">
        <v>0.03260814578547948</v>
      </c>
      <c r="K10059" t="n">
        <v>0.08556699851854932</v>
      </c>
      <c r="L10059" t="n">
        <v>-0.0009938896474994557</v>
      </c>
      <c r="M10059" t="n">
        <v>0.0676765680402483</v>
      </c>
      <c r="N10059" t="n">
        <v>0.07698393454617414</v>
      </c>
      <c r="O10059" t="n">
        <v>-0.001065040787794719</v>
      </c>
      <c r="P10059" t="n">
        <v>0.1026938303369309</v>
      </c>
      <c r="Q10059" t="n">
        <v>0.07530984299826501</v>
      </c>
      <c r="R10059" t="n">
        <v>-0.001107420322156939</v>
      </c>
    </row>
    <row r="10060">
      <c r="F10060" t="n">
        <v>0.09152618838742388</v>
      </c>
      <c r="G10060" t="n">
        <v>0.08635117314659213</v>
      </c>
      <c r="H10060" t="n">
        <v>-0.001307917368236606</v>
      </c>
      <c r="J10060" t="n">
        <v>0.03258408752551359</v>
      </c>
      <c r="K10060" t="n">
        <v>0.08557557752381485</v>
      </c>
      <c r="L10060" t="n">
        <v>-0.0009939539317051715</v>
      </c>
      <c r="M10060" t="n">
        <v>0.06776456843660511</v>
      </c>
      <c r="N10060" t="n">
        <v>0.07699165300762854</v>
      </c>
      <c r="O10060" t="n">
        <v>-0.001065010546074541</v>
      </c>
      <c r="P10060" t="n">
        <v>0.1025538425332332</v>
      </c>
      <c r="Q10060" t="n">
        <v>0.07531739361416619</v>
      </c>
      <c r="R10060" t="n">
        <v>-0.001108266234121115</v>
      </c>
    </row>
    <row r="10061">
      <c r="F10061" t="n">
        <v>0.09167437615656296</v>
      </c>
      <c r="G10061" t="n">
        <v>0.08635982990580483</v>
      </c>
      <c r="H10061" t="n">
        <v>-0.001308832635814098</v>
      </c>
      <c r="J10061" t="n">
        <v>0.03259304605092553</v>
      </c>
      <c r="K10061" t="n">
        <v>0.08558415652908041</v>
      </c>
      <c r="L10061" t="n">
        <v>-0.0009941526231457922</v>
      </c>
      <c r="M10061" t="n">
        <v>0.06776548063085622</v>
      </c>
      <c r="N10061" t="n">
        <v>0.07699937146908294</v>
      </c>
      <c r="O10061" t="n">
        <v>-0.001065330113151778</v>
      </c>
      <c r="P10061" t="n">
        <v>0.1025900255055776</v>
      </c>
      <c r="Q10061" t="n">
        <v>0.07532494423006736</v>
      </c>
      <c r="R10061" t="n">
        <v>-0.001108598547834495</v>
      </c>
    </row>
    <row r="10062">
      <c r="F10062" t="n">
        <v>0.09168879276766712</v>
      </c>
      <c r="G10062" t="n">
        <v>0.08636848666501752</v>
      </c>
      <c r="H10062" t="n">
        <v>-0.001308440378280887</v>
      </c>
      <c r="J10062" t="n">
        <v>0.03261025893910993</v>
      </c>
      <c r="K10062" t="n">
        <v>0.08559273553434595</v>
      </c>
      <c r="L10062" t="n">
        <v>-0.0009933578573833094</v>
      </c>
      <c r="M10062" t="n">
        <v>0.06787525409188866</v>
      </c>
      <c r="N10062" t="n">
        <v>0.07700708993053733</v>
      </c>
      <c r="O10062" t="n">
        <v>-0.001065223590792699</v>
      </c>
      <c r="P10062" t="n">
        <v>0.102238629743219</v>
      </c>
      <c r="Q10062" t="n">
        <v>0.07533249484596853</v>
      </c>
      <c r="R10062" t="n">
        <v>-0.001107823149169943</v>
      </c>
    </row>
    <row r="10063">
      <c r="F10063" t="n">
        <v>0.09172996446499315</v>
      </c>
      <c r="G10063" t="n">
        <v>0.08637714342423021</v>
      </c>
      <c r="H10063" t="n">
        <v>-0.001306871348148043</v>
      </c>
      <c r="J10063" t="n">
        <v>0.03252016350319632</v>
      </c>
      <c r="K10063" t="n">
        <v>0.08560131453961149</v>
      </c>
      <c r="L10063" t="n">
        <v>-0.0009944506603067232</v>
      </c>
      <c r="M10063" t="n">
        <v>0.06778907692354777</v>
      </c>
      <c r="N10063" t="n">
        <v>0.07701480839199173</v>
      </c>
      <c r="O10063" t="n">
        <v>-0.001064904023715461</v>
      </c>
      <c r="P10063" t="n">
        <v>0.1025566879609887</v>
      </c>
      <c r="Q10063" t="n">
        <v>0.07534004546186969</v>
      </c>
      <c r="R10063" t="n">
        <v>-0.001107933920407736</v>
      </c>
    </row>
    <row r="10064">
      <c r="F10064" t="n">
        <v>0.09166411636644548</v>
      </c>
      <c r="G10064" t="n">
        <v>0.0863858001834429</v>
      </c>
      <c r="H10064" t="n">
        <v>-0.001306856635142419</v>
      </c>
      <c r="J10064" t="n">
        <v>0.03250435738688517</v>
      </c>
      <c r="K10064" t="n">
        <v>0.08560989354487704</v>
      </c>
      <c r="L10064" t="n">
        <v>-0.0009934210882174179</v>
      </c>
      <c r="M10064" t="n">
        <v>0.06768112640152088</v>
      </c>
      <c r="N10064" t="n">
        <v>0.07702252685344613</v>
      </c>
      <c r="O10064" t="n">
        <v>-0.001064978950156261</v>
      </c>
      <c r="P10064" t="n">
        <v>0.1026633399897456</v>
      </c>
      <c r="Q10064" t="n">
        <v>0.07534759607777086</v>
      </c>
      <c r="R10064" t="n">
        <v>-0.001107782826452272</v>
      </c>
    </row>
    <row r="10065">
      <c r="F10065" t="n">
        <v>0.09167853314101779</v>
      </c>
      <c r="G10065" t="n">
        <v>0.0863944569426556</v>
      </c>
      <c r="H10065" t="n">
        <v>-0.001305942292669056</v>
      </c>
      <c r="J10065" t="n">
        <v>0.03255458785560737</v>
      </c>
      <c r="K10065" t="n">
        <v>0.08561847255014259</v>
      </c>
      <c r="L10065" t="n">
        <v>-0.0009935204700789841</v>
      </c>
      <c r="M10065" t="n">
        <v>0.06794330830148837</v>
      </c>
      <c r="N10065" t="n">
        <v>0.07703024531490052</v>
      </c>
      <c r="O10065" t="n">
        <v>-0.001064978950156261</v>
      </c>
      <c r="P10065" t="n">
        <v>0.1025938188413387</v>
      </c>
      <c r="Q10065" t="n">
        <v>0.07535514669367205</v>
      </c>
      <c r="R10065" t="n">
        <v>-0.001108336662481895</v>
      </c>
    </row>
    <row r="10066">
      <c r="F10066" t="n">
        <v>0.09163943907573963</v>
      </c>
      <c r="G10066" t="n">
        <v>0.08640311370186828</v>
      </c>
      <c r="H10066" t="n">
        <v>-0.001305942292669056</v>
      </c>
      <c r="J10066" t="n">
        <v>0.03254703604212474</v>
      </c>
      <c r="K10066" t="n">
        <v>0.08562705155540813</v>
      </c>
      <c r="L10066" t="n">
        <v>-0.0009939179975252497</v>
      </c>
      <c r="M10066" t="n">
        <v>0.0679224477891171</v>
      </c>
      <c r="N10066" t="n">
        <v>0.07703796377635493</v>
      </c>
      <c r="O10066" t="n">
        <v>-0.001065831188988035</v>
      </c>
      <c r="P10066" t="n">
        <v>0.10270047121788</v>
      </c>
      <c r="Q10066" t="n">
        <v>0.07536269730957321</v>
      </c>
      <c r="R10066" t="n">
        <v>-0.001108004360864121</v>
      </c>
    </row>
    <row r="10067">
      <c r="F10067" t="n">
        <v>0.09160034437287001</v>
      </c>
      <c r="G10067" t="n">
        <v>0.08641177046108098</v>
      </c>
      <c r="H10067" t="n">
        <v>-0.001307509736909107</v>
      </c>
      <c r="J10067" t="n">
        <v>0.03251471956597744</v>
      </c>
      <c r="K10067" t="n">
        <v>0.08563563056067368</v>
      </c>
      <c r="L10067" t="n">
        <v>-0.0009946764966540899</v>
      </c>
      <c r="M10067" t="n">
        <v>0.06792335967770499</v>
      </c>
      <c r="N10067" t="n">
        <v>0.07704568223780933</v>
      </c>
      <c r="O10067" t="n">
        <v>-0.001065298539718177</v>
      </c>
      <c r="P10067" t="n">
        <v>0.1023490702138315</v>
      </c>
      <c r="Q10067" t="n">
        <v>0.07537024792547438</v>
      </c>
      <c r="R10067" t="n">
        <v>-0.001108558196893744</v>
      </c>
    </row>
    <row r="10068">
      <c r="F10068" t="n">
        <v>0.09173516259010503</v>
      </c>
      <c r="G10068" t="n">
        <v>0.08642042722029367</v>
      </c>
      <c r="H10068" t="n">
        <v>-0.001304231434742644</v>
      </c>
      <c r="J10068" t="n">
        <v>0.03263098952125422</v>
      </c>
      <c r="K10068" t="n">
        <v>0.08564420956593921</v>
      </c>
      <c r="L10068" t="n">
        <v>-0.0009939805710692247</v>
      </c>
      <c r="M10068" t="n">
        <v>0.06785895291421581</v>
      </c>
      <c r="N10068" t="n">
        <v>0.07705340069926372</v>
      </c>
      <c r="O10068" t="n">
        <v>-0.001064945998043005</v>
      </c>
      <c r="P10068" t="n">
        <v>0.1023852521771962</v>
      </c>
      <c r="Q10068" t="n">
        <v>0.07537779854137554</v>
      </c>
      <c r="R10068" t="n">
        <v>-0.001108407033784069</v>
      </c>
    </row>
    <row r="10069">
      <c r="F10069" t="n">
        <v>0.09157566533410166</v>
      </c>
      <c r="G10069" t="n">
        <v>0.08642908397950637</v>
      </c>
      <c r="H10069" t="n">
        <v>-0.001304883876680984</v>
      </c>
      <c r="J10069" t="n">
        <v>0.03259867278423687</v>
      </c>
      <c r="K10069" t="n">
        <v>0.08565278857120477</v>
      </c>
      <c r="L10069" t="n">
        <v>-0.0009951735863575652</v>
      </c>
      <c r="M10069" t="n">
        <v>0.06775099960165151</v>
      </c>
      <c r="N10069" t="n">
        <v>0.07706111916071812</v>
      </c>
      <c r="O10069" t="n">
        <v>-0.001066437519048667</v>
      </c>
      <c r="P10069" t="n">
        <v>0.1025623745581885</v>
      </c>
      <c r="Q10069" t="n">
        <v>0.07538534915727672</v>
      </c>
      <c r="R10069" t="n">
        <v>-0.001107742454769109</v>
      </c>
    </row>
    <row r="10070">
      <c r="F10070" t="n">
        <v>0.09169710721865493</v>
      </c>
      <c r="G10070" t="n">
        <v>0.08643774073871904</v>
      </c>
      <c r="H10070" t="n">
        <v>-0.001306058272169997</v>
      </c>
      <c r="J10070" t="n">
        <v>0.03260763020735163</v>
      </c>
      <c r="K10070" t="n">
        <v>0.08566136757647032</v>
      </c>
      <c r="L10070" t="n">
        <v>-0.0009936823172471394</v>
      </c>
      <c r="M10070" t="n">
        <v>0.06764304522126352</v>
      </c>
      <c r="N10070" t="n">
        <v>0.07706883762217252</v>
      </c>
      <c r="O10070" t="n">
        <v>-0.001065052535257695</v>
      </c>
      <c r="P10070" t="n">
        <v>0.1022109698626203</v>
      </c>
      <c r="Q10070" t="n">
        <v>0.07539289977317788</v>
      </c>
      <c r="R10070" t="n">
        <v>-0.001107410165261629</v>
      </c>
    </row>
    <row r="10071">
      <c r="F10071" t="n">
        <v>0.09160449851807778</v>
      </c>
      <c r="G10071" t="n">
        <v>0.08644639749793175</v>
      </c>
      <c r="H10071" t="n">
        <v>-0.00130408757196085</v>
      </c>
      <c r="J10071" t="n">
        <v>0.03260007746050878</v>
      </c>
      <c r="K10071" t="n">
        <v>0.08566994658173585</v>
      </c>
      <c r="L10071" t="n">
        <v>-0.0009948753325354799</v>
      </c>
      <c r="M10071" t="n">
        <v>0.06770927461147347</v>
      </c>
      <c r="N10071" t="n">
        <v>0.07707655608362693</v>
      </c>
      <c r="O10071" t="n">
        <v>-0.001065904832975216</v>
      </c>
      <c r="P10071" t="n">
        <v>0.1025995041167458</v>
      </c>
      <c r="Q10071" t="n">
        <v>0.07540045038907905</v>
      </c>
      <c r="R10071" t="n">
        <v>-0.001107410165261629</v>
      </c>
    </row>
    <row r="10072">
      <c r="F10072" t="n">
        <v>0.09159215863791592</v>
      </c>
      <c r="G10072" t="n">
        <v>0.08645505425714443</v>
      </c>
      <c r="H10072" t="n">
        <v>-0.001303435788888099</v>
      </c>
      <c r="J10072" t="n">
        <v>0.03261728974698962</v>
      </c>
      <c r="K10072" t="n">
        <v>0.08567852558700141</v>
      </c>
      <c r="L10072" t="n">
        <v>-0.000994738482787448</v>
      </c>
      <c r="M10072" t="n">
        <v>0.06794968995720915</v>
      </c>
      <c r="N10072" t="n">
        <v>0.07708427454508132</v>
      </c>
      <c r="O10072" t="n">
        <v>-0.001065764043266814</v>
      </c>
      <c r="P10072" t="n">
        <v>0.102494744970933</v>
      </c>
      <c r="Q10072" t="n">
        <v>0.07540800100498023</v>
      </c>
      <c r="R10072" t="n">
        <v>-0.001107148238189104</v>
      </c>
    </row>
    <row r="10073">
      <c r="F10073" t="n">
        <v>0.09159319702144961</v>
      </c>
      <c r="G10073" t="n">
        <v>0.08646371101635712</v>
      </c>
      <c r="H10073" t="n">
        <v>-0.001303696502117199</v>
      </c>
      <c r="J10073" t="n">
        <v>0.03256020535786942</v>
      </c>
      <c r="K10073" t="n">
        <v>0.08568710459226696</v>
      </c>
      <c r="L10073" t="n">
        <v>-0.000994738482787448</v>
      </c>
      <c r="M10073" t="n">
        <v>0.06773286812508159</v>
      </c>
      <c r="N10073" t="n">
        <v>0.07709199300653573</v>
      </c>
      <c r="O10073" t="n">
        <v>-0.001065124776620847</v>
      </c>
      <c r="P10073" t="n">
        <v>0.1026366334250128</v>
      </c>
      <c r="Q10073" t="n">
        <v>0.07541555162088139</v>
      </c>
      <c r="R10073" t="n">
        <v>-0.001107037479061634</v>
      </c>
    </row>
    <row r="10074">
      <c r="F10074" t="n">
        <v>0.09164774974754475</v>
      </c>
      <c r="G10074" t="n">
        <v>0.08647236777556981</v>
      </c>
      <c r="H10074" t="n">
        <v>-0.001304478641804501</v>
      </c>
      <c r="J10074" t="n">
        <v>0.03256090664188992</v>
      </c>
      <c r="K10074" t="n">
        <v>0.08569568359753249</v>
      </c>
      <c r="L10074" t="n">
        <v>-0.0009950368446599099</v>
      </c>
      <c r="M10074" t="n">
        <v>0.06782087160511047</v>
      </c>
      <c r="N10074" t="n">
        <v>0.07709971146799012</v>
      </c>
      <c r="O10074" t="n">
        <v>-0.001065124776620847</v>
      </c>
      <c r="P10074" t="n">
        <v>0.1026728157701955</v>
      </c>
      <c r="Q10074" t="n">
        <v>0.07542310223678257</v>
      </c>
      <c r="R10074" t="n">
        <v>-0.001108698865973682</v>
      </c>
    </row>
    <row r="10075">
      <c r="F10075" t="n">
        <v>0.09159527374742862</v>
      </c>
      <c r="G10075" t="n">
        <v>0.0864810245347825</v>
      </c>
      <c r="H10075" t="n">
        <v>-0.0013042179285754</v>
      </c>
      <c r="J10075" t="n">
        <v>0.03262765040677627</v>
      </c>
      <c r="K10075" t="n">
        <v>0.08570426260279804</v>
      </c>
      <c r="L10075" t="n">
        <v>-0.0009950368446599099</v>
      </c>
      <c r="M10075" t="n">
        <v>0.06795242259350268</v>
      </c>
      <c r="N10075" t="n">
        <v>0.07710742992944451</v>
      </c>
      <c r="O10075" t="n">
        <v>-0.001065337865502836</v>
      </c>
      <c r="P10075" t="n">
        <v>0.1026737624833925</v>
      </c>
      <c r="Q10075" t="n">
        <v>0.07543065285268373</v>
      </c>
      <c r="R10075" t="n">
        <v>-0.001107218543007006</v>
      </c>
    </row>
    <row r="10076">
      <c r="F10076" t="n">
        <v>0.0916632060738938</v>
      </c>
      <c r="G10076" t="n">
        <v>0.0864896812939952</v>
      </c>
      <c r="H10076" t="n">
        <v>-0.001303292145</v>
      </c>
      <c r="J10076" t="n">
        <v>0.03262009644397146</v>
      </c>
      <c r="K10076" t="n">
        <v>0.08571284160806358</v>
      </c>
      <c r="L10076" t="n">
        <v>-0.0009951975870725199</v>
      </c>
      <c r="M10076" t="n">
        <v>0.06773559756026701</v>
      </c>
      <c r="N10076" t="n">
        <v>0.0771151483908989</v>
      </c>
      <c r="O10076" t="n">
        <v>-0.001065728429510022</v>
      </c>
      <c r="P10076" t="n">
        <v>0.1022518799349865</v>
      </c>
      <c r="Q10076" t="n">
        <v>0.0754382034685849</v>
      </c>
      <c r="R10076" t="n">
        <v>-0.001108326093815255</v>
      </c>
    </row>
    <row r="10077">
      <c r="F10077" t="n">
        <v>0.0916642449223318</v>
      </c>
      <c r="G10077" t="n">
        <v>0.08649833805320788</v>
      </c>
      <c r="H10077" t="n">
        <v>-0.001301599219551859</v>
      </c>
      <c r="J10077" t="n">
        <v>0.03257126476280586</v>
      </c>
      <c r="K10077" t="n">
        <v>0.08572142061332913</v>
      </c>
      <c r="L10077" t="n">
        <v>-0.0009952970769842536</v>
      </c>
      <c r="M10077" t="n">
        <v>0.06767118610577832</v>
      </c>
      <c r="N10077" t="n">
        <v>0.07712286685235333</v>
      </c>
      <c r="O10077" t="n">
        <v>-0.0010661546356406</v>
      </c>
      <c r="P10077" t="n">
        <v>0.1026051837324598</v>
      </c>
      <c r="Q10077" t="n">
        <v>0.07544575408448606</v>
      </c>
      <c r="R10077" t="n">
        <v>-0.001107440053168656</v>
      </c>
    </row>
    <row r="10078">
      <c r="F10078" t="n">
        <v>0.09171879977523317</v>
      </c>
      <c r="G10078" t="n">
        <v>0.08650699481242058</v>
      </c>
      <c r="H10078" t="n">
        <v>-0.001302380569758693</v>
      </c>
      <c r="J10078" t="n">
        <v>0.03263800967568352</v>
      </c>
      <c r="K10078" t="n">
        <v>0.08572999961859468</v>
      </c>
      <c r="L10078" t="n">
        <v>-0.0009951975870725199</v>
      </c>
      <c r="M10078" t="n">
        <v>0.06771564265685631</v>
      </c>
      <c r="N10078" t="n">
        <v>0.07713058531380772</v>
      </c>
      <c r="O10078" t="n">
        <v>-0.001065408774912088</v>
      </c>
      <c r="P10078" t="n">
        <v>0.1025004219425064</v>
      </c>
      <c r="Q10078" t="n">
        <v>0.07545330470038725</v>
      </c>
      <c r="R10078" t="n">
        <v>-0.00110865835905773</v>
      </c>
    </row>
    <row r="10079">
      <c r="F10079" t="n">
        <v>0.09154591060470924</v>
      </c>
      <c r="G10079" t="n">
        <v>0.08651565157163327</v>
      </c>
      <c r="H10079" t="n">
        <v>-0.001303292145</v>
      </c>
      <c r="J10079" t="n">
        <v>0.03259743250681803</v>
      </c>
      <c r="K10079" t="n">
        <v>0.08573857862386021</v>
      </c>
      <c r="L10079" t="n">
        <v>-0.0009950589806467581</v>
      </c>
      <c r="M10079" t="n">
        <v>0.06789074240998877</v>
      </c>
      <c r="N10079" t="n">
        <v>0.07713830377526211</v>
      </c>
      <c r="O10079" t="n">
        <v>-0.001066048084107955</v>
      </c>
      <c r="P10079" t="n">
        <v>0.1022194792170222</v>
      </c>
      <c r="Q10079" t="n">
        <v>0.07546085531628842</v>
      </c>
      <c r="R10079" t="n">
        <v>-0.001107218543007006</v>
      </c>
    </row>
    <row r="10080">
      <c r="F10080" t="n">
        <v>0.09166736138806059</v>
      </c>
      <c r="G10080" t="n">
        <v>0.08652430833084596</v>
      </c>
      <c r="H10080" t="n">
        <v>-0.001302237415708425</v>
      </c>
      <c r="J10080" t="n">
        <v>0.03254859875096039</v>
      </c>
      <c r="K10080" t="n">
        <v>0.08574715762912577</v>
      </c>
      <c r="L10080" t="n">
        <v>-0.0009950589806467581</v>
      </c>
      <c r="M10080" t="n">
        <v>0.06780455637904689</v>
      </c>
      <c r="N10080" t="n">
        <v>0.07714602223671652</v>
      </c>
      <c r="O10080" t="n">
        <v>-0.001065371777026035</v>
      </c>
      <c r="P10080" t="n">
        <v>0.1026784936966132</v>
      </c>
      <c r="Q10080" t="n">
        <v>0.07546840593218958</v>
      </c>
      <c r="R10080" t="n">
        <v>-0.001107731794015863</v>
      </c>
    </row>
    <row r="10081">
      <c r="F10081" t="n">
        <v>0.09160150360394528</v>
      </c>
      <c r="G10081" t="n">
        <v>0.08653296509005864</v>
      </c>
      <c r="H10081" t="n">
        <v>-0.001302237415708425</v>
      </c>
      <c r="J10081" t="n">
        <v>0.03259883301892241</v>
      </c>
      <c r="K10081" t="n">
        <v>0.08575573663439132</v>
      </c>
      <c r="L10081" t="n">
        <v>-0.0009958551870725607</v>
      </c>
      <c r="M10081" t="n">
        <v>0.06769659544956241</v>
      </c>
      <c r="N10081" t="n">
        <v>0.07715374069817091</v>
      </c>
      <c r="O10081" t="n">
        <v>-0.001065052101557833</v>
      </c>
      <c r="P10081" t="n">
        <v>0.1025737307752058</v>
      </c>
      <c r="Q10081" t="n">
        <v>0.07547595654809075</v>
      </c>
      <c r="R10081" t="n">
        <v>-0.001108617802249429</v>
      </c>
    </row>
    <row r="10082">
      <c r="F10082" t="n">
        <v>0.09160254186755348</v>
      </c>
      <c r="G10082" t="n">
        <v>0.08654162184927135</v>
      </c>
      <c r="H10082" t="n">
        <v>-0.001301456853820888</v>
      </c>
      <c r="J10082" t="n">
        <v>0.03254174219496365</v>
      </c>
      <c r="K10082" t="n">
        <v>0.08576431563965685</v>
      </c>
      <c r="L10082" t="n">
        <v>-0.0009960542386790111</v>
      </c>
      <c r="M10082" t="n">
        <v>0.06782814861175193</v>
      </c>
      <c r="N10082" t="n">
        <v>0.07716145915962531</v>
      </c>
      <c r="O10082" t="n">
        <v>-0.001066224244941238</v>
      </c>
      <c r="P10082" t="n">
        <v>0.1021870765239107</v>
      </c>
      <c r="Q10082" t="n">
        <v>0.07548350716399192</v>
      </c>
      <c r="R10082" t="n">
        <v>-0.001107953296074255</v>
      </c>
    </row>
    <row r="10083">
      <c r="F10083" t="n">
        <v>0.09173737535473253</v>
      </c>
      <c r="G10083" t="n">
        <v>0.08655027860848404</v>
      </c>
      <c r="H10083" t="n">
        <v>-0.00129975451635646</v>
      </c>
      <c r="J10083" t="n">
        <v>0.03253418556216046</v>
      </c>
      <c r="K10083" t="n">
        <v>0.08577289464492241</v>
      </c>
      <c r="L10083" t="n">
        <v>-0.0009954570838596594</v>
      </c>
      <c r="M10083" t="n">
        <v>0.06780728333475383</v>
      </c>
      <c r="N10083" t="n">
        <v>0.07716917762107971</v>
      </c>
      <c r="O10083" t="n">
        <v>-0.001065691452494236</v>
      </c>
      <c r="P10083" t="n">
        <v>0.1023642027625094</v>
      </c>
      <c r="Q10083" t="n">
        <v>0.07549105777989309</v>
      </c>
      <c r="R10083" t="n">
        <v>-0.001107178038869885</v>
      </c>
    </row>
    <row r="10084">
      <c r="F10084" t="n">
        <v>0.09173841463114571</v>
      </c>
      <c r="G10084" t="n">
        <v>0.08655893536769672</v>
      </c>
      <c r="H10084" t="n">
        <v>-0.00129936462899029</v>
      </c>
      <c r="J10084" t="n">
        <v>0.03255139648370005</v>
      </c>
      <c r="K10084" t="n">
        <v>0.08578147365018796</v>
      </c>
      <c r="L10084" t="n">
        <v>-0.0009965123722139777</v>
      </c>
      <c r="M10084" t="n">
        <v>0.06765577199757586</v>
      </c>
      <c r="N10084" t="n">
        <v>0.07717689608253411</v>
      </c>
      <c r="O10084" t="n">
        <v>-0.001065120283669389</v>
      </c>
      <c r="P10084" t="n">
        <v>0.1022242011569277</v>
      </c>
      <c r="Q10084" t="n">
        <v>0.07549860839579425</v>
      </c>
      <c r="R10084" t="n">
        <v>-0.001106915990666221</v>
      </c>
    </row>
    <row r="10085">
      <c r="F10085" t="n">
        <v>0.09169931470101123</v>
      </c>
      <c r="G10085" t="n">
        <v>0.08656759212690941</v>
      </c>
      <c r="H10085" t="n">
        <v>-0.00130040432863341</v>
      </c>
      <c r="J10085" t="n">
        <v>0.03256035144809999</v>
      </c>
      <c r="K10085" t="n">
        <v>0.08579005265545349</v>
      </c>
      <c r="L10085" t="n">
        <v>-0.0009962136873187192</v>
      </c>
      <c r="M10085" t="n">
        <v>0.06785264927569434</v>
      </c>
      <c r="N10085" t="n">
        <v>0.07718461454398851</v>
      </c>
      <c r="O10085" t="n">
        <v>-0.001066185936779613</v>
      </c>
      <c r="P10085" t="n">
        <v>0.1023308549038238</v>
      </c>
      <c r="Q10085" t="n">
        <v>0.07550615901169543</v>
      </c>
      <c r="R10085" t="n">
        <v>-0.001108466448281961</v>
      </c>
    </row>
    <row r="10086">
      <c r="F10086" t="n">
        <v>0.09163345446508306</v>
      </c>
      <c r="G10086" t="n">
        <v>0.0865762488861221</v>
      </c>
      <c r="H10086" t="n">
        <v>-0.001300794215999581</v>
      </c>
      <c r="J10086" t="n">
        <v>0.03251976972041433</v>
      </c>
      <c r="K10086" t="n">
        <v>0.08579863166071904</v>
      </c>
      <c r="L10086" t="n">
        <v>-0.0009956163175282025</v>
      </c>
      <c r="M10086" t="n">
        <v>0.06789710675167379</v>
      </c>
      <c r="N10086" t="n">
        <v>0.0771923330054429</v>
      </c>
      <c r="O10086" t="n">
        <v>-0.001066612198023703</v>
      </c>
      <c r="P10086" t="n">
        <v>0.1027194026897201</v>
      </c>
      <c r="Q10086" t="n">
        <v>0.0755137096275966</v>
      </c>
      <c r="R10086" t="n">
        <v>-0.001107691219474091</v>
      </c>
    </row>
    <row r="10087">
      <c r="F10087" t="n">
        <v>0.09164787281223699</v>
      </c>
      <c r="G10087" t="n">
        <v>0.08658490564533479</v>
      </c>
      <c r="H10087" t="n">
        <v>-0.00130001444126724</v>
      </c>
      <c r="J10087" t="n">
        <v>0.03252872414165686</v>
      </c>
      <c r="K10087" t="n">
        <v>0.08580721066598458</v>
      </c>
      <c r="L10087" t="n">
        <v>-0.0009960145640552137</v>
      </c>
      <c r="M10087" t="n">
        <v>0.06763672060307507</v>
      </c>
      <c r="N10087" t="n">
        <v>0.0772000514668973</v>
      </c>
      <c r="O10087" t="n">
        <v>-0.001066718763334725</v>
      </c>
      <c r="P10087" t="n">
        <v>0.1026498740228725</v>
      </c>
      <c r="Q10087" t="n">
        <v>0.07552126024349777</v>
      </c>
      <c r="R10087" t="n">
        <v>-0.001107137484611327</v>
      </c>
    </row>
    <row r="10088">
      <c r="F10088" t="n">
        <v>0.09159539114074658</v>
      </c>
      <c r="G10088" t="n">
        <v>0.08659356240454748</v>
      </c>
      <c r="H10088" t="n">
        <v>-0.001299483056739598</v>
      </c>
      <c r="J10088" t="n">
        <v>0.03254593474555878</v>
      </c>
      <c r="K10088" t="n">
        <v>0.08581578967125013</v>
      </c>
      <c r="L10088" t="n">
        <v>-0.0009956751788790376</v>
      </c>
      <c r="M10088" t="n">
        <v>0.06768117722045697</v>
      </c>
      <c r="N10088" t="n">
        <v>0.07720776992835171</v>
      </c>
      <c r="O10088" t="n">
        <v>-0.001065826544701364</v>
      </c>
      <c r="P10088" t="n">
        <v>0.1027212923918024</v>
      </c>
      <c r="Q10088" t="n">
        <v>0.07552881085939894</v>
      </c>
      <c r="R10088" t="n">
        <v>-0.001106986137026584</v>
      </c>
    </row>
    <row r="10089">
      <c r="F10089" t="n">
        <v>0.0917569909724234</v>
      </c>
      <c r="G10089" t="n">
        <v>0.08660221916376018</v>
      </c>
      <c r="H10089" t="n">
        <v>-0.001298054910708612</v>
      </c>
      <c r="J10089" t="n">
        <v>0.03255488911236881</v>
      </c>
      <c r="K10089" t="n">
        <v>0.08582436867651567</v>
      </c>
      <c r="L10089" t="n">
        <v>-0.0009969699450414289</v>
      </c>
      <c r="M10089" t="n">
        <v>0.06796515619374113</v>
      </c>
      <c r="N10089" t="n">
        <v>0.0772154883898061</v>
      </c>
      <c r="O10089" t="n">
        <v>-0.001065719972704093</v>
      </c>
      <c r="P10089" t="n">
        <v>0.102651763035372</v>
      </c>
      <c r="Q10089" t="n">
        <v>0.0755363614753001</v>
      </c>
      <c r="R10089" t="n">
        <v>-0.001107207622848318</v>
      </c>
    </row>
    <row r="10090">
      <c r="F10090" t="n">
        <v>0.09163760802433735</v>
      </c>
      <c r="G10090" t="n">
        <v>0.08661087592297285</v>
      </c>
      <c r="H10090" t="n">
        <v>-0.001299223393824873</v>
      </c>
      <c r="J10090" t="n">
        <v>0.03261338172289771</v>
      </c>
      <c r="K10090" t="n">
        <v>0.08583294768178122</v>
      </c>
      <c r="L10090" t="n">
        <v>-0.0009959739710703587</v>
      </c>
      <c r="M10090" t="n">
        <v>0.06790074006360158</v>
      </c>
      <c r="N10090" t="n">
        <v>0.0772232068512605</v>
      </c>
      <c r="O10090" t="n">
        <v>-0.001065506828709552</v>
      </c>
      <c r="P10090" t="n">
        <v>0.1022298623349452</v>
      </c>
      <c r="Q10090" t="n">
        <v>0.07554391209120127</v>
      </c>
      <c r="R10090" t="n">
        <v>-0.001106986137026584</v>
      </c>
    </row>
    <row r="10091">
      <c r="F10091" t="n">
        <v>0.09175906957236793</v>
      </c>
      <c r="G10091" t="n">
        <v>0.08661953268218556</v>
      </c>
      <c r="H10091" t="n">
        <v>-0.001299093562367511</v>
      </c>
      <c r="J10091" t="n">
        <v>0.03258105411299209</v>
      </c>
      <c r="K10091" t="n">
        <v>0.08584152668704677</v>
      </c>
      <c r="L10091" t="n">
        <v>-0.0009958743736732517</v>
      </c>
      <c r="M10091" t="n">
        <v>0.06781454830971145</v>
      </c>
      <c r="N10091" t="n">
        <v>0.0772309253127149</v>
      </c>
      <c r="O10091" t="n">
        <v>-0.001065719972704093</v>
      </c>
      <c r="P10091" t="n">
        <v>0.1025831770734709</v>
      </c>
      <c r="Q10091" t="n">
        <v>0.07555146270710245</v>
      </c>
      <c r="R10091" t="n">
        <v>-0.001107761337402653</v>
      </c>
    </row>
    <row r="10092">
      <c r="F10092" t="n">
        <v>0.09165306518959035</v>
      </c>
      <c r="G10092" t="n">
        <v>0.08662818944139825</v>
      </c>
      <c r="H10092" t="n">
        <v>-0.001296747141970837</v>
      </c>
      <c r="J10092" t="n">
        <v>0.03257349531443822</v>
      </c>
      <c r="K10092" t="n">
        <v>0.08585010569231231</v>
      </c>
      <c r="L10092" t="n">
        <v>-0.0009973273217785243</v>
      </c>
      <c r="M10092" t="n">
        <v>0.06779368071235631</v>
      </c>
      <c r="N10092" t="n">
        <v>0.07723864377416929</v>
      </c>
      <c r="O10092" t="n">
        <v>-0.001065359164852356</v>
      </c>
      <c r="P10092" t="n">
        <v>0.1025841208456174</v>
      </c>
      <c r="Q10092" t="n">
        <v>0.07555901332300362</v>
      </c>
      <c r="R10092" t="n">
        <v>-0.001108052874151354</v>
      </c>
    </row>
    <row r="10093">
      <c r="F10093" t="n">
        <v>0.09160058138152288</v>
      </c>
      <c r="G10093" t="n">
        <v>0.08663684620061095</v>
      </c>
      <c r="H10093" t="n">
        <v>-0.001296487740662181</v>
      </c>
      <c r="J10093" t="n">
        <v>0.03260721914229585</v>
      </c>
      <c r="K10093" t="n">
        <v>0.08585868469757785</v>
      </c>
      <c r="L10093" t="n">
        <v>-0.0009958328252923428</v>
      </c>
      <c r="M10093" t="n">
        <v>0.06764216215411983</v>
      </c>
      <c r="N10093" t="n">
        <v>0.0772463622356237</v>
      </c>
      <c r="O10093" t="n">
        <v>-0.001066105214687687</v>
      </c>
      <c r="P10093" t="n">
        <v>0.1024441150060064</v>
      </c>
      <c r="Q10093" t="n">
        <v>0.07556656393890479</v>
      </c>
      <c r="R10093" t="n">
        <v>-0.001106945485710268</v>
      </c>
    </row>
    <row r="10094">
      <c r="F10094" t="n">
        <v>0.09173542605163282</v>
      </c>
      <c r="G10094" t="n">
        <v>0.08664550295982362</v>
      </c>
      <c r="H10094" t="n">
        <v>-0.001297136243933821</v>
      </c>
      <c r="J10094" t="n">
        <v>0.03260791667231482</v>
      </c>
      <c r="K10094" t="n">
        <v>0.08586726370284341</v>
      </c>
      <c r="L10094" t="n">
        <v>-0.0009973273217785243</v>
      </c>
      <c r="M10094" t="n">
        <v>0.06783904528067441</v>
      </c>
      <c r="N10094" t="n">
        <v>0.07725408069707811</v>
      </c>
      <c r="O10094" t="n">
        <v>-0.001066531528879305</v>
      </c>
      <c r="P10094" t="n">
        <v>0.1023393457148243</v>
      </c>
      <c r="Q10094" t="n">
        <v>0.07557411455480595</v>
      </c>
      <c r="R10094" t="n">
        <v>-0.001108052874151354</v>
      </c>
    </row>
    <row r="10095">
      <c r="F10095" t="n">
        <v>0.09176322663001069</v>
      </c>
      <c r="G10095" t="n">
        <v>0.08665415971903632</v>
      </c>
      <c r="H10095" t="n">
        <v>-0.001297395645242477</v>
      </c>
      <c r="J10095" t="n">
        <v>0.03261687073298183</v>
      </c>
      <c r="K10095" t="n">
        <v>0.08587584270810895</v>
      </c>
      <c r="L10095" t="n">
        <v>-0.0009958328252923428</v>
      </c>
      <c r="M10095" t="n">
        <v>0.06790527817180633</v>
      </c>
      <c r="N10095" t="n">
        <v>0.0772617991585325</v>
      </c>
      <c r="O10095" t="n">
        <v>-0.001065359164852356</v>
      </c>
      <c r="P10095" t="n">
        <v>0.1024460010181097</v>
      </c>
      <c r="Q10095" t="n">
        <v>0.07558166517070712</v>
      </c>
      <c r="R10095" t="n">
        <v>-0.001108163612995463</v>
      </c>
    </row>
    <row r="10096">
      <c r="F10096" t="n">
        <v>0.0915903145113344</v>
      </c>
      <c r="G10096" t="n">
        <v>0.08666281647824901</v>
      </c>
      <c r="H10096" t="n">
        <v>-0.00129634831798691</v>
      </c>
      <c r="J10096" t="n">
        <v>0.03262582473055585</v>
      </c>
      <c r="K10096" t="n">
        <v>0.08588442171337449</v>
      </c>
      <c r="L10096" t="n">
        <v>-0.0009973850557506068</v>
      </c>
      <c r="M10096" t="n">
        <v>0.06797151144999106</v>
      </c>
      <c r="N10096" t="n">
        <v>0.07726951761998689</v>
      </c>
      <c r="O10096" t="n">
        <v>-0.001066275966695244</v>
      </c>
      <c r="P10096" t="n">
        <v>0.1023059932036817</v>
      </c>
      <c r="Q10096" t="n">
        <v>0.07558921578660829</v>
      </c>
      <c r="R10096" t="n">
        <v>-0.001107458457257214</v>
      </c>
    </row>
    <row r="10097">
      <c r="F10097" t="n">
        <v>0.09164487629447113</v>
      </c>
      <c r="G10097" t="n">
        <v>0.0866714732374617</v>
      </c>
      <c r="H10097" t="n">
        <v>-0.001296218747940135</v>
      </c>
      <c r="J10097" t="n">
        <v>0.0325274393241214</v>
      </c>
      <c r="K10097" t="n">
        <v>0.08589300071864003</v>
      </c>
      <c r="L10097" t="n">
        <v>-0.0009971857182756892</v>
      </c>
      <c r="M10097" t="n">
        <v>0.0678853168502643</v>
      </c>
      <c r="N10097" t="n">
        <v>0.07727723608144128</v>
      </c>
      <c r="O10097" t="n">
        <v>-0.001066915476471351</v>
      </c>
      <c r="P10097" t="n">
        <v>0.1024478864087631</v>
      </c>
      <c r="Q10097" t="n">
        <v>0.07559676640250947</v>
      </c>
      <c r="R10097" t="n">
        <v>-0.00110701551816822</v>
      </c>
    </row>
    <row r="10098">
      <c r="F10098" t="n">
        <v>0.09157900916763287</v>
      </c>
      <c r="G10098" t="n">
        <v>0.08668012999667439</v>
      </c>
      <c r="H10098" t="n">
        <v>-0.001295570897706258</v>
      </c>
      <c r="J10098" t="n">
        <v>0.03260244782590109</v>
      </c>
      <c r="K10098" t="n">
        <v>0.08590157972390559</v>
      </c>
      <c r="L10098" t="n">
        <v>-0.000997285387013148</v>
      </c>
      <c r="M10098" t="n">
        <v>0.06773379469757401</v>
      </c>
      <c r="N10098" t="n">
        <v>0.07728495454289569</v>
      </c>
      <c r="O10098" t="n">
        <v>-0.001066062796769875</v>
      </c>
      <c r="P10098" t="n">
        <v>0.1022374018593105</v>
      </c>
      <c r="Q10098" t="n">
        <v>0.07560431701841062</v>
      </c>
      <c r="R10098" t="n">
        <v>-0.001108012131118456</v>
      </c>
    </row>
    <row r="10099">
      <c r="F10099" t="n">
        <v>0.09168709639435305</v>
      </c>
      <c r="G10099" t="n">
        <v>0.08668878675588709</v>
      </c>
      <c r="H10099" t="n">
        <v>-0.00129634831798691</v>
      </c>
      <c r="J10099" t="n">
        <v>0.03255360220401009</v>
      </c>
      <c r="K10099" t="n">
        <v>0.08591015872917113</v>
      </c>
      <c r="L10099" t="n">
        <v>-0.0009971857182756892</v>
      </c>
      <c r="M10099" t="n">
        <v>0.06790890583402093</v>
      </c>
      <c r="N10099" t="n">
        <v>0.0772926730043501</v>
      </c>
      <c r="O10099" t="n">
        <v>-0.001066808891508666</v>
      </c>
      <c r="P10099" t="n">
        <v>0.1027316746148131</v>
      </c>
      <c r="Q10099" t="n">
        <v>0.0756118676343118</v>
      </c>
      <c r="R10099" t="n">
        <v>-0.001107679926801711</v>
      </c>
    </row>
    <row r="10100">
      <c r="F10100" t="n">
        <v>0.09158108465253306</v>
      </c>
      <c r="G10100" t="n">
        <v>0.08669744351509978</v>
      </c>
      <c r="H10100" t="n">
        <v>-0.001294914110468225</v>
      </c>
      <c r="J10100" t="n">
        <v>0.03253778386915658</v>
      </c>
      <c r="K10100" t="n">
        <v>0.08591873773443667</v>
      </c>
      <c r="L10100" t="n">
        <v>-0.0009979404591887347</v>
      </c>
      <c r="M10100" t="n">
        <v>0.0678009336663174</v>
      </c>
      <c r="N10100" t="n">
        <v>0.07730039146580449</v>
      </c>
      <c r="O10100" t="n">
        <v>-0.001066019004947424</v>
      </c>
      <c r="P10100" t="n">
        <v>0.1025916654257308</v>
      </c>
      <c r="Q10100" t="n">
        <v>0.07561941825021297</v>
      </c>
      <c r="R10100" t="n">
        <v>-0.001108303528828185</v>
      </c>
    </row>
    <row r="10101">
      <c r="F10101" t="n">
        <v>0.09175608048054637</v>
      </c>
      <c r="G10101" t="n">
        <v>0.08670610027431247</v>
      </c>
      <c r="H10101" t="n">
        <v>-0.001295690748279382</v>
      </c>
      <c r="J10101" t="n">
        <v>0.03258802225974264</v>
      </c>
      <c r="K10101" t="n">
        <v>0.08592731673970222</v>
      </c>
      <c r="L10101" t="n">
        <v>-0.0009968437117563165</v>
      </c>
      <c r="M10101" t="n">
        <v>0.06793249455275707</v>
      </c>
      <c r="N10101" t="n">
        <v>0.07730810992725889</v>
      </c>
      <c r="O10101" t="n">
        <v>-0.001065699231223312</v>
      </c>
      <c r="P10101" t="n">
        <v>0.1025573696818117</v>
      </c>
      <c r="Q10101" t="n">
        <v>0.07562696886611414</v>
      </c>
      <c r="R10101" t="n">
        <v>-0.001107196221875614</v>
      </c>
    </row>
    <row r="10102">
      <c r="F10102" t="n">
        <v>0.09160992308602162</v>
      </c>
      <c r="G10102" t="n">
        <v>0.08671475703352516</v>
      </c>
      <c r="H10102" t="n">
        <v>-0.001294266912292262</v>
      </c>
      <c r="J10102" t="n">
        <v>0.03263826128235869</v>
      </c>
      <c r="K10102" t="n">
        <v>0.08593589574496777</v>
      </c>
      <c r="L10102" t="n">
        <v>-0.0009972425290044684</v>
      </c>
      <c r="M10102" t="n">
        <v>0.06767208982084341</v>
      </c>
      <c r="N10102" t="n">
        <v>0.07731582838871329</v>
      </c>
      <c r="O10102" t="n">
        <v>-0.001066232187430165</v>
      </c>
      <c r="P10102" t="n">
        <v>0.1026640264428793</v>
      </c>
      <c r="Q10102" t="n">
        <v>0.07563451948201531</v>
      </c>
      <c r="R10102" t="n">
        <v>-0.001108303528828185</v>
      </c>
    </row>
    <row r="10103">
      <c r="F10103" t="n">
        <v>0.09158419779767954</v>
      </c>
      <c r="G10103" t="n">
        <v>0.08672341379273785</v>
      </c>
      <c r="H10103" t="n">
        <v>-0.001294387294886937</v>
      </c>
      <c r="J10103" t="n">
        <v>0.03264721448713773</v>
      </c>
      <c r="K10103" t="n">
        <v>0.08594447475023331</v>
      </c>
      <c r="L10103" t="n">
        <v>-0.0009975416419405825</v>
      </c>
      <c r="M10103" t="n">
        <v>0.0676947708876878</v>
      </c>
      <c r="N10103" t="n">
        <v>0.07732354685016768</v>
      </c>
      <c r="O10103" t="n">
        <v>-0.001066445369912906</v>
      </c>
      <c r="P10103" t="n">
        <v>0.1022068707143616</v>
      </c>
      <c r="Q10103" t="n">
        <v>0.07564207009791647</v>
      </c>
      <c r="R10103" t="n">
        <v>-0.001106712497984925</v>
      </c>
    </row>
    <row r="10104">
      <c r="F10104" t="n">
        <v>0.09162538060292852</v>
      </c>
      <c r="G10104" t="n">
        <v>0.08673207055195054</v>
      </c>
      <c r="H10104" t="n">
        <v>-0.001294257985466868</v>
      </c>
      <c r="J10104" t="n">
        <v>0.0325405645962876</v>
      </c>
      <c r="K10104" t="n">
        <v>0.08595305375549885</v>
      </c>
      <c r="L10104" t="n">
        <v>-0.0009977971853622166</v>
      </c>
      <c r="M10104" t="n">
        <v>0.06793521298313704</v>
      </c>
      <c r="N10104" t="n">
        <v>0.07733126531162209</v>
      </c>
      <c r="O10104" t="n">
        <v>-0.001066506824147591</v>
      </c>
      <c r="P10104" t="n">
        <v>0.102278288388869</v>
      </c>
      <c r="Q10104" t="n">
        <v>0.07564962071381764</v>
      </c>
      <c r="R10104" t="n">
        <v>-0.00110704467782424</v>
      </c>
    </row>
    <row r="10105">
      <c r="F10105" t="n">
        <v>0.09170670944359266</v>
      </c>
      <c r="G10105" t="n">
        <v>0.08674072731116322</v>
      </c>
      <c r="H10105" t="n">
        <v>-0.0012941286760468</v>
      </c>
      <c r="J10105" t="n">
        <v>0.03255777412894399</v>
      </c>
      <c r="K10105" t="n">
        <v>0.08596163276076439</v>
      </c>
      <c r="L10105" t="n">
        <v>-0.0009979966650074308</v>
      </c>
      <c r="M10105" t="n">
        <v>0.06767480452183203</v>
      </c>
      <c r="N10105" t="n">
        <v>0.07733898377307649</v>
      </c>
      <c r="O10105" t="n">
        <v>-0.001066400226763868</v>
      </c>
      <c r="P10105" t="n">
        <v>0.1022792292963068</v>
      </c>
      <c r="Q10105" t="n">
        <v>0.07565717132971882</v>
      </c>
      <c r="R10105" t="n">
        <v>-0.001107376857663555</v>
      </c>
    </row>
    <row r="10106">
      <c r="F10106" t="n">
        <v>0.0916408384927058</v>
      </c>
      <c r="G10106" t="n">
        <v>0.08674938407037593</v>
      </c>
      <c r="H10106" t="n">
        <v>-0.001292835581846113</v>
      </c>
      <c r="J10106" t="n">
        <v>0.03255846873985771</v>
      </c>
      <c r="K10106" t="n">
        <v>0.08597021176602995</v>
      </c>
      <c r="L10106" t="n">
        <v>-0.0009970990066039663</v>
      </c>
      <c r="M10106" t="n">
        <v>0.0677410379532116</v>
      </c>
      <c r="N10106" t="n">
        <v>0.07734670223453088</v>
      </c>
      <c r="O10106" t="n">
        <v>-0.001066293629380145</v>
      </c>
      <c r="P10106" t="n">
        <v>0.1023858858149426</v>
      </c>
      <c r="Q10106" t="n">
        <v>0.07566472194561999</v>
      </c>
      <c r="R10106" t="n">
        <v>-0.00110726613105045</v>
      </c>
    </row>
    <row r="10107">
      <c r="F10107" t="n">
        <v>0.0916284945546722</v>
      </c>
      <c r="G10107" t="n">
        <v>0.08675804082958861</v>
      </c>
      <c r="H10107" t="n">
        <v>-0.001293482128946456</v>
      </c>
      <c r="J10107" t="n">
        <v>0.03258393585125767</v>
      </c>
      <c r="K10107" t="n">
        <v>0.08597879077129549</v>
      </c>
      <c r="L10107" t="n">
        <v>-0.000997497965894395</v>
      </c>
      <c r="M10107" t="n">
        <v>0.06769838991136468</v>
      </c>
      <c r="N10107" t="n">
        <v>0.07735442069598528</v>
      </c>
      <c r="O10107" t="n">
        <v>-0.001065760642461531</v>
      </c>
      <c r="P10107" t="n">
        <v>0.1025982587916427</v>
      </c>
      <c r="Q10107" t="n">
        <v>0.07567227256152116</v>
      </c>
      <c r="R10107" t="n">
        <v>-0.001108151943955291</v>
      </c>
    </row>
    <row r="10108">
      <c r="F10108" t="n">
        <v>0.09157600404131958</v>
      </c>
      <c r="G10108" t="n">
        <v>0.0867666975888013</v>
      </c>
      <c r="H10108" t="n">
        <v>-0.001291277301305352</v>
      </c>
      <c r="J10108" t="n">
        <v>0.03256811498988857</v>
      </c>
      <c r="K10108" t="n">
        <v>0.08598736977656103</v>
      </c>
      <c r="L10108" t="n">
        <v>-0.0009982515659154255</v>
      </c>
      <c r="M10108" t="n">
        <v>0.06776462366287228</v>
      </c>
      <c r="N10108" t="n">
        <v>0.07736213915743968</v>
      </c>
      <c r="O10108" t="n">
        <v>-0.001066673515350648</v>
      </c>
      <c r="P10108" t="n">
        <v>0.1022468123148943</v>
      </c>
      <c r="Q10108" t="n">
        <v>0.07567982317742232</v>
      </c>
      <c r="R10108" t="n">
        <v>-0.00110788959278431</v>
      </c>
    </row>
    <row r="10109">
      <c r="F10109" t="n">
        <v>0.09161718824794279</v>
      </c>
      <c r="G10109" t="n">
        <v>0.08677535434801399</v>
      </c>
      <c r="H10109" t="n">
        <v>-0.001291406480707244</v>
      </c>
      <c r="J10109" t="n">
        <v>0.03261009759441506</v>
      </c>
      <c r="K10109" t="n">
        <v>0.08599594878182659</v>
      </c>
      <c r="L10109" t="n">
        <v>-0.0009982515659154255</v>
      </c>
      <c r="M10109" t="n">
        <v>0.06778730469486083</v>
      </c>
      <c r="N10109" t="n">
        <v>0.07736985761889408</v>
      </c>
      <c r="O10109" t="n">
        <v>-0.001066247101792642</v>
      </c>
      <c r="P10109" t="n">
        <v>0.1023887079937292</v>
      </c>
      <c r="Q10109" t="n">
        <v>0.07568737379332351</v>
      </c>
      <c r="R10109" t="n">
        <v>-0.001107446702681259</v>
      </c>
    </row>
    <row r="10110">
      <c r="F10110" t="n">
        <v>0.09176543168130216</v>
      </c>
      <c r="G10110" t="n">
        <v>0.08678401110722669</v>
      </c>
      <c r="H10110" t="n">
        <v>-0.001292439915922374</v>
      </c>
      <c r="J10110" t="n">
        <v>0.03265208068967103</v>
      </c>
      <c r="K10110" t="n">
        <v>0.08600452778709212</v>
      </c>
      <c r="L10110" t="n">
        <v>-0.0009985508917222969</v>
      </c>
      <c r="M10110" t="n">
        <v>0.06785353903759464</v>
      </c>
      <c r="N10110" t="n">
        <v>0.07737757608034848</v>
      </c>
      <c r="O10110" t="n">
        <v>-0.001066140498403141</v>
      </c>
      <c r="P10110" t="n">
        <v>0.102706799094868</v>
      </c>
      <c r="Q10110" t="n">
        <v>0.07569492440922466</v>
      </c>
      <c r="R10110" t="n">
        <v>-0.001106893090052444</v>
      </c>
    </row>
    <row r="10111">
      <c r="F10111" t="n">
        <v>0.09161926391620218</v>
      </c>
      <c r="G10111" t="n">
        <v>0.08679266786643937</v>
      </c>
      <c r="H10111" t="n">
        <v>-0.001291923198314809</v>
      </c>
      <c r="J10111" t="n">
        <v>0.03265277504806906</v>
      </c>
      <c r="K10111" t="n">
        <v>0.08601310679235767</v>
      </c>
      <c r="L10111" t="n">
        <v>-0.0009986506669912539</v>
      </c>
      <c r="M10111" t="n">
        <v>0.06791977376621322</v>
      </c>
      <c r="N10111" t="n">
        <v>0.07738529454180287</v>
      </c>
      <c r="O10111" t="n">
        <v>-0.001066993325519152</v>
      </c>
      <c r="P10111" t="n">
        <v>0.1026372620867151</v>
      </c>
      <c r="Q10111" t="n">
        <v>0.07570247502512584</v>
      </c>
      <c r="R10111" t="n">
        <v>-0.001107225257629733</v>
      </c>
    </row>
    <row r="10112">
      <c r="F10112" t="n">
        <v>0.09167383187287714</v>
      </c>
      <c r="G10112" t="n">
        <v>0.08680132462565207</v>
      </c>
      <c r="H10112" t="n">
        <v>-0.001290108662747503</v>
      </c>
      <c r="J10112" t="n">
        <v>0.03256263214016329</v>
      </c>
      <c r="K10112" t="n">
        <v>0.08602168579762322</v>
      </c>
      <c r="L10112" t="n">
        <v>-0.0009986055620394008</v>
      </c>
      <c r="M10112" t="n">
        <v>0.06765935651962879</v>
      </c>
      <c r="N10112" t="n">
        <v>0.07739301300325728</v>
      </c>
      <c r="O10112" t="n">
        <v>-0.001065666147626541</v>
      </c>
      <c r="P10112" t="n">
        <v>0.1026734420068652</v>
      </c>
      <c r="Q10112" t="n">
        <v>0.075710025641027</v>
      </c>
      <c r="R10112" t="n">
        <v>-0.001106962895148345</v>
      </c>
    </row>
    <row r="10113">
      <c r="F10113" t="n">
        <v>0.09170163537386963</v>
      </c>
      <c r="G10113" t="n">
        <v>0.08680998138486476</v>
      </c>
      <c r="H10113" t="n">
        <v>-0.001291141059396696</v>
      </c>
      <c r="J10113" t="n">
        <v>0.03262113121767213</v>
      </c>
      <c r="K10113" t="n">
        <v>0.08603026480288876</v>
      </c>
      <c r="L10113" t="n">
        <v>-0.0009982063194358868</v>
      </c>
      <c r="M10113" t="n">
        <v>0.06779092140720169</v>
      </c>
      <c r="N10113" t="n">
        <v>0.07740073146471167</v>
      </c>
      <c r="O10113" t="n">
        <v>-0.001066625630952735</v>
      </c>
      <c r="P10113" t="n">
        <v>0.1023219902452095</v>
      </c>
      <c r="Q10113" t="n">
        <v>0.07571757625692817</v>
      </c>
      <c r="R10113" t="n">
        <v>-0.00110663073984874</v>
      </c>
    </row>
    <row r="10114">
      <c r="F10114" t="n">
        <v>0.09166252557059196</v>
      </c>
      <c r="G10114" t="n">
        <v>0.08681863814407746</v>
      </c>
      <c r="H10114" t="n">
        <v>-0.001289979613166354</v>
      </c>
      <c r="J10114" t="n">
        <v>0.03259705052769427</v>
      </c>
      <c r="K10114" t="n">
        <v>0.08603884380815431</v>
      </c>
      <c r="L10114" t="n">
        <v>-0.0009983061300867654</v>
      </c>
      <c r="M10114" t="n">
        <v>0.06798781823718497</v>
      </c>
      <c r="N10114" t="n">
        <v>0.07740844992616606</v>
      </c>
      <c r="O10114" t="n">
        <v>-0.0010670520679866</v>
      </c>
      <c r="P10114" t="n">
        <v>0.1027105626077605</v>
      </c>
      <c r="Q10114" t="n">
        <v>0.07572512687282935</v>
      </c>
      <c r="R10114" t="n">
        <v>-0.001107073613581546</v>
      </c>
    </row>
    <row r="10115">
      <c r="F10115" t="n">
        <v>0.09178400928401934</v>
      </c>
      <c r="G10115" t="n">
        <v>0.08682729490329014</v>
      </c>
      <c r="H10115" t="n">
        <v>-0.001290230942970488</v>
      </c>
      <c r="J10115" t="n">
        <v>0.03261425983199019</v>
      </c>
      <c r="K10115" t="n">
        <v>0.08604742281341986</v>
      </c>
      <c r="L10115" t="n">
        <v>-0.0009977072661814944</v>
      </c>
      <c r="M10115" t="n">
        <v>0.06766206625282811</v>
      </c>
      <c r="N10115" t="n">
        <v>0.07741616838762047</v>
      </c>
      <c r="O10115" t="n">
        <v>-0.001065985975401939</v>
      </c>
      <c r="P10115" t="n">
        <v>0.1024295876220819</v>
      </c>
      <c r="Q10115" t="n">
        <v>0.07573267748873051</v>
      </c>
      <c r="R10115" t="n">
        <v>-0.001106741458281942</v>
      </c>
    </row>
    <row r="10116">
      <c r="F10116" t="n">
        <v>0.09175828241122522</v>
      </c>
      <c r="G10116" t="n">
        <v>0.08683595166250284</v>
      </c>
      <c r="H10116" t="n">
        <v>-0.001288554983512193</v>
      </c>
      <c r="J10116" t="n">
        <v>0.03257366186568592</v>
      </c>
      <c r="K10116" t="n">
        <v>0.08605600181868539</v>
      </c>
      <c r="L10116" t="n">
        <v>-0.0009990587574319248</v>
      </c>
      <c r="M10116" t="n">
        <v>0.06781540948287706</v>
      </c>
      <c r="N10116" t="n">
        <v>0.07742388684907488</v>
      </c>
      <c r="O10116" t="n">
        <v>-0.00106636313375039</v>
      </c>
      <c r="P10116" t="n">
        <v>0.1022543295655254</v>
      </c>
      <c r="Q10116" t="n">
        <v>0.07574022810463168</v>
      </c>
      <c r="R10116" t="n">
        <v>-0.001106811210905353</v>
      </c>
    </row>
    <row r="10117">
      <c r="F10117" t="n">
        <v>0.09174593816720497</v>
      </c>
      <c r="G10117" t="n">
        <v>0.08684460842171553</v>
      </c>
      <c r="H10117" t="n">
        <v>-0.001290102023012158</v>
      </c>
      <c r="J10117" t="n">
        <v>0.03254957952563266</v>
      </c>
      <c r="K10117" t="n">
        <v>0.08606458082395095</v>
      </c>
      <c r="L10117" t="n">
        <v>-0.0009994581413045741</v>
      </c>
      <c r="M10117" t="n">
        <v>0.06772920378682817</v>
      </c>
      <c r="N10117" t="n">
        <v>0.07743160531052927</v>
      </c>
      <c r="O10117" t="n">
        <v>-0.001065830058798506</v>
      </c>
      <c r="P10117" t="n">
        <v>0.1025724251336614</v>
      </c>
      <c r="Q10117" t="n">
        <v>0.07574777872053284</v>
      </c>
      <c r="R10117" t="n">
        <v>-0.001106811210905353</v>
      </c>
    </row>
    <row r="10118">
      <c r="F10118" t="n">
        <v>0.09176036002060758</v>
      </c>
      <c r="G10118" t="n">
        <v>0.08685326518092822</v>
      </c>
      <c r="H10118" t="n">
        <v>-0.001289586343178836</v>
      </c>
      <c r="J10118" t="n">
        <v>0.03258330487989854</v>
      </c>
      <c r="K10118" t="n">
        <v>0.08607315982921648</v>
      </c>
      <c r="L10118" t="n">
        <v>-0.0009982599896866265</v>
      </c>
      <c r="M10118" t="n">
        <v>0.06770832931020623</v>
      </c>
      <c r="N10118" t="n">
        <v>0.07743932377198366</v>
      </c>
      <c r="O10118" t="n">
        <v>-0.001066576363731144</v>
      </c>
      <c r="P10118" t="n">
        <v>0.1023266867727572</v>
      </c>
      <c r="Q10118" t="n">
        <v>0.07575532933643403</v>
      </c>
      <c r="R10118" t="n">
        <v>-0.001106921925240743</v>
      </c>
    </row>
    <row r="10119">
      <c r="F10119" t="n">
        <v>0.09164094946294707</v>
      </c>
      <c r="G10119" t="n">
        <v>0.0868619219401409</v>
      </c>
      <c r="H10119" t="n">
        <v>-0.001289070663345515</v>
      </c>
      <c r="J10119" t="n">
        <v>0.03257573858564308</v>
      </c>
      <c r="K10119" t="n">
        <v>0.08608173883448203</v>
      </c>
      <c r="L10119" t="n">
        <v>-0.0009989120872131265</v>
      </c>
      <c r="M10119" t="n">
        <v>0.06786167414799557</v>
      </c>
      <c r="N10119" t="n">
        <v>0.07744704223343807</v>
      </c>
      <c r="O10119" t="n">
        <v>-0.001065616828817752</v>
      </c>
      <c r="P10119" t="n">
        <v>0.1024333450487364</v>
      </c>
      <c r="Q10119" t="n">
        <v>0.07576287995233519</v>
      </c>
      <c r="R10119" t="n">
        <v>-0.001107475496917699</v>
      </c>
    </row>
    <row r="10120">
      <c r="F10120" t="n">
        <v>0.09165537067531435</v>
      </c>
      <c r="G10120" t="n">
        <v>0.08687057869935359</v>
      </c>
      <c r="H10120" t="n">
        <v>-0.001288291710836867</v>
      </c>
      <c r="J10120" t="n">
        <v>0.03262598123137073</v>
      </c>
      <c r="K10120" t="n">
        <v>0.08609031783974759</v>
      </c>
      <c r="L10120" t="n">
        <v>-0.0009989120872131265</v>
      </c>
      <c r="M10120" t="n">
        <v>0.06781902217283828</v>
      </c>
      <c r="N10120" t="n">
        <v>0.07745476069489246</v>
      </c>
      <c r="O10120" t="n">
        <v>-0.001066205849941696</v>
      </c>
      <c r="P10120" t="n">
        <v>0.1026104835433377</v>
      </c>
      <c r="Q10120" t="n">
        <v>0.07577043056823636</v>
      </c>
      <c r="R10120" t="n">
        <v>-0.00110809871511682</v>
      </c>
    </row>
    <row r="10121">
      <c r="F10121" t="n">
        <v>0.09164302514922337</v>
      </c>
      <c r="G10121" t="n">
        <v>0.08687923545856628</v>
      </c>
      <c r="H10121" t="n">
        <v>-0.00128803412976902</v>
      </c>
      <c r="J10121" t="n">
        <v>0.0326679659651771</v>
      </c>
      <c r="K10121" t="n">
        <v>0.08609889684501312</v>
      </c>
      <c r="L10121" t="n">
        <v>-0.0009993116120955235</v>
      </c>
      <c r="M10121" t="n">
        <v>0.06779814731707698</v>
      </c>
      <c r="N10121" t="n">
        <v>0.07746247915634687</v>
      </c>
      <c r="O10121" t="n">
        <v>-0.001065992608771708</v>
      </c>
      <c r="P10121" t="n">
        <v>0.1026466628300269</v>
      </c>
      <c r="Q10121" t="n">
        <v>0.07577798118413753</v>
      </c>
      <c r="R10121" t="n">
        <v>-0.001107323743490702</v>
      </c>
    </row>
    <row r="10122">
      <c r="F10122" t="n">
        <v>0.09175113155764184</v>
      </c>
      <c r="G10122" t="n">
        <v>0.08688789221777897</v>
      </c>
      <c r="H10122" t="n">
        <v>-0.00128842050137079</v>
      </c>
      <c r="J10122" t="n">
        <v>0.03264388232872921</v>
      </c>
      <c r="K10122" t="n">
        <v>0.08610747585027867</v>
      </c>
      <c r="L10122" t="n">
        <v>-0.0009996112557573212</v>
      </c>
      <c r="M10122" t="n">
        <v>0.06769016121548971</v>
      </c>
      <c r="N10122" t="n">
        <v>0.07747019761780127</v>
      </c>
      <c r="O10122" t="n">
        <v>-0.001065992608771708</v>
      </c>
      <c r="P10122" t="n">
        <v>0.1026123619666442</v>
      </c>
      <c r="Q10122" t="n">
        <v>0.07578553180003871</v>
      </c>
      <c r="R10122" t="n">
        <v>-0.001107213033258399</v>
      </c>
    </row>
    <row r="10123">
      <c r="F10123" t="n">
        <v>0.09159156609552052</v>
      </c>
      <c r="G10123" t="n">
        <v>0.08689654897699167</v>
      </c>
      <c r="H10123" t="n">
        <v>-0.001288162920302943</v>
      </c>
      <c r="J10123" t="n">
        <v>0.03261979807325727</v>
      </c>
      <c r="K10123" t="n">
        <v>0.08611605485554422</v>
      </c>
      <c r="L10123" t="n">
        <v>-0.0009985125623307295</v>
      </c>
      <c r="M10123" t="n">
        <v>0.06766928532492067</v>
      </c>
      <c r="N10123" t="n">
        <v>0.07747791607925567</v>
      </c>
      <c r="O10123" t="n">
        <v>-0.00106631247052669</v>
      </c>
      <c r="P10123" t="n">
        <v>0.1023313794602506</v>
      </c>
      <c r="Q10123" t="n">
        <v>0.07579308241593988</v>
      </c>
      <c r="R10123" t="n">
        <v>-0.001107213033258399</v>
      </c>
    </row>
    <row r="10124">
      <c r="F10124" t="n">
        <v>0.09159260349269183</v>
      </c>
      <c r="G10124" t="n">
        <v>0.08690520573620436</v>
      </c>
      <c r="H10124" t="n">
        <v>-0.001287771035943952</v>
      </c>
      <c r="J10124" t="n">
        <v>0.03257919570799128</v>
      </c>
      <c r="K10124" t="n">
        <v>0.08612463386080976</v>
      </c>
      <c r="L10124" t="n">
        <v>-0.001000163243881598</v>
      </c>
      <c r="M10124" t="n">
        <v>0.06799685562002739</v>
      </c>
      <c r="N10124" t="n">
        <v>0.07748563454071006</v>
      </c>
      <c r="O10124" t="n">
        <v>-0.001066686924945257</v>
      </c>
      <c r="P10124" t="n">
        <v>0.1024380383771841</v>
      </c>
      <c r="Q10124" t="n">
        <v>0.07580063303184104</v>
      </c>
      <c r="R10124" t="n">
        <v>-0.001107282651312303</v>
      </c>
    </row>
    <row r="10125">
      <c r="F10125" t="n">
        <v>0.09172747971834561</v>
      </c>
      <c r="G10125" t="n">
        <v>0.08691386249541705</v>
      </c>
      <c r="H10125" t="n">
        <v>-0.001287513713327118</v>
      </c>
      <c r="J10125" t="n">
        <v>0.03254685126212364</v>
      </c>
      <c r="K10125" t="n">
        <v>0.08613321286607531</v>
      </c>
      <c r="L10125" t="n">
        <v>-0.0009989642469858358</v>
      </c>
      <c r="M10125" t="n">
        <v>0.06797598049909054</v>
      </c>
      <c r="N10125" t="n">
        <v>0.07749335300216446</v>
      </c>
      <c r="O10125" t="n">
        <v>-0.001066686924945257</v>
      </c>
      <c r="P10125" t="n">
        <v>0.1025446977038257</v>
      </c>
      <c r="Q10125" t="n">
        <v>0.07580818364774221</v>
      </c>
      <c r="R10125" t="n">
        <v>-0.001107282651312303</v>
      </c>
    </row>
    <row r="10126">
      <c r="F10126" t="n">
        <v>0.09162144623642893</v>
      </c>
      <c r="G10126" t="n">
        <v>0.08692251925462974</v>
      </c>
      <c r="H10126" t="n">
        <v>-0.001287127729401868</v>
      </c>
      <c r="J10126" t="n">
        <v>0.03255580047750568</v>
      </c>
      <c r="K10126" t="n">
        <v>0.08614179187134086</v>
      </c>
      <c r="L10126" t="n">
        <v>-0.0009996636618416969</v>
      </c>
      <c r="M10126" t="n">
        <v>0.0679115488651621</v>
      </c>
      <c r="N10126" t="n">
        <v>0.07750107146361886</v>
      </c>
      <c r="O10126" t="n">
        <v>-0.001067326681197723</v>
      </c>
      <c r="P10126" t="n">
        <v>0.1025103955704439</v>
      </c>
      <c r="Q10126" t="n">
        <v>0.07581573426364337</v>
      </c>
      <c r="R10126" t="n">
        <v>-0.001106950532940584</v>
      </c>
    </row>
    <row r="10127">
      <c r="F10127" t="n">
        <v>0.09163586790706954</v>
      </c>
      <c r="G10127" t="n">
        <v>0.08693117601384244</v>
      </c>
      <c r="H10127" t="n">
        <v>-0.001287642374635535</v>
      </c>
      <c r="J10127" t="n">
        <v>0.03258126753208342</v>
      </c>
      <c r="K10127" t="n">
        <v>0.08615037087660639</v>
      </c>
      <c r="L10127" t="n">
        <v>-0.0009996636618416969</v>
      </c>
      <c r="M10127" t="n">
        <v>0.06769466928630513</v>
      </c>
      <c r="N10127" t="n">
        <v>0.07750878992507326</v>
      </c>
      <c r="O10127" t="n">
        <v>-0.001066047168692791</v>
      </c>
      <c r="P10127" t="n">
        <v>0.1026522959023847</v>
      </c>
      <c r="Q10127" t="n">
        <v>0.07582328487954455</v>
      </c>
      <c r="R10127" t="n">
        <v>-0.001107282651312303</v>
      </c>
    </row>
    <row r="10128">
      <c r="F10128" t="n">
        <v>0.09171721075238307</v>
      </c>
      <c r="G10128" t="n">
        <v>0.08693983277305511</v>
      </c>
      <c r="H10128" t="n">
        <v>-0.001286351081245042</v>
      </c>
      <c r="J10128" t="n">
        <v>0.03266454794827031</v>
      </c>
      <c r="K10128" t="n">
        <v>0.08615894988187195</v>
      </c>
      <c r="L10128" t="n">
        <v>-0.001000214961669487</v>
      </c>
      <c r="M10128" t="n">
        <v>0.06778268350487143</v>
      </c>
      <c r="N10128" t="n">
        <v>0.07751650838652765</v>
      </c>
      <c r="O10128" t="n">
        <v>-0.001066313613875749</v>
      </c>
      <c r="P10128" t="n">
        <v>0.1025122715917323</v>
      </c>
      <c r="Q10128" t="n">
        <v>0.07583083549544573</v>
      </c>
      <c r="R10128" t="n">
        <v>-0.001106798697712391</v>
      </c>
    </row>
    <row r="10129">
      <c r="F10129" t="n">
        <v>0.09162455894980995</v>
      </c>
      <c r="G10129" t="n">
        <v>0.08694848953226782</v>
      </c>
      <c r="H10129" t="n">
        <v>-0.001284808693857458</v>
      </c>
      <c r="J10129" t="n">
        <v>0.0325909068172292</v>
      </c>
      <c r="K10129" t="n">
        <v>0.08616752888713748</v>
      </c>
      <c r="L10129" t="n">
        <v>-0.0009996152524889119</v>
      </c>
      <c r="M10129" t="n">
        <v>0.06793603336367096</v>
      </c>
      <c r="N10129" t="n">
        <v>0.07752422684798206</v>
      </c>
      <c r="O10129" t="n">
        <v>-0.001067273296128237</v>
      </c>
      <c r="P10129" t="n">
        <v>0.1022312833832276</v>
      </c>
      <c r="Q10129" t="n">
        <v>0.07583838611134688</v>
      </c>
      <c r="R10129" t="n">
        <v>-0.001106798697712391</v>
      </c>
    </row>
    <row r="10130">
      <c r="F10130" t="n">
        <v>0.09170590292055597</v>
      </c>
      <c r="G10130" t="n">
        <v>0.08695714629148051</v>
      </c>
      <c r="H10130" t="n">
        <v>-0.001285708419833549</v>
      </c>
      <c r="J10130" t="n">
        <v>0.0325585600381085</v>
      </c>
      <c r="K10130" t="n">
        <v>0.08617610789240303</v>
      </c>
      <c r="L10130" t="n">
        <v>-0.001000115010139391</v>
      </c>
      <c r="M10130" t="n">
        <v>0.06769737225290356</v>
      </c>
      <c r="N10130" t="n">
        <v>0.07753194530943645</v>
      </c>
      <c r="O10130" t="n">
        <v>-0.001066206982514362</v>
      </c>
      <c r="P10130" t="n">
        <v>0.1027255920559436</v>
      </c>
      <c r="Q10130" t="n">
        <v>0.07584593672724806</v>
      </c>
      <c r="R10130" t="n">
        <v>-0.001107020101732737</v>
      </c>
    </row>
    <row r="10131">
      <c r="F10131" t="n">
        <v>0.09172032559661253</v>
      </c>
      <c r="G10131" t="n">
        <v>0.08696580305069319</v>
      </c>
      <c r="H10131" t="n">
        <v>-0.001285065758422055</v>
      </c>
      <c r="J10131" t="n">
        <v>0.03264184170357864</v>
      </c>
      <c r="K10131" t="n">
        <v>0.08618468689766859</v>
      </c>
      <c r="L10131" t="n">
        <v>-0.001000865733239017</v>
      </c>
      <c r="M10131" t="n">
        <v>0.06769827292919922</v>
      </c>
      <c r="N10131" t="n">
        <v>0.07753966377089085</v>
      </c>
      <c r="O10131" t="n">
        <v>-0.00106716666476685</v>
      </c>
      <c r="P10131" t="n">
        <v>0.1023036388597962</v>
      </c>
      <c r="Q10131" t="n">
        <v>0.07585348734314923</v>
      </c>
      <c r="R10131" t="n">
        <v>-0.00110708960862794</v>
      </c>
    </row>
    <row r="10132">
      <c r="F10132" t="n">
        <v>0.09177490230302632</v>
      </c>
      <c r="G10132" t="n">
        <v>0.08697445980990588</v>
      </c>
      <c r="H10132" t="n">
        <v>-0.00128441977094212</v>
      </c>
      <c r="J10132" t="n">
        <v>0.03261775367490201</v>
      </c>
      <c r="K10132" t="n">
        <v>0.08619326590293412</v>
      </c>
      <c r="L10132" t="n">
        <v>-0.0009993659344379601</v>
      </c>
      <c r="M10132" t="n">
        <v>0.06767739482043492</v>
      </c>
      <c r="N10132" t="n">
        <v>0.07754738223234525</v>
      </c>
      <c r="O10132" t="n">
        <v>-0.001066152153753102</v>
      </c>
      <c r="P10132" t="n">
        <v>0.1022693345905192</v>
      </c>
      <c r="Q10132" t="n">
        <v>0.0758610379590504</v>
      </c>
      <c r="R10132" t="n">
        <v>-0.001107200306519014</v>
      </c>
    </row>
    <row r="10133">
      <c r="F10133" t="n">
        <v>0.09160193969393091</v>
      </c>
      <c r="G10133" t="n">
        <v>0.08698311656911857</v>
      </c>
      <c r="H10133" t="n">
        <v>-0.001284933384766349</v>
      </c>
      <c r="J10133" t="n">
        <v>0.03265973995990192</v>
      </c>
      <c r="K10133" t="n">
        <v>0.08620184490819967</v>
      </c>
      <c r="L10133" t="n">
        <v>-0.001000465786892069</v>
      </c>
      <c r="M10133" t="n">
        <v>0.06770007381301282</v>
      </c>
      <c r="N10133" t="n">
        <v>0.07755510069379966</v>
      </c>
      <c r="O10133" t="n">
        <v>-0.001067111882637257</v>
      </c>
      <c r="P10133" t="n">
        <v>0.1026579234640301</v>
      </c>
      <c r="Q10133" t="n">
        <v>0.07586858857495156</v>
      </c>
      <c r="R10133" t="n">
        <v>-0.001107421702301161</v>
      </c>
    </row>
    <row r="10134">
      <c r="F10134" t="n">
        <v>0.09160297701000053</v>
      </c>
      <c r="G10134" t="n">
        <v>0.08699177332833127</v>
      </c>
      <c r="H10134" t="n">
        <v>-0.001285061788222407</v>
      </c>
      <c r="J10134" t="n">
        <v>0.03258609463344656</v>
      </c>
      <c r="K10134" t="n">
        <v>0.08621042391346521</v>
      </c>
      <c r="L10134" t="n">
        <v>-0.001000465786892069</v>
      </c>
      <c r="M10134" t="n">
        <v>0.06789698330088734</v>
      </c>
      <c r="N10134" t="n">
        <v>0.07756281915525405</v>
      </c>
      <c r="O10134" t="n">
        <v>-0.001067325155722624</v>
      </c>
      <c r="P10134" t="n">
        <v>0.1024474135529267</v>
      </c>
      <c r="Q10134" t="n">
        <v>0.07587613919085273</v>
      </c>
      <c r="R10134" t="n">
        <v>-0.001107753795974382</v>
      </c>
    </row>
    <row r="10135">
      <c r="F10135" t="n">
        <v>0.09160401431851639</v>
      </c>
      <c r="G10135" t="n">
        <v>0.08700043008754395</v>
      </c>
      <c r="H10135" t="n">
        <v>-0.001283649350205776</v>
      </c>
      <c r="J10135" t="n">
        <v>0.03267763794793091</v>
      </c>
      <c r="K10135" t="n">
        <v>0.08621900291873076</v>
      </c>
      <c r="L10135" t="n">
        <v>-0.001000165827131857</v>
      </c>
      <c r="M10135" t="n">
        <v>0.06787610526361026</v>
      </c>
      <c r="N10135" t="n">
        <v>0.07757053761670844</v>
      </c>
      <c r="O10135" t="n">
        <v>-0.001066045517210418</v>
      </c>
      <c r="P10135" t="n">
        <v>0.1027655220287439</v>
      </c>
      <c r="Q10135" t="n">
        <v>0.0758836898067539</v>
      </c>
      <c r="R10135" t="n">
        <v>-0.001107532400192235</v>
      </c>
    </row>
    <row r="10136">
      <c r="F10136" t="n">
        <v>0.09171213182237506</v>
      </c>
      <c r="G10136" t="n">
        <v>0.08700908684675665</v>
      </c>
      <c r="H10136" t="n">
        <v>-0.001283902775285213</v>
      </c>
      <c r="J10136" t="n">
        <v>0.03257921239002678</v>
      </c>
      <c r="K10136" t="n">
        <v>0.08622758192399631</v>
      </c>
      <c r="L10136" t="n">
        <v>-0.001000315798526039</v>
      </c>
      <c r="M10136" t="n">
        <v>0.06783344790093759</v>
      </c>
      <c r="N10136" t="n">
        <v>0.07757825607816285</v>
      </c>
      <c r="O10136" t="n">
        <v>-0.001066095932508289</v>
      </c>
      <c r="P10136" t="n">
        <v>0.1023788039470426</v>
      </c>
      <c r="Q10136" t="n">
        <v>0.07589124042265508</v>
      </c>
      <c r="R10136" t="n">
        <v>-0.001107933909682114</v>
      </c>
    </row>
    <row r="10137">
      <c r="F10137" t="n">
        <v>0.09165962942981409</v>
      </c>
      <c r="G10137" t="n">
        <v>0.08701774360596934</v>
      </c>
      <c r="H10137" t="n">
        <v>-0.001283774500455032</v>
      </c>
      <c r="J10137" t="n">
        <v>0.03262945853070005</v>
      </c>
      <c r="K10137" t="n">
        <v>0.08623616092926185</v>
      </c>
      <c r="L10137" t="n">
        <v>-0.001000015733792955</v>
      </c>
      <c r="M10137" t="n">
        <v>0.0677690109428995</v>
      </c>
      <c r="N10137" t="n">
        <v>0.07758597453961724</v>
      </c>
      <c r="O10137" t="n">
        <v>-0.001066842423608375</v>
      </c>
      <c r="P10137" t="n">
        <v>0.1026969136163324</v>
      </c>
      <c r="Q10137" t="n">
        <v>0.07589879103855625</v>
      </c>
      <c r="R10137" t="n">
        <v>-0.001106826972016331</v>
      </c>
    </row>
    <row r="10138">
      <c r="F10138" t="n">
        <v>0.09179451946050987</v>
      </c>
      <c r="G10138" t="n">
        <v>0.08702640036518204</v>
      </c>
      <c r="H10138" t="n">
        <v>-0.001282106927662674</v>
      </c>
      <c r="J10138" t="n">
        <v>0.03267144558147143</v>
      </c>
      <c r="K10138" t="n">
        <v>0.08624473993452739</v>
      </c>
      <c r="L10138" t="n">
        <v>-0.00099991571221526</v>
      </c>
      <c r="M10138" t="n">
        <v>0.06798770248557048</v>
      </c>
      <c r="N10138" t="n">
        <v>0.07759369300107165</v>
      </c>
      <c r="O10138" t="n">
        <v>-0.001065989290922563</v>
      </c>
      <c r="P10138" t="n">
        <v>0.1025216425335751</v>
      </c>
      <c r="Q10138" t="n">
        <v>0.07590634165445741</v>
      </c>
      <c r="R10138" t="n">
        <v>-0.001106605584483175</v>
      </c>
    </row>
    <row r="10139">
      <c r="F10139" t="n">
        <v>0.09163493415244697</v>
      </c>
      <c r="G10139" t="n">
        <v>0.08703505712439472</v>
      </c>
      <c r="H10139" t="n">
        <v>-0.001283004851473944</v>
      </c>
      <c r="J10139" t="n">
        <v>0.03263909509854365</v>
      </c>
      <c r="K10139" t="n">
        <v>0.08625331893979295</v>
      </c>
      <c r="L10139" t="n">
        <v>-0.0009998156906375652</v>
      </c>
      <c r="M10139" t="n">
        <v>0.06798860308184382</v>
      </c>
      <c r="N10139" t="n">
        <v>0.07760141146252604</v>
      </c>
      <c r="O10139" t="n">
        <v>-0.001066309215679742</v>
      </c>
      <c r="P10139" t="n">
        <v>0.1024520954186852</v>
      </c>
      <c r="Q10139" t="n">
        <v>0.07591389227035858</v>
      </c>
      <c r="R10139" t="n">
        <v>-0.001107712522148957</v>
      </c>
    </row>
    <row r="10140">
      <c r="F10140" t="n">
        <v>0.09163597163226936</v>
      </c>
      <c r="G10140" t="n">
        <v>0.08704371388360742</v>
      </c>
      <c r="H10140" t="n">
        <v>-0.001280823319563254</v>
      </c>
      <c r="J10140" t="n">
        <v>0.0326315234052698</v>
      </c>
      <c r="K10140" t="n">
        <v>0.08626189794505849</v>
      </c>
      <c r="L10140" t="n">
        <v>-0.001001465536121808</v>
      </c>
      <c r="M10140" t="n">
        <v>0.06779348938131133</v>
      </c>
      <c r="N10140" t="n">
        <v>0.07760912992398045</v>
      </c>
      <c r="O10140" t="n">
        <v>-0.001066998135208488</v>
      </c>
      <c r="P10140" t="n">
        <v>0.1022415806615157</v>
      </c>
      <c r="Q10140" t="n">
        <v>0.07592144288625975</v>
      </c>
      <c r="R10140" t="n">
        <v>-0.001107781883670156</v>
      </c>
    </row>
    <row r="10141">
      <c r="F10141" t="n">
        <v>0.09173070791488364</v>
      </c>
      <c r="G10141" t="n">
        <v>0.08705237064282011</v>
      </c>
      <c r="H10141" t="n">
        <v>-0.001280951465968413</v>
      </c>
      <c r="J10141" t="n">
        <v>0.03259917161770788</v>
      </c>
      <c r="K10141" t="n">
        <v>0.08627047695032403</v>
      </c>
      <c r="L10141" t="n">
        <v>-0.001001265423116289</v>
      </c>
      <c r="M10141" t="n">
        <v>0.067685491660918</v>
      </c>
      <c r="N10141" t="n">
        <v>0.07761684838543484</v>
      </c>
      <c r="O10141" t="n">
        <v>-0.001066038316796007</v>
      </c>
      <c r="P10141" t="n">
        <v>0.1025949345898813</v>
      </c>
      <c r="Q10141" t="n">
        <v>0.07592899350216092</v>
      </c>
      <c r="R10141" t="n">
        <v>-0.001107449814760183</v>
      </c>
    </row>
    <row r="10142">
      <c r="F10142" t="n">
        <v>0.09175851740340746</v>
      </c>
      <c r="G10142" t="n">
        <v>0.0870610274020328</v>
      </c>
      <c r="H10142" t="n">
        <v>-0.001281207758778731</v>
      </c>
      <c r="J10142" t="n">
        <v>0.03256681907490137</v>
      </c>
      <c r="K10142" t="n">
        <v>0.08627905595558959</v>
      </c>
      <c r="L10142" t="n">
        <v>-0.001000665084099731</v>
      </c>
      <c r="M10142" t="n">
        <v>0.06794774487490512</v>
      </c>
      <c r="N10142" t="n">
        <v>0.07762456684688923</v>
      </c>
      <c r="O10142" t="n">
        <v>-0.001066678195737661</v>
      </c>
      <c r="P10142" t="n">
        <v>0.1023844187802325</v>
      </c>
      <c r="Q10142" t="n">
        <v>0.0759365441180621</v>
      </c>
      <c r="R10142" t="n">
        <v>-0.001106453608030264</v>
      </c>
    </row>
    <row r="10143">
      <c r="F10143" t="n">
        <v>0.09177294154848556</v>
      </c>
      <c r="G10143" t="n">
        <v>0.08706968416124548</v>
      </c>
      <c r="H10143" t="n">
        <v>-0.001281720344399367</v>
      </c>
      <c r="J10143" t="n">
        <v>0.03267488670559747</v>
      </c>
      <c r="K10143" t="n">
        <v>0.08628763496085512</v>
      </c>
      <c r="L10143" t="n">
        <v>-0.001001165366613529</v>
      </c>
      <c r="M10143" t="n">
        <v>0.06790508542850654</v>
      </c>
      <c r="N10143" t="n">
        <v>0.07763228530834365</v>
      </c>
      <c r="O10143" t="n">
        <v>-0.001067318074679316</v>
      </c>
      <c r="P10143" t="n">
        <v>0.1025615643519313</v>
      </c>
      <c r="Q10143" t="n">
        <v>0.07594409473396325</v>
      </c>
      <c r="R10143" t="n">
        <v>-0.001107228435486868</v>
      </c>
    </row>
    <row r="10144">
      <c r="F10144" t="n">
        <v>0.09170705076098704</v>
      </c>
      <c r="G10144" t="n">
        <v>0.08707834092045819</v>
      </c>
      <c r="H10144" t="n">
        <v>-0.001280437851146803</v>
      </c>
      <c r="J10144" t="n">
        <v>0.03264253382073534</v>
      </c>
      <c r="K10144" t="n">
        <v>0.08629621396612067</v>
      </c>
      <c r="L10144" t="n">
        <v>-0.001001013708587306</v>
      </c>
      <c r="M10144" t="n">
        <v>0.06777530663169018</v>
      </c>
      <c r="N10144" t="n">
        <v>0.07764000376979804</v>
      </c>
      <c r="O10144" t="n">
        <v>-0.00106683251468203</v>
      </c>
      <c r="P10144" t="n">
        <v>0.1024920156351438</v>
      </c>
      <c r="Q10144" t="n">
        <v>0.07595164534986443</v>
      </c>
      <c r="R10144" t="n">
        <v>-0.001107961867837678</v>
      </c>
    </row>
    <row r="10145">
      <c r="F10145" t="n">
        <v>0.09161438701046998</v>
      </c>
      <c r="G10145" t="n">
        <v>0.08708699767967087</v>
      </c>
      <c r="H10145" t="n">
        <v>-0.001279797760239411</v>
      </c>
      <c r="J10145" t="n">
        <v>0.03265148114082433</v>
      </c>
      <c r="K10145" t="n">
        <v>0.08630479297138621</v>
      </c>
      <c r="L10145" t="n">
        <v>-0.001001213891310751</v>
      </c>
      <c r="M10145" t="n">
        <v>0.06797222357780394</v>
      </c>
      <c r="N10145" t="n">
        <v>0.07764772223125244</v>
      </c>
      <c r="O10145" t="n">
        <v>-0.001066192607145481</v>
      </c>
      <c r="P10145" t="n">
        <v>0.1024577086391965</v>
      </c>
      <c r="Q10145" t="n">
        <v>0.0759591959657656</v>
      </c>
      <c r="R10145" t="n">
        <v>-0.001106522956321006</v>
      </c>
    </row>
    <row r="10146">
      <c r="F10146" t="n">
        <v>0.09165558243196212</v>
      </c>
      <c r="G10146" t="n">
        <v>0.08709565443888356</v>
      </c>
      <c r="H10146" t="n">
        <v>-0.001280437851146803</v>
      </c>
      <c r="J10146" t="n">
        <v>0.03260260656803524</v>
      </c>
      <c r="K10146" t="n">
        <v>0.08631337197665176</v>
      </c>
      <c r="L10146" t="n">
        <v>-0.001001514165395919</v>
      </c>
      <c r="M10146" t="n">
        <v>0.06801668276671902</v>
      </c>
      <c r="N10146" t="n">
        <v>0.07765544069270684</v>
      </c>
      <c r="O10146" t="n">
        <v>-0.001067259119706395</v>
      </c>
      <c r="P10146" t="n">
        <v>0.1025643706651194</v>
      </c>
      <c r="Q10146" t="n">
        <v>0.07596674658166677</v>
      </c>
      <c r="R10146" t="n">
        <v>-0.001107851182336395</v>
      </c>
    </row>
    <row r="10147">
      <c r="F10147" t="n">
        <v>0.09169677846976115</v>
      </c>
      <c r="G10147" t="n">
        <v>0.08710431119809625</v>
      </c>
      <c r="H10147" t="n">
        <v>-0.001278262145483328</v>
      </c>
      <c r="J10147" t="n">
        <v>0.03264459458815373</v>
      </c>
      <c r="K10147" t="n">
        <v>0.08632195098191731</v>
      </c>
      <c r="L10147" t="n">
        <v>-0.001000813525863861</v>
      </c>
      <c r="M10147" t="n">
        <v>0.06777800244164703</v>
      </c>
      <c r="N10147" t="n">
        <v>0.07766315915416123</v>
      </c>
      <c r="O10147" t="n">
        <v>-0.001067365770962486</v>
      </c>
      <c r="P10147" t="n">
        <v>0.1025653057994986</v>
      </c>
      <c r="Q10147" t="n">
        <v>0.07597429719756794</v>
      </c>
      <c r="R10147" t="n">
        <v>-0.0011071870693287</v>
      </c>
    </row>
    <row r="10148">
      <c r="F10148" t="n">
        <v>0.09172458885328366</v>
      </c>
      <c r="G10148" t="n">
        <v>0.08711296795730894</v>
      </c>
      <c r="H10148" t="n">
        <v>-0.001279541047079609</v>
      </c>
      <c r="J10148" t="n">
        <v>0.0326204999055331</v>
      </c>
      <c r="K10148" t="n">
        <v>0.08633052998718285</v>
      </c>
      <c r="L10148" t="n">
        <v>-0.00100096116527912</v>
      </c>
      <c r="M10148" t="n">
        <v>0.06795314127738439</v>
      </c>
      <c r="N10148" t="n">
        <v>0.07767087761561563</v>
      </c>
      <c r="O10148" t="n">
        <v>-0.001066132205804034</v>
      </c>
      <c r="P10148" t="n">
        <v>0.1023900281469889</v>
      </c>
      <c r="Q10148" t="n">
        <v>0.0759818478134691</v>
      </c>
      <c r="R10148" t="n">
        <v>-0.001106260197430697</v>
      </c>
    </row>
    <row r="10149">
      <c r="F10149" t="n">
        <v>0.09179255876911416</v>
      </c>
      <c r="G10149" t="n">
        <v>0.08712162471652163</v>
      </c>
      <c r="H10149" t="n">
        <v>-0.00127877370612184</v>
      </c>
      <c r="J10149" t="n">
        <v>0.03262118600507148</v>
      </c>
      <c r="K10149" t="n">
        <v>0.08633910899244839</v>
      </c>
      <c r="L10149" t="n">
        <v>-0.001001361669896616</v>
      </c>
      <c r="M10149" t="n">
        <v>0.06782335918355611</v>
      </c>
      <c r="N10149" t="n">
        <v>0.07767859607707003</v>
      </c>
      <c r="O10149" t="n">
        <v>-0.001066132205804034</v>
      </c>
      <c r="P10149" t="n">
        <v>0.1027081460957279</v>
      </c>
      <c r="Q10149" t="n">
        <v>0.07598939842937029</v>
      </c>
      <c r="R10149" t="n">
        <v>-0.001107588373755777</v>
      </c>
    </row>
    <row r="10150">
      <c r="F10150" t="n">
        <v>0.09180698380373056</v>
      </c>
      <c r="G10150" t="n">
        <v>0.08713028147573432</v>
      </c>
      <c r="H10150" t="n">
        <v>-0.001278901596281468</v>
      </c>
      <c r="J10150" t="n">
        <v>0.03257230868832625</v>
      </c>
      <c r="K10150" t="n">
        <v>0.08634768799771395</v>
      </c>
      <c r="L10150" t="n">
        <v>-0.001001461796050991</v>
      </c>
      <c r="M10150" t="n">
        <v>0.06778069684668178</v>
      </c>
      <c r="N10150" t="n">
        <v>0.07768631453852444</v>
      </c>
      <c r="O10150" t="n">
        <v>-0.001066345517569901</v>
      </c>
      <c r="P10150" t="n">
        <v>0.102462382151789</v>
      </c>
      <c r="Q10150" t="n">
        <v>0.07599694904527145</v>
      </c>
      <c r="R10150" t="n">
        <v>-0.001106260197430697</v>
      </c>
    </row>
    <row r="10151">
      <c r="F10151" t="n">
        <v>0.09178124929395756</v>
      </c>
      <c r="G10151" t="n">
        <v>0.08713893823494702</v>
      </c>
      <c r="H10151" t="n">
        <v>-0.001278517925802584</v>
      </c>
      <c r="J10151" t="n">
        <v>0.03265560000127779</v>
      </c>
      <c r="K10151" t="n">
        <v>0.08635626700297949</v>
      </c>
      <c r="L10151" t="n">
        <v>-0.001001461796050991</v>
      </c>
      <c r="M10151" t="n">
        <v>0.06791227669455333</v>
      </c>
      <c r="N10151" t="n">
        <v>0.07769403299997883</v>
      </c>
      <c r="O10151" t="n">
        <v>-0.00106719876463337</v>
      </c>
      <c r="P10151" t="n">
        <v>0.1027100160516723</v>
      </c>
      <c r="Q10151" t="n">
        <v>0.07600449966117262</v>
      </c>
      <c r="R10151" t="n">
        <v>-0.001107588373755777</v>
      </c>
    </row>
    <row r="10152">
      <c r="F10152" t="n">
        <v>0.09171535430595176</v>
      </c>
      <c r="G10152" t="n">
        <v>0.08714759499415969</v>
      </c>
      <c r="H10152" t="n">
        <v>-0.00127838997500599</v>
      </c>
      <c r="J10152" t="n">
        <v>0.03263976441306117</v>
      </c>
      <c r="K10152" t="n">
        <v>0.08636484600824502</v>
      </c>
      <c r="L10152" t="n">
        <v>-0.00100261041386006</v>
      </c>
      <c r="M10152" t="n">
        <v>0.06778249233636596</v>
      </c>
      <c r="N10152" t="n">
        <v>0.07770175146143322</v>
      </c>
      <c r="O10152" t="n">
        <v>-0.00106745698858801</v>
      </c>
      <c r="P10152" t="n">
        <v>0.1025699791995936</v>
      </c>
      <c r="Q10152" t="n">
        <v>0.07601205027707378</v>
      </c>
      <c r="R10152" t="n">
        <v>-0.001106882817720858</v>
      </c>
    </row>
    <row r="10153">
      <c r="F10153" t="n">
        <v>0.09163607148495825</v>
      </c>
      <c r="G10153" t="n">
        <v>0.0871562517533724</v>
      </c>
      <c r="H10153" t="n">
        <v>-0.001277623400965411</v>
      </c>
      <c r="J10153" t="n">
        <v>0.032615667604045</v>
      </c>
      <c r="K10153" t="n">
        <v>0.08637342501351059</v>
      </c>
      <c r="L10153" t="n">
        <v>-0.001001508644174499</v>
      </c>
      <c r="M10153" t="n">
        <v>0.06771804829603612</v>
      </c>
      <c r="N10153" t="n">
        <v>0.07770946992288763</v>
      </c>
      <c r="O10153" t="n">
        <v>-0.001066817026364636</v>
      </c>
      <c r="P10153" t="n">
        <v>0.1022889694726102</v>
      </c>
      <c r="Q10153" t="n">
        <v>0.07601960089297495</v>
      </c>
      <c r="R10153" t="n">
        <v>-0.001106329431650605</v>
      </c>
    </row>
    <row r="10154">
      <c r="F10154" t="n">
        <v>0.09179775149265484</v>
      </c>
      <c r="G10154" t="n">
        <v>0.08716490851258508</v>
      </c>
      <c r="H10154" t="n">
        <v>-0.001277495638625314</v>
      </c>
      <c r="J10154" t="n">
        <v>0.03259983098716926</v>
      </c>
      <c r="K10154" t="n">
        <v>0.08638200401877612</v>
      </c>
      <c r="L10154" t="n">
        <v>-0.001002109609457532</v>
      </c>
      <c r="M10154" t="n">
        <v>0.06800209326970894</v>
      </c>
      <c r="N10154" t="n">
        <v>0.07771718838434204</v>
      </c>
      <c r="O10154" t="n">
        <v>-0.001067563648958573</v>
      </c>
      <c r="P10154" t="n">
        <v>0.1024661182382915</v>
      </c>
      <c r="Q10154" t="n">
        <v>0.07602715150887614</v>
      </c>
      <c r="R10154" t="n">
        <v>-0.001106550786078706</v>
      </c>
    </row>
    <row r="10155">
      <c r="F10155" t="n">
        <v>0.0917452420320275</v>
      </c>
      <c r="G10155" t="n">
        <v>0.08717356527179779</v>
      </c>
      <c r="H10155" t="n">
        <v>-0.001278645499686183</v>
      </c>
      <c r="J10155" t="n">
        <v>0.03262529827858389</v>
      </c>
      <c r="K10155" t="n">
        <v>0.08639058302404166</v>
      </c>
      <c r="L10155" t="n">
        <v>-0.001002410092099049</v>
      </c>
      <c r="M10155" t="n">
        <v>0.0678069650971535</v>
      </c>
      <c r="N10155" t="n">
        <v>0.07772490684579643</v>
      </c>
      <c r="O10155" t="n">
        <v>-0.001066497045252949</v>
      </c>
      <c r="P10155" t="n">
        <v>0.1025727814248692</v>
      </c>
      <c r="Q10155" t="n">
        <v>0.0760347021247773</v>
      </c>
      <c r="R10155" t="n">
        <v>-0.001107436203791112</v>
      </c>
    </row>
    <row r="10156">
      <c r="F10156" t="n">
        <v>0.091799828542597</v>
      </c>
      <c r="G10156" t="n">
        <v>0.08718222203101046</v>
      </c>
      <c r="H10156" t="n">
        <v>-0.001277240676782772</v>
      </c>
      <c r="J10156" t="n">
        <v>0.03268380955902639</v>
      </c>
      <c r="K10156" t="n">
        <v>0.08639916202930721</v>
      </c>
      <c r="L10156" t="n">
        <v>-0.001001554616912302</v>
      </c>
      <c r="M10156" t="n">
        <v>0.06769895829849701</v>
      </c>
      <c r="N10156" t="n">
        <v>0.07773262530725082</v>
      </c>
      <c r="O10156" t="n">
        <v>-0.001067393840408512</v>
      </c>
      <c r="P10156" t="n">
        <v>0.10232701227847</v>
      </c>
      <c r="Q10156" t="n">
        <v>0.07604225274067847</v>
      </c>
      <c r="R10156" t="n">
        <v>-0.001107394659725676</v>
      </c>
    </row>
    <row r="10157">
      <c r="F10157" t="n">
        <v>0.09170715662719506</v>
      </c>
      <c r="G10157" t="n">
        <v>0.08719087879022316</v>
      </c>
      <c r="H10157" t="n">
        <v>-0.001277113042059401</v>
      </c>
      <c r="J10157" t="n">
        <v>0.03267623347499539</v>
      </c>
      <c r="K10157" t="n">
        <v>0.08640774103457276</v>
      </c>
      <c r="L10157" t="n">
        <v>-0.001002556572311374</v>
      </c>
      <c r="M10157" t="n">
        <v>0.06800478708935442</v>
      </c>
      <c r="N10157" t="n">
        <v>0.07774034376870523</v>
      </c>
      <c r="O10157" t="n">
        <v>-0.001067287175689774</v>
      </c>
      <c r="P10157" t="n">
        <v>0.1025041620850553</v>
      </c>
      <c r="Q10157" t="n">
        <v>0.07604980335657963</v>
      </c>
      <c r="R10157" t="n">
        <v>-0.001106509275228593</v>
      </c>
    </row>
    <row r="10158">
      <c r="F10158" t="n">
        <v>0.09168141979573105</v>
      </c>
      <c r="G10158" t="n">
        <v>0.08719953554943585</v>
      </c>
      <c r="H10158" t="n">
        <v>-0.001277113042059401</v>
      </c>
      <c r="J10158" t="n">
        <v>0.03261082946708145</v>
      </c>
      <c r="K10158" t="n">
        <v>0.0864163200398383</v>
      </c>
      <c r="L10158" t="n">
        <v>-0.001001654812452209</v>
      </c>
      <c r="M10158" t="n">
        <v>0.0677443131297302</v>
      </c>
      <c r="N10158" t="n">
        <v>0.07774806223015962</v>
      </c>
      <c r="O10158" t="n">
        <v>-0.001066967181533561</v>
      </c>
      <c r="P10158" t="n">
        <v>0.1026813126740311</v>
      </c>
      <c r="Q10158" t="n">
        <v>0.07605735397248081</v>
      </c>
      <c r="R10158" t="n">
        <v>-0.001107616005849946</v>
      </c>
    </row>
    <row r="10159">
      <c r="F10159" t="n">
        <v>0.09173600701698445</v>
      </c>
      <c r="G10159" t="n">
        <v>0.08720819230864854</v>
      </c>
      <c r="H10159" t="n">
        <v>-0.00127570906010231</v>
      </c>
      <c r="J10159" t="n">
        <v>0.03259499106646903</v>
      </c>
      <c r="K10159" t="n">
        <v>0.08642489904510385</v>
      </c>
      <c r="L10159" t="n">
        <v>-0.001002155790151745</v>
      </c>
      <c r="M10159" t="n">
        <v>0.06802836324372333</v>
      </c>
      <c r="N10159" t="n">
        <v>0.07775578069161401</v>
      </c>
      <c r="O10159" t="n">
        <v>-0.001066753852096085</v>
      </c>
      <c r="P10159" t="n">
        <v>0.1023650542872914</v>
      </c>
      <c r="Q10159" t="n">
        <v>0.07606490458838197</v>
      </c>
      <c r="R10159" t="n">
        <v>-0.001106246370858422</v>
      </c>
    </row>
    <row r="10160">
      <c r="F10160" t="n">
        <v>0.09162994487230819</v>
      </c>
      <c r="G10160" t="n">
        <v>0.08721684906786123</v>
      </c>
      <c r="H10160" t="n">
        <v>-0.001275710635975952</v>
      </c>
      <c r="J10160" t="n">
        <v>0.03267002560277509</v>
      </c>
      <c r="K10160" t="n">
        <v>0.08643347805036938</v>
      </c>
      <c r="L10160" t="n">
        <v>-0.00100330362502478</v>
      </c>
      <c r="M10160" t="n">
        <v>0.06776788690972452</v>
      </c>
      <c r="N10160" t="n">
        <v>0.07776349915306842</v>
      </c>
      <c r="O10160" t="n">
        <v>-0.001067222616833739</v>
      </c>
      <c r="P10160" t="n">
        <v>0.1024364741924185</v>
      </c>
      <c r="Q10160" t="n">
        <v>0.07607245520428314</v>
      </c>
      <c r="R10160" t="n">
        <v>-0.001106246370858422</v>
      </c>
    </row>
    <row r="10161">
      <c r="F10161" t="n">
        <v>0.09165775725930425</v>
      </c>
      <c r="G10161" t="n">
        <v>0.08722550582707393</v>
      </c>
      <c r="H10161" t="n">
        <v>-0.001274435562876526</v>
      </c>
      <c r="J10161" t="n">
        <v>0.03264592570630069</v>
      </c>
      <c r="K10161" t="n">
        <v>0.08644205705563494</v>
      </c>
      <c r="L10161" t="n">
        <v>-0.001003103164760039</v>
      </c>
      <c r="M10161" t="n">
        <v>0.06785590802125785</v>
      </c>
      <c r="N10161" t="n">
        <v>0.07777121761452283</v>
      </c>
      <c r="O10161" t="n">
        <v>-0.0010664759343432</v>
      </c>
      <c r="P10161" t="n">
        <v>0.102472650579419</v>
      </c>
      <c r="Q10161" t="n">
        <v>0.07608000582018432</v>
      </c>
      <c r="R10161" t="n">
        <v>-0.001107242391000252</v>
      </c>
    </row>
    <row r="10162">
      <c r="F10162" t="n">
        <v>0.09172573322690078</v>
      </c>
      <c r="G10162" t="n">
        <v>0.08723416258628662</v>
      </c>
      <c r="H10162" t="n">
        <v>-0.001275838143285894</v>
      </c>
      <c r="J10162" t="n">
        <v>0.03264660926236275</v>
      </c>
      <c r="K10162" t="n">
        <v>0.08645063606090049</v>
      </c>
      <c r="L10162" t="n">
        <v>-0.00100330362502478</v>
      </c>
      <c r="M10162" t="n">
        <v>0.06779146042461956</v>
      </c>
      <c r="N10162" t="n">
        <v>0.07777893607597722</v>
      </c>
      <c r="O10162" t="n">
        <v>-0.001067222616833739</v>
      </c>
      <c r="P10162" t="n">
        <v>0.1024383393345943</v>
      </c>
      <c r="Q10162" t="n">
        <v>0.07608755643608549</v>
      </c>
      <c r="R10162" t="n">
        <v>-0.001106246370858422</v>
      </c>
    </row>
    <row r="10163">
      <c r="F10163" t="n">
        <v>0.0918338737090873</v>
      </c>
      <c r="G10163" t="n">
        <v>0.08724281934549931</v>
      </c>
      <c r="H10163" t="n">
        <v>-0.001275455621356067</v>
      </c>
      <c r="J10163" t="n">
        <v>0.03267207688585275</v>
      </c>
      <c r="K10163" t="n">
        <v>0.08645921506616602</v>
      </c>
      <c r="L10163" t="n">
        <v>-0.001002100863436338</v>
      </c>
      <c r="M10163" t="n">
        <v>0.06798838909974997</v>
      </c>
      <c r="N10163" t="n">
        <v>0.07778665453743161</v>
      </c>
      <c r="O10163" t="n">
        <v>-0.00106668927219764</v>
      </c>
      <c r="P10163" t="n">
        <v>0.1023687838257339</v>
      </c>
      <c r="Q10163" t="n">
        <v>0.07609510705198666</v>
      </c>
      <c r="R10163" t="n">
        <v>-0.001106910384286309</v>
      </c>
    </row>
    <row r="10164">
      <c r="F10164" t="n">
        <v>0.09183491239902425</v>
      </c>
      <c r="G10164" t="n">
        <v>0.087251476104712</v>
      </c>
      <c r="H10164" t="n">
        <v>-0.001274692663672194</v>
      </c>
      <c r="J10164" t="n">
        <v>0.03257362231768174</v>
      </c>
      <c r="K10164" t="n">
        <v>0.08646779407143158</v>
      </c>
      <c r="L10164" t="n">
        <v>-0.001002245518219767</v>
      </c>
      <c r="M10164" t="n">
        <v>0.06785859668106717</v>
      </c>
      <c r="N10164" t="n">
        <v>0.07779437299888602</v>
      </c>
      <c r="O10164" t="n">
        <v>-0.001066303265701676</v>
      </c>
      <c r="P10164" t="n">
        <v>0.1022639837732981</v>
      </c>
      <c r="Q10164" t="n">
        <v>0.07610265766788782</v>
      </c>
      <c r="R10164" t="n">
        <v>-0.001107532733517754</v>
      </c>
    </row>
    <row r="10165">
      <c r="F10165" t="n">
        <v>0.09176901091069281</v>
      </c>
      <c r="G10165" t="n">
        <v>0.08726013286392469</v>
      </c>
      <c r="H10165" t="n">
        <v>-0.001274692663672194</v>
      </c>
      <c r="J10165" t="n">
        <v>0.0326321355679323</v>
      </c>
      <c r="K10165" t="n">
        <v>0.08647637307669713</v>
      </c>
      <c r="L10165" t="n">
        <v>-0.001002546312192822</v>
      </c>
      <c r="M10165" t="n">
        <v>0.0679248373679508</v>
      </c>
      <c r="N10165" t="n">
        <v>0.07780209146034041</v>
      </c>
      <c r="O10165" t="n">
        <v>-0.001066409938697444</v>
      </c>
      <c r="P10165" t="n">
        <v>0.1026526006017177</v>
      </c>
      <c r="Q10165" t="n">
        <v>0.07611020828378899</v>
      </c>
      <c r="R10165" t="n">
        <v>-0.001106868745068403</v>
      </c>
    </row>
    <row r="10166">
      <c r="F10166" t="n">
        <v>0.0917031083802935</v>
      </c>
      <c r="G10166" t="n">
        <v>0.08726878962313737</v>
      </c>
      <c r="H10166" t="n">
        <v>-0.001274692663672194</v>
      </c>
      <c r="J10166" t="n">
        <v>0.0325915100130908</v>
      </c>
      <c r="K10166" t="n">
        <v>0.08648495208196266</v>
      </c>
      <c r="L10166" t="n">
        <v>-0.001002345782877452</v>
      </c>
      <c r="M10166" t="n">
        <v>0.06788217002377489</v>
      </c>
      <c r="N10166" t="n">
        <v>0.07780980992179481</v>
      </c>
      <c r="O10166" t="n">
        <v>-0.001067476668655129</v>
      </c>
      <c r="P10166" t="n">
        <v>0.1027945098827483</v>
      </c>
      <c r="Q10166" t="n">
        <v>0.07611775889969015</v>
      </c>
      <c r="R10166" t="n">
        <v>-0.001107754063000871</v>
      </c>
    </row>
    <row r="10167">
      <c r="F10167" t="n">
        <v>0.09174431074614783</v>
      </c>
      <c r="G10167" t="n">
        <v>0.08727744638235006</v>
      </c>
      <c r="H10167" t="n">
        <v>-0.001274820043772491</v>
      </c>
      <c r="J10167" t="n">
        <v>0.03264176224400954</v>
      </c>
      <c r="K10167" t="n">
        <v>0.08649353108722821</v>
      </c>
      <c r="L10167" t="n">
        <v>-0.001003147900138933</v>
      </c>
      <c r="M10167" t="n">
        <v>0.06799197456975856</v>
      </c>
      <c r="N10167" t="n">
        <v>0.07781752838324922</v>
      </c>
      <c r="O10167" t="n">
        <v>-0.001067796687642435</v>
      </c>
      <c r="P10167" t="n">
        <v>0.1027601982592166</v>
      </c>
      <c r="Q10167" t="n">
        <v>0.07612530951559134</v>
      </c>
      <c r="R10167" t="n">
        <v>-0.001107090074551519</v>
      </c>
    </row>
    <row r="10168">
      <c r="F10168" t="n">
        <v>0.09163824192392303</v>
      </c>
      <c r="G10168" t="n">
        <v>0.08728610314156277</v>
      </c>
      <c r="H10168" t="n">
        <v>-0.001271894683759675</v>
      </c>
      <c r="J10168" t="n">
        <v>0.03268375332064398</v>
      </c>
      <c r="K10168" t="n">
        <v>0.08650211009249376</v>
      </c>
      <c r="L10168" t="n">
        <v>-0.001003994147584704</v>
      </c>
      <c r="M10168" t="n">
        <v>0.06786217937787858</v>
      </c>
      <c r="N10168" t="n">
        <v>0.07782524684470361</v>
      </c>
      <c r="O10168" t="n">
        <v>-0.001067089272211473</v>
      </c>
      <c r="P10168" t="n">
        <v>0.1025496643336245</v>
      </c>
      <c r="Q10168" t="n">
        <v>0.07613286013149251</v>
      </c>
      <c r="R10168" t="n">
        <v>-0.001107491012966417</v>
      </c>
    </row>
    <row r="10169">
      <c r="F10169" t="n">
        <v>0.09177316353383036</v>
      </c>
      <c r="G10169" t="n">
        <v>0.08729475990077545</v>
      </c>
      <c r="H10169" t="n">
        <v>-0.001272912708519062</v>
      </c>
      <c r="J10169" t="n">
        <v>0.032585293692362</v>
      </c>
      <c r="K10169" t="n">
        <v>0.0865106890977593</v>
      </c>
      <c r="L10169" t="n">
        <v>-0.001002489660850062</v>
      </c>
      <c r="M10169" t="n">
        <v>0.06784129271128242</v>
      </c>
      <c r="N10169" t="n">
        <v>0.07783296530615801</v>
      </c>
      <c r="O10169" t="n">
        <v>-0.00106783601068048</v>
      </c>
      <c r="P10169" t="n">
        <v>0.1023038846539633</v>
      </c>
      <c r="Q10169" t="n">
        <v>0.07614041074739367</v>
      </c>
      <c r="R10169" t="n">
        <v>-0.001107048370675064</v>
      </c>
    </row>
    <row r="10170">
      <c r="F10170" t="n">
        <v>0.09178759023288416</v>
      </c>
      <c r="G10170" t="n">
        <v>0.08730341665998814</v>
      </c>
      <c r="H10170" t="n">
        <v>-0.001273039961613986</v>
      </c>
      <c r="J10170" t="n">
        <v>0.03268511787537962</v>
      </c>
      <c r="K10170" t="n">
        <v>0.08651926810302485</v>
      </c>
      <c r="L10170" t="n">
        <v>-0.001003392352890847</v>
      </c>
      <c r="M10170" t="n">
        <v>0.06779862366926218</v>
      </c>
      <c r="N10170" t="n">
        <v>0.0778406837676124</v>
      </c>
      <c r="O10170" t="n">
        <v>-0.001066875918363185</v>
      </c>
      <c r="P10170" t="n">
        <v>0.1025162830526397</v>
      </c>
      <c r="Q10170" t="n">
        <v>0.07614796136329484</v>
      </c>
      <c r="R10170" t="n">
        <v>-0.001106827049529387</v>
      </c>
    </row>
    <row r="10171">
      <c r="F10171" t="n">
        <v>0.09170829653424886</v>
      </c>
      <c r="G10171" t="n">
        <v>0.08731207341920083</v>
      </c>
      <c r="H10171" t="n">
        <v>-0.001273167214708909</v>
      </c>
      <c r="J10171" t="n">
        <v>0.03267753787152247</v>
      </c>
      <c r="K10171" t="n">
        <v>0.08652784710829038</v>
      </c>
      <c r="L10171" t="n">
        <v>-0.001003234726836409</v>
      </c>
      <c r="M10171" t="n">
        <v>0.06782130050364088</v>
      </c>
      <c r="N10171" t="n">
        <v>0.07784840222906682</v>
      </c>
      <c r="O10171" t="n">
        <v>-0.001067409302983904</v>
      </c>
      <c r="P10171" t="n">
        <v>0.1026934377464533</v>
      </c>
      <c r="Q10171" t="n">
        <v>0.07615551197919601</v>
      </c>
      <c r="R10171" t="n">
        <v>-0.001106716388956549</v>
      </c>
    </row>
    <row r="10172">
      <c r="F10172" t="n">
        <v>0.09180305548082715</v>
      </c>
      <c r="G10172" t="n">
        <v>0.08732073017841353</v>
      </c>
      <c r="H10172" t="n">
        <v>-0.001270754437925027</v>
      </c>
      <c r="J10172" t="n">
        <v>0.03265343344706849</v>
      </c>
      <c r="K10172" t="n">
        <v>0.08653642611355594</v>
      </c>
      <c r="L10172" t="n">
        <v>-0.001003435393848477</v>
      </c>
      <c r="M10172" t="n">
        <v>0.06784397736115672</v>
      </c>
      <c r="N10172" t="n">
        <v>0.07785612069052121</v>
      </c>
      <c r="O10172" t="n">
        <v>-0.001067340524621406</v>
      </c>
      <c r="P10172" t="n">
        <v>0.1024829007998757</v>
      </c>
      <c r="Q10172" t="n">
        <v>0.07616306259509718</v>
      </c>
      <c r="R10172" t="n">
        <v>-0.00110645332817986</v>
      </c>
    </row>
    <row r="10173">
      <c r="F10173" t="n">
        <v>0.09173714949813538</v>
      </c>
      <c r="G10173" t="n">
        <v>0.08732938693762621</v>
      </c>
      <c r="H10173" t="n">
        <v>-0.001271898574573818</v>
      </c>
      <c r="J10173" t="n">
        <v>0.0325962799801526</v>
      </c>
      <c r="K10173" t="n">
        <v>0.08654500511882149</v>
      </c>
      <c r="L10173" t="n">
        <v>-0.001004338395402785</v>
      </c>
      <c r="M10173" t="n">
        <v>0.06804091271347507</v>
      </c>
      <c r="N10173" t="n">
        <v>0.0778638391519756</v>
      </c>
      <c r="O10173" t="n">
        <v>-0.001067340524621406</v>
      </c>
      <c r="P10173" t="n">
        <v>0.1028010354668532</v>
      </c>
      <c r="Q10173" t="n">
        <v>0.07617061321099834</v>
      </c>
      <c r="R10173" t="n">
        <v>-0.001106563984578317</v>
      </c>
    </row>
    <row r="10174">
      <c r="F10174" t="n">
        <v>0.09173818731728292</v>
      </c>
      <c r="G10174" t="n">
        <v>0.08733804369683891</v>
      </c>
      <c r="H10174" t="n">
        <v>-0.001271644321985198</v>
      </c>
      <c r="J10174" t="n">
        <v>0.03264653362400835</v>
      </c>
      <c r="K10174" t="n">
        <v>0.08655358412408702</v>
      </c>
      <c r="L10174" t="n">
        <v>-0.00100303405982434</v>
      </c>
      <c r="M10174" t="n">
        <v>0.06771507195830481</v>
      </c>
      <c r="N10174" t="n">
        <v>0.07787155761343001</v>
      </c>
      <c r="O10174" t="n">
        <v>-0.001067127163197194</v>
      </c>
      <c r="P10174" t="n">
        <v>0.1025200074796183</v>
      </c>
      <c r="Q10174" t="n">
        <v>0.07617816382689951</v>
      </c>
      <c r="R10174" t="n">
        <v>-0.001106674640976775</v>
      </c>
    </row>
    <row r="10175">
      <c r="F10175" t="n">
        <v>0.09175261420529413</v>
      </c>
      <c r="G10175" t="n">
        <v>0.0873467004560516</v>
      </c>
      <c r="H10175" t="n">
        <v>-0.001272152827162439</v>
      </c>
      <c r="J10175" t="n">
        <v>0.03265547666347264</v>
      </c>
      <c r="K10175" t="n">
        <v>0.08656216312935258</v>
      </c>
      <c r="L10175" t="n">
        <v>-0.001003435393848477</v>
      </c>
      <c r="M10175" t="n">
        <v>0.06775953065750531</v>
      </c>
      <c r="N10175" t="n">
        <v>0.0778792760748844</v>
      </c>
      <c r="O10175" t="n">
        <v>-0.001067873928181937</v>
      </c>
      <c r="P10175" t="n">
        <v>0.1023447129882986</v>
      </c>
      <c r="Q10175" t="n">
        <v>0.07618571444280069</v>
      </c>
      <c r="R10175" t="n">
        <v>-0.001106895953773691</v>
      </c>
    </row>
    <row r="10176">
      <c r="F10176" t="n">
        <v>0.09179381964968561</v>
      </c>
      <c r="G10176" t="n">
        <v>0.08735535721526429</v>
      </c>
      <c r="H10176" t="n">
        <v>-0.001270631987952264</v>
      </c>
      <c r="J10176" t="n">
        <v>0.0326396326991471</v>
      </c>
      <c r="K10176" t="n">
        <v>0.08657074213461813</v>
      </c>
      <c r="L10176" t="n">
        <v>-0.001003577918672417</v>
      </c>
      <c r="M10176" t="n">
        <v>0.06776042440420849</v>
      </c>
      <c r="N10176" t="n">
        <v>0.07788699453633879</v>
      </c>
      <c r="O10176" t="n">
        <v>-0.001067483700307108</v>
      </c>
      <c r="P10176" t="n">
        <v>0.1024161333820922</v>
      </c>
      <c r="Q10176" t="n">
        <v>0.07619326505870186</v>
      </c>
      <c r="R10176" t="n">
        <v>-0.001106632836093525</v>
      </c>
    </row>
    <row r="10177">
      <c r="F10177" t="n">
        <v>0.09171452219428208</v>
      </c>
      <c r="G10177" t="n">
        <v>0.08736401397447698</v>
      </c>
      <c r="H10177" t="n">
        <v>-0.00126986998975859</v>
      </c>
      <c r="J10177" t="n">
        <v>0.03263205063404873</v>
      </c>
      <c r="K10177" t="n">
        <v>0.08657932113988366</v>
      </c>
      <c r="L10177" t="n">
        <v>-0.001004180125644318</v>
      </c>
      <c r="M10177" t="n">
        <v>0.06789201399481434</v>
      </c>
      <c r="N10177" t="n">
        <v>0.0778947129977932</v>
      </c>
      <c r="O10177" t="n">
        <v>-0.001067163647228863</v>
      </c>
      <c r="P10177" t="n">
        <v>0.102452308767803</v>
      </c>
      <c r="Q10177" t="n">
        <v>0.07620081567460303</v>
      </c>
      <c r="R10177" t="n">
        <v>-0.001106079575001588</v>
      </c>
    </row>
    <row r="10178">
      <c r="F10178" t="n">
        <v>0.09175572794343947</v>
      </c>
      <c r="G10178" t="n">
        <v>0.08737267073368966</v>
      </c>
      <c r="H10178" t="n">
        <v>-0.001270885987350156</v>
      </c>
      <c r="J10178" t="n">
        <v>0.03259968088493993</v>
      </c>
      <c r="K10178" t="n">
        <v>0.08658790014514921</v>
      </c>
      <c r="L10178" t="n">
        <v>-0.001003477550843767</v>
      </c>
      <c r="M10178" t="n">
        <v>0.0678275596984545</v>
      </c>
      <c r="N10178" t="n">
        <v>0.07790243145924761</v>
      </c>
      <c r="O10178" t="n">
        <v>-0.001067056962869448</v>
      </c>
      <c r="P10178" t="n">
        <v>0.1025237295141594</v>
      </c>
      <c r="Q10178" t="n">
        <v>0.07620836629050419</v>
      </c>
      <c r="R10178" t="n">
        <v>-0.00110641153165675</v>
      </c>
    </row>
    <row r="10179">
      <c r="F10179" t="n">
        <v>0.09168981841274104</v>
      </c>
      <c r="G10179" t="n">
        <v>0.08738132749290237</v>
      </c>
      <c r="H10179" t="n">
        <v>-0.001269367459730183</v>
      </c>
      <c r="J10179" t="n">
        <v>0.03269124810641216</v>
      </c>
      <c r="K10179" t="n">
        <v>0.08659647915041475</v>
      </c>
      <c r="L10179" t="n">
        <v>-0.001003678286501067</v>
      </c>
      <c r="M10179" t="n">
        <v>0.06776310471020427</v>
      </c>
      <c r="N10179" t="n">
        <v>0.077910149920702</v>
      </c>
      <c r="O10179" t="n">
        <v>-0.001066523541072373</v>
      </c>
      <c r="P10179" t="n">
        <v>0.1023131871482408</v>
      </c>
      <c r="Q10179" t="n">
        <v>0.07621591690640536</v>
      </c>
      <c r="R10179" t="n">
        <v>-0.00110641153165675</v>
      </c>
    </row>
    <row r="10180">
      <c r="F10180" t="n">
        <v>0.09185153089138332</v>
      </c>
      <c r="G10180" t="n">
        <v>0.08738998425211504</v>
      </c>
      <c r="H10180" t="n">
        <v>-0.001269240586420865</v>
      </c>
      <c r="J10180" t="n">
        <v>0.03262582754300283</v>
      </c>
      <c r="K10180" t="n">
        <v>0.0866050581556803</v>
      </c>
      <c r="L10180" t="n">
        <v>-0.001003820028645645</v>
      </c>
      <c r="M10180" t="n">
        <v>0.06793826131151884</v>
      </c>
      <c r="N10180" t="n">
        <v>0.07791786838215639</v>
      </c>
      <c r="O10180" t="n">
        <v>-0.001067625473369446</v>
      </c>
      <c r="P10180" t="n">
        <v>0.1025608351456048</v>
      </c>
      <c r="Q10180" t="n">
        <v>0.07622346752230653</v>
      </c>
      <c r="R10180" t="n">
        <v>-0.001107033566143191</v>
      </c>
    </row>
    <row r="10181">
      <c r="F10181" t="n">
        <v>0.09174545195870451</v>
      </c>
      <c r="G10181" t="n">
        <v>0.08739864101132774</v>
      </c>
      <c r="H10181" t="n">
        <v>-0.00126962120634882</v>
      </c>
      <c r="J10181" t="n">
        <v>0.03260998158890986</v>
      </c>
      <c r="K10181" t="n">
        <v>0.08661363716094585</v>
      </c>
      <c r="L10181" t="n">
        <v>-0.001004422441145333</v>
      </c>
      <c r="M10181" t="n">
        <v>0.06774310777858258</v>
      </c>
      <c r="N10181" t="n">
        <v>0.0779255868436108</v>
      </c>
      <c r="O10181" t="n">
        <v>-0.001067945536966938</v>
      </c>
      <c r="P10181" t="n">
        <v>0.1024207826643917</v>
      </c>
      <c r="Q10181" t="n">
        <v>0.07623101813820771</v>
      </c>
      <c r="R10181" t="n">
        <v>-0.001106812270077994</v>
      </c>
    </row>
    <row r="10182">
      <c r="F10182" t="n">
        <v>0.09169293055784511</v>
      </c>
      <c r="G10182" t="n">
        <v>0.08740729777054043</v>
      </c>
      <c r="H10182" t="n">
        <v>-0.001268098726637</v>
      </c>
      <c r="J10182" t="n">
        <v>0.03269328777863789</v>
      </c>
      <c r="K10182" t="n">
        <v>0.08662221616621139</v>
      </c>
      <c r="L10182" t="n">
        <v>-0.001004522843228614</v>
      </c>
      <c r="M10182" t="n">
        <v>0.06776578361530244</v>
      </c>
      <c r="N10182" t="n">
        <v>0.0779333053050652</v>
      </c>
      <c r="O10182" t="n">
        <v>-0.001067305409771953</v>
      </c>
      <c r="P10182" t="n">
        <v>0.1025979405525441</v>
      </c>
      <c r="Q10182" t="n">
        <v>0.07623856875410888</v>
      </c>
      <c r="R10182" t="n">
        <v>-0.001107254862208387</v>
      </c>
    </row>
    <row r="10183">
      <c r="F10183" t="n">
        <v>0.09176091744625681</v>
      </c>
      <c r="G10183" t="n">
        <v>0.08741595452975312</v>
      </c>
      <c r="H10183" t="n">
        <v>-0.001268733093183592</v>
      </c>
      <c r="J10183" t="n">
        <v>0.03267744168049518</v>
      </c>
      <c r="K10183" t="n">
        <v>0.08663079517147694</v>
      </c>
      <c r="L10183" t="n">
        <v>-0.00100456356972336</v>
      </c>
      <c r="M10183" t="n">
        <v>0.0680280747034748</v>
      </c>
      <c r="N10183" t="n">
        <v>0.0779410237665196</v>
      </c>
      <c r="O10183" t="n">
        <v>-0.001066451906845306</v>
      </c>
      <c r="P10183" t="n">
        <v>0.1023169039678985</v>
      </c>
      <c r="Q10183" t="n">
        <v>0.07624611937001004</v>
      </c>
      <c r="R10183" t="n">
        <v>-0.001106037733849808</v>
      </c>
    </row>
    <row r="10184">
      <c r="F10184" t="n">
        <v>0.09180212535723803</v>
      </c>
      <c r="G10184" t="n">
        <v>0.08742461128896581</v>
      </c>
      <c r="H10184" t="n">
        <v>-0.001268104994793513</v>
      </c>
      <c r="J10184" t="n">
        <v>0.03268638366591746</v>
      </c>
      <c r="K10184" t="n">
        <v>0.08663937417674249</v>
      </c>
      <c r="L10184" t="n">
        <v>-0.001005065751071952</v>
      </c>
      <c r="M10184" t="n">
        <v>0.06776756877393147</v>
      </c>
      <c r="N10184" t="n">
        <v>0.07794874222797399</v>
      </c>
      <c r="O10184" t="n">
        <v>-0.001067552458521954</v>
      </c>
      <c r="P10184" t="n">
        <v>0.1023883245639606</v>
      </c>
      <c r="Q10184" t="n">
        <v>0.07625366998591121</v>
      </c>
      <c r="R10184" t="n">
        <v>-0.001106549054440596</v>
      </c>
    </row>
    <row r="10185">
      <c r="F10185" t="n">
        <v>0.09177638333844521</v>
      </c>
      <c r="G10185" t="n">
        <v>0.08743326804817851</v>
      </c>
      <c r="H10185" t="n">
        <v>-0.001266964270660266</v>
      </c>
      <c r="J10185" t="n">
        <v>0.03265401096786977</v>
      </c>
      <c r="K10185" t="n">
        <v>0.08664795318200802</v>
      </c>
      <c r="L10185" t="n">
        <v>-0.001005367059881107</v>
      </c>
      <c r="M10185" t="n">
        <v>0.06802986169336986</v>
      </c>
      <c r="N10185" t="n">
        <v>0.07795646068942839</v>
      </c>
      <c r="O10185" t="n">
        <v>-0.001067232384828613</v>
      </c>
      <c r="P10185" t="n">
        <v>0.1026712212301752</v>
      </c>
      <c r="Q10185" t="n">
        <v>0.07626122060181238</v>
      </c>
      <c r="R10185" t="n">
        <v>-0.001106549054440596</v>
      </c>
    </row>
    <row r="10186">
      <c r="F10186" t="n">
        <v>0.09176403111594664</v>
      </c>
      <c r="G10186" t="n">
        <v>0.0874419248073912</v>
      </c>
      <c r="H10186" t="n">
        <v>-0.001267344512038015</v>
      </c>
      <c r="J10186" t="n">
        <v>0.03268774143942679</v>
      </c>
      <c r="K10186" t="n">
        <v>0.08665653218727357</v>
      </c>
      <c r="L10186" t="n">
        <v>-0.001004061388374768</v>
      </c>
      <c r="M10186" t="n">
        <v>0.067900054132432</v>
      </c>
      <c r="N10186" t="n">
        <v>0.07796417915088279</v>
      </c>
      <c r="O10186" t="n">
        <v>-0.001067659149753067</v>
      </c>
      <c r="P10186" t="n">
        <v>0.1027073967619828</v>
      </c>
      <c r="Q10186" t="n">
        <v>0.07626877121771355</v>
      </c>
      <c r="R10186" t="n">
        <v>-0.001105885191394236</v>
      </c>
    </row>
    <row r="10187">
      <c r="F10187" t="n">
        <v>0.09177845931859693</v>
      </c>
      <c r="G10187" t="n">
        <v>0.08745058156660389</v>
      </c>
      <c r="H10187" t="n">
        <v>-0.001268104994793513</v>
      </c>
      <c r="J10187" t="n">
        <v>0.03262231555099702</v>
      </c>
      <c r="K10187" t="n">
        <v>0.08666511119253913</v>
      </c>
      <c r="L10187" t="n">
        <v>-0.001003860515835332</v>
      </c>
      <c r="M10187" t="n">
        <v>0.06794451382179922</v>
      </c>
      <c r="N10187" t="n">
        <v>0.07797189761233718</v>
      </c>
      <c r="O10187" t="n">
        <v>-0.001066698928673046</v>
      </c>
      <c r="P10187" t="n">
        <v>0.1022853722468787</v>
      </c>
      <c r="Q10187" t="n">
        <v>0.07627632183361471</v>
      </c>
      <c r="R10187" t="n">
        <v>-0.001107060275301637</v>
      </c>
    </row>
    <row r="10188">
      <c r="F10188" t="n">
        <v>0.09169915477790946</v>
      </c>
      <c r="G10188" t="n">
        <v>0.08745923832581658</v>
      </c>
      <c r="H10188" t="n">
        <v>-0.001266971219177419</v>
      </c>
      <c r="J10188" t="n">
        <v>0.0327056246313593</v>
      </c>
      <c r="K10188" t="n">
        <v>0.08667369019780466</v>
      </c>
      <c r="L10188" t="n">
        <v>-0.001004301995973264</v>
      </c>
      <c r="M10188" t="n">
        <v>0.06805432465883166</v>
      </c>
      <c r="N10188" t="n">
        <v>0.0779796160737916</v>
      </c>
      <c r="O10188" t="n">
        <v>-0.001066411077955796</v>
      </c>
      <c r="P10188" t="n">
        <v>0.1027445016836152</v>
      </c>
      <c r="Q10188" t="n">
        <v>0.07628387244951589</v>
      </c>
      <c r="R10188" t="n">
        <v>-0.001106617716726662</v>
      </c>
    </row>
    <row r="10189">
      <c r="F10189" t="n">
        <v>0.09172697318999556</v>
      </c>
      <c r="G10189" t="n">
        <v>0.08746789508502928</v>
      </c>
      <c r="H10189" t="n">
        <v>-0.001265831628834365</v>
      </c>
      <c r="J10189" t="n">
        <v>0.03262367099054196</v>
      </c>
      <c r="K10189" t="n">
        <v>0.08668226920307021</v>
      </c>
      <c r="L10189" t="n">
        <v>-0.001004301995973264</v>
      </c>
      <c r="M10189" t="n">
        <v>0.06792451511401451</v>
      </c>
      <c r="N10189" t="n">
        <v>0.07798733453524599</v>
      </c>
      <c r="O10189" t="n">
        <v>-0.001067904800326119</v>
      </c>
      <c r="P10189" t="n">
        <v>0.1023224747356627</v>
      </c>
      <c r="Q10189" t="n">
        <v>0.07629142306541707</v>
      </c>
      <c r="R10189" t="n">
        <v>-0.001106064518507942</v>
      </c>
    </row>
    <row r="10190">
      <c r="F10190" t="n">
        <v>0.09184852641637187</v>
      </c>
      <c r="G10190" t="n">
        <v>0.08747655184424195</v>
      </c>
      <c r="H10190" t="n">
        <v>-0.001266971219177419</v>
      </c>
      <c r="J10190" t="n">
        <v>0.03266566470381313</v>
      </c>
      <c r="K10190" t="n">
        <v>0.08669084820833577</v>
      </c>
      <c r="L10190" t="n">
        <v>-0.00100500528868753</v>
      </c>
      <c r="M10190" t="n">
        <v>0.0677729205160672</v>
      </c>
      <c r="N10190" t="n">
        <v>0.07799505299670038</v>
      </c>
      <c r="O10190" t="n">
        <v>-0.00106758471696105</v>
      </c>
      <c r="P10190" t="n">
        <v>0.1023586491162131</v>
      </c>
      <c r="Q10190" t="n">
        <v>0.07629897368131823</v>
      </c>
      <c r="R10190" t="n">
        <v>-0.001106617716726662</v>
      </c>
    </row>
    <row r="10191">
      <c r="F10191" t="n">
        <v>0.09184956491591226</v>
      </c>
      <c r="G10191" t="n">
        <v>0.08748520860345466</v>
      </c>
      <c r="H10191" t="n">
        <v>-0.001265831628834365</v>
      </c>
      <c r="J10191" t="n">
        <v>0.0326002356104429</v>
      </c>
      <c r="K10191" t="n">
        <v>0.0866994272136013</v>
      </c>
      <c r="L10191" t="n">
        <v>-0.001004301995973264</v>
      </c>
      <c r="M10191" t="n">
        <v>0.0680134350087665</v>
      </c>
      <c r="N10191" t="n">
        <v>0.07800277145815478</v>
      </c>
      <c r="O10191" t="n">
        <v>-0.001066517772410819</v>
      </c>
      <c r="P10191" t="n">
        <v>0.1023595770024802</v>
      </c>
      <c r="Q10191" t="n">
        <v>0.0763065242972194</v>
      </c>
      <c r="R10191" t="n">
        <v>-0.001106064518507942</v>
      </c>
    </row>
    <row r="10192">
      <c r="F10192" t="n">
        <v>0.09167652254223646</v>
      </c>
      <c r="G10192" t="n">
        <v>0.08749386536266734</v>
      </c>
      <c r="H10192" t="n">
        <v>-0.001264447815902475</v>
      </c>
      <c r="J10192" t="n">
        <v>0.03266701957088271</v>
      </c>
      <c r="K10192" t="n">
        <v>0.08670800621886685</v>
      </c>
      <c r="L10192" t="n">
        <v>-0.001005747902801535</v>
      </c>
      <c r="M10192" t="n">
        <v>0.06790540721899674</v>
      </c>
      <c r="N10192" t="n">
        <v>0.07801048991960918</v>
      </c>
      <c r="O10192" t="n">
        <v>-0.001067188768270547</v>
      </c>
      <c r="P10192" t="n">
        <v>0.1026072311117793</v>
      </c>
      <c r="Q10192" t="n">
        <v>0.07631407491312056</v>
      </c>
      <c r="R10192" t="n">
        <v>-0.001107128854289488</v>
      </c>
    </row>
    <row r="10193">
      <c r="F10193" t="n">
        <v>0.0917712962696047</v>
      </c>
      <c r="G10193" t="n">
        <v>0.08750252212188003</v>
      </c>
      <c r="H10193" t="n">
        <v>-0.001266218751218865</v>
      </c>
      <c r="J10193" t="n">
        <v>0.03271727747734789</v>
      </c>
      <c r="K10193" t="n">
        <v>0.08671658522413239</v>
      </c>
      <c r="L10193" t="n">
        <v>-0.001005245380615664</v>
      </c>
      <c r="M10193" t="n">
        <v>0.06775381019288626</v>
      </c>
      <c r="N10193" t="n">
        <v>0.07801820838106359</v>
      </c>
      <c r="O10193" t="n">
        <v>-0.001066548583046629</v>
      </c>
      <c r="P10193" t="n">
        <v>0.102643406068481</v>
      </c>
      <c r="Q10193" t="n">
        <v>0.07632162552902173</v>
      </c>
      <c r="R10193" t="n">
        <v>-0.001106354406205144</v>
      </c>
    </row>
    <row r="10194">
      <c r="F10194" t="n">
        <v>0.09179911622909304</v>
      </c>
      <c r="G10194" t="n">
        <v>0.08751117888109272</v>
      </c>
      <c r="H10194" t="n">
        <v>-0.001264827302041702</v>
      </c>
      <c r="J10194" t="n">
        <v>0.03264358300797138</v>
      </c>
      <c r="K10194" t="n">
        <v>0.08672516422939794</v>
      </c>
      <c r="L10194" t="n">
        <v>-0.001005044371741316</v>
      </c>
      <c r="M10194" t="n">
        <v>0.06790719033640924</v>
      </c>
      <c r="N10194" t="n">
        <v>0.07802592684251798</v>
      </c>
      <c r="O10194" t="n">
        <v>-0.001067082070733227</v>
      </c>
      <c r="P10194" t="n">
        <v>0.1023976065824114</v>
      </c>
      <c r="Q10194" t="n">
        <v>0.07632917614492291</v>
      </c>
      <c r="R10194" t="n">
        <v>-0.001107350125170729</v>
      </c>
    </row>
    <row r="10195">
      <c r="F10195" t="n">
        <v>0.09174658971692909</v>
      </c>
      <c r="G10195" t="n">
        <v>0.08751983564030541</v>
      </c>
      <c r="H10195" t="n">
        <v>-0.001265459778940413</v>
      </c>
      <c r="J10195" t="n">
        <v>0.03261946870977536</v>
      </c>
      <c r="K10195" t="n">
        <v>0.08673374323466349</v>
      </c>
      <c r="L10195" t="n">
        <v>-0.001004742858429793</v>
      </c>
      <c r="M10195" t="n">
        <v>0.06797343448043144</v>
      </c>
      <c r="N10195" t="n">
        <v>0.07803364530397239</v>
      </c>
      <c r="O10195" t="n">
        <v>-0.001067082070733227</v>
      </c>
      <c r="P10195" t="n">
        <v>0.1027862498996403</v>
      </c>
      <c r="Q10195" t="n">
        <v>0.07633672676082408</v>
      </c>
      <c r="R10195" t="n">
        <v>-0.001106133135323903</v>
      </c>
    </row>
    <row r="10196">
      <c r="F10196" t="n">
        <v>0.09181458363492184</v>
      </c>
      <c r="G10196" t="n">
        <v>0.08752849239951811</v>
      </c>
      <c r="H10196" t="n">
        <v>-0.001264203658737393</v>
      </c>
      <c r="J10196" t="n">
        <v>0.0326779904693172</v>
      </c>
      <c r="K10196" t="n">
        <v>0.08674232223992902</v>
      </c>
      <c r="L10196" t="n">
        <v>-0.001005283639325336</v>
      </c>
      <c r="M10196" t="n">
        <v>0.06799611027950545</v>
      </c>
      <c r="N10196" t="n">
        <v>0.07804136376542678</v>
      </c>
      <c r="O10196" t="n">
        <v>-0.001066684676197335</v>
      </c>
      <c r="P10196" t="n">
        <v>0.1026814371720072</v>
      </c>
      <c r="Q10196" t="n">
        <v>0.07634427737672525</v>
      </c>
      <c r="R10196" t="n">
        <v>-0.001105980422908496</v>
      </c>
    </row>
    <row r="10197">
      <c r="F10197" t="n">
        <v>0.09184240452405878</v>
      </c>
      <c r="G10197" t="n">
        <v>0.08753714915873079</v>
      </c>
      <c r="H10197" t="n">
        <v>-0.00126433002855534</v>
      </c>
      <c r="J10197" t="n">
        <v>0.03266213935328582</v>
      </c>
      <c r="K10197" t="n">
        <v>0.08675090124519456</v>
      </c>
      <c r="L10197" t="n">
        <v>-0.001005685792996433</v>
      </c>
      <c r="M10197" t="n">
        <v>0.06775737268856336</v>
      </c>
      <c r="N10197" t="n">
        <v>0.07804908222688117</v>
      </c>
      <c r="O10197" t="n">
        <v>-0.001067858381452729</v>
      </c>
      <c r="P10197" t="n">
        <v>0.1025413766517548</v>
      </c>
      <c r="Q10197" t="n">
        <v>0.07635182799262641</v>
      </c>
      <c r="R10197" t="n">
        <v>-0.001105980422908496</v>
      </c>
    </row>
    <row r="10198">
      <c r="F10198" t="n">
        <v>0.09181665999184077</v>
      </c>
      <c r="G10198" t="n">
        <v>0.08754580591794349</v>
      </c>
      <c r="H10198" t="n">
        <v>-0.001263066330375874</v>
      </c>
      <c r="J10198" t="n">
        <v>0.0327041343748305</v>
      </c>
      <c r="K10198" t="n">
        <v>0.08675948025046012</v>
      </c>
      <c r="L10198" t="n">
        <v>-0.00100608794666753</v>
      </c>
      <c r="M10198" t="n">
        <v>0.06797610832502007</v>
      </c>
      <c r="N10198" t="n">
        <v>0.07805680068833558</v>
      </c>
      <c r="O10198" t="n">
        <v>-0.001066471275241809</v>
      </c>
      <c r="P10198" t="n">
        <v>0.1024718096038328</v>
      </c>
      <c r="Q10198" t="n">
        <v>0.07635937860852759</v>
      </c>
      <c r="R10198" t="n">
        <v>-0.001106754841530119</v>
      </c>
    </row>
    <row r="10199">
      <c r="F10199" t="n">
        <v>0.09183108973118223</v>
      </c>
      <c r="G10199" t="n">
        <v>0.08755446267715618</v>
      </c>
      <c r="H10199" t="n">
        <v>-0.00126433002855534</v>
      </c>
      <c r="J10199" t="n">
        <v>0.03270481051330498</v>
      </c>
      <c r="K10199" t="n">
        <v>0.08676805925572566</v>
      </c>
      <c r="L10199" t="n">
        <v>-0.001005484716160885</v>
      </c>
      <c r="M10199" t="n">
        <v>0.06778093763306733</v>
      </c>
      <c r="N10199" t="n">
        <v>0.07806451914978998</v>
      </c>
      <c r="O10199" t="n">
        <v>-0.001067858381452729</v>
      </c>
      <c r="P10199" t="n">
        <v>0.1024727365846806</v>
      </c>
      <c r="Q10199" t="n">
        <v>0.07636692922442875</v>
      </c>
      <c r="R10199" t="n">
        <v>-0.0011070867352251</v>
      </c>
    </row>
    <row r="10200">
      <c r="F10200" t="n">
        <v>0.09175177801288845</v>
      </c>
      <c r="G10200" t="n">
        <v>0.08756311943636888</v>
      </c>
      <c r="H10200" t="n">
        <v>-0.001262192154369376</v>
      </c>
      <c r="J10200" t="n">
        <v>0.03268069463023786</v>
      </c>
      <c r="K10200" t="n">
        <v>0.0867766382609912</v>
      </c>
      <c r="L10200" t="n">
        <v>-0.001005522148779027</v>
      </c>
      <c r="M10200" t="n">
        <v>0.06778182764669521</v>
      </c>
      <c r="N10200" t="n">
        <v>0.07807223761124438</v>
      </c>
      <c r="O10200" t="n">
        <v>-0.001066712651307084</v>
      </c>
      <c r="P10200" t="n">
        <v>0.1023679213188519</v>
      </c>
      <c r="Q10200" t="n">
        <v>0.07637447984032993</v>
      </c>
      <c r="R10200" t="n">
        <v>-0.001106602049390705</v>
      </c>
    </row>
    <row r="10201">
      <c r="F10201" t="n">
        <v>0.09187334159962365</v>
      </c>
      <c r="G10201" t="n">
        <v>0.08757177619558155</v>
      </c>
      <c r="H10201" t="n">
        <v>-0.001263328354548344</v>
      </c>
      <c r="J10201" t="n">
        <v>0.03270616216301467</v>
      </c>
      <c r="K10201" t="n">
        <v>0.08678521726625676</v>
      </c>
      <c r="L10201" t="n">
        <v>-0.001006326727413777</v>
      </c>
      <c r="M10201" t="n">
        <v>0.06789164154090396</v>
      </c>
      <c r="N10201" t="n">
        <v>0.07807995607269877</v>
      </c>
      <c r="O10201" t="n">
        <v>-0.001067886387344332</v>
      </c>
      <c r="P10201" t="n">
        <v>0.1024040951854757</v>
      </c>
      <c r="Q10201" t="n">
        <v>0.07638203045623108</v>
      </c>
      <c r="R10201" t="n">
        <v>-0.001106159541323369</v>
      </c>
    </row>
    <row r="10202">
      <c r="F10202" t="n">
        <v>0.09183420456733676</v>
      </c>
      <c r="G10202" t="n">
        <v>0.08758043295479426</v>
      </c>
      <c r="H10202" t="n">
        <v>-0.001263202110084014</v>
      </c>
      <c r="J10202" t="n">
        <v>0.03265725323906753</v>
      </c>
      <c r="K10202" t="n">
        <v>0.0867937962715223</v>
      </c>
      <c r="L10202" t="n">
        <v>-0.001006427299743121</v>
      </c>
      <c r="M10202" t="n">
        <v>0.06778360720781695</v>
      </c>
      <c r="N10202" t="n">
        <v>0.07808767453415318</v>
      </c>
      <c r="O10202" t="n">
        <v>-0.00106660594803097</v>
      </c>
      <c r="P10202" t="n">
        <v>0.102475516641612</v>
      </c>
      <c r="Q10202" t="n">
        <v>0.07638958107213227</v>
      </c>
      <c r="R10202" t="n">
        <v>-0.001105717033256033</v>
      </c>
    </row>
    <row r="10203">
      <c r="F10203" t="n">
        <v>0.09168793109124349</v>
      </c>
      <c r="G10203" t="n">
        <v>0.08758908971400695</v>
      </c>
      <c r="H10203" t="n">
        <v>-0.001263075865619684</v>
      </c>
      <c r="J10203" t="n">
        <v>0.03260834329615823</v>
      </c>
      <c r="K10203" t="n">
        <v>0.08680237527678784</v>
      </c>
      <c r="L10203" t="n">
        <v>-0.001005723293437715</v>
      </c>
      <c r="M10203" t="n">
        <v>0.06791520666636336</v>
      </c>
      <c r="N10203" t="n">
        <v>0.07809539299560757</v>
      </c>
      <c r="O10203" t="n">
        <v>-0.001067032761135424</v>
      </c>
      <c r="P10203" t="n">
        <v>0.1023707000993881</v>
      </c>
      <c r="Q10203" t="n">
        <v>0.07639713168803344</v>
      </c>
      <c r="R10203" t="n">
        <v>-0.001107376438508543</v>
      </c>
    </row>
    <row r="10204">
      <c r="F10204" t="n">
        <v>0.0917827127959045</v>
      </c>
      <c r="G10204" t="n">
        <v>0.08759774647321963</v>
      </c>
      <c r="H10204" t="n">
        <v>-0.001261445432440985</v>
      </c>
      <c r="J10204" t="n">
        <v>0.03264207440900928</v>
      </c>
      <c r="K10204" t="n">
        <v>0.08681095428205339</v>
      </c>
      <c r="L10204" t="n">
        <v>-0.001007067778449922</v>
      </c>
      <c r="M10204" t="n">
        <v>0.06791609659233536</v>
      </c>
      <c r="N10204" t="n">
        <v>0.07810311145706196</v>
      </c>
      <c r="O10204" t="n">
        <v>-0.001067806262835587</v>
      </c>
      <c r="P10204" t="n">
        <v>0.1027593511710483</v>
      </c>
      <c r="Q10204" t="n">
        <v>0.0764046823039346</v>
      </c>
      <c r="R10204" t="n">
        <v>-0.001105674847140791</v>
      </c>
    </row>
    <row r="10205">
      <c r="F10205" t="n">
        <v>0.09185071158249247</v>
      </c>
      <c r="G10205" t="n">
        <v>0.08760640323243232</v>
      </c>
      <c r="H10205" t="n">
        <v>-0.001261319313121604</v>
      </c>
      <c r="J10205" t="n">
        <v>0.03263448447783632</v>
      </c>
      <c r="K10205" t="n">
        <v>0.08681953328731894</v>
      </c>
      <c r="L10205" t="n">
        <v>-0.001005759898218169</v>
      </c>
      <c r="M10205" t="n">
        <v>0.06774270505818492</v>
      </c>
      <c r="N10205" t="n">
        <v>0.07811082991851637</v>
      </c>
      <c r="O10205" t="n">
        <v>-0.001066525791650015</v>
      </c>
      <c r="P10205" t="n">
        <v>0.1026897823488988</v>
      </c>
      <c r="Q10205" t="n">
        <v>0.07641223291983577</v>
      </c>
      <c r="R10205" t="n">
        <v>-0.001107223566286361</v>
      </c>
    </row>
    <row r="10206">
      <c r="F10206" t="n">
        <v>0.0916910424959792</v>
      </c>
      <c r="G10206" t="n">
        <v>0.08761505999164503</v>
      </c>
      <c r="H10206" t="n">
        <v>-0.001260688716524704</v>
      </c>
      <c r="J10206" t="n">
        <v>0.03261862986027857</v>
      </c>
      <c r="K10206" t="n">
        <v>0.08682811229258448</v>
      </c>
      <c r="L10206" t="n">
        <v>-0.001006162322904862</v>
      </c>
      <c r="M10206" t="n">
        <v>0.06778716446588853</v>
      </c>
      <c r="N10206" t="n">
        <v>0.07811854837997077</v>
      </c>
      <c r="O10206" t="n">
        <v>-0.001067379439107063</v>
      </c>
      <c r="P10206" t="n">
        <v>0.1024087254762515</v>
      </c>
      <c r="Q10206" t="n">
        <v>0.07641978353573693</v>
      </c>
      <c r="R10206" t="n">
        <v>-0.001106449206713576</v>
      </c>
    </row>
    <row r="10207">
      <c r="F10207" t="n">
        <v>0.09167868723762021</v>
      </c>
      <c r="G10207" t="n">
        <v>0.08762371675085771</v>
      </c>
      <c r="H10207" t="n">
        <v>-0.001261319313121604</v>
      </c>
      <c r="J10207" t="n">
        <v>0.03271847649937672</v>
      </c>
      <c r="K10207" t="n">
        <v>0.08683669129785003</v>
      </c>
      <c r="L10207" t="n">
        <v>-0.001006363535248209</v>
      </c>
      <c r="M10207" t="n">
        <v>0.06776626805117161</v>
      </c>
      <c r="N10207" t="n">
        <v>0.07812626684142517</v>
      </c>
      <c r="O10207" t="n">
        <v>-0.001066952615378539</v>
      </c>
      <c r="P10207" t="n">
        <v>0.1024801471222211</v>
      </c>
      <c r="Q10207" t="n">
        <v>0.07642733415163812</v>
      </c>
      <c r="R10207" t="n">
        <v>-0.001105896092733015</v>
      </c>
    </row>
    <row r="10208">
      <c r="F10208" t="n">
        <v>0.09169311676428152</v>
      </c>
      <c r="G10208" t="n">
        <v>0.0876323735100704</v>
      </c>
      <c r="H10208" t="n">
        <v>-0.001260321819012428</v>
      </c>
      <c r="J10208" t="n">
        <v>0.03263650605089882</v>
      </c>
      <c r="K10208" t="n">
        <v>0.08684527030311556</v>
      </c>
      <c r="L10208" t="n">
        <v>-0.00100690264526036</v>
      </c>
      <c r="M10208" t="n">
        <v>0.06778894216304632</v>
      </c>
      <c r="N10208" t="n">
        <v>0.07813398530287956</v>
      </c>
      <c r="O10208" t="n">
        <v>-0.00106793812332133</v>
      </c>
      <c r="P10208" t="n">
        <v>0.1026573133132545</v>
      </c>
      <c r="Q10208" t="n">
        <v>0.07643488476753928</v>
      </c>
      <c r="R10208" t="n">
        <v>-0.001106849406069744</v>
      </c>
    </row>
    <row r="10209">
      <c r="F10209" t="n">
        <v>0.09177450949890775</v>
      </c>
      <c r="G10209" t="n">
        <v>0.08764103026928309</v>
      </c>
      <c r="H10209" t="n">
        <v>-0.001260699802163186</v>
      </c>
      <c r="J10209" t="n">
        <v>0.03271156038942689</v>
      </c>
      <c r="K10209" t="n">
        <v>0.08685384930838112</v>
      </c>
      <c r="L10209" t="n">
        <v>-0.001006600725426699</v>
      </c>
      <c r="M10209" t="n">
        <v>0.06794232940983566</v>
      </c>
      <c r="N10209" t="n">
        <v>0.07814170376433396</v>
      </c>
      <c r="O10209" t="n">
        <v>-0.001067511289539027</v>
      </c>
      <c r="P10209" t="n">
        <v>0.102763983883152</v>
      </c>
      <c r="Q10209" t="n">
        <v>0.07644243538344045</v>
      </c>
      <c r="R10209" t="n">
        <v>-0.001106517550361348</v>
      </c>
    </row>
    <row r="10210">
      <c r="F10210" t="n">
        <v>0.0918157253670471</v>
      </c>
      <c r="G10210" t="n">
        <v>0.08764968702849578</v>
      </c>
      <c r="H10210" t="n">
        <v>-0.001260069830245256</v>
      </c>
      <c r="J10210" t="n">
        <v>0.03265438194265965</v>
      </c>
      <c r="K10210" t="n">
        <v>0.08686242831364666</v>
      </c>
      <c r="L10210" t="n">
        <v>-0.001005896245814823</v>
      </c>
      <c r="M10210" t="n">
        <v>0.06781250484669696</v>
      </c>
      <c r="N10210" t="n">
        <v>0.07814942222578837</v>
      </c>
      <c r="O10210" t="n">
        <v>-0.00106793812332133</v>
      </c>
      <c r="P10210" t="n">
        <v>0.1025886685223635</v>
      </c>
      <c r="Q10210" t="n">
        <v>0.07644998599934162</v>
      </c>
      <c r="R10210" t="n">
        <v>-0.001106849406069744</v>
      </c>
    </row>
    <row r="10211">
      <c r="F10211" t="n">
        <v>0.09173640658931964</v>
      </c>
      <c r="G10211" t="n">
        <v>0.08765834378770847</v>
      </c>
      <c r="H10211" t="n">
        <v>-0.001258948313674738</v>
      </c>
      <c r="J10211" t="n">
        <v>0.03265505509711156</v>
      </c>
      <c r="K10211" t="n">
        <v>0.0868710073189122</v>
      </c>
      <c r="L10211" t="n">
        <v>-0.001007204565094022</v>
      </c>
      <c r="M10211" t="n">
        <v>0.06781339324069133</v>
      </c>
      <c r="N10211" t="n">
        <v>0.07815714068724276</v>
      </c>
      <c r="O10211" t="n">
        <v>-0.001068151540212481</v>
      </c>
      <c r="P10211" t="n">
        <v>0.1024838488591767</v>
      </c>
      <c r="Q10211" t="n">
        <v>0.07645753661524279</v>
      </c>
      <c r="R10211" t="n">
        <v>-0.001105853838944557</v>
      </c>
    </row>
    <row r="10212">
      <c r="F10212" t="n">
        <v>0.09188476606004881</v>
      </c>
      <c r="G10212" t="n">
        <v>0.08766700054692116</v>
      </c>
      <c r="H10212" t="n">
        <v>-0.001258822444017302</v>
      </c>
      <c r="J10212" t="n">
        <v>0.03262266905657749</v>
      </c>
      <c r="K10212" t="n">
        <v>0.08687958632417776</v>
      </c>
      <c r="L10212" t="n">
        <v>-0.001007038498702308</v>
      </c>
      <c r="M10212" t="n">
        <v>0.06792321040595586</v>
      </c>
      <c r="N10212" t="n">
        <v>0.07816485914869716</v>
      </c>
      <c r="O10212" t="n">
        <v>-0.001067748426971195</v>
      </c>
      <c r="P10212" t="n">
        <v>0.102696264790674</v>
      </c>
      <c r="Q10212" t="n">
        <v>0.07646508723114397</v>
      </c>
      <c r="R10212" t="n">
        <v>-0.001107138897672813</v>
      </c>
    </row>
    <row r="10213">
      <c r="F10213" t="n">
        <v>0.09181883957173337</v>
      </c>
      <c r="G10213" t="n">
        <v>0.08767565730613386</v>
      </c>
      <c r="H10213" t="n">
        <v>-0.001258193095730122</v>
      </c>
      <c r="J10213" t="n">
        <v>0.03271425447212355</v>
      </c>
      <c r="K10213" t="n">
        <v>0.0868881653294433</v>
      </c>
      <c r="L10213" t="n">
        <v>-0.001007038498702308</v>
      </c>
      <c r="M10213" t="n">
        <v>0.06790231305945293</v>
      </c>
      <c r="N10213" t="n">
        <v>0.07817257761015156</v>
      </c>
      <c r="O10213" t="n">
        <v>-0.001067748426971195</v>
      </c>
      <c r="P10213" t="n">
        <v>0.1025914445564225</v>
      </c>
      <c r="Q10213" t="n">
        <v>0.07647263784704512</v>
      </c>
      <c r="R10213" t="n">
        <v>-0.001106475211651628</v>
      </c>
    </row>
    <row r="10214">
      <c r="F10214" t="n">
        <v>0.09168594645190883</v>
      </c>
      <c r="G10214" t="n">
        <v>0.08768431406534653</v>
      </c>
      <c r="H10214" t="n">
        <v>-0.001259577661961918</v>
      </c>
      <c r="J10214" t="n">
        <v>0.03269839770641977</v>
      </c>
      <c r="K10214" t="n">
        <v>0.08689674433470884</v>
      </c>
      <c r="L10214" t="n">
        <v>-0.001006736477758981</v>
      </c>
      <c r="M10214" t="n">
        <v>0.06781605749119723</v>
      </c>
      <c r="N10214" t="n">
        <v>0.07818029607160595</v>
      </c>
      <c r="O10214" t="n">
        <v>-0.001067108162073951</v>
      </c>
      <c r="P10214" t="n">
        <v>0.1027333642571358</v>
      </c>
      <c r="Q10214" t="n">
        <v>0.0764801884629463</v>
      </c>
      <c r="R10214" t="n">
        <v>-0.001107249512009676</v>
      </c>
    </row>
    <row r="10215">
      <c r="F10215" t="n">
        <v>0.09170037670650158</v>
      </c>
      <c r="G10215" t="n">
        <v>0.08769297082455924</v>
      </c>
      <c r="H10215" t="n">
        <v>-0.001259577661961918</v>
      </c>
      <c r="J10215" t="n">
        <v>0.0326660105656794</v>
      </c>
      <c r="K10215" t="n">
        <v>0.08690532333997439</v>
      </c>
      <c r="L10215" t="n">
        <v>-0.001007642540588964</v>
      </c>
      <c r="M10215" t="n">
        <v>0.06794766157467075</v>
      </c>
      <c r="N10215" t="n">
        <v>0.07818801453306035</v>
      </c>
      <c r="O10215" t="n">
        <v>-0.001067641716154988</v>
      </c>
      <c r="P10215" t="n">
        <v>0.1023113044737668</v>
      </c>
      <c r="Q10215" t="n">
        <v>0.07648773907884747</v>
      </c>
      <c r="R10215" t="n">
        <v>-0.00110632220298819</v>
      </c>
    </row>
    <row r="10216">
      <c r="F10216" t="n">
        <v>0.09175498714841337</v>
      </c>
      <c r="G10216" t="n">
        <v>0.08770162758377192</v>
      </c>
      <c r="H10216" t="n">
        <v>-0.001258457375311654</v>
      </c>
      <c r="J10216" t="n">
        <v>0.03265015270782556</v>
      </c>
      <c r="K10216" t="n">
        <v>0.08691390234523994</v>
      </c>
      <c r="L10216" t="n">
        <v>-0.001006669982180894</v>
      </c>
      <c r="M10216" t="n">
        <v>0.0679049774441654</v>
      </c>
      <c r="N10216" t="n">
        <v>0.07819573299451477</v>
      </c>
      <c r="O10216" t="n">
        <v>-0.001067770716125429</v>
      </c>
      <c r="P10216" t="n">
        <v>0.1025942192705289</v>
      </c>
      <c r="Q10216" t="n">
        <v>0.07649528969474864</v>
      </c>
      <c r="R10216" t="n">
        <v>-0.001107207083774423</v>
      </c>
    </row>
    <row r="10217">
      <c r="F10217" t="n">
        <v>0.09171584441009406</v>
      </c>
      <c r="G10217" t="n">
        <v>0.08771028434298463</v>
      </c>
      <c r="H10217" t="n">
        <v>-0.001258457375311654</v>
      </c>
      <c r="J10217" t="n">
        <v>0.03270868011331951</v>
      </c>
      <c r="K10217" t="n">
        <v>0.08692248135050548</v>
      </c>
      <c r="L10217" t="n">
        <v>-0.0010076770549922</v>
      </c>
      <c r="M10217" t="n">
        <v>0.06775336165691931</v>
      </c>
      <c r="N10217" t="n">
        <v>0.07820345145596916</v>
      </c>
      <c r="O10217" t="n">
        <v>-0.001067237150906498</v>
      </c>
      <c r="P10217" t="n">
        <v>0.1028418864601973</v>
      </c>
      <c r="Q10217" t="n">
        <v>0.07650284031064981</v>
      </c>
      <c r="R10217" t="n">
        <v>-0.001106100982791631</v>
      </c>
    </row>
    <row r="10218">
      <c r="F10218" t="n">
        <v>0.0918240299229871</v>
      </c>
      <c r="G10218" t="n">
        <v>0.0877189411021973</v>
      </c>
      <c r="H10218" t="n">
        <v>-0.001257074178756055</v>
      </c>
      <c r="J10218" t="n">
        <v>0.03273414765059299</v>
      </c>
      <c r="K10218" t="n">
        <v>0.08693106035577103</v>
      </c>
      <c r="L10218" t="n">
        <v>-0.001006871396743155</v>
      </c>
      <c r="M10218" t="n">
        <v>0.06797211187844537</v>
      </c>
      <c r="N10218" t="n">
        <v>0.07821116991742355</v>
      </c>
      <c r="O10218" t="n">
        <v>-0.001067984142213001</v>
      </c>
      <c r="P10218" t="n">
        <v>0.1026313173797364</v>
      </c>
      <c r="Q10218" t="n">
        <v>0.07651039092655097</v>
      </c>
      <c r="R10218" t="n">
        <v>-0.001107096473676144</v>
      </c>
    </row>
    <row r="10219">
      <c r="F10219" t="n">
        <v>0.09169113161911033</v>
      </c>
      <c r="G10219" t="n">
        <v>0.08772759786141</v>
      </c>
      <c r="H10219" t="n">
        <v>-0.001258331630170236</v>
      </c>
      <c r="J10219" t="n">
        <v>0.03269349364642693</v>
      </c>
      <c r="K10219" t="n">
        <v>0.08693963936103656</v>
      </c>
      <c r="L10219" t="n">
        <v>-0.001007374933148808</v>
      </c>
      <c r="M10219" t="n">
        <v>0.06788585402484842</v>
      </c>
      <c r="N10219" t="n">
        <v>0.07821888837887796</v>
      </c>
      <c r="O10219" t="n">
        <v>-0.001068090855256788</v>
      </c>
      <c r="P10219" t="n">
        <v>0.1026322417912067</v>
      </c>
      <c r="Q10219" t="n">
        <v>0.07651794154245214</v>
      </c>
      <c r="R10219" t="n">
        <v>-0.001105990372693352</v>
      </c>
    </row>
    <row r="10220">
      <c r="F10220" t="n">
        <v>0.09178592484515666</v>
      </c>
      <c r="G10220" t="n">
        <v>0.08773625462062269</v>
      </c>
      <c r="H10220" t="n">
        <v>-0.00125708770605864</v>
      </c>
      <c r="J10220" t="n">
        <v>0.03262804290907428</v>
      </c>
      <c r="K10220" t="n">
        <v>0.08694821836630212</v>
      </c>
      <c r="L10220" t="n">
        <v>-0.001007106221551731</v>
      </c>
      <c r="M10220" t="n">
        <v>0.06777780881077294</v>
      </c>
      <c r="N10220" t="n">
        <v>0.07822660684033235</v>
      </c>
      <c r="O10220" t="n">
        <v>-0.001067791571491803</v>
      </c>
      <c r="P10220" t="n">
        <v>0.1027389137072009</v>
      </c>
      <c r="Q10220" t="n">
        <v>0.07652549215835332</v>
      </c>
      <c r="R10220" t="n">
        <v>-0.001107053989493899</v>
      </c>
    </row>
    <row r="10221">
      <c r="F10221" t="n">
        <v>0.09185393183459392</v>
      </c>
      <c r="G10221" t="n">
        <v>0.08774491137983538</v>
      </c>
      <c r="H10221" t="n">
        <v>-0.001255705876862413</v>
      </c>
      <c r="J10221" t="n">
        <v>0.03268657115244566</v>
      </c>
      <c r="K10221" t="n">
        <v>0.08695679737156765</v>
      </c>
      <c r="L10221" t="n">
        <v>-0.001006904739862914</v>
      </c>
      <c r="M10221" t="n">
        <v>0.06784405522794337</v>
      </c>
      <c r="N10221" t="n">
        <v>0.07823432530178676</v>
      </c>
      <c r="O10221" t="n">
        <v>-0.00106811171687602</v>
      </c>
      <c r="P10221" t="n">
        <v>0.1028103367219921</v>
      </c>
      <c r="Q10221" t="n">
        <v>0.07653304277425449</v>
      </c>
      <c r="R10221" t="n">
        <v>-0.001106832777786537</v>
      </c>
    </row>
    <row r="10222">
      <c r="F10222" t="n">
        <v>0.0917746064246901</v>
      </c>
      <c r="G10222" t="n">
        <v>0.08775356813904807</v>
      </c>
      <c r="H10222" t="n">
        <v>-0.001256333981042516</v>
      </c>
      <c r="J10222" t="n">
        <v>0.03273683470664009</v>
      </c>
      <c r="K10222" t="n">
        <v>0.0869653763768332</v>
      </c>
      <c r="L10222" t="n">
        <v>-0.001007005480707323</v>
      </c>
      <c r="M10222" t="n">
        <v>0.06784494200353552</v>
      </c>
      <c r="N10222" t="n">
        <v>0.07824204376324115</v>
      </c>
      <c r="O10222" t="n">
        <v>-0.001066724420211079</v>
      </c>
      <c r="P10222" t="n">
        <v>0.1028465105584417</v>
      </c>
      <c r="Q10222" t="n">
        <v>0.07654059339015565</v>
      </c>
      <c r="R10222" t="n">
        <v>-0.001105616113396045</v>
      </c>
    </row>
    <row r="10223">
      <c r="F10223" t="n">
        <v>0.09182922029784787</v>
      </c>
      <c r="G10223" t="n">
        <v>0.08776222489826076</v>
      </c>
      <c r="H10223" t="n">
        <v>-0.001254841920580187</v>
      </c>
      <c r="J10223" t="n">
        <v>0.03265485109334273</v>
      </c>
      <c r="K10223" t="n">
        <v>0.08697395538209876</v>
      </c>
      <c r="L10223" t="n">
        <v>-0.001007441050993459</v>
      </c>
      <c r="M10223" t="n">
        <v>0.0677804683393847</v>
      </c>
      <c r="N10223" t="n">
        <v>0.07824976222469555</v>
      </c>
      <c r="O10223" t="n">
        <v>-0.001066937850467224</v>
      </c>
      <c r="P10223" t="n">
        <v>0.102671187469499</v>
      </c>
      <c r="Q10223" t="n">
        <v>0.07654814400605682</v>
      </c>
      <c r="R10223" t="n">
        <v>-0.001106169142664451</v>
      </c>
    </row>
    <row r="10224">
      <c r="F10224" t="n">
        <v>0.09188383500250369</v>
      </c>
      <c r="G10224" t="n">
        <v>0.08777088165747346</v>
      </c>
      <c r="H10224" t="n">
        <v>-0.00125559490103058</v>
      </c>
      <c r="J10224" t="n">
        <v>0.03268858365874965</v>
      </c>
      <c r="K10224" t="n">
        <v>0.08698253438736429</v>
      </c>
      <c r="L10224" t="n">
        <v>-0.001007239502318658</v>
      </c>
      <c r="M10224" t="n">
        <v>0.06806458359129031</v>
      </c>
      <c r="N10224" t="n">
        <v>0.07825748068614995</v>
      </c>
      <c r="O10224" t="n">
        <v>-0.001067597556531588</v>
      </c>
      <c r="P10224" t="n">
        <v>0.102848359174531</v>
      </c>
      <c r="Q10224" t="n">
        <v>0.07655569462195799</v>
      </c>
      <c r="R10224" t="n">
        <v>-0.001105463022389278</v>
      </c>
    </row>
    <row r="10225">
      <c r="F10225" t="n">
        <v>0.09173753663590434</v>
      </c>
      <c r="G10225" t="n">
        <v>0.08777953841668613</v>
      </c>
      <c r="H10225" t="n">
        <v>-0.00125559490103058</v>
      </c>
      <c r="J10225" t="n">
        <v>0.03266445721569126</v>
      </c>
      <c r="K10225" t="n">
        <v>0.08699111339262984</v>
      </c>
      <c r="L10225" t="n">
        <v>-0.001008751117379666</v>
      </c>
      <c r="M10225" t="n">
        <v>0.06806547078793823</v>
      </c>
      <c r="N10225" t="n">
        <v>0.07826519914760434</v>
      </c>
      <c r="O10225" t="n">
        <v>-0.001067170688256286</v>
      </c>
      <c r="P10225" t="n">
        <v>0.1024967864771352</v>
      </c>
      <c r="Q10225" t="n">
        <v>0.07656324523785916</v>
      </c>
      <c r="R10225" t="n">
        <v>-0.001106237233610561</v>
      </c>
    </row>
    <row r="10226">
      <c r="F10226" t="n">
        <v>0.09176536271962724</v>
      </c>
      <c r="G10226" t="n">
        <v>0.08778819517589884</v>
      </c>
      <c r="H10226" t="n">
        <v>-0.001255971391255777</v>
      </c>
      <c r="J10226" t="n">
        <v>0.03261553310159972</v>
      </c>
      <c r="K10226" t="n">
        <v>0.08699969239789539</v>
      </c>
      <c r="L10226" t="n">
        <v>-0.00100764259966826</v>
      </c>
      <c r="M10226" t="n">
        <v>0.06795742269205157</v>
      </c>
      <c r="N10226" t="n">
        <v>0.07827291760905875</v>
      </c>
      <c r="O10226" t="n">
        <v>-0.001066743819980983</v>
      </c>
      <c r="P10226" t="n">
        <v>0.1025682090392189</v>
      </c>
      <c r="Q10226" t="n">
        <v>0.07657079585376034</v>
      </c>
      <c r="R10226" t="n">
        <v>-0.00110590542880144</v>
      </c>
    </row>
    <row r="10227">
      <c r="F10227" t="n">
        <v>0.09169942794620639</v>
      </c>
      <c r="G10227" t="n">
        <v>0.08779685193511153</v>
      </c>
      <c r="H10227" t="n">
        <v>-0.001254967417321919</v>
      </c>
      <c r="J10227" t="n">
        <v>0.03271539152948982</v>
      </c>
      <c r="K10227" t="n">
        <v>0.08700827140316093</v>
      </c>
      <c r="L10227" t="n">
        <v>-0.001008650343042265</v>
      </c>
      <c r="M10227" t="n">
        <v>0.06804545759944955</v>
      </c>
      <c r="N10227" t="n">
        <v>0.07828063607051315</v>
      </c>
      <c r="O10227" t="n">
        <v>-0.001068024424806891</v>
      </c>
      <c r="P10227" t="n">
        <v>0.1023928827821347</v>
      </c>
      <c r="Q10227" t="n">
        <v>0.0765783464696615</v>
      </c>
      <c r="R10227" t="n">
        <v>-0.001106790241625764</v>
      </c>
    </row>
    <row r="10228">
      <c r="F10228" t="n">
        <v>0.09184780528043271</v>
      </c>
      <c r="G10228" t="n">
        <v>0.08780550869432421</v>
      </c>
      <c r="H10228" t="n">
        <v>-0.001253352471832953</v>
      </c>
      <c r="J10228" t="n">
        <v>0.03263340331196786</v>
      </c>
      <c r="K10228" t="n">
        <v>0.08701685040842648</v>
      </c>
      <c r="L10228" t="n">
        <v>-0.001008581637775075</v>
      </c>
      <c r="M10228" t="n">
        <v>0.06795919542317089</v>
      </c>
      <c r="N10228" t="n">
        <v>0.07828835453196754</v>
      </c>
      <c r="O10228" t="n">
        <v>-0.001066655063732795</v>
      </c>
      <c r="P10228" t="n">
        <v>0.10271105483385</v>
      </c>
      <c r="Q10228" t="n">
        <v>0.07658589708556267</v>
      </c>
      <c r="R10228" t="n">
        <v>-0.001106084060625121</v>
      </c>
    </row>
    <row r="10229">
      <c r="F10229" t="n">
        <v>0.091768475420579</v>
      </c>
      <c r="G10229" t="n">
        <v>0.0878141654535369</v>
      </c>
      <c r="H10229" t="n">
        <v>-0.001254104708987199</v>
      </c>
      <c r="J10229" t="n">
        <v>0.03268366773709579</v>
      </c>
      <c r="K10229" t="n">
        <v>0.08702542941369203</v>
      </c>
      <c r="L10229" t="n">
        <v>-0.001008178406735485</v>
      </c>
      <c r="M10229" t="n">
        <v>0.0680690180222252</v>
      </c>
      <c r="N10229" t="n">
        <v>0.07829607299342194</v>
      </c>
      <c r="O10229" t="n">
        <v>-0.001067402095793438</v>
      </c>
      <c r="P10229" t="n">
        <v>0.1025357277319916</v>
      </c>
      <c r="Q10229" t="n">
        <v>0.07659344770146384</v>
      </c>
      <c r="R10229" t="n">
        <v>-0.001106637047356761</v>
      </c>
    </row>
    <row r="10230">
      <c r="F10230" t="n">
        <v>0.09183648688641194</v>
      </c>
      <c r="G10230" t="n">
        <v>0.0878228222127496</v>
      </c>
      <c r="H10230" t="n">
        <v>-0.001253101726114871</v>
      </c>
      <c r="J10230" t="n">
        <v>0.03271740084658538</v>
      </c>
      <c r="K10230" t="n">
        <v>0.08703400841895756</v>
      </c>
      <c r="L10230" t="n">
        <v>-0.001008581637775075</v>
      </c>
      <c r="M10230" t="n">
        <v>0.06785203062477926</v>
      </c>
      <c r="N10230" t="n">
        <v>0.07830379145487634</v>
      </c>
      <c r="O10230" t="n">
        <v>-0.001068042408988275</v>
      </c>
      <c r="P10230" t="n">
        <v>0.1025366502622331</v>
      </c>
      <c r="Q10230" t="n">
        <v>0.07660099831736501</v>
      </c>
      <c r="R10230" t="n">
        <v>-0.001105862865932466</v>
      </c>
    </row>
    <row r="10231">
      <c r="F10231" t="n">
        <v>0.09174376079920113</v>
      </c>
      <c r="G10231" t="n">
        <v>0.08783147897196229</v>
      </c>
      <c r="H10231" t="n">
        <v>-0.001253227098973912</v>
      </c>
      <c r="J10231" t="n">
        <v>0.03270980417624943</v>
      </c>
      <c r="K10231" t="n">
        <v>0.08704258742422312</v>
      </c>
      <c r="L10231" t="n">
        <v>-0.001008581637775075</v>
      </c>
      <c r="M10231" t="n">
        <v>0.06807079070816796</v>
      </c>
      <c r="N10231" t="n">
        <v>0.07831150991633073</v>
      </c>
      <c r="O10231" t="n">
        <v>-0.001067295376927632</v>
      </c>
      <c r="P10231" t="n">
        <v>0.1023260712536493</v>
      </c>
      <c r="Q10231" t="n">
        <v>0.07660854893326619</v>
      </c>
      <c r="R10231" t="n">
        <v>-0.001105862865932466</v>
      </c>
    </row>
    <row r="10232">
      <c r="F10232" t="n">
        <v>0.09190553800493259</v>
      </c>
      <c r="G10232" t="n">
        <v>0.08784013573117498</v>
      </c>
      <c r="H10232" t="n">
        <v>-0.00125361912705038</v>
      </c>
      <c r="J10232" t="n">
        <v>0.03268567498578173</v>
      </c>
      <c r="K10232" t="n">
        <v>0.08705116642948867</v>
      </c>
      <c r="L10232" t="n">
        <v>-0.001008915322461246</v>
      </c>
      <c r="M10232" t="n">
        <v>0.0677884385529598</v>
      </c>
      <c r="N10232" t="n">
        <v>0.07831922837778514</v>
      </c>
      <c r="O10232" t="n">
        <v>-0.001066671585146481</v>
      </c>
      <c r="P10232" t="n">
        <v>0.1025032445622043</v>
      </c>
      <c r="Q10232" t="n">
        <v>0.07661609954916734</v>
      </c>
      <c r="R10232" t="n">
        <v>-0.001106373207473795</v>
      </c>
    </row>
    <row r="10233">
      <c r="F10233" t="n">
        <v>0.09179941589827939</v>
      </c>
      <c r="G10233" t="n">
        <v>0.08784879249038767</v>
      </c>
      <c r="H10233" t="n">
        <v>-0.001253744376238815</v>
      </c>
      <c r="J10233" t="n">
        <v>0.03268634364669791</v>
      </c>
      <c r="K10233" t="n">
        <v>0.0870597454347542</v>
      </c>
      <c r="L10233" t="n">
        <v>-0.001009016163572936</v>
      </c>
      <c r="M10233" t="n">
        <v>0.06781111100471293</v>
      </c>
      <c r="N10233" t="n">
        <v>0.07832694683923953</v>
      </c>
      <c r="O10233" t="n">
        <v>-0.001066671585146481</v>
      </c>
      <c r="P10233" t="n">
        <v>0.1024336657310248</v>
      </c>
      <c r="Q10233" t="n">
        <v>0.07662365016506852</v>
      </c>
      <c r="R10233" t="n">
        <v>-0.001105488462805683</v>
      </c>
    </row>
    <row r="10234">
      <c r="F10234" t="n">
        <v>0.09172008252197142</v>
      </c>
      <c r="G10234" t="n">
        <v>0.08785744924960037</v>
      </c>
      <c r="H10234" t="n">
        <v>-0.001253243379485073</v>
      </c>
      <c r="J10234" t="n">
        <v>0.03271181076054935</v>
      </c>
      <c r="K10234" t="n">
        <v>0.08706832444001976</v>
      </c>
      <c r="L10234" t="n">
        <v>-0.001008612799126175</v>
      </c>
      <c r="M10234" t="n">
        <v>0.06783378347852884</v>
      </c>
      <c r="N10234" t="n">
        <v>0.07833466530069394</v>
      </c>
      <c r="O10234" t="n">
        <v>-0.001067632069815447</v>
      </c>
      <c r="P10234" t="n">
        <v>0.1024698379124884</v>
      </c>
      <c r="Q10234" t="n">
        <v>0.07663120078096969</v>
      </c>
      <c r="R10234" t="n">
        <v>-0.001105930835139739</v>
      </c>
    </row>
    <row r="10235">
      <c r="F10235" t="n">
        <v>0.09180149147628225</v>
      </c>
      <c r="G10235" t="n">
        <v>0.08786610600881305</v>
      </c>
      <c r="H10235" t="n">
        <v>-0.001252617133542896</v>
      </c>
      <c r="J10235" t="n">
        <v>0.03262155003000729</v>
      </c>
      <c r="K10235" t="n">
        <v>0.08707690344528529</v>
      </c>
      <c r="L10235" t="n">
        <v>-0.00100924829765819</v>
      </c>
      <c r="M10235" t="n">
        <v>0.06783466814999423</v>
      </c>
      <c r="N10235" t="n">
        <v>0.07834238376214833</v>
      </c>
      <c r="O10235" t="n">
        <v>-0.001067952231371769</v>
      </c>
      <c r="P10235" t="n">
        <v>0.1023297571281901</v>
      </c>
      <c r="Q10235" t="n">
        <v>0.07663875139687086</v>
      </c>
      <c r="R10235" t="n">
        <v>-0.001105709648972711</v>
      </c>
    </row>
    <row r="10236">
      <c r="F10236" t="n">
        <v>0.09184271547379458</v>
      </c>
      <c r="G10236" t="n">
        <v>0.08787476276802575</v>
      </c>
      <c r="H10236" t="n">
        <v>-0.001250631675386551</v>
      </c>
      <c r="J10236" t="n">
        <v>0.03273794649220649</v>
      </c>
      <c r="K10236" t="n">
        <v>0.08708548245055084</v>
      </c>
      <c r="L10236" t="n">
        <v>-0.001008239553732495</v>
      </c>
      <c r="M10236" t="n">
        <v>0.0677701889279691</v>
      </c>
      <c r="N10236" t="n">
        <v>0.07835010222360272</v>
      </c>
      <c r="O10236" t="n">
        <v>-0.001067006830837245</v>
      </c>
      <c r="P10236" t="n">
        <v>0.1026831851660404</v>
      </c>
      <c r="Q10236" t="n">
        <v>0.07664630201277203</v>
      </c>
      <c r="R10236" t="n">
        <v>-0.001106772856209902</v>
      </c>
    </row>
    <row r="10237">
      <c r="F10237" t="n">
        <v>0.09176338054910385</v>
      </c>
      <c r="G10237" t="n">
        <v>0.08788341952723844</v>
      </c>
      <c r="H10237" t="n">
        <v>-0.001251382429768974</v>
      </c>
      <c r="J10237" t="n">
        <v>0.03263941764864016</v>
      </c>
      <c r="K10237" t="n">
        <v>0.08709406145581639</v>
      </c>
      <c r="L10237" t="n">
        <v>-0.001009147423265621</v>
      </c>
      <c r="M10237" t="n">
        <v>0.06807610504244313</v>
      </c>
      <c r="N10237" t="n">
        <v>0.07835782068505713</v>
      </c>
      <c r="O10237" t="n">
        <v>-0.001067113552864735</v>
      </c>
      <c r="P10237" t="n">
        <v>0.1024726023368926</v>
      </c>
      <c r="Q10237" t="n">
        <v>0.07665385262867319</v>
      </c>
      <c r="R10237" t="n">
        <v>-0.001106551678580763</v>
      </c>
    </row>
    <row r="10238">
      <c r="F10238" t="n">
        <v>0.09175102242736868</v>
      </c>
      <c r="G10238" t="n">
        <v>0.08789207628645113</v>
      </c>
      <c r="H10238" t="n">
        <v>-0.001252258309881801</v>
      </c>
      <c r="J10238" t="n">
        <v>0.03264008485301173</v>
      </c>
      <c r="K10238" t="n">
        <v>0.08710264046108193</v>
      </c>
      <c r="L10238" t="n">
        <v>-0.001009752669621038</v>
      </c>
      <c r="M10238" t="n">
        <v>0.0680769902219408</v>
      </c>
      <c r="N10238" t="n">
        <v>0.07836553914651154</v>
      </c>
      <c r="O10238" t="n">
        <v>-0.001067540440974692</v>
      </c>
      <c r="P10238" t="n">
        <v>0.1024735235219344</v>
      </c>
      <c r="Q10238" t="n">
        <v>0.07666140324457438</v>
      </c>
      <c r="R10238" t="n">
        <v>-0.001106441089766194</v>
      </c>
    </row>
    <row r="10239">
      <c r="F10239" t="n">
        <v>0.09191280836746607</v>
      </c>
      <c r="G10239" t="n">
        <v>0.08790073304566381</v>
      </c>
      <c r="H10239" t="n">
        <v>-0.001251507555499378</v>
      </c>
      <c r="J10239" t="n">
        <v>0.03272341739761242</v>
      </c>
      <c r="K10239" t="n">
        <v>0.08711121946634748</v>
      </c>
      <c r="L10239" t="n">
        <v>-0.001008239553732495</v>
      </c>
      <c r="M10239" t="n">
        <v>0.0679471461773784</v>
      </c>
      <c r="N10239" t="n">
        <v>0.07837325760796593</v>
      </c>
      <c r="O10239" t="n">
        <v>-0.001067006830837245</v>
      </c>
      <c r="P10239" t="n">
        <v>0.1026859503795385</v>
      </c>
      <c r="Q10239" t="n">
        <v>0.07666895386047554</v>
      </c>
      <c r="R10239" t="n">
        <v>-0.001106883445024471</v>
      </c>
    </row>
    <row r="10240">
      <c r="F10240" t="n">
        <v>0.09179328465313752</v>
      </c>
      <c r="G10240" t="n">
        <v>0.0879093898048765</v>
      </c>
      <c r="H10240" t="n">
        <v>-0.00124977484937503</v>
      </c>
      <c r="J10240" t="n">
        <v>0.03268275173709144</v>
      </c>
      <c r="K10240" t="n">
        <v>0.08711979847161302</v>
      </c>
      <c r="L10240" t="n">
        <v>-0.001009984191682224</v>
      </c>
      <c r="M10240" t="n">
        <v>0.0678390891834379</v>
      </c>
      <c r="N10240" t="n">
        <v>0.07838097606942034</v>
      </c>
      <c r="O10240" t="n">
        <v>-0.001067447363901231</v>
      </c>
      <c r="P10240" t="n">
        <v>0.1024753654578217</v>
      </c>
      <c r="Q10240" t="n">
        <v>0.07667650447637671</v>
      </c>
      <c r="R10240" t="n">
        <v>-0.00110639831734297</v>
      </c>
    </row>
    <row r="10241">
      <c r="F10241" t="n">
        <v>0.09180771827748677</v>
      </c>
      <c r="G10241" t="n">
        <v>0.08791804656408921</v>
      </c>
      <c r="H10241" t="n">
        <v>-0.001250149856831334</v>
      </c>
      <c r="J10241" t="n">
        <v>0.03272475208344414</v>
      </c>
      <c r="K10241" t="n">
        <v>0.08712837747687856</v>
      </c>
      <c r="L10241" t="n">
        <v>-0.001009176930863615</v>
      </c>
      <c r="M10241" t="n">
        <v>0.06779639621551395</v>
      </c>
      <c r="N10241" t="n">
        <v>0.07838869453087473</v>
      </c>
      <c r="O10241" t="n">
        <v>-0.001066807023550961</v>
      </c>
      <c r="P10241" t="n">
        <v>0.1025820396700236</v>
      </c>
      <c r="Q10241" t="n">
        <v>0.07668405509227787</v>
      </c>
      <c r="R10241" t="n">
        <v>-0.001106840655500828</v>
      </c>
    </row>
    <row r="10242">
      <c r="F10242" t="n">
        <v>0.09191592428118053</v>
      </c>
      <c r="G10242" t="n">
        <v>0.08792670332330188</v>
      </c>
      <c r="H10242" t="n">
        <v>-0.001250399861802203</v>
      </c>
      <c r="J10242" t="n">
        <v>0.03273368586404975</v>
      </c>
      <c r="K10242" t="n">
        <v>0.08713695648214412</v>
      </c>
      <c r="L10242" t="n">
        <v>-0.001009984191682224</v>
      </c>
      <c r="M10242" t="n">
        <v>0.06801516405929864</v>
      </c>
      <c r="N10242" t="n">
        <v>0.07839641299232912</v>
      </c>
      <c r="O10242" t="n">
        <v>-0.001067020470334384</v>
      </c>
      <c r="P10242" t="n">
        <v>0.1027239655359155</v>
      </c>
      <c r="Q10242" t="n">
        <v>0.07669160570817905</v>
      </c>
      <c r="R10242" t="n">
        <v>-0.001106951240040293</v>
      </c>
    </row>
    <row r="10243">
      <c r="F10243" t="n">
        <v>0.09186337841434442</v>
      </c>
      <c r="G10243" t="n">
        <v>0.08793536008251458</v>
      </c>
      <c r="H10243" t="n">
        <v>-0.00124979357579207</v>
      </c>
      <c r="J10243" t="n">
        <v>0.03273435274436219</v>
      </c>
      <c r="K10243" t="n">
        <v>0.08714553548740966</v>
      </c>
      <c r="L10243" t="n">
        <v>-0.001009378746068268</v>
      </c>
      <c r="M10243" t="n">
        <v>0.06808141379357466</v>
      </c>
      <c r="N10243" t="n">
        <v>0.07840413145378353</v>
      </c>
      <c r="O10243" t="n">
        <v>-0.00106734064050952</v>
      </c>
      <c r="P10243" t="n">
        <v>0.1025486299529923</v>
      </c>
      <c r="Q10243" t="n">
        <v>0.07669915632408023</v>
      </c>
      <c r="R10243" t="n">
        <v>-0.00110602374221901</v>
      </c>
    </row>
    <row r="10244">
      <c r="F10244" t="n">
        <v>0.09173045433129409</v>
      </c>
      <c r="G10244" t="n">
        <v>0.08794401684172727</v>
      </c>
      <c r="H10244" t="n">
        <v>-0.001249543816884038</v>
      </c>
      <c r="J10244" t="n">
        <v>0.03262754986324784</v>
      </c>
      <c r="K10244" t="n">
        <v>0.0871541144926752</v>
      </c>
      <c r="L10244" t="n">
        <v>-0.001010416814916203</v>
      </c>
      <c r="M10244" t="n">
        <v>0.06792977770249797</v>
      </c>
      <c r="N10244" t="n">
        <v>0.07841184991523793</v>
      </c>
      <c r="O10244" t="n">
        <v>-0.001066819213572658</v>
      </c>
      <c r="P10244" t="n">
        <v>0.1024085447350733</v>
      </c>
      <c r="Q10244" t="n">
        <v>0.07670670693998138</v>
      </c>
      <c r="R10244" t="n">
        <v>-0.001106355482993521</v>
      </c>
    </row>
    <row r="10245">
      <c r="F10245" t="n">
        <v>0.09181186954238454</v>
      </c>
      <c r="G10245" t="n">
        <v>0.08795267360093996</v>
      </c>
      <c r="H10245" t="n">
        <v>-0.001248669660705927</v>
      </c>
      <c r="J10245" t="n">
        <v>0.0326778171842743</v>
      </c>
      <c r="K10245" t="n">
        <v>0.08716269349794076</v>
      </c>
      <c r="L10245" t="n">
        <v>-0.00100890270380494</v>
      </c>
      <c r="M10245" t="n">
        <v>0.06803960472032008</v>
      </c>
      <c r="N10245" t="n">
        <v>0.07841956837669233</v>
      </c>
      <c r="O10245" t="n">
        <v>-0.001067139387406264</v>
      </c>
      <c r="P10245" t="n">
        <v>0.1025857223339605</v>
      </c>
      <c r="Q10245" t="n">
        <v>0.07671425755588256</v>
      </c>
      <c r="R10245" t="n">
        <v>-0.0011056920014445</v>
      </c>
    </row>
    <row r="10246">
      <c r="F10246" t="n">
        <v>0.09190668244141487</v>
      </c>
      <c r="G10246" t="n">
        <v>0.08796133036015265</v>
      </c>
      <c r="H10246" t="n">
        <v>-0.001248794540159943</v>
      </c>
      <c r="J10246" t="n">
        <v>0.03272808509247484</v>
      </c>
      <c r="K10246" t="n">
        <v>0.08717127250320629</v>
      </c>
      <c r="L10246" t="n">
        <v>-0.001010214933434701</v>
      </c>
      <c r="M10246" t="n">
        <v>0.0678879669061245</v>
      </c>
      <c r="N10246" t="n">
        <v>0.07842728683814672</v>
      </c>
      <c r="O10246" t="n">
        <v>-0.001068099908907079</v>
      </c>
      <c r="P10246" t="n">
        <v>0.1028686555505812</v>
      </c>
      <c r="Q10246" t="n">
        <v>0.07672180817178371</v>
      </c>
      <c r="R10246" t="n">
        <v>-0.001106355482993521</v>
      </c>
    </row>
    <row r="10247">
      <c r="F10247" t="n">
        <v>0.09174696248206199</v>
      </c>
      <c r="G10247" t="n">
        <v>0.08796998711936535</v>
      </c>
      <c r="H10247" t="n">
        <v>-0.001248419901797895</v>
      </c>
      <c r="J10247" t="n">
        <v>0.03275355232297278</v>
      </c>
      <c r="K10247" t="n">
        <v>0.08717985150847184</v>
      </c>
      <c r="L10247" t="n">
        <v>-0.00101011399269395</v>
      </c>
      <c r="M10247" t="n">
        <v>0.06797600543568952</v>
      </c>
      <c r="N10247" t="n">
        <v>0.07843500529960112</v>
      </c>
      <c r="O10247" t="n">
        <v>-0.001068099908907079</v>
      </c>
      <c r="P10247" t="n">
        <v>0.1026580662118124</v>
      </c>
      <c r="Q10247" t="n">
        <v>0.0767293587876849</v>
      </c>
      <c r="R10247" t="n">
        <v>-0.001106687223768032</v>
      </c>
    </row>
    <row r="10248">
      <c r="F10248" t="n">
        <v>0.09185517296925871</v>
      </c>
      <c r="G10248" t="n">
        <v>0.08797864387857804</v>
      </c>
      <c r="H10248" t="n">
        <v>-0.001247691123000832</v>
      </c>
      <c r="J10248" t="n">
        <v>0.0326715467298344</v>
      </c>
      <c r="K10248" t="n">
        <v>0.08718843051373738</v>
      </c>
      <c r="L10248" t="n">
        <v>-0.001009334181115078</v>
      </c>
      <c r="M10248" t="n">
        <v>0.06797688862361231</v>
      </c>
      <c r="N10248" t="n">
        <v>0.07844272376105552</v>
      </c>
      <c r="O10248" t="n">
        <v>-0.001068110662677312</v>
      </c>
      <c r="P10248" t="n">
        <v>0.1025532310187598</v>
      </c>
      <c r="Q10248" t="n">
        <v>0.07673690940358606</v>
      </c>
      <c r="R10248" t="n">
        <v>-0.001105538554629131</v>
      </c>
    </row>
    <row r="10249">
      <c r="F10249" t="n">
        <v>0.09177583061488251</v>
      </c>
      <c r="G10249" t="n">
        <v>0.08798730063779073</v>
      </c>
      <c r="H10249" t="n">
        <v>-0.001247815879637469</v>
      </c>
      <c r="J10249" t="n">
        <v>0.03264741014262065</v>
      </c>
      <c r="K10249" t="n">
        <v>0.08719700951900293</v>
      </c>
      <c r="L10249" t="n">
        <v>-0.001009536128730347</v>
      </c>
      <c r="M10249" t="n">
        <v>0.06780345916433991</v>
      </c>
      <c r="N10249" t="n">
        <v>0.07845044222250992</v>
      </c>
      <c r="O10249" t="n">
        <v>-0.001068110662677312</v>
      </c>
      <c r="P10249" t="n">
        <v>0.1025188989095854</v>
      </c>
      <c r="Q10249" t="n">
        <v>0.07674446001948723</v>
      </c>
      <c r="R10249" t="n">
        <v>-0.001106533738365044</v>
      </c>
    </row>
    <row r="10250">
      <c r="F10250" t="n">
        <v>0.09188404297787486</v>
      </c>
      <c r="G10250" t="n">
        <v>0.08799595739700342</v>
      </c>
      <c r="H10250" t="n">
        <v>-0.001247815879637469</v>
      </c>
      <c r="J10250" t="n">
        <v>0.0327307476841219</v>
      </c>
      <c r="K10250" t="n">
        <v>0.08720558852426848</v>
      </c>
      <c r="L10250" t="n">
        <v>-0.001010747814421962</v>
      </c>
      <c r="M10250" t="n">
        <v>0.06789149793569635</v>
      </c>
      <c r="N10250" t="n">
        <v>0.07845816068396431</v>
      </c>
      <c r="O10250" t="n">
        <v>-0.001068217388363031</v>
      </c>
      <c r="P10250" t="n">
        <v>0.1026255743999107</v>
      </c>
      <c r="Q10250" t="n">
        <v>0.0767520106353884</v>
      </c>
      <c r="R10250" t="n">
        <v>-0.001105980858511759</v>
      </c>
    </row>
    <row r="10251">
      <c r="F10251" t="n">
        <v>0.09179130263619298</v>
      </c>
      <c r="G10251" t="n">
        <v>0.08800461415621612</v>
      </c>
      <c r="H10251" t="n">
        <v>-0.001248439662820651</v>
      </c>
      <c r="J10251" t="n">
        <v>0.03275621486396438</v>
      </c>
      <c r="K10251" t="n">
        <v>0.08721416752953402</v>
      </c>
      <c r="L10251" t="n">
        <v>-0.001009435154922712</v>
      </c>
      <c r="M10251" t="n">
        <v>0.06778343411595666</v>
      </c>
      <c r="N10251" t="n">
        <v>0.07846587914541872</v>
      </c>
      <c r="O10251" t="n">
        <v>-0.001067363582877278</v>
      </c>
      <c r="P10251" t="n">
        <v>0.1025207378552782</v>
      </c>
      <c r="Q10251" t="n">
        <v>0.07675956125128958</v>
      </c>
      <c r="R10251" t="n">
        <v>-0.001105427978658474</v>
      </c>
    </row>
    <row r="10252">
      <c r="F10252" t="n">
        <v>0.09185932558653043</v>
      </c>
      <c r="G10252" t="n">
        <v>0.08801327091542879</v>
      </c>
      <c r="H10252" t="n">
        <v>-0.001246091069774587</v>
      </c>
      <c r="J10252" t="n">
        <v>0.03275687996842971</v>
      </c>
      <c r="K10252" t="n">
        <v>0.08722274653479956</v>
      </c>
      <c r="L10252" t="n">
        <v>-0.001010270041285649</v>
      </c>
      <c r="M10252" t="n">
        <v>0.06802399847927024</v>
      </c>
      <c r="N10252" t="n">
        <v>0.07847359760687311</v>
      </c>
      <c r="O10252" t="n">
        <v>-0.001067799783315572</v>
      </c>
      <c r="P10252" t="n">
        <v>0.1028741787694832</v>
      </c>
      <c r="Q10252" t="n">
        <v>0.07676711186719075</v>
      </c>
      <c r="R10252" t="n">
        <v>-0.001106601342370166</v>
      </c>
    </row>
    <row r="10253">
      <c r="F10253" t="n">
        <v>0.09179337792422668</v>
      </c>
      <c r="G10253" t="n">
        <v>0.0880219276746415</v>
      </c>
      <c r="H10253" t="n">
        <v>-0.001246215703808371</v>
      </c>
      <c r="J10253" t="n">
        <v>0.03275754486045601</v>
      </c>
      <c r="K10253" t="n">
        <v>0.08723132554006512</v>
      </c>
      <c r="L10253" t="n">
        <v>-0.001009664000469041</v>
      </c>
      <c r="M10253" t="n">
        <v>0.068068459898318</v>
      </c>
      <c r="N10253" t="n">
        <v>0.07848131606832751</v>
      </c>
      <c r="O10253" t="n">
        <v>-0.001067799783315572</v>
      </c>
      <c r="P10253" t="n">
        <v>0.1024520717104809</v>
      </c>
      <c r="Q10253" t="n">
        <v>0.07677466248309191</v>
      </c>
      <c r="R10253" t="n">
        <v>-0.001106048483985689</v>
      </c>
    </row>
    <row r="10254">
      <c r="F10254" t="n">
        <v>0.09176762103645744</v>
      </c>
      <c r="G10254" t="n">
        <v>0.08803058443385418</v>
      </c>
      <c r="H10254" t="n">
        <v>-0.001247088142044861</v>
      </c>
      <c r="J10254" t="n">
        <v>0.03270860421957673</v>
      </c>
      <c r="K10254" t="n">
        <v>0.08723990454533066</v>
      </c>
      <c r="L10254" t="n">
        <v>-0.001011078095707793</v>
      </c>
      <c r="M10254" t="n">
        <v>0.06806934250999774</v>
      </c>
      <c r="N10254" t="n">
        <v>0.07848903452978191</v>
      </c>
      <c r="O10254" t="n">
        <v>-0.001067799783315572</v>
      </c>
      <c r="P10254" t="n">
        <v>0.1023472334478202</v>
      </c>
      <c r="Q10254" t="n">
        <v>0.07678221309899308</v>
      </c>
      <c r="R10254" t="n">
        <v>-0.001105827340631898</v>
      </c>
    </row>
    <row r="10255">
      <c r="F10255" t="n">
        <v>0.09174186373821333</v>
      </c>
      <c r="G10255" t="n">
        <v>0.08803924119306687</v>
      </c>
      <c r="H10255" t="n">
        <v>-0.001246361575936793</v>
      </c>
      <c r="J10255" t="n">
        <v>0.03271753590803507</v>
      </c>
      <c r="K10255" t="n">
        <v>0.0872484835505962</v>
      </c>
      <c r="L10255" t="n">
        <v>-0.001009664000469041</v>
      </c>
      <c r="M10255" t="n">
        <v>0.06796127701270679</v>
      </c>
      <c r="N10255" t="n">
        <v>0.07849675299123632</v>
      </c>
      <c r="O10255" t="n">
        <v>-0.00106694597039538</v>
      </c>
      <c r="P10255" t="n">
        <v>0.1024891615801178</v>
      </c>
      <c r="Q10255" t="n">
        <v>0.07678976371489425</v>
      </c>
      <c r="R10255" t="n">
        <v>-0.001105827340631898</v>
      </c>
    </row>
    <row r="10256">
      <c r="F10256" t="n">
        <v>0.09175629845988426</v>
      </c>
      <c r="G10256" t="n">
        <v>0.08804789795227956</v>
      </c>
      <c r="H10256" t="n">
        <v>-0.001245365482769211</v>
      </c>
      <c r="J10256" t="n">
        <v>0.032734735202851</v>
      </c>
      <c r="K10256" t="n">
        <v>0.08725706255586176</v>
      </c>
      <c r="L10256" t="n">
        <v>-0.001011205577227781</v>
      </c>
      <c r="M10256" t="n">
        <v>0.06802752791085107</v>
      </c>
      <c r="N10256" t="n">
        <v>0.07850447145269071</v>
      </c>
      <c r="O10256" t="n">
        <v>-0.001066740351770125</v>
      </c>
      <c r="P10256" t="n">
        <v>0.1025958377706471</v>
      </c>
      <c r="Q10256" t="n">
        <v>0.07679731433079542</v>
      </c>
      <c r="R10256" t="n">
        <v>-0.001105563201185516</v>
      </c>
    </row>
    <row r="10257">
      <c r="F10257" t="n">
        <v>0.09186451645758786</v>
      </c>
      <c r="G10257" t="n">
        <v>0.08805655471149225</v>
      </c>
      <c r="H10257" t="n">
        <v>-0.001245739017707054</v>
      </c>
      <c r="J10257" t="n">
        <v>0.03273539904547787</v>
      </c>
      <c r="K10257" t="n">
        <v>0.0872656415611273</v>
      </c>
      <c r="L10257" t="n">
        <v>-0.001010599338872129</v>
      </c>
      <c r="M10257" t="n">
        <v>0.06811556895024123</v>
      </c>
      <c r="N10257" t="n">
        <v>0.0785121899141451</v>
      </c>
      <c r="O10257" t="n">
        <v>-0.001067807625758889</v>
      </c>
      <c r="P10257" t="n">
        <v>0.1028435248693695</v>
      </c>
      <c r="Q10257" t="n">
        <v>0.0768048649466966</v>
      </c>
      <c r="R10257" t="n">
        <v>-0.001105231499054947</v>
      </c>
    </row>
    <row r="10258">
      <c r="F10258" t="n">
        <v>0.09177177085599353</v>
      </c>
      <c r="G10258" t="n">
        <v>0.08806521147070495</v>
      </c>
      <c r="H10258" t="n">
        <v>-0.00124486743618542</v>
      </c>
      <c r="J10258" t="n">
        <v>0.0326451166686763</v>
      </c>
      <c r="K10258" t="n">
        <v>0.08727422056639283</v>
      </c>
      <c r="L10258" t="n">
        <v>-0.001009993100516477</v>
      </c>
      <c r="M10258" t="n">
        <v>0.06792034242154446</v>
      </c>
      <c r="N10258" t="n">
        <v>0.07851990837559951</v>
      </c>
      <c r="O10258" t="n">
        <v>-0.001068234535354395</v>
      </c>
      <c r="P10258" t="n">
        <v>0.1027034332238463</v>
      </c>
      <c r="Q10258" t="n">
        <v>0.07681241556259776</v>
      </c>
      <c r="R10258" t="n">
        <v>-0.001106005470692941</v>
      </c>
    </row>
    <row r="10259">
      <c r="F10259" t="n">
        <v>0.0918263994753612</v>
      </c>
      <c r="G10259" t="n">
        <v>0.08807386822991763</v>
      </c>
      <c r="H10259" t="n">
        <v>-0.001245739017707054</v>
      </c>
      <c r="J10259" t="n">
        <v>0.03272845820750833</v>
      </c>
      <c r="K10259" t="n">
        <v>0.08728279957165838</v>
      </c>
      <c r="L10259" t="n">
        <v>-0.001010397259420245</v>
      </c>
      <c r="M10259" t="n">
        <v>0.06781227392545894</v>
      </c>
      <c r="N10259" t="n">
        <v>0.0785276268370539</v>
      </c>
      <c r="O10259" t="n">
        <v>-0.001067594170961136</v>
      </c>
      <c r="P10259" t="n">
        <v>0.1028806159794002</v>
      </c>
      <c r="Q10259" t="n">
        <v>0.07681996617849893</v>
      </c>
      <c r="R10259" t="n">
        <v>-0.001105894903316085</v>
      </c>
    </row>
    <row r="10260">
      <c r="F10260" t="n">
        <v>0.09178724368713606</v>
      </c>
      <c r="G10260" t="n">
        <v>0.08808252498913033</v>
      </c>
      <c r="H10260" t="n">
        <v>-0.001244392294047634</v>
      </c>
      <c r="J10260" t="n">
        <v>0.03266297773469171</v>
      </c>
      <c r="K10260" t="n">
        <v>0.08729137857692393</v>
      </c>
      <c r="L10260" t="n">
        <v>-0.00101113005978186</v>
      </c>
      <c r="M10260" t="n">
        <v>0.0679656847713305</v>
      </c>
      <c r="N10260" t="n">
        <v>0.07853534529850831</v>
      </c>
      <c r="O10260" t="n">
        <v>-0.001067814010549268</v>
      </c>
      <c r="P10260" t="n">
        <v>0.1028815350067711</v>
      </c>
      <c r="Q10260" t="n">
        <v>0.0768275167944001</v>
      </c>
      <c r="R10260" t="n">
        <v>-0.001105851831239604</v>
      </c>
    </row>
    <row r="10261">
      <c r="F10261" t="n">
        <v>0.09176148527709674</v>
      </c>
      <c r="G10261" t="n">
        <v>0.08809118174834302</v>
      </c>
      <c r="H10261" t="n">
        <v>-0.00124501424141571</v>
      </c>
      <c r="J10261" t="n">
        <v>0.03274632030607014</v>
      </c>
      <c r="K10261" t="n">
        <v>0.08729995758218947</v>
      </c>
      <c r="L10261" t="n">
        <v>-0.001011231132358807</v>
      </c>
      <c r="M10261" t="n">
        <v>0.06811909669576774</v>
      </c>
      <c r="N10261" t="n">
        <v>0.07854306375996271</v>
      </c>
      <c r="O10261" t="n">
        <v>-0.001067814010549268</v>
      </c>
      <c r="P10261" t="n">
        <v>0.1024946709744886</v>
      </c>
      <c r="Q10261" t="n">
        <v>0.07683506741030127</v>
      </c>
      <c r="R10261" t="n">
        <v>-0.001105962394310113</v>
      </c>
    </row>
    <row r="10262">
      <c r="F10262" t="n">
        <v>0.0919366979478296</v>
      </c>
      <c r="G10262" t="n">
        <v>0.08809983850755572</v>
      </c>
      <c r="H10262" t="n">
        <v>-0.001243272788785096</v>
      </c>
      <c r="J10262" t="n">
        <v>0.03263949806082371</v>
      </c>
      <c r="K10262" t="n">
        <v>0.08730853658745502</v>
      </c>
      <c r="L10262" t="n">
        <v>-0.001011534350089649</v>
      </c>
      <c r="M10262" t="n">
        <v>0.06790207616897179</v>
      </c>
      <c r="N10262" t="n">
        <v>0.07855078222141711</v>
      </c>
      <c r="O10262" t="n">
        <v>-0.001067493826438159</v>
      </c>
      <c r="P10262" t="n">
        <v>0.1027423602950016</v>
      </c>
      <c r="Q10262" t="n">
        <v>0.07684261802620243</v>
      </c>
      <c r="R10262" t="n">
        <v>-0.001105077889746035</v>
      </c>
    </row>
    <row r="10263">
      <c r="F10263" t="n">
        <v>0.09179035644661188</v>
      </c>
      <c r="G10263" t="n">
        <v>0.08810849526676839</v>
      </c>
      <c r="H10263" t="n">
        <v>-0.001244641072994864</v>
      </c>
      <c r="J10263" t="n">
        <v>0.03268150058213339</v>
      </c>
      <c r="K10263" t="n">
        <v>0.08731711559272055</v>
      </c>
      <c r="L10263" t="n">
        <v>-0.001011761293238672</v>
      </c>
      <c r="M10263" t="n">
        <v>0.06790295668305324</v>
      </c>
      <c r="N10263" t="n">
        <v>0.0785585006828715</v>
      </c>
      <c r="O10263" t="n">
        <v>-0.001067493826438159</v>
      </c>
      <c r="P10263" t="n">
        <v>0.1025670126459179</v>
      </c>
      <c r="Q10263" t="n">
        <v>0.0768501686421036</v>
      </c>
      <c r="R10263" t="n">
        <v>-0.001106404646592153</v>
      </c>
    </row>
    <row r="10264">
      <c r="F10264" t="n">
        <v>0.09183158896469368</v>
      </c>
      <c r="G10264" t="n">
        <v>0.0881171520259811</v>
      </c>
      <c r="H10264" t="n">
        <v>-0.001242675172753221</v>
      </c>
      <c r="J10264" t="n">
        <v>0.03264908960629552</v>
      </c>
      <c r="K10264" t="n">
        <v>0.08732569459798611</v>
      </c>
      <c r="L10264" t="n">
        <v>-0.001010548028971772</v>
      </c>
      <c r="M10264" t="n">
        <v>0.06807816011215884</v>
      </c>
      <c r="N10264" t="n">
        <v>0.07856621914432589</v>
      </c>
      <c r="O10264" t="n">
        <v>-0.001067071835581025</v>
      </c>
      <c r="P10264" t="n">
        <v>0.1026031835424907</v>
      </c>
      <c r="Q10264" t="n">
        <v>0.07685771925800478</v>
      </c>
      <c r="R10264" t="n">
        <v>-0.001106693165847938</v>
      </c>
    </row>
    <row r="10265">
      <c r="F10265" t="n">
        <v>0.09176563482555383</v>
      </c>
      <c r="G10265" t="n">
        <v>0.08812580878519378</v>
      </c>
      <c r="H10265" t="n">
        <v>-0.001242302370201395</v>
      </c>
      <c r="J10265" t="n">
        <v>0.03268282414745279</v>
      </c>
      <c r="K10265" t="n">
        <v>0.08733427360325166</v>
      </c>
      <c r="L10265" t="n">
        <v>-0.001012064609305397</v>
      </c>
      <c r="M10265" t="n">
        <v>0.06807904102119758</v>
      </c>
      <c r="N10265" t="n">
        <v>0.0785739376057803</v>
      </c>
      <c r="O10265" t="n">
        <v>-0.001068352577932192</v>
      </c>
      <c r="P10265" t="n">
        <v>0.1028861279957577</v>
      </c>
      <c r="Q10265" t="n">
        <v>0.07686526987390595</v>
      </c>
      <c r="R10265" t="n">
        <v>-0.001105366460754014</v>
      </c>
    </row>
    <row r="10266">
      <c r="F10266" t="n">
        <v>0.09194085291453566</v>
      </c>
      <c r="G10266" t="n">
        <v>0.08813446554440647</v>
      </c>
      <c r="H10266" t="n">
        <v>-0.001242675172753221</v>
      </c>
      <c r="J10266" t="n">
        <v>0.03274963239906513</v>
      </c>
      <c r="K10266" t="n">
        <v>0.08734285260851719</v>
      </c>
      <c r="L10266" t="n">
        <v>-0.001011356871816372</v>
      </c>
      <c r="M10266" t="n">
        <v>0.06790559729769069</v>
      </c>
      <c r="N10266" t="n">
        <v>0.0785816560672347</v>
      </c>
      <c r="O10266" t="n">
        <v>-0.001067925663815137</v>
      </c>
      <c r="P10266" t="n">
        <v>0.1025345116528462</v>
      </c>
      <c r="Q10266" t="n">
        <v>0.07687282048980712</v>
      </c>
      <c r="R10266" t="n">
        <v>-0.00110625093081663</v>
      </c>
    </row>
    <row r="10267">
      <c r="F10267" t="n">
        <v>0.09184810134291244</v>
      </c>
      <c r="G10267" t="n">
        <v>0.08814312230361916</v>
      </c>
      <c r="H10267" t="n">
        <v>-0.001243047975305047</v>
      </c>
      <c r="J10267" t="n">
        <v>0.03265107320184857</v>
      </c>
      <c r="K10267" t="n">
        <v>0.08735143161378274</v>
      </c>
      <c r="L10267" t="n">
        <v>-0.001010548028971772</v>
      </c>
      <c r="M10267" t="n">
        <v>0.06786289589797226</v>
      </c>
      <c r="N10267" t="n">
        <v>0.0785893745286891</v>
      </c>
      <c r="O10267" t="n">
        <v>-0.001066965107051761</v>
      </c>
      <c r="P10267" t="n">
        <v>0.1028174571046418</v>
      </c>
      <c r="Q10267" t="n">
        <v>0.07688037110570828</v>
      </c>
      <c r="R10267" t="n">
        <v>-0.001105255901996187</v>
      </c>
    </row>
    <row r="10268">
      <c r="F10268" t="n">
        <v>0.09182234193436445</v>
      </c>
      <c r="G10268" t="n">
        <v>0.08815177906283185</v>
      </c>
      <c r="H10268" t="n">
        <v>-0.001241333628383541</v>
      </c>
      <c r="J10268" t="n">
        <v>0.03264346549348952</v>
      </c>
      <c r="K10268" t="n">
        <v>0.0873600106190483</v>
      </c>
      <c r="L10268" t="n">
        <v>-0.001011380616155036</v>
      </c>
      <c r="M10268" t="n">
        <v>0.06803810134873409</v>
      </c>
      <c r="N10268" t="n">
        <v>0.0785970929901435</v>
      </c>
      <c r="O10268" t="n">
        <v>-0.001067182024315951</v>
      </c>
      <c r="P10268" t="n">
        <v>0.1023953311894982</v>
      </c>
      <c r="Q10268" t="n">
        <v>0.07688792172160945</v>
      </c>
      <c r="R10268" t="n">
        <v>-0.001105433833342876</v>
      </c>
    </row>
    <row r="10269">
      <c r="F10269" t="n">
        <v>0.09191717154865181</v>
      </c>
      <c r="G10269" t="n">
        <v>0.08816043582204455</v>
      </c>
      <c r="H10269" t="n">
        <v>-0.001241209482606125</v>
      </c>
      <c r="J10269" t="n">
        <v>0.03267720017417795</v>
      </c>
      <c r="K10269" t="n">
        <v>0.08736858962431383</v>
      </c>
      <c r="L10269" t="n">
        <v>-0.001011684030339882</v>
      </c>
      <c r="M10269" t="n">
        <v>0.06795181816849519</v>
      </c>
      <c r="N10269" t="n">
        <v>0.07860481145159789</v>
      </c>
      <c r="O10269" t="n">
        <v>-0.001067822397567865</v>
      </c>
      <c r="P10269" t="n">
        <v>0.1028545460876863</v>
      </c>
      <c r="Q10269" t="n">
        <v>0.07689547233751062</v>
      </c>
      <c r="R10269" t="n">
        <v>-0.001106539377730658</v>
      </c>
    </row>
    <row r="10270">
      <c r="F10270" t="n">
        <v>0.09179761974919312</v>
      </c>
      <c r="G10270" t="n">
        <v>0.08816909258125723</v>
      </c>
      <c r="H10270" t="n">
        <v>-0.001240837045273877</v>
      </c>
      <c r="J10270" t="n">
        <v>0.03266959210549907</v>
      </c>
      <c r="K10270" t="n">
        <v>0.08737716862957938</v>
      </c>
      <c r="L10270" t="n">
        <v>-0.001011582892278267</v>
      </c>
      <c r="M10270" t="n">
        <v>0.06790911595327681</v>
      </c>
      <c r="N10270" t="n">
        <v>0.07861252991305229</v>
      </c>
      <c r="O10270" t="n">
        <v>-0.001068035855318504</v>
      </c>
      <c r="P10270" t="n">
        <v>0.1023971639608161</v>
      </c>
      <c r="Q10270" t="n">
        <v>0.0769030229534118</v>
      </c>
      <c r="R10270" t="n">
        <v>-0.001106539377730658</v>
      </c>
    </row>
    <row r="10271">
      <c r="F10271" t="n">
        <v>0.09194604675434792</v>
      </c>
      <c r="G10271" t="n">
        <v>0.08817774934046993</v>
      </c>
      <c r="H10271" t="n">
        <v>-0.001241954357270622</v>
      </c>
      <c r="J10271" t="n">
        <v>0.03264544633345695</v>
      </c>
      <c r="K10271" t="n">
        <v>0.08738574763484493</v>
      </c>
      <c r="L10271" t="n">
        <v>-0.001011987444524729</v>
      </c>
      <c r="M10271" t="n">
        <v>0.06780104023322842</v>
      </c>
      <c r="N10271" t="n">
        <v>0.07862024837450669</v>
      </c>
      <c r="O10271" t="n">
        <v>-0.001066968566565312</v>
      </c>
      <c r="P10271" t="n">
        <v>0.1026448574999512</v>
      </c>
      <c r="Q10271" t="n">
        <v>0.07691057356931297</v>
      </c>
      <c r="R10271" t="n">
        <v>-0.001105280033113905</v>
      </c>
    </row>
    <row r="10272">
      <c r="F10272" t="n">
        <v>0.09174609848447052</v>
      </c>
      <c r="G10272" t="n">
        <v>0.08818640609968262</v>
      </c>
      <c r="H10272" t="n">
        <v>-0.001240366569514402</v>
      </c>
      <c r="J10272" t="n">
        <v>0.03276186861677514</v>
      </c>
      <c r="K10272" t="n">
        <v>0.08739432664011047</v>
      </c>
      <c r="L10272" t="n">
        <v>-0.001011706948598294</v>
      </c>
      <c r="M10272" t="n">
        <v>0.06782371000416354</v>
      </c>
      <c r="N10272" t="n">
        <v>0.0786279668359611</v>
      </c>
      <c r="O10272" t="n">
        <v>-0.001067184020544637</v>
      </c>
      <c r="P10272" t="n">
        <v>0.1027867901761138</v>
      </c>
      <c r="Q10272" t="n">
        <v>0.07691812418521413</v>
      </c>
      <c r="R10272" t="n">
        <v>-0.001105169483000571</v>
      </c>
    </row>
    <row r="10273">
      <c r="F10273" t="n">
        <v>0.09189452737029302</v>
      </c>
      <c r="G10273" t="n">
        <v>0.08819506285889531</v>
      </c>
      <c r="H10273" t="n">
        <v>-0.001239622423987246</v>
      </c>
      <c r="J10273" t="n">
        <v>0.03267157225992615</v>
      </c>
      <c r="K10273" t="n">
        <v>0.08740290564537602</v>
      </c>
      <c r="L10273" t="n">
        <v>-0.001012718655546892</v>
      </c>
      <c r="M10273" t="n">
        <v>0.06795533567313797</v>
      </c>
      <c r="N10273" t="n">
        <v>0.07863568529741549</v>
      </c>
      <c r="O10273" t="n">
        <v>-0.001067077291469675</v>
      </c>
      <c r="P10273" t="n">
        <v>0.1023646579575018</v>
      </c>
      <c r="Q10273" t="n">
        <v>0.0769256748011153</v>
      </c>
      <c r="R10273" t="n">
        <v>-0.001106274984133911</v>
      </c>
    </row>
    <row r="10274">
      <c r="F10274" t="n">
        <v>0.09174817296354174</v>
      </c>
      <c r="G10274" t="n">
        <v>0.088203719618108</v>
      </c>
      <c r="H10274" t="n">
        <v>-0.001240614618023454</v>
      </c>
      <c r="J10274" t="n">
        <v>0.03264742525358312</v>
      </c>
      <c r="K10274" t="n">
        <v>0.08741148465064157</v>
      </c>
      <c r="L10274" t="n">
        <v>-0.001012516314157172</v>
      </c>
      <c r="M10274" t="n">
        <v>0.06808696224227137</v>
      </c>
      <c r="N10274" t="n">
        <v>0.07864340375886988</v>
      </c>
      <c r="O10274" t="n">
        <v>-0.001066757104244789</v>
      </c>
      <c r="P10274" t="n">
        <v>0.1024360819802822</v>
      </c>
      <c r="Q10274" t="n">
        <v>0.07693322541701647</v>
      </c>
      <c r="R10274" t="n">
        <v>-0.001105280033113905</v>
      </c>
    </row>
    <row r="10275">
      <c r="F10275" t="n">
        <v>0.09180280800662013</v>
      </c>
      <c r="G10275" t="n">
        <v>0.0882123763773207</v>
      </c>
      <c r="H10275" t="n">
        <v>-0.001238533879137099</v>
      </c>
      <c r="J10275" t="n">
        <v>0.03268942918129093</v>
      </c>
      <c r="K10275" t="n">
        <v>0.08742006365590711</v>
      </c>
      <c r="L10275" t="n">
        <v>-0.001012336160752777</v>
      </c>
      <c r="M10275" t="n">
        <v>0.06786992809402481</v>
      </c>
      <c r="N10275" t="n">
        <v>0.07865112222032429</v>
      </c>
      <c r="O10275" t="n">
        <v>-0.001067397478694561</v>
      </c>
      <c r="P10275" t="n">
        <v>0.1024017433992578</v>
      </c>
      <c r="Q10275" t="n">
        <v>0.07694077603291764</v>
      </c>
      <c r="R10275" t="n">
        <v>-0.00110649608436058</v>
      </c>
    </row>
    <row r="10276">
      <c r="F10276" t="n">
        <v>0.09177704657344096</v>
      </c>
      <c r="G10276" t="n">
        <v>0.08822103313653337</v>
      </c>
      <c r="H10276" t="n">
        <v>-0.001238533879137099</v>
      </c>
      <c r="J10276" t="n">
        <v>0.03272316454590964</v>
      </c>
      <c r="K10276" t="n">
        <v>0.08742864266117266</v>
      </c>
      <c r="L10276" t="n">
        <v>-0.001011526534711987</v>
      </c>
      <c r="M10276" t="n">
        <v>0.06782722354563162</v>
      </c>
      <c r="N10276" t="n">
        <v>0.07865884068177868</v>
      </c>
      <c r="O10276" t="n">
        <v>-0.001067291285134416</v>
      </c>
      <c r="P10276" t="n">
        <v>0.1025789306988704</v>
      </c>
      <c r="Q10276" t="n">
        <v>0.0769483266488188</v>
      </c>
      <c r="R10276" t="n">
        <v>-0.001105899997778315</v>
      </c>
    </row>
    <row r="10277">
      <c r="F10277" t="n">
        <v>0.09176468438793819</v>
      </c>
      <c r="G10277" t="n">
        <v>0.08822968989574607</v>
      </c>
      <c r="H10277" t="n">
        <v>-0.001239153393882566</v>
      </c>
      <c r="J10277" t="n">
        <v>0.03270728577550805</v>
      </c>
      <c r="K10277" t="n">
        <v>0.08743722166643819</v>
      </c>
      <c r="L10277" t="n">
        <v>-0.00101294338028337</v>
      </c>
      <c r="M10277" t="n">
        <v>0.06800243375914031</v>
      </c>
      <c r="N10277" t="n">
        <v>0.07866655914323309</v>
      </c>
      <c r="O10277" t="n">
        <v>-0.001067931659905496</v>
      </c>
      <c r="P10277" t="n">
        <v>0.1026503553946553</v>
      </c>
      <c r="Q10277" t="n">
        <v>0.07695587726471997</v>
      </c>
      <c r="R10277" t="n">
        <v>-0.001106231635122711</v>
      </c>
    </row>
    <row r="10278">
      <c r="F10278" t="n">
        <v>0.09188631959933916</v>
      </c>
      <c r="G10278" t="n">
        <v>0.08823834665495876</v>
      </c>
      <c r="H10278" t="n">
        <v>-0.001240268520424406</v>
      </c>
      <c r="J10278" t="n">
        <v>0.03270794480896588</v>
      </c>
      <c r="K10278" t="n">
        <v>0.08744580067170374</v>
      </c>
      <c r="L10278" t="n">
        <v>-0.001012740973773172</v>
      </c>
      <c r="M10278" t="n">
        <v>0.06785077100462444</v>
      </c>
      <c r="N10278" t="n">
        <v>0.07867427760468748</v>
      </c>
      <c r="O10278" t="n">
        <v>-0.00106835857641955</v>
      </c>
      <c r="P10278" t="n">
        <v>0.102898053068533</v>
      </c>
      <c r="Q10278" t="n">
        <v>0.07696342788062116</v>
      </c>
      <c r="R10278" t="n">
        <v>-0.001105457814652454</v>
      </c>
    </row>
    <row r="10279">
      <c r="F10279" t="n">
        <v>0.09184715832337273</v>
      </c>
      <c r="G10279" t="n">
        <v>0.08824700341417147</v>
      </c>
      <c r="H10279" t="n">
        <v>-0.001240020714526219</v>
      </c>
      <c r="J10279" t="n">
        <v>0.03273341124808267</v>
      </c>
      <c r="K10279" t="n">
        <v>0.0874543796769693</v>
      </c>
      <c r="L10279" t="n">
        <v>-0.001011931347732382</v>
      </c>
      <c r="M10279" t="n">
        <v>0.06787344048548569</v>
      </c>
      <c r="N10279" t="n">
        <v>0.07868199606614189</v>
      </c>
      <c r="O10279" t="n">
        <v>-0.001067398014262929</v>
      </c>
      <c r="P10279" t="n">
        <v>0.102475913678484</v>
      </c>
      <c r="Q10279" t="n">
        <v>0.07697097849652232</v>
      </c>
      <c r="R10279" t="n">
        <v>-0.001106231635122711</v>
      </c>
    </row>
    <row r="10280">
      <c r="F10280" t="n">
        <v>0.09195539607230746</v>
      </c>
      <c r="G10280" t="n">
        <v>0.08825566017338414</v>
      </c>
      <c r="H10280" t="n">
        <v>-0.001238685089096488</v>
      </c>
      <c r="J10280" t="n">
        <v>0.03275887786831518</v>
      </c>
      <c r="K10280" t="n">
        <v>0.08746295868223483</v>
      </c>
      <c r="L10280" t="n">
        <v>-0.001012357421230655</v>
      </c>
      <c r="M10280" t="n">
        <v>0.06813581967952445</v>
      </c>
      <c r="N10280" t="n">
        <v>0.07868971452759628</v>
      </c>
      <c r="O10280" t="n">
        <v>-0.001067183988675894</v>
      </c>
      <c r="P10280" t="n">
        <v>0.1027588666263717</v>
      </c>
      <c r="Q10280" t="n">
        <v>0.07697852911242349</v>
      </c>
      <c r="R10280" t="n">
        <v>-0.001105524972866469</v>
      </c>
    </row>
    <row r="10281">
      <c r="F10281" t="n">
        <v>0.091795634067044</v>
      </c>
      <c r="G10281" t="n">
        <v>0.08826431693259684</v>
      </c>
      <c r="H10281" t="n">
        <v>-0.001238313743511669</v>
      </c>
      <c r="J10281" t="n">
        <v>0.03270165128745862</v>
      </c>
      <c r="K10281" t="n">
        <v>0.08747153768750038</v>
      </c>
      <c r="L10281" t="n">
        <v>-0.001012762364199148</v>
      </c>
      <c r="M10281" t="n">
        <v>0.06791877951084091</v>
      </c>
      <c r="N10281" t="n">
        <v>0.07869743298905067</v>
      </c>
      <c r="O10281" t="n">
        <v>-0.001066970530532344</v>
      </c>
      <c r="P10281" t="n">
        <v>0.1027950371194686</v>
      </c>
      <c r="Q10281" t="n">
        <v>0.07698607972832465</v>
      </c>
      <c r="R10281" t="n">
        <v>-0.001105856597195896</v>
      </c>
    </row>
    <row r="10282">
      <c r="F10282" t="n">
        <v>0.09179667167687544</v>
      </c>
      <c r="G10282" t="n">
        <v>0.08827297369180953</v>
      </c>
      <c r="H10282" t="n">
        <v>-0.001237942397926849</v>
      </c>
      <c r="J10282" t="n">
        <v>0.03276846463110764</v>
      </c>
      <c r="K10282" t="n">
        <v>0.08748011669276594</v>
      </c>
      <c r="L10282" t="n">
        <v>-0.001012053714004286</v>
      </c>
      <c r="M10282" t="n">
        <v>0.06789786512385043</v>
      </c>
      <c r="N10282" t="n">
        <v>0.07870515145050509</v>
      </c>
      <c r="O10282" t="n">
        <v>-0.001067077259604119</v>
      </c>
      <c r="P10282" t="n">
        <v>0.1028664625707121</v>
      </c>
      <c r="Q10282" t="n">
        <v>0.07699363034422584</v>
      </c>
      <c r="R10282" t="n">
        <v>-0.001105746055752754</v>
      </c>
    </row>
    <row r="10283">
      <c r="F10283" t="n">
        <v>0.09182450985144636</v>
      </c>
      <c r="G10283" t="n">
        <v>0.08828163045102222</v>
      </c>
      <c r="H10283" t="n">
        <v>-0.001238313743511669</v>
      </c>
      <c r="J10283" t="n">
        <v>0.03270296729662846</v>
      </c>
      <c r="K10283" t="n">
        <v>0.08748869569803147</v>
      </c>
      <c r="L10283" t="n">
        <v>-0.001012256185488532</v>
      </c>
      <c r="M10283" t="n">
        <v>0.06794232656736643</v>
      </c>
      <c r="N10283" t="n">
        <v>0.07871286991195948</v>
      </c>
      <c r="O10283" t="n">
        <v>-0.001067824363106542</v>
      </c>
      <c r="P10283" t="n">
        <v>0.102585338163114</v>
      </c>
      <c r="Q10283" t="n">
        <v>0.07700118096012699</v>
      </c>
      <c r="R10283" t="n">
        <v>-0.0011050828070939</v>
      </c>
    </row>
    <row r="10284">
      <c r="F10284" t="n">
        <v>0.09181214730134146</v>
      </c>
      <c r="G10284" t="n">
        <v>0.08829028721023491</v>
      </c>
      <c r="H10284" t="n">
        <v>-0.001237351891494005</v>
      </c>
      <c r="J10284" t="n">
        <v>0.03273670312212416</v>
      </c>
      <c r="K10284" t="n">
        <v>0.08749727470329702</v>
      </c>
      <c r="L10284" t="n">
        <v>-0.001013289166170218</v>
      </c>
      <c r="M10284" t="n">
        <v>0.06783424321920736</v>
      </c>
      <c r="N10284" t="n">
        <v>0.07872058837341388</v>
      </c>
      <c r="O10284" t="n">
        <v>-0.001067716178358673</v>
      </c>
      <c r="P10284" t="n">
        <v>0.1027625284476335</v>
      </c>
      <c r="Q10284" t="n">
        <v>0.07700873157602817</v>
      </c>
      <c r="R10284" t="n">
        <v>-0.001105592057555894</v>
      </c>
    </row>
    <row r="10285">
      <c r="F10285" t="n">
        <v>0.09193378941356375</v>
      </c>
      <c r="G10285" t="n">
        <v>0.0882989439694476</v>
      </c>
      <c r="H10285" t="n">
        <v>-0.001235991620575913</v>
      </c>
      <c r="J10285" t="n">
        <v>0.03272082165157202</v>
      </c>
      <c r="K10285" t="n">
        <v>0.08750585370856256</v>
      </c>
      <c r="L10285" t="n">
        <v>-0.001012884093547323</v>
      </c>
      <c r="M10285" t="n">
        <v>0.06809662673070971</v>
      </c>
      <c r="N10285" t="n">
        <v>0.07872830683486827</v>
      </c>
      <c r="O10285" t="n">
        <v>-0.001068143094063734</v>
      </c>
      <c r="P10285" t="n">
        <v>0.1028692091228371</v>
      </c>
      <c r="Q10285" t="n">
        <v>0.07701628219192934</v>
      </c>
      <c r="R10285" t="n">
        <v>-0.001105592057555894</v>
      </c>
    </row>
    <row r="10286">
      <c r="F10286" t="n">
        <v>0.09192142750151641</v>
      </c>
      <c r="G10286" t="n">
        <v>0.0883076007286603</v>
      </c>
      <c r="H10286" t="n">
        <v>-0.00123685724752379</v>
      </c>
      <c r="J10286" t="n">
        <v>0.03272147903774109</v>
      </c>
      <c r="K10286" t="n">
        <v>0.08751443271382811</v>
      </c>
      <c r="L10286" t="n">
        <v>-0.001012580289080153</v>
      </c>
      <c r="M10286" t="n">
        <v>0.06809750439362419</v>
      </c>
      <c r="N10286" t="n">
        <v>0.07873602529632268</v>
      </c>
      <c r="O10286" t="n">
        <v>-0.001068143094063734</v>
      </c>
      <c r="P10286" t="n">
        <v>0.1027643585092144</v>
      </c>
      <c r="Q10286" t="n">
        <v>0.0770238328078305</v>
      </c>
      <c r="R10286" t="n">
        <v>-0.001105370983359222</v>
      </c>
    </row>
    <row r="10287">
      <c r="F10287" t="n">
        <v>0.09192246608352755</v>
      </c>
      <c r="G10287" t="n">
        <v>0.08831625748787297</v>
      </c>
      <c r="H10287" t="n">
        <v>-0.001235650504922133</v>
      </c>
      <c r="J10287" t="n">
        <v>0.03278002433838746</v>
      </c>
      <c r="K10287" t="n">
        <v>0.08752301171909366</v>
      </c>
      <c r="L10287" t="n">
        <v>-0.001012175216457258</v>
      </c>
      <c r="M10287" t="n">
        <v>0.06785866545516972</v>
      </c>
      <c r="N10287" t="n">
        <v>0.07874374375777707</v>
      </c>
      <c r="O10287" t="n">
        <v>-0.00106686234694855</v>
      </c>
      <c r="P10287" t="n">
        <v>0.1025184857092428</v>
      </c>
      <c r="Q10287" t="n">
        <v>0.07703138342373168</v>
      </c>
      <c r="R10287" t="n">
        <v>-0.001105481520457558</v>
      </c>
    </row>
    <row r="10288">
      <c r="F10288" t="n">
        <v>0.09180289749521689</v>
      </c>
      <c r="G10288" t="n">
        <v>0.08832491424708568</v>
      </c>
      <c r="H10288" t="n">
        <v>-0.001234909262867591</v>
      </c>
      <c r="J10288" t="n">
        <v>0.03269798377159289</v>
      </c>
      <c r="K10288" t="n">
        <v>0.08753159072435919</v>
      </c>
      <c r="L10288" t="n">
        <v>-0.00101280235591982</v>
      </c>
      <c r="M10288" t="n">
        <v>0.06801208928843525</v>
      </c>
      <c r="N10288" t="n">
        <v>0.07875146221923147</v>
      </c>
      <c r="O10288" t="n">
        <v>-0.001066753276687551</v>
      </c>
      <c r="P10288" t="n">
        <v>0.1028366989365928</v>
      </c>
      <c r="Q10288" t="n">
        <v>0.07703893403963284</v>
      </c>
      <c r="R10288" t="n">
        <v>-0.001105659068407219</v>
      </c>
    </row>
    <row r="10289">
      <c r="F10289" t="n">
        <v>0.09191114237007814</v>
      </c>
      <c r="G10289" t="n">
        <v>0.08833357100629836</v>
      </c>
      <c r="H10289" t="n">
        <v>-0.001235650504922133</v>
      </c>
      <c r="J10289" t="n">
        <v>0.03265729099715886</v>
      </c>
      <c r="K10289" t="n">
        <v>0.08754016972962474</v>
      </c>
      <c r="L10289" t="n">
        <v>-0.001013511459389658</v>
      </c>
      <c r="M10289" t="n">
        <v>0.06788221065999525</v>
      </c>
      <c r="N10289" t="n">
        <v>0.07875918068068588</v>
      </c>
      <c r="O10289" t="n">
        <v>-0.001067927292299713</v>
      </c>
      <c r="P10289" t="n">
        <v>0.102731846985016</v>
      </c>
      <c r="Q10289" t="n">
        <v>0.07704648465553401</v>
      </c>
      <c r="R10289" t="n">
        <v>-0.001106101199395286</v>
      </c>
    </row>
    <row r="10290">
      <c r="F10290" t="n">
        <v>0.09183177484144947</v>
      </c>
      <c r="G10290" t="n">
        <v>0.08834222776551105</v>
      </c>
      <c r="H10290" t="n">
        <v>-0.001235774045264557</v>
      </c>
      <c r="J10290" t="n">
        <v>0.03270756657815191</v>
      </c>
      <c r="K10290" t="n">
        <v>0.0875487487348903</v>
      </c>
      <c r="L10290" t="n">
        <v>-0.001012599754928438</v>
      </c>
      <c r="M10290" t="n">
        <v>0.06783950149447412</v>
      </c>
      <c r="N10290" t="n">
        <v>0.07876689914214027</v>
      </c>
      <c r="O10290" t="n">
        <v>-0.001068140749683743</v>
      </c>
      <c r="P10290" t="n">
        <v>0.1028737838821464</v>
      </c>
      <c r="Q10290" t="n">
        <v>0.07705403527143517</v>
      </c>
      <c r="R10290" t="n">
        <v>-0.001105769601154236</v>
      </c>
    </row>
    <row r="10291">
      <c r="F10291" t="n">
        <v>0.09177920829348649</v>
      </c>
      <c r="G10291" t="n">
        <v>0.08835088452472374</v>
      </c>
      <c r="H10291" t="n">
        <v>-0.001235650504922133</v>
      </c>
      <c r="J10291" t="n">
        <v>0.03275784273197409</v>
      </c>
      <c r="K10291" t="n">
        <v>0.08755732774015583</v>
      </c>
      <c r="L10291" t="n">
        <v>-0.001013410158893967</v>
      </c>
      <c r="M10291" t="n">
        <v>0.06803651212743769</v>
      </c>
      <c r="N10291" t="n">
        <v>0.07877461760359467</v>
      </c>
      <c r="O10291" t="n">
        <v>-0.001067500377531654</v>
      </c>
      <c r="P10291" t="n">
        <v>0.1027689311915126</v>
      </c>
      <c r="Q10291" t="n">
        <v>0.07706158588733636</v>
      </c>
      <c r="R10291" t="n">
        <v>-0.001105880133901252</v>
      </c>
    </row>
    <row r="10292">
      <c r="F10292" t="n">
        <v>0.09176684456175055</v>
      </c>
      <c r="G10292" t="n">
        <v>0.08835954128393644</v>
      </c>
      <c r="H10292" t="n">
        <v>-0.001234939636514775</v>
      </c>
      <c r="J10292" t="n">
        <v>0.03269233860604244</v>
      </c>
      <c r="K10292" t="n">
        <v>0.08756590674542138</v>
      </c>
      <c r="L10292" t="n">
        <v>-0.001014138280259224</v>
      </c>
      <c r="M10292" t="n">
        <v>0.0680809742860092</v>
      </c>
      <c r="N10292" t="n">
        <v>0.07878233606504907</v>
      </c>
      <c r="O10292" t="n">
        <v>-0.00106739041889414</v>
      </c>
      <c r="P10292" t="n">
        <v>0.1027345894738193</v>
      </c>
      <c r="Q10292" t="n">
        <v>0.07706913650323753</v>
      </c>
      <c r="R10292" t="n">
        <v>-0.001104952306382734</v>
      </c>
    </row>
    <row r="10293">
      <c r="F10293" t="n">
        <v>0.09196890169530825</v>
      </c>
      <c r="G10293" t="n">
        <v>0.08836819804314913</v>
      </c>
      <c r="H10293" t="n">
        <v>-0.001234816216603071</v>
      </c>
      <c r="J10293" t="n">
        <v>0.0327095344804712</v>
      </c>
      <c r="K10293" t="n">
        <v>0.08757448575068694</v>
      </c>
      <c r="L10293" t="n">
        <v>-0.00101282095435561</v>
      </c>
      <c r="M10293" t="n">
        <v>0.06792930027038002</v>
      </c>
      <c r="N10293" t="n">
        <v>0.07879005452650346</v>
      </c>
      <c r="O10293" t="n">
        <v>-0.001068350974215612</v>
      </c>
      <c r="P10293" t="n">
        <v>0.1025944796654503</v>
      </c>
      <c r="Q10293" t="n">
        <v>0.07707668711913869</v>
      </c>
      <c r="R10293" t="n">
        <v>-0.001104841777993579</v>
      </c>
    </row>
    <row r="10294">
      <c r="F10294" t="n">
        <v>0.0918627292837958</v>
      </c>
      <c r="G10294" t="n">
        <v>0.08837685480236182</v>
      </c>
      <c r="H10294" t="n">
        <v>-0.001233705437397731</v>
      </c>
      <c r="J10294" t="n">
        <v>0.03271846021032096</v>
      </c>
      <c r="K10294" t="n">
        <v>0.08758306475595247</v>
      </c>
      <c r="L10294" t="n">
        <v>-0.001013530283688326</v>
      </c>
      <c r="M10294" t="n">
        <v>0.06790838298000368</v>
      </c>
      <c r="N10294" t="n">
        <v>0.07879777298795787</v>
      </c>
      <c r="O10294" t="n">
        <v>-0.001066856777048877</v>
      </c>
      <c r="P10294" t="n">
        <v>0.1028774411501065</v>
      </c>
      <c r="Q10294" t="n">
        <v>0.07708423773503986</v>
      </c>
      <c r="R10294" t="n">
        <v>-0.001106278647052594</v>
      </c>
    </row>
    <row r="10295">
      <c r="F10295" t="n">
        <v>0.09194417655781076</v>
      </c>
      <c r="G10295" t="n">
        <v>0.08838551156157451</v>
      </c>
      <c r="H10295" t="n">
        <v>-0.001233582017486027</v>
      </c>
      <c r="J10295" t="n">
        <v>0.03274392637134774</v>
      </c>
      <c r="K10295" t="n">
        <v>0.08759164376121802</v>
      </c>
      <c r="L10295" t="n">
        <v>-0.001013226285402876</v>
      </c>
      <c r="M10295" t="n">
        <v>0.06793105157062007</v>
      </c>
      <c r="N10295" t="n">
        <v>0.07880549144941226</v>
      </c>
      <c r="O10295" t="n">
        <v>-0.00106739041889414</v>
      </c>
      <c r="P10295" t="n">
        <v>0.102737330694938</v>
      </c>
      <c r="Q10295" t="n">
        <v>0.07709178835094103</v>
      </c>
      <c r="R10295" t="n">
        <v>-0.001105283891550199</v>
      </c>
    </row>
    <row r="10296">
      <c r="F10296" t="n">
        <v>0.09179779741170707</v>
      </c>
      <c r="G10296" t="n">
        <v>0.08839416832078721</v>
      </c>
      <c r="H10296" t="n">
        <v>-0.001233490207647504</v>
      </c>
      <c r="J10296" t="n">
        <v>0.03270323012632333</v>
      </c>
      <c r="K10296" t="n">
        <v>0.08760022276648356</v>
      </c>
      <c r="L10296" t="n">
        <v>-0.001014460458535529</v>
      </c>
      <c r="M10296" t="n">
        <v>0.06806268614563663</v>
      </c>
      <c r="N10296" t="n">
        <v>0.07881320991086667</v>
      </c>
      <c r="O10296" t="n">
        <v>-0.001067066118166562</v>
      </c>
      <c r="P10296" t="n">
        <v>0.102597219368679</v>
      </c>
      <c r="Q10296" t="n">
        <v>0.07709933896684221</v>
      </c>
      <c r="R10296" t="n">
        <v>-0.001105682343316228</v>
      </c>
    </row>
    <row r="10297">
      <c r="F10297" t="n">
        <v>0.09186584369815418</v>
      </c>
      <c r="G10297" t="n">
        <v>0.08840282507999989</v>
      </c>
      <c r="H10297" t="n">
        <v>-0.001232750409442198</v>
      </c>
      <c r="J10297" t="n">
        <v>0.03269561456534983</v>
      </c>
      <c r="K10297" t="n">
        <v>0.08760880177174911</v>
      </c>
      <c r="L10297" t="n">
        <v>-0.001013142714134954</v>
      </c>
      <c r="M10297" t="n">
        <v>0.06784562913318354</v>
      </c>
      <c r="N10297" t="n">
        <v>0.07882092837232106</v>
      </c>
      <c r="O10297" t="n">
        <v>-0.001067813213868419</v>
      </c>
      <c r="P10297" t="n">
        <v>0.1024218508839687</v>
      </c>
      <c r="Q10297" t="n">
        <v>0.07710688958274337</v>
      </c>
      <c r="R10297" t="n">
        <v>-0.001105350771242062</v>
      </c>
    </row>
    <row r="10298">
      <c r="F10298" t="n">
        <v>0.09182667634754133</v>
      </c>
      <c r="G10298" t="n">
        <v>0.08841148183921259</v>
      </c>
      <c r="H10298" t="n">
        <v>-0.001232380510339545</v>
      </c>
      <c r="J10298" t="n">
        <v>0.03274589183609175</v>
      </c>
      <c r="K10298" t="n">
        <v>0.08761738077701466</v>
      </c>
      <c r="L10298" t="n">
        <v>-0.001013852268812187</v>
      </c>
      <c r="M10298" t="n">
        <v>0.06793367736455957</v>
      </c>
      <c r="N10298" t="n">
        <v>0.07882864683377545</v>
      </c>
      <c r="O10298" t="n">
        <v>-0.001068133397740643</v>
      </c>
      <c r="P10298" t="n">
        <v>0.1025637887559889</v>
      </c>
      <c r="Q10298" t="n">
        <v>0.07711444019864454</v>
      </c>
      <c r="R10298" t="n">
        <v>-0.001105792867340949</v>
      </c>
    </row>
    <row r="10299">
      <c r="F10299" t="n">
        <v>0.09178750838319621</v>
      </c>
      <c r="G10299" t="n">
        <v>0.08842013859842528</v>
      </c>
      <c r="H10299" t="n">
        <v>-0.001233120308544851</v>
      </c>
      <c r="J10299" t="n">
        <v>0.03278789915761419</v>
      </c>
      <c r="K10299" t="n">
        <v>0.0876259597822802</v>
      </c>
      <c r="L10299" t="n">
        <v>-0.001013953633766077</v>
      </c>
      <c r="M10299" t="n">
        <v>0.06806531305227179</v>
      </c>
      <c r="N10299" t="n">
        <v>0.07883636529522986</v>
      </c>
      <c r="O10299" t="n">
        <v>-0.001068240125698051</v>
      </c>
      <c r="P10299" t="n">
        <v>0.1025647013372549</v>
      </c>
      <c r="Q10299" t="n">
        <v>0.07712199081454571</v>
      </c>
      <c r="R10299" t="n">
        <v>-0.001106080694103123</v>
      </c>
    </row>
    <row r="10300">
      <c r="F10300" t="n">
        <v>0.09192256636532312</v>
      </c>
      <c r="G10300" t="n">
        <v>0.08842879535763797</v>
      </c>
      <c r="H10300" t="n">
        <v>-0.001232782542202651</v>
      </c>
      <c r="J10300" t="n">
        <v>0.0326810363913644</v>
      </c>
      <c r="K10300" t="n">
        <v>0.08763453878754573</v>
      </c>
      <c r="L10300" t="n">
        <v>-0.001013565128751586</v>
      </c>
      <c r="M10300" t="n">
        <v>0.06784825295220803</v>
      </c>
      <c r="N10300" t="n">
        <v>0.07884408375668427</v>
      </c>
      <c r="O10300" t="n">
        <v>-0.001067594753483211</v>
      </c>
      <c r="P10300" t="n">
        <v>0.102847666269277</v>
      </c>
      <c r="Q10300" t="n">
        <v>0.07712954143044688</v>
      </c>
      <c r="R10300" t="n">
        <v>-0.001105196536873624</v>
      </c>
    </row>
    <row r="10301">
      <c r="F10301" t="n">
        <v>0.09188339852316088</v>
      </c>
      <c r="G10301" t="n">
        <v>0.08843745211685065</v>
      </c>
      <c r="H10301" t="n">
        <v>-0.001232659362492199</v>
      </c>
      <c r="J10301" t="n">
        <v>0.03268996081229589</v>
      </c>
      <c r="K10301" t="n">
        <v>0.0876431177928113</v>
      </c>
      <c r="L10301" t="n">
        <v>-0.001014579099468624</v>
      </c>
      <c r="M10301" t="n">
        <v>0.06802347629181499</v>
      </c>
      <c r="N10301" t="n">
        <v>0.07885180221813866</v>
      </c>
      <c r="O10301" t="n">
        <v>-0.001068128390768767</v>
      </c>
      <c r="P10301" t="n">
        <v>0.1028838359525324</v>
      </c>
      <c r="Q10301" t="n">
        <v>0.07713709204634805</v>
      </c>
      <c r="R10301" t="n">
        <v>-0.001105528095834686</v>
      </c>
    </row>
    <row r="10302">
      <c r="F10302" t="n">
        <v>0.09192464357164654</v>
      </c>
      <c r="G10302" t="n">
        <v>0.08844610887606334</v>
      </c>
      <c r="H10302" t="n">
        <v>-0.001232536182781747</v>
      </c>
      <c r="J10302" t="n">
        <v>0.03268234371755918</v>
      </c>
      <c r="K10302" t="n">
        <v>0.08765169679807683</v>
      </c>
      <c r="L10302" t="n">
        <v>-0.001013565128751586</v>
      </c>
      <c r="M10302" t="n">
        <v>0.06804614485317254</v>
      </c>
      <c r="N10302" t="n">
        <v>0.07885952067959305</v>
      </c>
      <c r="O10302" t="n">
        <v>-0.001068128390768767</v>
      </c>
      <c r="P10302" t="n">
        <v>0.102920005677989</v>
      </c>
      <c r="Q10302" t="n">
        <v>0.07714464266224921</v>
      </c>
      <c r="R10302" t="n">
        <v>-0.001105638615488374</v>
      </c>
    </row>
    <row r="10303">
      <c r="F10303" t="n">
        <v>0.09196588925237692</v>
      </c>
      <c r="G10303" t="n">
        <v>0.08845476563527604</v>
      </c>
      <c r="H10303" t="n">
        <v>-0.001232905721913103</v>
      </c>
      <c r="J10303" t="n">
        <v>0.0327574340861857</v>
      </c>
      <c r="K10303" t="n">
        <v>0.08766027580334237</v>
      </c>
      <c r="L10303" t="n">
        <v>-0.001014376305325217</v>
      </c>
      <c r="M10303" t="n">
        <v>0.0681559886554757</v>
      </c>
      <c r="N10303" t="n">
        <v>0.07886723914104746</v>
      </c>
      <c r="O10303" t="n">
        <v>-0.001067701480940322</v>
      </c>
      <c r="P10303" t="n">
        <v>0.1026388639304445</v>
      </c>
      <c r="Q10303" t="n">
        <v>0.07715219327815039</v>
      </c>
      <c r="R10303" t="n">
        <v>-0.001104643938605187</v>
      </c>
    </row>
    <row r="10304">
      <c r="F10304" t="n">
        <v>0.09194012327405482</v>
      </c>
      <c r="G10304" t="n">
        <v>0.08846342239448872</v>
      </c>
      <c r="H10304" t="n">
        <v>-0.001230599408953251</v>
      </c>
      <c r="J10304" t="n">
        <v>0.03277462949151329</v>
      </c>
      <c r="K10304" t="n">
        <v>0.08766885480860794</v>
      </c>
      <c r="L10304" t="n">
        <v>-0.001015204012510165</v>
      </c>
      <c r="M10304" t="n">
        <v>0.06785174922069567</v>
      </c>
      <c r="N10304" t="n">
        <v>0.07887495760250185</v>
      </c>
      <c r="O10304" t="n">
        <v>-0.001067695589384729</v>
      </c>
      <c r="P10304" t="n">
        <v>0.1024634913624219</v>
      </c>
      <c r="Q10304" t="n">
        <v>0.07715974389405156</v>
      </c>
      <c r="R10304" t="n">
        <v>-0.001105926367157237</v>
      </c>
    </row>
    <row r="10305">
      <c r="F10305" t="n">
        <v>0.09198136970059742</v>
      </c>
      <c r="G10305" t="n">
        <v>0.08847207915370142</v>
      </c>
      <c r="H10305" t="n">
        <v>-0.001229984109248774</v>
      </c>
      <c r="J10305" t="n">
        <v>0.03266776126871476</v>
      </c>
      <c r="K10305" t="n">
        <v>0.08767743381387347</v>
      </c>
      <c r="L10305" t="n">
        <v>-0.001015204012510165</v>
      </c>
      <c r="M10305" t="n">
        <v>0.06789621086251185</v>
      </c>
      <c r="N10305" t="n">
        <v>0.07888267606395626</v>
      </c>
      <c r="O10305" t="n">
        <v>-0.001067909043121111</v>
      </c>
      <c r="P10305" t="n">
        <v>0.102393888794898</v>
      </c>
      <c r="Q10305" t="n">
        <v>0.07716729450995273</v>
      </c>
      <c r="R10305" t="n">
        <v>-0.001104931729673035</v>
      </c>
    </row>
    <row r="10306">
      <c r="F10306" t="n">
        <v>0.09183497943731811</v>
      </c>
      <c r="G10306" t="n">
        <v>0.08848073591291411</v>
      </c>
      <c r="H10306" t="n">
        <v>-0.001231830008362204</v>
      </c>
      <c r="J10306" t="n">
        <v>0.03270976871635795</v>
      </c>
      <c r="K10306" t="n">
        <v>0.08768601281913901</v>
      </c>
      <c r="L10306" t="n">
        <v>-0.001015102583395117</v>
      </c>
      <c r="M10306" t="n">
        <v>0.06807143710349686</v>
      </c>
      <c r="N10306" t="n">
        <v>0.07889039452541065</v>
      </c>
      <c r="O10306" t="n">
        <v>-0.001068335950593876</v>
      </c>
      <c r="P10306" t="n">
        <v>0.1025005712656935</v>
      </c>
      <c r="Q10306" t="n">
        <v>0.0771748451258539</v>
      </c>
      <c r="R10306" t="n">
        <v>-0.001104821214397012</v>
      </c>
    </row>
    <row r="10307">
      <c r="F10307" t="n">
        <v>0.09191643398492905</v>
      </c>
      <c r="G10307" t="n">
        <v>0.0884893926721268</v>
      </c>
      <c r="H10307" t="n">
        <v>-0.001228912165459296</v>
      </c>
      <c r="J10307" t="n">
        <v>0.03275177660115823</v>
      </c>
      <c r="K10307" t="n">
        <v>0.08769459182440456</v>
      </c>
      <c r="L10307" t="n">
        <v>-0.001013986863129595</v>
      </c>
      <c r="M10307" t="n">
        <v>0.06807231135128092</v>
      </c>
      <c r="N10307" t="n">
        <v>0.07889811298686505</v>
      </c>
      <c r="O10307" t="n">
        <v>-0.001066735047571008</v>
      </c>
      <c r="P10307" t="n">
        <v>0.1026777685430748</v>
      </c>
      <c r="Q10307" t="n">
        <v>0.07718239574175506</v>
      </c>
      <c r="R10307" t="n">
        <v>-0.001104821214397012</v>
      </c>
    </row>
    <row r="10308">
      <c r="F10308" t="n">
        <v>0.09181024955924327</v>
      </c>
      <c r="G10308" t="n">
        <v>0.08849804943133949</v>
      </c>
      <c r="H10308" t="n">
        <v>-0.001230633330957138</v>
      </c>
      <c r="J10308" t="n">
        <v>0.03276897160057445</v>
      </c>
      <c r="K10308" t="n">
        <v>0.08770317082967011</v>
      </c>
      <c r="L10308" t="n">
        <v>-0.001015321064707458</v>
      </c>
      <c r="M10308" t="n">
        <v>0.06794241999293912</v>
      </c>
      <c r="N10308" t="n">
        <v>0.07890583144831945</v>
      </c>
      <c r="O10308" t="n">
        <v>-0.001067155180586339</v>
      </c>
      <c r="P10308" t="n">
        <v>0.1028197093013032</v>
      </c>
      <c r="Q10308" t="n">
        <v>0.07718994635765623</v>
      </c>
      <c r="R10308" t="n">
        <v>-0.001105440449652831</v>
      </c>
    </row>
    <row r="10309">
      <c r="F10309" t="n">
        <v>0.09193191409679743</v>
      </c>
      <c r="G10309" t="n">
        <v>0.08850670619055219</v>
      </c>
      <c r="H10309" t="n">
        <v>-0.001230510390564435</v>
      </c>
      <c r="J10309" t="n">
        <v>0.03273653960937424</v>
      </c>
      <c r="K10309" t="n">
        <v>0.08771174983493565</v>
      </c>
      <c r="L10309" t="n">
        <v>-0.001014306453870336</v>
      </c>
      <c r="M10309" t="n">
        <v>0.06792149907908576</v>
      </c>
      <c r="N10309" t="n">
        <v>0.07891354990977384</v>
      </c>
      <c r="O10309" t="n">
        <v>-0.001067368632967694</v>
      </c>
      <c r="P10309" t="n">
        <v>0.1027501063571651</v>
      </c>
      <c r="Q10309" t="n">
        <v>0.07719749697355741</v>
      </c>
      <c r="R10309" t="n">
        <v>-0.001105329938761133</v>
      </c>
    </row>
    <row r="10310">
      <c r="F10310" t="n">
        <v>0.09191954970197194</v>
      </c>
      <c r="G10310" t="n">
        <v>0.08851536294976488</v>
      </c>
      <c r="H10310" t="n">
        <v>-0.001230141569386326</v>
      </c>
      <c r="J10310" t="n">
        <v>0.03272892059402335</v>
      </c>
      <c r="K10310" t="n">
        <v>0.0877203288402012</v>
      </c>
      <c r="L10310" t="n">
        <v>-0.001014610837121473</v>
      </c>
      <c r="M10310" t="n">
        <v>0.06798775550323644</v>
      </c>
      <c r="N10310" t="n">
        <v>0.07892126837122826</v>
      </c>
      <c r="O10310" t="n">
        <v>-0.001066835002014306</v>
      </c>
      <c r="P10310" t="n">
        <v>0.1024337005976412</v>
      </c>
      <c r="Q10310" t="n">
        <v>0.07720504758945858</v>
      </c>
      <c r="R10310" t="n">
        <v>-0.001104556362519249</v>
      </c>
    </row>
    <row r="10311">
      <c r="F10311" t="n">
        <v>0.09178655644558642</v>
      </c>
      <c r="G10311" t="n">
        <v>0.08852401970897757</v>
      </c>
      <c r="H10311" t="n">
        <v>-0.001229649807815514</v>
      </c>
      <c r="J10311" t="n">
        <v>0.03272130123236895</v>
      </c>
      <c r="K10311" t="n">
        <v>0.08772890784546673</v>
      </c>
      <c r="L10311" t="n">
        <v>-0.001015523986874882</v>
      </c>
      <c r="M10311" t="n">
        <v>0.06816298481715691</v>
      </c>
      <c r="N10311" t="n">
        <v>0.07892898683268265</v>
      </c>
      <c r="O10311" t="n">
        <v>-0.001068115716302438</v>
      </c>
      <c r="P10311" t="n">
        <v>0.1026461565210574</v>
      </c>
      <c r="Q10311" t="n">
        <v>0.07721259820535974</v>
      </c>
      <c r="R10311" t="n">
        <v>-0.001104556362519249</v>
      </c>
    </row>
    <row r="10312">
      <c r="F10312" t="n">
        <v>0.09178759401059622</v>
      </c>
      <c r="G10312" t="n">
        <v>0.08853267646819026</v>
      </c>
      <c r="H10312" t="n">
        <v>-0.001228824768964917</v>
      </c>
      <c r="J10312" t="n">
        <v>0.03275503836517504</v>
      </c>
      <c r="K10312" t="n">
        <v>0.08773748685073229</v>
      </c>
      <c r="L10312" t="n">
        <v>-0.001014625295954201</v>
      </c>
      <c r="M10312" t="n">
        <v>0.06809847486978257</v>
      </c>
      <c r="N10312" t="n">
        <v>0.07893670529413704</v>
      </c>
      <c r="O10312" t="n">
        <v>-0.001067360971427015</v>
      </c>
      <c r="P10312" t="n">
        <v>0.1027175827772027</v>
      </c>
      <c r="Q10312" t="n">
        <v>0.07722014882126091</v>
      </c>
      <c r="R10312" t="n">
        <v>-0.00110484399383626</v>
      </c>
    </row>
    <row r="10313">
      <c r="F10313" t="n">
        <v>0.0918422451561767</v>
      </c>
      <c r="G10313" t="n">
        <v>0.08854133322740294</v>
      </c>
      <c r="H10313" t="n">
        <v>-0.001227842200434011</v>
      </c>
      <c r="J10313" t="n">
        <v>0.0327970472363507</v>
      </c>
      <c r="K10313" t="n">
        <v>0.08774606585599783</v>
      </c>
      <c r="L10313" t="n">
        <v>-0.001015234253819133</v>
      </c>
      <c r="M10313" t="n">
        <v>0.06807755360170792</v>
      </c>
      <c r="N10313" t="n">
        <v>0.07894442375559145</v>
      </c>
      <c r="O10313" t="n">
        <v>-0.001067147520577815</v>
      </c>
      <c r="P10313" t="n">
        <v>0.102647978273151</v>
      </c>
      <c r="Q10313" t="n">
        <v>0.07722769943716208</v>
      </c>
      <c r="R10313" t="n">
        <v>-0.00110572804584173</v>
      </c>
    </row>
    <row r="10314">
      <c r="F10314" t="n">
        <v>0.09187009015011413</v>
      </c>
      <c r="G10314" t="n">
        <v>0.08854998998661563</v>
      </c>
      <c r="H10314" t="n">
        <v>-0.001227719379367647</v>
      </c>
      <c r="J10314" t="n">
        <v>0.03273979856163624</v>
      </c>
      <c r="K10314" t="n">
        <v>0.08775464486126337</v>
      </c>
      <c r="L10314" t="n">
        <v>-0.001015031267864156</v>
      </c>
      <c r="M10314" t="n">
        <v>0.06801304247340148</v>
      </c>
      <c r="N10314" t="n">
        <v>0.07895214221704584</v>
      </c>
      <c r="O10314" t="n">
        <v>-0.001066827344304014</v>
      </c>
      <c r="P10314" t="n">
        <v>0.1028956938015561</v>
      </c>
      <c r="Q10314" t="n">
        <v>0.07723525005306325</v>
      </c>
      <c r="R10314" t="n">
        <v>-0.001104954500336944</v>
      </c>
    </row>
    <row r="10315">
      <c r="F10315" t="n">
        <v>0.09179070676874249</v>
      </c>
      <c r="G10315" t="n">
        <v>0.08855864674582832</v>
      </c>
      <c r="H10315" t="n">
        <v>-0.00122894759003128</v>
      </c>
      <c r="J10315" t="n">
        <v>0.03274872126726242</v>
      </c>
      <c r="K10315" t="n">
        <v>0.08776322386652893</v>
      </c>
      <c r="L10315" t="n">
        <v>-0.001016060160047721</v>
      </c>
      <c r="M10315" t="n">
        <v>0.06790494096142752</v>
      </c>
      <c r="N10315" t="n">
        <v>0.07895986067850023</v>
      </c>
      <c r="O10315" t="n">
        <v>-0.001066720618879414</v>
      </c>
      <c r="P10315" t="n">
        <v>0.1028613470383695</v>
      </c>
      <c r="Q10315" t="n">
        <v>0.07724280066896443</v>
      </c>
      <c r="R10315" t="n">
        <v>-0.00110484399383626</v>
      </c>
    </row>
    <row r="10316">
      <c r="F10316" t="n">
        <v>0.09183195548806053</v>
      </c>
      <c r="G10316" t="n">
        <v>0.08856730350504102</v>
      </c>
      <c r="H10316" t="n">
        <v>-0.001226774219720997</v>
      </c>
      <c r="J10316" t="n">
        <v>0.03268319922960912</v>
      </c>
      <c r="K10316" t="n">
        <v>0.08777180287179447</v>
      </c>
      <c r="L10316" t="n">
        <v>-0.001015958635251553</v>
      </c>
      <c r="M10316" t="n">
        <v>0.06792760806493914</v>
      </c>
      <c r="N10316" t="n">
        <v>0.07896757913995464</v>
      </c>
      <c r="O10316" t="n">
        <v>-0.001066925526173574</v>
      </c>
      <c r="P10316" t="n">
        <v>0.1027564839151678</v>
      </c>
      <c r="Q10316" t="n">
        <v>0.07725035128486558</v>
      </c>
      <c r="R10316" t="n">
        <v>-0.001104579021098975</v>
      </c>
    </row>
    <row r="10317">
      <c r="F10317" t="n">
        <v>0.09198043530334277</v>
      </c>
      <c r="G10317" t="n">
        <v>0.08857596026425371</v>
      </c>
      <c r="H10317" t="n">
        <v>-0.001226406113833903</v>
      </c>
      <c r="J10317" t="n">
        <v>0.03279965319456042</v>
      </c>
      <c r="K10317" t="n">
        <v>0.08778038187706001</v>
      </c>
      <c r="L10317" t="n">
        <v>-0.001014943387289874</v>
      </c>
      <c r="M10317" t="n">
        <v>0.06788489010644086</v>
      </c>
      <c r="N10317" t="n">
        <v>0.07897529760140905</v>
      </c>
      <c r="O10317" t="n">
        <v>-0.001068099496443445</v>
      </c>
      <c r="P10317" t="n">
        <v>0.1028631687691347</v>
      </c>
      <c r="Q10317" t="n">
        <v>0.07725790190076676</v>
      </c>
      <c r="R10317" t="n">
        <v>-0.001104689523201926</v>
      </c>
    </row>
    <row r="10318">
      <c r="F10318" t="n">
        <v>0.09179381962368832</v>
      </c>
      <c r="G10318" t="n">
        <v>0.0885846170234664</v>
      </c>
      <c r="H10318" t="n">
        <v>-0.001228001239344642</v>
      </c>
      <c r="J10318" t="n">
        <v>0.03270931479772489</v>
      </c>
      <c r="K10318" t="n">
        <v>0.08778896088232556</v>
      </c>
      <c r="L10318" t="n">
        <v>-0.001014841862493707</v>
      </c>
      <c r="M10318" t="n">
        <v>0.06806012279245724</v>
      </c>
      <c r="N10318" t="n">
        <v>0.07898301606286344</v>
      </c>
      <c r="O10318" t="n">
        <v>-0.001068099496443445</v>
      </c>
      <c r="P10318" t="n">
        <v>0.1025467556134743</v>
      </c>
      <c r="Q10318" t="n">
        <v>0.07726545251666793</v>
      </c>
      <c r="R10318" t="n">
        <v>-0.001105794544231437</v>
      </c>
    </row>
    <row r="10319">
      <c r="F10319" t="n">
        <v>0.09186187734103121</v>
      </c>
      <c r="G10319" t="n">
        <v>0.08859327378267909</v>
      </c>
      <c r="H10319" t="n">
        <v>-0.001227056642763431</v>
      </c>
      <c r="J10319" t="n">
        <v>0.03271823663807892</v>
      </c>
      <c r="K10319" t="n">
        <v>0.08779753988759111</v>
      </c>
      <c r="L10319" t="n">
        <v>-0.001014740337697539</v>
      </c>
      <c r="M10319" t="n">
        <v>0.06784304308525596</v>
      </c>
      <c r="N10319" t="n">
        <v>0.07899073452431783</v>
      </c>
      <c r="O10319" t="n">
        <v>-0.001068099496443445</v>
      </c>
      <c r="P10319" t="n">
        <v>0.1028649899437062</v>
      </c>
      <c r="Q10319" t="n">
        <v>0.0772730031325691</v>
      </c>
      <c r="R10319" t="n">
        <v>-0.001105905046334388</v>
      </c>
    </row>
    <row r="10320">
      <c r="F10320" t="n">
        <v>0.09182270315389712</v>
      </c>
      <c r="G10320" t="n">
        <v>0.08860193054189179</v>
      </c>
      <c r="H10320" t="n">
        <v>-0.001225585645789089</v>
      </c>
      <c r="J10320" t="n">
        <v>0.03270234272603376</v>
      </c>
      <c r="K10320" t="n">
        <v>0.08780611889285665</v>
      </c>
      <c r="L10320" t="n">
        <v>-0.001016073178102368</v>
      </c>
      <c r="M10320" t="n">
        <v>0.06790930023871389</v>
      </c>
      <c r="N10320" t="n">
        <v>0.07899845298577224</v>
      </c>
      <c r="O10320" t="n">
        <v>-0.001067663163223253</v>
      </c>
      <c r="P10320" t="n">
        <v>0.1026896084059761</v>
      </c>
      <c r="Q10320" t="n">
        <v>0.07728055374847027</v>
      </c>
      <c r="R10320" t="n">
        <v>-0.001104866487004753</v>
      </c>
    </row>
    <row r="10321">
      <c r="F10321" t="n">
        <v>0.09179693257816504</v>
      </c>
      <c r="G10321" t="n">
        <v>0.08861058730110447</v>
      </c>
      <c r="H10321" t="n">
        <v>-0.001226688893519845</v>
      </c>
      <c r="J10321" t="n">
        <v>0.03269472029123845</v>
      </c>
      <c r="K10321" t="n">
        <v>0.0878146978981222</v>
      </c>
      <c r="L10321" t="n">
        <v>-0.001015260725786044</v>
      </c>
      <c r="M10321" t="n">
        <v>0.06788837625636693</v>
      </c>
      <c r="N10321" t="n">
        <v>0.07900617144722664</v>
      </c>
      <c r="O10321" t="n">
        <v>-0.001067342992342638</v>
      </c>
      <c r="P10321" t="n">
        <v>0.1025494842941837</v>
      </c>
      <c r="Q10321" t="n">
        <v>0.07728810436437143</v>
      </c>
      <c r="R10321" t="n">
        <v>-0.001105750468592515</v>
      </c>
    </row>
    <row r="10322">
      <c r="F10322" t="n">
        <v>0.09181137457911073</v>
      </c>
      <c r="G10322" t="n">
        <v>0.08861924406031717</v>
      </c>
      <c r="H10322" t="n">
        <v>-0.001226934059682236</v>
      </c>
      <c r="J10322" t="n">
        <v>0.03273672962138179</v>
      </c>
      <c r="K10322" t="n">
        <v>0.08782327690338773</v>
      </c>
      <c r="L10322" t="n">
        <v>-0.001015057612706963</v>
      </c>
      <c r="M10322" t="n">
        <v>0.06815079296985144</v>
      </c>
      <c r="N10322" t="n">
        <v>0.07901388990868104</v>
      </c>
      <c r="O10322" t="n">
        <v>-0.001067236268715767</v>
      </c>
      <c r="P10322" t="n">
        <v>0.1026561692727083</v>
      </c>
      <c r="Q10322" t="n">
        <v>0.07729565498027262</v>
      </c>
      <c r="R10322" t="n">
        <v>-0.001104866487004753</v>
      </c>
    </row>
    <row r="10323">
      <c r="F10323" t="n">
        <v>0.09191964781394843</v>
      </c>
      <c r="G10323" t="n">
        <v>0.08862790081952986</v>
      </c>
      <c r="H10323" t="n">
        <v>-0.00122632114427626</v>
      </c>
      <c r="J10323" t="n">
        <v>0.03274565105025409</v>
      </c>
      <c r="K10323" t="n">
        <v>0.08783185590865329</v>
      </c>
      <c r="L10323" t="n">
        <v>-0.001016276291181449</v>
      </c>
      <c r="M10323" t="n">
        <v>0.06793370950943281</v>
      </c>
      <c r="N10323" t="n">
        <v>0.07902160837013543</v>
      </c>
      <c r="O10323" t="n">
        <v>-0.001068293178747273</v>
      </c>
      <c r="P10323" t="n">
        <v>0.1026923373459444</v>
      </c>
      <c r="Q10323" t="n">
        <v>0.07730320559617378</v>
      </c>
      <c r="R10323" t="n">
        <v>-0.001105639970894045</v>
      </c>
    </row>
    <row r="10324">
      <c r="F10324" t="n">
        <v>0.0918402592384204</v>
      </c>
      <c r="G10324" t="n">
        <v>0.08863655757874256</v>
      </c>
      <c r="H10324" t="n">
        <v>-0.001225746413243946</v>
      </c>
      <c r="J10324" t="n">
        <v>0.03273802809542845</v>
      </c>
      <c r="K10324" t="n">
        <v>0.08784043491391884</v>
      </c>
      <c r="L10324" t="n">
        <v>-0.001015577309351396</v>
      </c>
      <c r="M10324" t="n">
        <v>0.06793458052899931</v>
      </c>
      <c r="N10324" t="n">
        <v>0.07902932683158984</v>
      </c>
      <c r="O10324" t="n">
        <v>-0.001066799062413361</v>
      </c>
      <c r="P10324" t="n">
        <v>0.1027990229565727</v>
      </c>
      <c r="Q10324" t="n">
        <v>0.07731075621207495</v>
      </c>
      <c r="R10324" t="n">
        <v>-0.001104601392259353</v>
      </c>
    </row>
    <row r="10325">
      <c r="F10325" t="n">
        <v>0.09188151117365034</v>
      </c>
      <c r="G10325" t="n">
        <v>0.08864521433795523</v>
      </c>
      <c r="H10325" t="n">
        <v>-0.001225868877667289</v>
      </c>
      <c r="J10325" t="n">
        <v>0.03273867700728188</v>
      </c>
      <c r="K10325" t="n">
        <v>0.08784901391918437</v>
      </c>
      <c r="L10325" t="n">
        <v>-0.001016694779632767</v>
      </c>
      <c r="M10325" t="n">
        <v>0.06797904284418843</v>
      </c>
      <c r="N10325" t="n">
        <v>0.07903704529304423</v>
      </c>
      <c r="O10325" t="n">
        <v>-0.001068293178747273</v>
      </c>
      <c r="P10325" t="n">
        <v>0.1025531205946817</v>
      </c>
      <c r="Q10325" t="n">
        <v>0.07731830682797612</v>
      </c>
      <c r="R10325" t="n">
        <v>-0.001105264351982625</v>
      </c>
    </row>
    <row r="10326">
      <c r="F10326" t="n">
        <v>0.09193616848574693</v>
      </c>
      <c r="G10326" t="n">
        <v>0.08865387109716794</v>
      </c>
      <c r="H10326" t="n">
        <v>-0.001225501484397259</v>
      </c>
      <c r="J10326" t="n">
        <v>0.03277241481472988</v>
      </c>
      <c r="K10326" t="n">
        <v>0.08785759292444993</v>
      </c>
      <c r="L10326" t="n">
        <v>-0.001016796367840164</v>
      </c>
      <c r="M10326" t="n">
        <v>0.06804530116570076</v>
      </c>
      <c r="N10326" t="n">
        <v>0.07904476375449862</v>
      </c>
      <c r="O10326" t="n">
        <v>-0.001067332675389758</v>
      </c>
      <c r="P10326" t="n">
        <v>0.1027655828967415</v>
      </c>
      <c r="Q10326" t="n">
        <v>0.07732585744387728</v>
      </c>
      <c r="R10326" t="n">
        <v>-0.001105595831844261</v>
      </c>
    </row>
    <row r="10327">
      <c r="F10327" t="n">
        <v>0.09188358787250053</v>
      </c>
      <c r="G10327" t="n">
        <v>0.08866252785638062</v>
      </c>
      <c r="H10327" t="n">
        <v>-0.001225501484397259</v>
      </c>
      <c r="J10327" t="n">
        <v>0.0327647912091826</v>
      </c>
      <c r="K10327" t="n">
        <v>0.08786617192971546</v>
      </c>
      <c r="L10327" t="n">
        <v>-0.001016502854691792</v>
      </c>
      <c r="M10327" t="n">
        <v>0.06793719266494308</v>
      </c>
      <c r="N10327" t="n">
        <v>0.07905248221595303</v>
      </c>
      <c r="O10327" t="n">
        <v>-0.00106690578500864</v>
      </c>
      <c r="P10327" t="n">
        <v>0.1024844198752525</v>
      </c>
      <c r="Q10327" t="n">
        <v>0.07733340805977847</v>
      </c>
      <c r="R10327" t="n">
        <v>-0.001105109669208401</v>
      </c>
    </row>
    <row r="10328">
      <c r="F10328" t="n">
        <v>0.09196505593866272</v>
      </c>
      <c r="G10328" t="n">
        <v>0.08867118461559331</v>
      </c>
      <c r="H10328" t="n">
        <v>-0.001223704584954945</v>
      </c>
      <c r="J10328" t="n">
        <v>0.03273235003364479</v>
      </c>
      <c r="K10328" t="n">
        <v>0.08787475093498101</v>
      </c>
      <c r="L10328" t="n">
        <v>-0.001017112573488967</v>
      </c>
      <c r="M10328" t="n">
        <v>0.06787267511166584</v>
      </c>
      <c r="N10328" t="n">
        <v>0.07906020067740743</v>
      </c>
      <c r="O10328" t="n">
        <v>-0.00106700130946457</v>
      </c>
      <c r="P10328" t="n">
        <v>0.1026263645883994</v>
      </c>
      <c r="Q10328" t="n">
        <v>0.07734095867567962</v>
      </c>
      <c r="R10328" t="n">
        <v>-0.00110588309129243</v>
      </c>
    </row>
    <row r="10329">
      <c r="F10329" t="n">
        <v>0.09187225956562572</v>
      </c>
      <c r="G10329" t="n">
        <v>0.088679841374806</v>
      </c>
      <c r="H10329" t="n">
        <v>-0.001223704584954945</v>
      </c>
      <c r="J10329" t="n">
        <v>0.03277436037564392</v>
      </c>
      <c r="K10329" t="n">
        <v>0.08788332994024656</v>
      </c>
      <c r="L10329" t="n">
        <v>-0.001016096375493674</v>
      </c>
      <c r="M10329" t="n">
        <v>0.0681350979765262</v>
      </c>
      <c r="N10329" t="n">
        <v>0.07906791913886183</v>
      </c>
      <c r="O10329" t="n">
        <v>-0.001067108030939812</v>
      </c>
      <c r="P10329" t="n">
        <v>0.1029093466957403</v>
      </c>
      <c r="Q10329" t="n">
        <v>0.0773485092915808</v>
      </c>
      <c r="R10329" t="n">
        <v>-0.001105330646946695</v>
      </c>
    </row>
    <row r="10330">
      <c r="F10330" t="n">
        <v>0.09180627206609243</v>
      </c>
      <c r="G10330" t="n">
        <v>0.08868849813401869</v>
      </c>
      <c r="H10330" t="n">
        <v>-0.001223704584954945</v>
      </c>
      <c r="J10330" t="n">
        <v>0.03278328099895148</v>
      </c>
      <c r="K10330" t="n">
        <v>0.0878919089455121</v>
      </c>
      <c r="L10330" t="n">
        <v>-0.001017214193288497</v>
      </c>
      <c r="M10330" t="n">
        <v>0.06796159957698397</v>
      </c>
      <c r="N10330" t="n">
        <v>0.07907563760031622</v>
      </c>
      <c r="O10330" t="n">
        <v>-0.001068175245692227</v>
      </c>
      <c r="P10330" t="n">
        <v>0.102522403566158</v>
      </c>
      <c r="Q10330" t="n">
        <v>0.07735605990748196</v>
      </c>
      <c r="R10330" t="n">
        <v>-0.001104888691470107</v>
      </c>
    </row>
    <row r="10331">
      <c r="F10331" t="n">
        <v>0.09188774141472963</v>
      </c>
      <c r="G10331" t="n">
        <v>0.08869715489323139</v>
      </c>
      <c r="H10331" t="n">
        <v>-0.00122394927693354</v>
      </c>
      <c r="J10331" t="n">
        <v>0.03277565633034607</v>
      </c>
      <c r="K10331" t="n">
        <v>0.08790048795077765</v>
      </c>
      <c r="L10331" t="n">
        <v>-0.001015994755694145</v>
      </c>
      <c r="M10331" t="n">
        <v>0.06804965459506035</v>
      </c>
      <c r="N10331" t="n">
        <v>0.07908335606177062</v>
      </c>
      <c r="O10331" t="n">
        <v>-0.001067321473890295</v>
      </c>
      <c r="P10331" t="n">
        <v>0.1026290896629816</v>
      </c>
      <c r="Q10331" t="n">
        <v>0.07736361052338314</v>
      </c>
      <c r="R10331" t="n">
        <v>-0.001104888691470107</v>
      </c>
    </row>
    <row r="10332">
      <c r="F10332" t="n">
        <v>0.09191559056123025</v>
      </c>
      <c r="G10332" t="n">
        <v>0.08870581165244407</v>
      </c>
      <c r="H10332" t="n">
        <v>-0.001223377845478374</v>
      </c>
      <c r="J10332" t="n">
        <v>0.03275975864813992</v>
      </c>
      <c r="K10332" t="n">
        <v>0.0879090669560432</v>
      </c>
      <c r="L10332" t="n">
        <v>-0.001016309854640118</v>
      </c>
      <c r="M10332" t="n">
        <v>0.06798513581767368</v>
      </c>
      <c r="N10332" t="n">
        <v>0.07909107452322503</v>
      </c>
      <c r="O10332" t="n">
        <v>-0.00106720266787287</v>
      </c>
      <c r="P10332" t="n">
        <v>0.1025594787975885</v>
      </c>
      <c r="Q10332" t="n">
        <v>0.07737116113928431</v>
      </c>
      <c r="R10332" t="n">
        <v>-0.001105175895789344</v>
      </c>
    </row>
    <row r="10333">
      <c r="F10333" t="n">
        <v>0.09197025107345119</v>
      </c>
      <c r="G10333" t="n">
        <v>0.08871446841165677</v>
      </c>
      <c r="H10333" t="n">
        <v>-0.001223133389919282</v>
      </c>
      <c r="J10333" t="n">
        <v>0.03280176961024282</v>
      </c>
      <c r="K10333" t="n">
        <v>0.08791764596130873</v>
      </c>
      <c r="L10333" t="n">
        <v>-0.001016309854640118</v>
      </c>
      <c r="M10333" t="n">
        <v>0.0679860056274412</v>
      </c>
      <c r="N10333" t="n">
        <v>0.07909879298467942</v>
      </c>
      <c r="O10333" t="n">
        <v>-0.001067416108406444</v>
      </c>
      <c r="P10333" t="n">
        <v>0.1024546078665981</v>
      </c>
      <c r="Q10333" t="n">
        <v>0.07737871175518547</v>
      </c>
      <c r="R10333" t="n">
        <v>-0.001104623473568115</v>
      </c>
    </row>
    <row r="10334">
      <c r="F10334" t="n">
        <v>0.09191766784662761</v>
      </c>
      <c r="G10334" t="n">
        <v>0.08872312517086946</v>
      </c>
      <c r="H10334" t="n">
        <v>-0.001222766706580643</v>
      </c>
      <c r="J10334" t="n">
        <v>0.03269487067042405</v>
      </c>
      <c r="K10334" t="n">
        <v>0.08792622496657429</v>
      </c>
      <c r="L10334" t="n">
        <v>-0.001017123065165936</v>
      </c>
      <c r="M10334" t="n">
        <v>0.06785609623622829</v>
      </c>
      <c r="N10334" t="n">
        <v>0.07910651144613383</v>
      </c>
      <c r="O10334" t="n">
        <v>-0.001067736269206806</v>
      </c>
      <c r="P10334" t="n">
        <v>0.1026670731516932</v>
      </c>
      <c r="Q10334" t="n">
        <v>0.07738626237108664</v>
      </c>
      <c r="R10334" t="n">
        <v>-0.001104402504679624</v>
      </c>
    </row>
    <row r="10335">
      <c r="F10335" t="n">
        <v>0.09189189515506183</v>
      </c>
      <c r="G10335" t="n">
        <v>0.08873178193008215</v>
      </c>
      <c r="H10335" t="n">
        <v>-0.00122288893436019</v>
      </c>
      <c r="J10335" t="n">
        <v>0.032786518492153</v>
      </c>
      <c r="K10335" t="n">
        <v>0.08793480397183984</v>
      </c>
      <c r="L10335" t="n">
        <v>-0.001017428019113117</v>
      </c>
      <c r="M10335" t="n">
        <v>0.0680095413806632</v>
      </c>
      <c r="N10335" t="n">
        <v>0.07911422990758822</v>
      </c>
      <c r="O10335" t="n">
        <v>-0.001067842989473593</v>
      </c>
      <c r="P10335" t="n">
        <v>0.1029500588805389</v>
      </c>
      <c r="Q10335" t="n">
        <v>0.07739381298698782</v>
      </c>
      <c r="R10335" t="n">
        <v>-0.001105949286899063</v>
      </c>
    </row>
    <row r="10336">
      <c r="F10336" t="n">
        <v>0.09200017986552914</v>
      </c>
      <c r="G10336" t="n">
        <v>0.08874043868929483</v>
      </c>
      <c r="H10336" t="n">
        <v>-0.001221952714337719</v>
      </c>
      <c r="J10336" t="n">
        <v>0.03277889241275331</v>
      </c>
      <c r="K10336" t="n">
        <v>0.08794338297710537</v>
      </c>
      <c r="L10336" t="n">
        <v>-0.001017641019863006</v>
      </c>
      <c r="M10336" t="n">
        <v>0.06785783404403387</v>
      </c>
      <c r="N10336" t="n">
        <v>0.07912194836904261</v>
      </c>
      <c r="O10336" t="n">
        <v>-0.001067936732252932</v>
      </c>
      <c r="P10336" t="n">
        <v>0.1025983688597067</v>
      </c>
      <c r="Q10336" t="n">
        <v>0.07740136360288899</v>
      </c>
      <c r="R10336" t="n">
        <v>-0.001105683964886348</v>
      </c>
    </row>
    <row r="10337">
      <c r="F10337" t="n">
        <v>0.09188056621724439</v>
      </c>
      <c r="G10337" t="n">
        <v>0.08874909544850754</v>
      </c>
      <c r="H10337" t="n">
        <v>-0.001221464275159409</v>
      </c>
      <c r="J10337" t="n">
        <v>0.03268853608541754</v>
      </c>
      <c r="K10337" t="n">
        <v>0.08795196198237093</v>
      </c>
      <c r="L10337" t="n">
        <v>-0.001016929240572535</v>
      </c>
      <c r="M10337" t="n">
        <v>0.06801128009814703</v>
      </c>
      <c r="N10337" t="n">
        <v>0.07912966683049701</v>
      </c>
      <c r="O10337" t="n">
        <v>-0.001068256889162771</v>
      </c>
      <c r="P10337" t="n">
        <v>0.1028460956560733</v>
      </c>
      <c r="Q10337" t="n">
        <v>0.07740891421879015</v>
      </c>
      <c r="R10337" t="n">
        <v>-0.001105573484873869</v>
      </c>
    </row>
    <row r="10338">
      <c r="F10338" t="n">
        <v>0.09190841658234838</v>
      </c>
      <c r="G10338" t="n">
        <v>0.08875775220772021</v>
      </c>
      <c r="H10338" t="n">
        <v>-0.001220975835981099</v>
      </c>
      <c r="J10338" t="n">
        <v>0.032805004486753</v>
      </c>
      <c r="K10338" t="n">
        <v>0.08796054098763646</v>
      </c>
      <c r="L10338" t="n">
        <v>-0.001016929240572535</v>
      </c>
      <c r="M10338" t="n">
        <v>0.06809933664857096</v>
      </c>
      <c r="N10338" t="n">
        <v>0.07913738529195143</v>
      </c>
      <c r="O10338" t="n">
        <v>-0.001066976261523415</v>
      </c>
      <c r="P10338" t="n">
        <v>0.1026707033650175</v>
      </c>
      <c r="Q10338" t="n">
        <v>0.07741646483469132</v>
      </c>
      <c r="R10338" t="n">
        <v>-0.001105352524848912</v>
      </c>
    </row>
    <row r="10339">
      <c r="F10339" t="n">
        <v>0.09192286128392621</v>
      </c>
      <c r="G10339" t="n">
        <v>0.08876640896693291</v>
      </c>
      <c r="H10339" t="n">
        <v>-0.001221830604543141</v>
      </c>
      <c r="J10339" t="n">
        <v>0.03277255833170961</v>
      </c>
      <c r="K10339" t="n">
        <v>0.08796911999290201</v>
      </c>
      <c r="L10339" t="n">
        <v>-0.001017641019863006</v>
      </c>
      <c r="M10339" t="n">
        <v>0.06799122125848575</v>
      </c>
      <c r="N10339" t="n">
        <v>0.07914510375340582</v>
      </c>
      <c r="O10339" t="n">
        <v>-0.001067936732252932</v>
      </c>
      <c r="P10339" t="n">
        <v>0.1027421307927003</v>
      </c>
      <c r="Q10339" t="n">
        <v>0.07742401545059249</v>
      </c>
      <c r="R10339" t="n">
        <v>-0.001104468684749083</v>
      </c>
    </row>
    <row r="10340">
      <c r="F10340" t="n">
        <v>0.09184346283565981</v>
      </c>
      <c r="G10340" t="n">
        <v>0.0887750657261456</v>
      </c>
      <c r="H10340" t="n">
        <v>-0.001219920348799498</v>
      </c>
      <c r="J10340" t="n">
        <v>0.03277320417765371</v>
      </c>
      <c r="K10340" t="n">
        <v>0.08797769899816756</v>
      </c>
      <c r="L10340" t="n">
        <v>-0.001016734338358869</v>
      </c>
      <c r="M10340" t="n">
        <v>0.06794849593392852</v>
      </c>
      <c r="N10340" t="n">
        <v>0.07915282221486021</v>
      </c>
      <c r="O10340" t="n">
        <v>-0.001068243023329229</v>
      </c>
      <c r="P10340" t="n">
        <v>0.102601997247451</v>
      </c>
      <c r="Q10340" t="n">
        <v>0.07743156606649367</v>
      </c>
      <c r="R10340" t="n">
        <v>-0.001104534787018239</v>
      </c>
    </row>
    <row r="10341">
      <c r="F10341" t="n">
        <v>0.09199197024879349</v>
      </c>
      <c r="G10341" t="n">
        <v>0.0887837224853583</v>
      </c>
      <c r="H10341" t="n">
        <v>-0.001220164332869258</v>
      </c>
      <c r="J10341" t="n">
        <v>0.0327986695507937</v>
      </c>
      <c r="K10341" t="n">
        <v>0.0879862780034331</v>
      </c>
      <c r="L10341" t="n">
        <v>-0.001017954907792673</v>
      </c>
      <c r="M10341" t="n">
        <v>0.0681455383859523</v>
      </c>
      <c r="N10341" t="n">
        <v>0.07916054067631462</v>
      </c>
      <c r="O10341" t="n">
        <v>-0.001068029588159733</v>
      </c>
      <c r="P10341" t="n">
        <v>0.1024266025491049</v>
      </c>
      <c r="Q10341" t="n">
        <v>0.07743911668239484</v>
      </c>
      <c r="R10341" t="n">
        <v>-0.001104313835870606</v>
      </c>
    </row>
    <row r="10342">
      <c r="F10342" t="n">
        <v>0.09185894548630069</v>
      </c>
      <c r="G10342" t="n">
        <v>0.08879237924457098</v>
      </c>
      <c r="H10342" t="n">
        <v>-0.001220652301008778</v>
      </c>
      <c r="J10342" t="n">
        <v>0.03280758846731971</v>
      </c>
      <c r="K10342" t="n">
        <v>0.08799485700869865</v>
      </c>
      <c r="L10342" t="n">
        <v>-0.001017954907792673</v>
      </c>
      <c r="M10342" t="n">
        <v>0.06814640742059069</v>
      </c>
      <c r="N10342" t="n">
        <v>0.07916825913776901</v>
      </c>
      <c r="O10342" t="n">
        <v>-0.001066962412312251</v>
      </c>
      <c r="P10342" t="n">
        <v>0.1027801125229038</v>
      </c>
      <c r="Q10342" t="n">
        <v>0.077446667298296</v>
      </c>
      <c r="R10342" t="n">
        <v>-0.001105750018330221</v>
      </c>
    </row>
    <row r="10343">
      <c r="F10343" t="n">
        <v>0.09202086182209401</v>
      </c>
      <c r="G10343" t="n">
        <v>0.08880103600378368</v>
      </c>
      <c r="H10343" t="n">
        <v>-0.001221140269148298</v>
      </c>
      <c r="J10343" t="n">
        <v>0.03274204689858604</v>
      </c>
      <c r="K10343" t="n">
        <v>0.0880034360139642</v>
      </c>
      <c r="L10343" t="n">
        <v>-0.001017649765434222</v>
      </c>
      <c r="M10343" t="n">
        <v>0.06788570882394385</v>
      </c>
      <c r="N10343" t="n">
        <v>0.0791759775992234</v>
      </c>
      <c r="O10343" t="n">
        <v>-0.001067175847481747</v>
      </c>
      <c r="P10343" t="n">
        <v>0.1028162799272517</v>
      </c>
      <c r="Q10343" t="n">
        <v>0.07745421791419717</v>
      </c>
      <c r="R10343" t="n">
        <v>-0.001105418591608771</v>
      </c>
    </row>
    <row r="10344">
      <c r="F10344" t="n">
        <v>0.09194146166226685</v>
      </c>
      <c r="G10344" t="n">
        <v>0.08880969276299637</v>
      </c>
      <c r="H10344" t="n">
        <v>-0.001219720005424955</v>
      </c>
      <c r="J10344" t="n">
        <v>0.0327923322657024</v>
      </c>
      <c r="K10344" t="n">
        <v>0.08801201501922973</v>
      </c>
      <c r="L10344" t="n">
        <v>-0.001017454066239784</v>
      </c>
      <c r="M10344" t="n">
        <v>0.06790837388614651</v>
      </c>
      <c r="N10344" t="n">
        <v>0.07918369606067781</v>
      </c>
      <c r="O10344" t="n">
        <v>-0.001067161112223567</v>
      </c>
      <c r="P10344" t="n">
        <v>0.1025703628770308</v>
      </c>
      <c r="Q10344" t="n">
        <v>0.07746176853009834</v>
      </c>
      <c r="R10344" t="n">
        <v>-0.001105374109070078</v>
      </c>
    </row>
    <row r="10345">
      <c r="F10345" t="n">
        <v>0.09198272070537342</v>
      </c>
      <c r="G10345" t="n">
        <v>0.08881834952220906</v>
      </c>
      <c r="H10345" t="n">
        <v>-0.001219476256423071</v>
      </c>
      <c r="J10345" t="n">
        <v>0.0327267891004519</v>
      </c>
      <c r="K10345" t="n">
        <v>0.08802059402449529</v>
      </c>
      <c r="L10345" t="n">
        <v>-0.001017759302459655</v>
      </c>
      <c r="M10345" t="n">
        <v>0.06801822882198788</v>
      </c>
      <c r="N10345" t="n">
        <v>0.07919141452213221</v>
      </c>
      <c r="O10345" t="n">
        <v>-0.001067801408890901</v>
      </c>
      <c r="P10345" t="n">
        <v>0.1029591361744572</v>
      </c>
      <c r="Q10345" t="n">
        <v>0.07746931914599951</v>
      </c>
      <c r="R10345" t="n">
        <v>-0.001105815993582998</v>
      </c>
    </row>
    <row r="10346">
      <c r="F10346" t="n">
        <v>0.09183628492085827</v>
      </c>
      <c r="G10346" t="n">
        <v>0.08882700628142175</v>
      </c>
      <c r="H10346" t="n">
        <v>-0.001218135636912712</v>
      </c>
      <c r="J10346" t="n">
        <v>0.03275225396372933</v>
      </c>
      <c r="K10346" t="n">
        <v>0.08802917302976083</v>
      </c>
      <c r="L10346" t="n">
        <v>-0.001016945339206664</v>
      </c>
      <c r="M10346" t="n">
        <v>0.06819347712254359</v>
      </c>
      <c r="N10346" t="n">
        <v>0.07919913298358661</v>
      </c>
      <c r="O10346" t="n">
        <v>-0.001066627531667455</v>
      </c>
      <c r="P10346" t="n">
        <v>0.1028895216619515</v>
      </c>
      <c r="Q10346" t="n">
        <v>0.07747686976190069</v>
      </c>
      <c r="R10346" t="n">
        <v>-0.001105815993582998</v>
      </c>
    </row>
    <row r="10347">
      <c r="F10347" t="n">
        <v>0.09202501993416523</v>
      </c>
      <c r="G10347" t="n">
        <v>0.08883566304063444</v>
      </c>
      <c r="H10347" t="n">
        <v>-0.001218257511413654</v>
      </c>
      <c r="J10347" t="n">
        <v>0.0327942662654491</v>
      </c>
      <c r="K10347" t="n">
        <v>0.08803775203502637</v>
      </c>
      <c r="L10347" t="n">
        <v>-0.001017250575426536</v>
      </c>
      <c r="M10347" t="n">
        <v>0.06817254792537975</v>
      </c>
      <c r="N10347" t="n">
        <v>0.079206851445041</v>
      </c>
      <c r="O10347" t="n">
        <v>-0.001068121557224568</v>
      </c>
      <c r="P10347" t="n">
        <v>0.1027846458159759</v>
      </c>
      <c r="Q10347" t="n">
        <v>0.07748442037780184</v>
      </c>
      <c r="R10347" t="n">
        <v>-0.001105042695685388</v>
      </c>
    </row>
    <row r="10348">
      <c r="F10348" t="n">
        <v>0.09202605949696355</v>
      </c>
      <c r="G10348" t="n">
        <v>0.08884431979984714</v>
      </c>
      <c r="H10348" t="n">
        <v>-0.001216963146546683</v>
      </c>
      <c r="J10348" t="n">
        <v>0.03277008939702031</v>
      </c>
      <c r="K10348" t="n">
        <v>0.08804633104029191</v>
      </c>
      <c r="L10348" t="n">
        <v>-0.001018173276401725</v>
      </c>
      <c r="M10348" t="n">
        <v>0.0679336411644493</v>
      </c>
      <c r="N10348" t="n">
        <v>0.07921456990649541</v>
      </c>
      <c r="O10348" t="n">
        <v>-0.001067785781280535</v>
      </c>
      <c r="P10348" t="n">
        <v>0.102503464665972</v>
      </c>
      <c r="Q10348" t="n">
        <v>0.07749197099370302</v>
      </c>
      <c r="R10348" t="n">
        <v>-0.001105108623599783</v>
      </c>
    </row>
    <row r="10349">
      <c r="F10349" t="n">
        <v>0.09196006342161803</v>
      </c>
      <c r="G10349" t="n">
        <v>0.08885297655905981</v>
      </c>
      <c r="H10349" t="n">
        <v>-0.001217328418126436</v>
      </c>
      <c r="J10349" t="n">
        <v>0.03279555450693043</v>
      </c>
      <c r="K10349" t="n">
        <v>0.08805491004555747</v>
      </c>
      <c r="L10349" t="n">
        <v>-0.001017460840082772</v>
      </c>
      <c r="M10349" t="n">
        <v>0.06802169949770812</v>
      </c>
      <c r="N10349" t="n">
        <v>0.07922228836794981</v>
      </c>
      <c r="O10349" t="n">
        <v>-0.001067785781280535</v>
      </c>
      <c r="P10349" t="n">
        <v>0.1026806751292264</v>
      </c>
      <c r="Q10349" t="n">
        <v>0.07749952160960419</v>
      </c>
      <c r="R10349" t="n">
        <v>-0.001105660956978232</v>
      </c>
    </row>
    <row r="10350">
      <c r="F10350" t="n">
        <v>0.092028138665006</v>
      </c>
      <c r="G10350" t="n">
        <v>0.08886163331827251</v>
      </c>
      <c r="H10350" t="n">
        <v>-0.001217328418126436</v>
      </c>
      <c r="J10350" t="n">
        <v>0.03279619829997722</v>
      </c>
      <c r="K10350" t="n">
        <v>0.08806348905082301</v>
      </c>
      <c r="L10350" t="n">
        <v>-0.001018580382869698</v>
      </c>
      <c r="M10350" t="n">
        <v>0.06786998150310788</v>
      </c>
      <c r="N10350" t="n">
        <v>0.0792300068294042</v>
      </c>
      <c r="O10350" t="n">
        <v>-0.001066932064885348</v>
      </c>
      <c r="P10350" t="n">
        <v>0.1029284085731936</v>
      </c>
      <c r="Q10350" t="n">
        <v>0.07750707222550536</v>
      </c>
      <c r="R10350" t="n">
        <v>-0.001104114423518576</v>
      </c>
    </row>
    <row r="10351">
      <c r="F10351" t="n">
        <v>0.091935326903307</v>
      </c>
      <c r="G10351" t="n">
        <v>0.0888702900774852</v>
      </c>
      <c r="H10351" t="n">
        <v>-0.001217617524092518</v>
      </c>
      <c r="J10351" t="n">
        <v>0.03271410294985028</v>
      </c>
      <c r="K10351" t="n">
        <v>0.08807206805608855</v>
      </c>
      <c r="L10351" t="n">
        <v>-0.001017359063465778</v>
      </c>
      <c r="M10351" t="n">
        <v>0.06791444399540894</v>
      </c>
      <c r="N10351" t="n">
        <v>0.0792377252908586</v>
      </c>
      <c r="O10351" t="n">
        <v>-0.001067572352181739</v>
      </c>
      <c r="P10351" t="n">
        <v>0.1024709192201612</v>
      </c>
      <c r="Q10351" t="n">
        <v>0.07751462284140652</v>
      </c>
      <c r="R10351" t="n">
        <v>-0.001105219090275473</v>
      </c>
    </row>
    <row r="10352">
      <c r="F10352" t="n">
        <v>0.0919631806802092</v>
      </c>
      <c r="G10352" t="n">
        <v>0.08887894683669789</v>
      </c>
      <c r="H10352" t="n">
        <v>-0.001216036202632658</v>
      </c>
      <c r="J10352" t="n">
        <v>0.03274784148984841</v>
      </c>
      <c r="K10352" t="n">
        <v>0.0880806470613541</v>
      </c>
      <c r="L10352" t="n">
        <v>-0.001017975696076384</v>
      </c>
      <c r="M10352" t="n">
        <v>0.06787171439914244</v>
      </c>
      <c r="N10352" t="n">
        <v>0.079245443752313</v>
      </c>
      <c r="O10352" t="n">
        <v>-0.001067662557555392</v>
      </c>
      <c r="P10352" t="n">
        <v>0.1027186531154416</v>
      </c>
      <c r="Q10352" t="n">
        <v>0.07752217345730769</v>
      </c>
      <c r="R10352" t="n">
        <v>-0.001104290775012386</v>
      </c>
    </row>
    <row r="10353">
      <c r="F10353" t="n">
        <v>0.09203125752470379</v>
      </c>
      <c r="G10353" t="n">
        <v>0.08888760359591058</v>
      </c>
      <c r="H10353" t="n">
        <v>-0.001217252603755627</v>
      </c>
      <c r="J10353" t="n">
        <v>0.03271538815736613</v>
      </c>
      <c r="K10353" t="n">
        <v>0.08808922606661965</v>
      </c>
      <c r="L10353" t="n">
        <v>-0.001017975696076384</v>
      </c>
      <c r="M10353" t="n">
        <v>0.06787258061708942</v>
      </c>
      <c r="N10353" t="n">
        <v>0.07925316221376739</v>
      </c>
      <c r="O10353" t="n">
        <v>-0.00106691556726025</v>
      </c>
      <c r="P10353" t="n">
        <v>0.1025432516123409</v>
      </c>
      <c r="Q10353" t="n">
        <v>0.07752972407320886</v>
      </c>
      <c r="R10353" t="n">
        <v>-0.001104953548309382</v>
      </c>
    </row>
    <row r="10354">
      <c r="F10354" t="n">
        <v>0.09199207422448341</v>
      </c>
      <c r="G10354" t="n">
        <v>0.08889626035512328</v>
      </c>
      <c r="H10354" t="n">
        <v>-0.001215792922408064</v>
      </c>
      <c r="J10354" t="n">
        <v>0.03274085268918699</v>
      </c>
      <c r="K10354" t="n">
        <v>0.08809780507188519</v>
      </c>
      <c r="L10354" t="n">
        <v>-0.001018179311577149</v>
      </c>
      <c r="M10354" t="n">
        <v>0.0679824379006238</v>
      </c>
      <c r="N10354" t="n">
        <v>0.07926088067522179</v>
      </c>
      <c r="O10354" t="n">
        <v>-0.001068089409152615</v>
      </c>
      <c r="P10354" t="n">
        <v>0.1027909866831566</v>
      </c>
      <c r="Q10354" t="n">
        <v>0.07753727468911004</v>
      </c>
      <c r="R10354" t="n">
        <v>-0.001104622161660884</v>
      </c>
    </row>
    <row r="10355">
      <c r="F10355" t="n">
        <v>0.09184562828697118</v>
      </c>
      <c r="G10355" t="n">
        <v>0.08890491711433597</v>
      </c>
      <c r="H10355" t="n">
        <v>-0.001216401122969548</v>
      </c>
      <c r="J10355" t="n">
        <v>0.03278286568676596</v>
      </c>
      <c r="K10355" t="n">
        <v>0.08810638407715073</v>
      </c>
      <c r="L10355" t="n">
        <v>-0.001018382927077915</v>
      </c>
      <c r="M10355" t="n">
        <v>0.06815769088842621</v>
      </c>
      <c r="N10355" t="n">
        <v>0.07926859913667621</v>
      </c>
      <c r="O10355" t="n">
        <v>-0.001067662557555392</v>
      </c>
      <c r="P10355" t="n">
        <v>0.1025450610667135</v>
      </c>
      <c r="Q10355" t="n">
        <v>0.07754482530501121</v>
      </c>
      <c r="R10355" t="n">
        <v>-0.001104577496298305</v>
      </c>
    </row>
    <row r="10356">
      <c r="F10356" t="n">
        <v>0.09202096865852491</v>
      </c>
      <c r="G10356" t="n">
        <v>0.08891357387354866</v>
      </c>
      <c r="H10356" t="n">
        <v>-0.00121620477173928</v>
      </c>
      <c r="J10356" t="n">
        <v>0.03277523382548565</v>
      </c>
      <c r="K10356" t="n">
        <v>0.08811496308241629</v>
      </c>
      <c r="L10356" t="n">
        <v>-0.001019304615086131</v>
      </c>
      <c r="M10356" t="n">
        <v>0.06800596885306659</v>
      </c>
      <c r="N10356" t="n">
        <v>0.0792763175981306</v>
      </c>
      <c r="O10356" t="n">
        <v>-0.001067218320904072</v>
      </c>
      <c r="P10356" t="n">
        <v>0.1024401806430409</v>
      </c>
      <c r="Q10356" t="n">
        <v>0.07755237592091237</v>
      </c>
      <c r="R10356" t="n">
        <v>-0.001104908869547194</v>
      </c>
    </row>
    <row r="10357">
      <c r="F10357" t="n">
        <v>0.09200860028680391</v>
      </c>
      <c r="G10357" t="n">
        <v>0.08892223063276135</v>
      </c>
      <c r="H10357" t="n">
        <v>-0.001216083248480713</v>
      </c>
      <c r="J10357" t="n">
        <v>0.0327924244505972</v>
      </c>
      <c r="K10357" t="n">
        <v>0.08812354208768183</v>
      </c>
      <c r="L10357" t="n">
        <v>-0.001018082549407139</v>
      </c>
      <c r="M10357" t="n">
        <v>0.06813762599914672</v>
      </c>
      <c r="N10357" t="n">
        <v>0.07928403605958499</v>
      </c>
      <c r="O10357" t="n">
        <v>-0.00106817872135284</v>
      </c>
      <c r="P10357" t="n">
        <v>0.1029347491094715</v>
      </c>
      <c r="Q10357" t="n">
        <v>0.07755992653681354</v>
      </c>
      <c r="R10357" t="n">
        <v>-0.001105682073794603</v>
      </c>
    </row>
    <row r="10358">
      <c r="F10358" t="n">
        <v>0.0918353349399573</v>
      </c>
      <c r="G10358" t="n">
        <v>0.08893088739197404</v>
      </c>
      <c r="H10358" t="n">
        <v>-0.001214868015895042</v>
      </c>
      <c r="J10358" t="n">
        <v>0.03281788945546228</v>
      </c>
      <c r="K10358" t="n">
        <v>0.08813212109294737</v>
      </c>
      <c r="L10358" t="n">
        <v>-0.001018897259859801</v>
      </c>
      <c r="M10358" t="n">
        <v>0.06805129812852712</v>
      </c>
      <c r="N10358" t="n">
        <v>0.07929175452103938</v>
      </c>
      <c r="O10358" t="n">
        <v>-0.001067111609743098</v>
      </c>
      <c r="P10358" t="n">
        <v>0.1026535597170443</v>
      </c>
      <c r="Q10358" t="n">
        <v>0.07756747715271471</v>
      </c>
      <c r="R10358" t="n">
        <v>-0.001105019327296824</v>
      </c>
    </row>
    <row r="10359">
      <c r="F10359" t="n">
        <v>0.09194363845812237</v>
      </c>
      <c r="G10359" t="n">
        <v>0.08893954415118673</v>
      </c>
      <c r="H10359" t="n">
        <v>-0.001214868015895042</v>
      </c>
      <c r="J10359" t="n">
        <v>0.03273578734584628</v>
      </c>
      <c r="K10359" t="n">
        <v>0.08814070009821291</v>
      </c>
      <c r="L10359" t="n">
        <v>-0.001019304615086131</v>
      </c>
      <c r="M10359" t="n">
        <v>0.06792137205822318</v>
      </c>
      <c r="N10359" t="n">
        <v>0.07929947298249379</v>
      </c>
      <c r="O10359" t="n">
        <v>-0.001068072010191866</v>
      </c>
      <c r="P10359" t="n">
        <v>0.102654464103458</v>
      </c>
      <c r="Q10359" t="n">
        <v>0.07757502776861588</v>
      </c>
      <c r="R10359" t="n">
        <v>-0.001104908869547194</v>
      </c>
    </row>
    <row r="10360">
      <c r="F10360" t="n">
        <v>0.09201171883459436</v>
      </c>
      <c r="G10360" t="n">
        <v>0.08894820091039941</v>
      </c>
      <c r="H10360" t="n">
        <v>-0.001213459292337271</v>
      </c>
      <c r="J10360" t="n">
        <v>0.03273642843766929</v>
      </c>
      <c r="K10360" t="n">
        <v>0.08814927910347847</v>
      </c>
      <c r="L10360" t="n">
        <v>-0.00101839224448602</v>
      </c>
      <c r="M10360" t="n">
        <v>0.06792223737601838</v>
      </c>
      <c r="N10360" t="n">
        <v>0.0793071914439482</v>
      </c>
      <c r="O10360" t="n">
        <v>-0.001066559797660064</v>
      </c>
      <c r="P10360" t="n">
        <v>0.1028669404178287</v>
      </c>
      <c r="Q10360" t="n">
        <v>0.07758257838451706</v>
      </c>
      <c r="R10360" t="n">
        <v>-0.001104201400687163</v>
      </c>
    </row>
    <row r="10361">
      <c r="F10361" t="n">
        <v>0.09194571649698716</v>
      </c>
      <c r="G10361" t="n">
        <v>0.08895685766961212</v>
      </c>
      <c r="H10361" t="n">
        <v>-0.001214187732132571</v>
      </c>
      <c r="J10361" t="n">
        <v>0.03274534384487575</v>
      </c>
      <c r="K10361" t="n">
        <v>0.08815785810874401</v>
      </c>
      <c r="L10361" t="n">
        <v>-0.001018188504915252</v>
      </c>
      <c r="M10361" t="n">
        <v>0.06803209679005603</v>
      </c>
      <c r="N10361" t="n">
        <v>0.07931490990540259</v>
      </c>
      <c r="O10361" t="n">
        <v>-0.001067947019007696</v>
      </c>
      <c r="P10361" t="n">
        <v>0.1028325829739956</v>
      </c>
      <c r="Q10361" t="n">
        <v>0.07759012900041821</v>
      </c>
      <c r="R10361" t="n">
        <v>-0.001105195480171627</v>
      </c>
    </row>
    <row r="10362">
      <c r="F10362" t="n">
        <v>0.09189312161676227</v>
      </c>
      <c r="G10362" t="n">
        <v>0.0889655144288248</v>
      </c>
      <c r="H10362" t="n">
        <v>-0.001214794765295321</v>
      </c>
      <c r="J10362" t="n">
        <v>0.03277080835807436</v>
      </c>
      <c r="K10362" t="n">
        <v>0.08816643711400955</v>
      </c>
      <c r="L10362" t="n">
        <v>-0.00101839224448602</v>
      </c>
      <c r="M10362" t="n">
        <v>0.06812015797963883</v>
      </c>
      <c r="N10362" t="n">
        <v>0.079322628366857</v>
      </c>
      <c r="O10362" t="n">
        <v>-0.001067840309673263</v>
      </c>
      <c r="P10362" t="n">
        <v>0.1027277008307507</v>
      </c>
      <c r="Q10362" t="n">
        <v>0.0775976796163194</v>
      </c>
      <c r="R10362" t="n">
        <v>-0.001104532760515318</v>
      </c>
    </row>
    <row r="10363">
      <c r="F10363" t="n">
        <v>0.0919343860129769</v>
      </c>
      <c r="G10363" t="n">
        <v>0.08897417118803749</v>
      </c>
      <c r="H10363" t="n">
        <v>-0.001214066325500021</v>
      </c>
      <c r="J10363" t="n">
        <v>0.03282937168644796</v>
      </c>
      <c r="K10363" t="n">
        <v>0.0881750161192751</v>
      </c>
      <c r="L10363" t="n">
        <v>-0.001019716551696015</v>
      </c>
      <c r="M10363" t="n">
        <v>0.06803382752437956</v>
      </c>
      <c r="N10363" t="n">
        <v>0.07933034682831139</v>
      </c>
      <c r="O10363" t="n">
        <v>-0.001067520181669963</v>
      </c>
      <c r="P10363" t="n">
        <v>0.1029049162639659</v>
      </c>
      <c r="Q10363" t="n">
        <v>0.07760523023222056</v>
      </c>
      <c r="R10363" t="n">
        <v>-0.001104864120343472</v>
      </c>
    </row>
    <row r="10364">
      <c r="F10364" t="n">
        <v>0.09190860760588904</v>
      </c>
      <c r="G10364" t="n">
        <v>0.08898282794725018</v>
      </c>
      <c r="H10364" t="n">
        <v>-0.001212781057106141</v>
      </c>
      <c r="J10364" t="n">
        <v>0.03270589170818547</v>
      </c>
      <c r="K10364" t="n">
        <v>0.08818359512454065</v>
      </c>
      <c r="L10364" t="n">
        <v>-0.001020025872646462</v>
      </c>
      <c r="M10364" t="n">
        <v>0.06799109444263596</v>
      </c>
      <c r="N10364" t="n">
        <v>0.07933806528976578</v>
      </c>
      <c r="O10364" t="n">
        <v>-0.001068141271318761</v>
      </c>
      <c r="P10364" t="n">
        <v>0.1026942463714279</v>
      </c>
      <c r="Q10364" t="n">
        <v>0.07761278084812173</v>
      </c>
      <c r="R10364" t="n">
        <v>-0.00110559244197197</v>
      </c>
    </row>
    <row r="10365">
      <c r="F10365" t="n">
        <v>0.09193646396826594</v>
      </c>
      <c r="G10365" t="n">
        <v>0.08899148470646288</v>
      </c>
      <c r="H10365" t="n">
        <v>-0.001214115249688216</v>
      </c>
      <c r="J10365" t="n">
        <v>0.03276445498213076</v>
      </c>
      <c r="K10365" t="n">
        <v>0.08819217412980619</v>
      </c>
      <c r="L10365" t="n">
        <v>-0.001018599263034369</v>
      </c>
      <c r="M10365" t="n">
        <v>0.06799195925349141</v>
      </c>
      <c r="N10365" t="n">
        <v>0.07934578375122019</v>
      </c>
      <c r="O10365" t="n">
        <v>-0.001066754074862503</v>
      </c>
      <c r="P10365" t="n">
        <v>0.1026598875716913</v>
      </c>
      <c r="Q10365" t="n">
        <v>0.07762033146402289</v>
      </c>
      <c r="R10365" t="n">
        <v>-0.001103935710040943</v>
      </c>
    </row>
    <row r="10366">
      <c r="F10366" t="n">
        <v>0.09197772965817397</v>
      </c>
      <c r="G10366" t="n">
        <v>0.08900014146567556</v>
      </c>
      <c r="H10366" t="n">
        <v>-0.001212781057106141</v>
      </c>
      <c r="J10366" t="n">
        <v>0.03272372067833509</v>
      </c>
      <c r="K10366" t="n">
        <v>0.08820075313507174</v>
      </c>
      <c r="L10366" t="n">
        <v>-0.001018904965094104</v>
      </c>
      <c r="M10366" t="n">
        <v>0.06821081673497437</v>
      </c>
      <c r="N10366" t="n">
        <v>0.07935350221267459</v>
      </c>
      <c r="O10366" t="n">
        <v>-0.001067927856479336</v>
      </c>
      <c r="P10366" t="n">
        <v>0.102837103772939</v>
      </c>
      <c r="Q10366" t="n">
        <v>0.07762788207992406</v>
      </c>
      <c r="R10366" t="n">
        <v>-0.001104708851608756</v>
      </c>
    </row>
    <row r="10367">
      <c r="F10367" t="n">
        <v>0.09189831498663223</v>
      </c>
      <c r="G10367" t="n">
        <v>0.08900879822488826</v>
      </c>
      <c r="H10367" t="n">
        <v>-0.001213751378984014</v>
      </c>
      <c r="J10367" t="n">
        <v>0.03283193404822764</v>
      </c>
      <c r="K10367" t="n">
        <v>0.08820933214033728</v>
      </c>
      <c r="L10367" t="n">
        <v>-0.001020028620120158</v>
      </c>
      <c r="M10367" t="n">
        <v>0.06801548778420619</v>
      </c>
      <c r="N10367" t="n">
        <v>0.07936122067412898</v>
      </c>
      <c r="O10367" t="n">
        <v>-0.001067394319380775</v>
      </c>
      <c r="P10367" t="n">
        <v>0.1024853810945652</v>
      </c>
      <c r="Q10367" t="n">
        <v>0.07763543269582525</v>
      </c>
      <c r="R10367" t="n">
        <v>-0.001104267056427149</v>
      </c>
    </row>
    <row r="10368">
      <c r="F10368" t="n">
        <v>0.09202003564387173</v>
      </c>
      <c r="G10368" t="n">
        <v>0.08901745498410095</v>
      </c>
      <c r="H10368" t="n">
        <v>-0.001211983004208018</v>
      </c>
      <c r="J10368" t="n">
        <v>0.03273327430050441</v>
      </c>
      <c r="K10368" t="n">
        <v>0.08821791114560283</v>
      </c>
      <c r="L10368" t="n">
        <v>-0.001020130551630113</v>
      </c>
      <c r="M10368" t="n">
        <v>0.06805995113223831</v>
      </c>
      <c r="N10368" t="n">
        <v>0.07936893913558338</v>
      </c>
      <c r="O10368" t="n">
        <v>-0.0010665206413225</v>
      </c>
      <c r="P10368" t="n">
        <v>0.1026625974768279</v>
      </c>
      <c r="Q10368" t="n">
        <v>0.07764298331172641</v>
      </c>
      <c r="R10368" t="n">
        <v>-0.001105326630973449</v>
      </c>
    </row>
    <row r="10369">
      <c r="F10369" t="n">
        <v>0.09192721086170655</v>
      </c>
      <c r="G10369" t="n">
        <v>0.08902611174331364</v>
      </c>
      <c r="H10369" t="n">
        <v>-0.001212831222667271</v>
      </c>
      <c r="J10369" t="n">
        <v>0.03277528858685866</v>
      </c>
      <c r="K10369" t="n">
        <v>0.08822649015086836</v>
      </c>
      <c r="L10369" t="n">
        <v>-0.001020028620120158</v>
      </c>
      <c r="M10369" t="n">
        <v>0.06803901604760043</v>
      </c>
      <c r="N10369" t="n">
        <v>0.07937665759703778</v>
      </c>
      <c r="O10369" t="n">
        <v>-0.001066627346739341</v>
      </c>
      <c r="P10369" t="n">
        <v>0.1025577120367673</v>
      </c>
      <c r="Q10369" t="n">
        <v>0.07765053392762758</v>
      </c>
      <c r="R10369" t="n">
        <v>-0.001104884853742844</v>
      </c>
    </row>
    <row r="10370">
      <c r="F10370" t="n">
        <v>0.0918746125765573</v>
      </c>
      <c r="G10370" t="n">
        <v>0.08903476850252633</v>
      </c>
      <c r="H10370" t="n">
        <v>-0.001212104178273625</v>
      </c>
      <c r="J10370" t="n">
        <v>0.03279247796190721</v>
      </c>
      <c r="K10370" t="n">
        <v>0.08823506915613391</v>
      </c>
      <c r="L10370" t="n">
        <v>-0.001019111236530563</v>
      </c>
      <c r="M10370" t="n">
        <v>0.06808347952117869</v>
      </c>
      <c r="N10370" t="n">
        <v>0.07938437605849218</v>
      </c>
      <c r="O10370" t="n">
        <v>-0.0010665206413225</v>
      </c>
      <c r="P10370" t="n">
        <v>0.1026644034042064</v>
      </c>
      <c r="Q10370" t="n">
        <v>0.07765808454352874</v>
      </c>
      <c r="R10370" t="n">
        <v>-0.001104995298050495</v>
      </c>
    </row>
    <row r="10371">
      <c r="F10371" t="n">
        <v>0.09204997354206529</v>
      </c>
      <c r="G10371" t="n">
        <v>0.08904342526173903</v>
      </c>
      <c r="H10371" t="n">
        <v>-0.001211983004208018</v>
      </c>
      <c r="J10371" t="n">
        <v>0.03278484185038878</v>
      </c>
      <c r="K10371" t="n">
        <v>0.08824364816139947</v>
      </c>
      <c r="L10371" t="n">
        <v>-0.001019111236530563</v>
      </c>
      <c r="M10371" t="n">
        <v>0.0682151420450243</v>
      </c>
      <c r="N10371" t="n">
        <v>0.07939209451994658</v>
      </c>
      <c r="O10371" t="n">
        <v>-0.001067054168406704</v>
      </c>
      <c r="P10371" t="n">
        <v>0.1027710951782517</v>
      </c>
      <c r="Q10371" t="n">
        <v>0.07766563515942992</v>
      </c>
      <c r="R10371" t="n">
        <v>-0.0011054370752811</v>
      </c>
    </row>
    <row r="10372">
      <c r="F10372" t="n">
        <v>0.09190350875705358</v>
      </c>
      <c r="G10372" t="n">
        <v>0.08905208202095172</v>
      </c>
      <c r="H10372" t="n">
        <v>-0.001210218082214319</v>
      </c>
      <c r="J10372" t="n">
        <v>0.0328185815811794</v>
      </c>
      <c r="K10372" t="n">
        <v>0.088252227166665</v>
      </c>
      <c r="L10372" t="n">
        <v>-0.001020540213357359</v>
      </c>
      <c r="M10372" t="n">
        <v>0.06799800863826772</v>
      </c>
      <c r="N10372" t="n">
        <v>0.07939981298140097</v>
      </c>
      <c r="O10372" t="n">
        <v>-0.001066819851831107</v>
      </c>
      <c r="P10372" t="n">
        <v>0.1028072611697161</v>
      </c>
      <c r="Q10372" t="n">
        <v>0.07767318577533108</v>
      </c>
      <c r="R10372" t="n">
        <v>-0.001104508567516977</v>
      </c>
    </row>
    <row r="10373">
      <c r="F10373" t="n">
        <v>0.09189113793692399</v>
      </c>
      <c r="G10373" t="n">
        <v>0.08906073878016441</v>
      </c>
      <c r="H10373" t="n">
        <v>-0.001210581256591297</v>
      </c>
      <c r="J10373" t="n">
        <v>0.03282749569735267</v>
      </c>
      <c r="K10373" t="n">
        <v>0.08826080617193055</v>
      </c>
      <c r="L10373" t="n">
        <v>-0.001019724515314911</v>
      </c>
      <c r="M10373" t="n">
        <v>0.06812967154655256</v>
      </c>
      <c r="N10373" t="n">
        <v>0.07940753144285538</v>
      </c>
      <c r="O10373" t="n">
        <v>-0.00106788688508959</v>
      </c>
      <c r="P10373" t="n">
        <v>0.1024555321738235</v>
      </c>
      <c r="Q10373" t="n">
        <v>0.07768073639123226</v>
      </c>
      <c r="R10373" t="n">
        <v>-0.001104066808265896</v>
      </c>
    </row>
    <row r="10374">
      <c r="F10374" t="n">
        <v>0.09194581556206663</v>
      </c>
      <c r="G10374" t="n">
        <v>0.08906939553937709</v>
      </c>
      <c r="H10374" t="n">
        <v>-0.001211186547219592</v>
      </c>
      <c r="J10374" t="n">
        <v>0.03278675752748682</v>
      </c>
      <c r="K10374" t="n">
        <v>0.08826938517719611</v>
      </c>
      <c r="L10374" t="n">
        <v>-0.001020030402080829</v>
      </c>
      <c r="M10374" t="n">
        <v>0.06797793568142452</v>
      </c>
      <c r="N10374" t="n">
        <v>0.07941524990430977</v>
      </c>
      <c r="O10374" t="n">
        <v>-0.0010672466651345</v>
      </c>
      <c r="P10374" t="n">
        <v>0.1027385401891845</v>
      </c>
      <c r="Q10374" t="n">
        <v>0.07768828700713343</v>
      </c>
      <c r="R10374" t="n">
        <v>-0.0011051712063936</v>
      </c>
    </row>
    <row r="10375">
      <c r="F10375" t="n">
        <v>0.0920004940350905</v>
      </c>
      <c r="G10375" t="n">
        <v>0.08907805229858978</v>
      </c>
      <c r="H10375" t="n">
        <v>-0.00121142866347091</v>
      </c>
      <c r="J10375" t="n">
        <v>0.03276256935844096</v>
      </c>
      <c r="K10375" t="n">
        <v>0.08827796418246164</v>
      </c>
      <c r="L10375" t="n">
        <v>-0.001019214704038382</v>
      </c>
      <c r="M10375" t="n">
        <v>0.06806599911327485</v>
      </c>
      <c r="N10375" t="n">
        <v>0.07942296836576417</v>
      </c>
      <c r="O10375" t="n">
        <v>-0.001066606445179411</v>
      </c>
      <c r="P10375" t="n">
        <v>0.1029862861480458</v>
      </c>
      <c r="Q10375" t="n">
        <v>0.0776958376230346</v>
      </c>
      <c r="R10375" t="n">
        <v>-0.001104287687891437</v>
      </c>
    </row>
    <row r="10376">
      <c r="F10376" t="n">
        <v>0.09196130381058959</v>
      </c>
      <c r="G10376" t="n">
        <v>0.08908670905780247</v>
      </c>
      <c r="H10376" t="n">
        <v>-0.001208819441690972</v>
      </c>
      <c r="J10376" t="n">
        <v>0.03273838058675388</v>
      </c>
      <c r="K10376" t="n">
        <v>0.08828654318772719</v>
      </c>
      <c r="L10376" t="n">
        <v>-0.001020235202983403</v>
      </c>
      <c r="M10376" t="n">
        <v>0.06821946352110503</v>
      </c>
      <c r="N10376" t="n">
        <v>0.07943068682721857</v>
      </c>
      <c r="O10376" t="n">
        <v>-0.001068078479112963</v>
      </c>
      <c r="P10376" t="n">
        <v>0.1029519255914141</v>
      </c>
      <c r="Q10376" t="n">
        <v>0.07770338823893577</v>
      </c>
      <c r="R10376" t="n">
        <v>-0.001104684413232077</v>
      </c>
    </row>
    <row r="10377">
      <c r="F10377" t="n">
        <v>0.0920428033304036</v>
      </c>
      <c r="G10377" t="n">
        <v>0.08909536581701516</v>
      </c>
      <c r="H10377" t="n">
        <v>-0.001209545096183232</v>
      </c>
      <c r="J10377" t="n">
        <v>0.03272246676946032</v>
      </c>
      <c r="K10377" t="n">
        <v>0.08829512219299274</v>
      </c>
      <c r="L10377" t="n">
        <v>-0.001020439188828246</v>
      </c>
      <c r="M10377" t="n">
        <v>0.0680677257288661</v>
      </c>
      <c r="N10377" t="n">
        <v>0.07943840528867298</v>
      </c>
      <c r="O10377" t="n">
        <v>-0.001067224869938847</v>
      </c>
      <c r="P10377" t="n">
        <v>0.102670719900247</v>
      </c>
      <c r="Q10377" t="n">
        <v>0.07771093885483693</v>
      </c>
      <c r="R10377" t="n">
        <v>-0.001105126154474997</v>
      </c>
    </row>
    <row r="10378">
      <c r="F10378" t="n">
        <v>0.09196338239958535</v>
      </c>
      <c r="G10378" t="n">
        <v>0.08910402257622786</v>
      </c>
      <c r="H10378" t="n">
        <v>-0.001209907923429363</v>
      </c>
      <c r="J10378" t="n">
        <v>0.03276448182157722</v>
      </c>
      <c r="K10378" t="n">
        <v>0.08830370119825828</v>
      </c>
      <c r="L10378" t="n">
        <v>-0.001019827231293716</v>
      </c>
      <c r="M10378" t="n">
        <v>0.0679377868941847</v>
      </c>
      <c r="N10378" t="n">
        <v>0.07944612375012737</v>
      </c>
      <c r="O10378" t="n">
        <v>-0.001067651674525905</v>
      </c>
      <c r="P10378" t="n">
        <v>0.1028126762613868</v>
      </c>
      <c r="Q10378" t="n">
        <v>0.0777184894707381</v>
      </c>
      <c r="R10378" t="n">
        <v>-0.001104132236678427</v>
      </c>
    </row>
    <row r="10379">
      <c r="F10379" t="n">
        <v>0.09193760122620023</v>
      </c>
      <c r="G10379" t="n">
        <v>0.08911267933544055</v>
      </c>
      <c r="H10379" t="n">
        <v>-0.00121039169309087</v>
      </c>
      <c r="J10379" t="n">
        <v>0.03274029181606251</v>
      </c>
      <c r="K10379" t="n">
        <v>0.08831228020352383</v>
      </c>
      <c r="L10379" t="n">
        <v>-0.001021153322527965</v>
      </c>
      <c r="M10379" t="n">
        <v>0.06796044970650511</v>
      </c>
      <c r="N10379" t="n">
        <v>0.07945384221158176</v>
      </c>
      <c r="O10379" t="n">
        <v>-0.001066691364205024</v>
      </c>
      <c r="P10379" t="n">
        <v>0.1029193694833876</v>
      </c>
      <c r="Q10379" t="n">
        <v>0.07772604008663926</v>
      </c>
      <c r="R10379" t="n">
        <v>-0.001104684413232077</v>
      </c>
    </row>
    <row r="10380">
      <c r="F10380" t="n">
        <v>0.09197887140782476</v>
      </c>
      <c r="G10380" t="n">
        <v>0.08912133609465324</v>
      </c>
      <c r="H10380" t="n">
        <v>-0.001209356794907213</v>
      </c>
      <c r="J10380" t="n">
        <v>0.03279885868819736</v>
      </c>
      <c r="K10380" t="n">
        <v>0.08832085920878936</v>
      </c>
      <c r="L10380" t="n">
        <v>-0.001019724993372665</v>
      </c>
      <c r="M10380" t="n">
        <v>0.06809211499478723</v>
      </c>
      <c r="N10380" t="n">
        <v>0.07946156067303617</v>
      </c>
      <c r="O10380" t="n">
        <v>-0.001066668699550769</v>
      </c>
      <c r="P10380" t="n">
        <v>0.1028144802151571</v>
      </c>
      <c r="Q10380" t="n">
        <v>0.07773359070254045</v>
      </c>
      <c r="R10380" t="n">
        <v>-0.001104970599814312</v>
      </c>
    </row>
    <row r="10381">
      <c r="F10381" t="n">
        <v>0.09185921677526077</v>
      </c>
      <c r="G10381" t="n">
        <v>0.08912999285386593</v>
      </c>
      <c r="H10381" t="n">
        <v>-0.001207906871684225</v>
      </c>
      <c r="J10381" t="n">
        <v>0.03281604717300959</v>
      </c>
      <c r="K10381" t="n">
        <v>0.08832943821405491</v>
      </c>
      <c r="L10381" t="n">
        <v>-0.0010206432049725</v>
      </c>
      <c r="M10381" t="n">
        <v>0.06807117712207078</v>
      </c>
      <c r="N10381" t="n">
        <v>0.07946927913449056</v>
      </c>
      <c r="O10381" t="n">
        <v>-0.001067308892828483</v>
      </c>
      <c r="P10381" t="n">
        <v>0.102956437615461</v>
      </c>
      <c r="Q10381" t="n">
        <v>0.07774114131844162</v>
      </c>
      <c r="R10381" t="n">
        <v>-0.001104528876608309</v>
      </c>
    </row>
    <row r="10382">
      <c r="F10382" t="n">
        <v>0.09195412922560608</v>
      </c>
      <c r="G10382" t="n">
        <v>0.08913864961307863</v>
      </c>
      <c r="H10382" t="n">
        <v>-0.001208390179425221</v>
      </c>
      <c r="J10382" t="n">
        <v>0.0327173734379563</v>
      </c>
      <c r="K10382" t="n">
        <v>0.08833801721932047</v>
      </c>
      <c r="L10382" t="n">
        <v>-0.001019929040394851</v>
      </c>
      <c r="M10382" t="n">
        <v>0.06794123560497803</v>
      </c>
      <c r="N10382" t="n">
        <v>0.07947699759594495</v>
      </c>
      <c r="O10382" t="n">
        <v>-0.001066455301791531</v>
      </c>
      <c r="P10382" t="n">
        <v>0.1028515476278843</v>
      </c>
      <c r="Q10382" t="n">
        <v>0.07774869193434278</v>
      </c>
      <c r="R10382" t="n">
        <v>-0.001103866291799306</v>
      </c>
    </row>
    <row r="10383">
      <c r="F10383" t="n">
        <v>0.09190152586186551</v>
      </c>
      <c r="G10383" t="n">
        <v>0.0891473063722913</v>
      </c>
      <c r="H10383" t="n">
        <v>-0.001207358281012673</v>
      </c>
      <c r="J10383" t="n">
        <v>0.03277594079463744</v>
      </c>
      <c r="K10383" t="n">
        <v>0.088346596224586</v>
      </c>
      <c r="L10383" t="n">
        <v>-0.001020235110928129</v>
      </c>
      <c r="M10383" t="n">
        <v>0.06820370639968229</v>
      </c>
      <c r="N10383" t="n">
        <v>0.07948471605739937</v>
      </c>
      <c r="O10383" t="n">
        <v>-0.001066668699550769</v>
      </c>
      <c r="P10383" t="n">
        <v>0.1025350724465924</v>
      </c>
      <c r="Q10383" t="n">
        <v>0.07775624255024395</v>
      </c>
      <c r="R10383" t="n">
        <v>-0.001104262850526502</v>
      </c>
    </row>
    <row r="10384">
      <c r="F10384" t="n">
        <v>0.09202326164643429</v>
      </c>
      <c r="G10384" t="n">
        <v>0.08915596313150401</v>
      </c>
      <c r="H10384" t="n">
        <v>-0.001207478992698437</v>
      </c>
      <c r="J10384" t="n">
        <v>0.03276002479887438</v>
      </c>
      <c r="K10384" t="n">
        <v>0.08835517522985155</v>
      </c>
      <c r="L10384" t="n">
        <v>-0.001021560751314742</v>
      </c>
      <c r="M10384" t="n">
        <v>0.06813916656761856</v>
      </c>
      <c r="N10384" t="n">
        <v>0.07949243451885377</v>
      </c>
      <c r="O10384" t="n">
        <v>-0.001066965244411107</v>
      </c>
      <c r="P10384" t="n">
        <v>0.1027828223345018</v>
      </c>
      <c r="Q10384" t="n">
        <v>0.07776379316614512</v>
      </c>
      <c r="R10384" t="n">
        <v>-0.001104152424241449</v>
      </c>
    </row>
    <row r="10385">
      <c r="F10385" t="n">
        <v>0.09193042539571791</v>
      </c>
      <c r="G10385" t="n">
        <v>0.0891646198907167</v>
      </c>
      <c r="H10385" t="n">
        <v>-0.001207358281012673</v>
      </c>
      <c r="J10385" t="n">
        <v>0.03281859292268378</v>
      </c>
      <c r="K10385" t="n">
        <v>0.08836375423511711</v>
      </c>
      <c r="L10385" t="n">
        <v>-0.001020540211103639</v>
      </c>
      <c r="M10385" t="n">
        <v>0.06798742237601266</v>
      </c>
      <c r="N10385" t="n">
        <v>0.07950015298030816</v>
      </c>
      <c r="O10385" t="n">
        <v>-0.001067178637459989</v>
      </c>
      <c r="P10385" t="n">
        <v>0.1027131949497906</v>
      </c>
      <c r="Q10385" t="n">
        <v>0.0777713437820463</v>
      </c>
      <c r="R10385" t="n">
        <v>-0.001104704555666712</v>
      </c>
    </row>
    <row r="10386">
      <c r="F10386" t="n">
        <v>0.09190464257871314</v>
      </c>
      <c r="G10386" t="n">
        <v>0.0891732766499294</v>
      </c>
      <c r="H10386" t="n">
        <v>-0.00120699614595538</v>
      </c>
      <c r="J10386" t="n">
        <v>0.03275301977166245</v>
      </c>
      <c r="K10386" t="n">
        <v>0.08837233324038264</v>
      </c>
      <c r="L10386" t="n">
        <v>-0.001020336103061418</v>
      </c>
      <c r="M10386" t="n">
        <v>0.06796648287599472</v>
      </c>
      <c r="N10386" t="n">
        <v>0.07950787144176256</v>
      </c>
      <c r="O10386" t="n">
        <v>-0.001067818816606636</v>
      </c>
      <c r="P10386" t="n">
        <v>0.1026435670708484</v>
      </c>
      <c r="Q10386" t="n">
        <v>0.07777889439794745</v>
      </c>
      <c r="R10386" t="n">
        <v>-0.00110503583452187</v>
      </c>
    </row>
    <row r="10387">
      <c r="F10387" t="n">
        <v>0.09205320337854667</v>
      </c>
      <c r="G10387" t="n">
        <v>0.08918193340914207</v>
      </c>
      <c r="H10387" t="n">
        <v>-0.001206754722583852</v>
      </c>
      <c r="J10387" t="n">
        <v>0.03272882634903597</v>
      </c>
      <c r="K10387" t="n">
        <v>0.08838091224564819</v>
      </c>
      <c r="L10387" t="n">
        <v>-0.00102094842718808</v>
      </c>
      <c r="M10387" t="n">
        <v>0.06820715618629467</v>
      </c>
      <c r="N10387" t="n">
        <v>0.07951558990321696</v>
      </c>
      <c r="O10387" t="n">
        <v>-0.001067605423557754</v>
      </c>
      <c r="P10387" t="n">
        <v>0.1028207898251433</v>
      </c>
      <c r="Q10387" t="n">
        <v>0.07778644501384863</v>
      </c>
      <c r="R10387" t="n">
        <v>-0.001104925408236817</v>
      </c>
    </row>
    <row r="10388">
      <c r="F10388" t="n">
        <v>0.09193354284340954</v>
      </c>
      <c r="G10388" t="n">
        <v>0.08919059016835477</v>
      </c>
      <c r="H10388" t="n">
        <v>-0.001206328464107096</v>
      </c>
      <c r="J10388" t="n">
        <v>0.03277084237760668</v>
      </c>
      <c r="K10388" t="n">
        <v>0.08838949125091373</v>
      </c>
      <c r="L10388" t="n">
        <v>-0.001021252860459785</v>
      </c>
      <c r="M10388" t="n">
        <v>0.06820801825007719</v>
      </c>
      <c r="N10388" t="n">
        <v>0.07952330836467136</v>
      </c>
      <c r="O10388" t="n">
        <v>-0.001067474283011443</v>
      </c>
      <c r="P10388" t="n">
        <v>0.1028922197356636</v>
      </c>
      <c r="Q10388" t="n">
        <v>0.0777939956297498</v>
      </c>
      <c r="R10388" t="n">
        <v>-0.001105211409421709</v>
      </c>
    </row>
    <row r="10389">
      <c r="F10389" t="n">
        <v>0.09204187231582459</v>
      </c>
      <c r="G10389" t="n">
        <v>0.08919924692756746</v>
      </c>
      <c r="H10389" t="n">
        <v>-0.001205604884102633</v>
      </c>
      <c r="J10389" t="n">
        <v>0.03276320089971969</v>
      </c>
      <c r="K10389" t="n">
        <v>0.08839807025617928</v>
      </c>
      <c r="L10389" t="n">
        <v>-0.001021661198268845</v>
      </c>
      <c r="M10389" t="n">
        <v>0.06823068142761338</v>
      </c>
      <c r="N10389" t="n">
        <v>0.07953102682612576</v>
      </c>
      <c r="O10389" t="n">
        <v>-0.001066407342198838</v>
      </c>
      <c r="P10389" t="n">
        <v>0.1025052097238238</v>
      </c>
      <c r="Q10389" t="n">
        <v>0.07780154624565097</v>
      </c>
      <c r="R10389" t="n">
        <v>-0.001104217613569497</v>
      </c>
    </row>
    <row r="10390">
      <c r="F10390" t="n">
        <v>0.09201608957123525</v>
      </c>
      <c r="G10390" t="n">
        <v>0.08920790368678015</v>
      </c>
      <c r="H10390" t="n">
        <v>-0.001206207867439686</v>
      </c>
      <c r="J10390" t="n">
        <v>0.03283832290950882</v>
      </c>
      <c r="K10390" t="n">
        <v>0.08840664926144483</v>
      </c>
      <c r="L10390" t="n">
        <v>-0.001021252860459785</v>
      </c>
      <c r="M10390" t="n">
        <v>0.06814433785936613</v>
      </c>
      <c r="N10390" t="n">
        <v>0.07953874528758016</v>
      </c>
      <c r="O10390" t="n">
        <v>-0.001067154200767661</v>
      </c>
      <c r="P10390" t="n">
        <v>0.1027882272178733</v>
      </c>
      <c r="Q10390" t="n">
        <v>0.07780909686155214</v>
      </c>
      <c r="R10390" t="n">
        <v>-0.00110410719180814</v>
      </c>
    </row>
    <row r="10391">
      <c r="F10391" t="n">
        <v>0.09188301447956129</v>
      </c>
      <c r="G10391" t="n">
        <v>0.08921656044599284</v>
      </c>
      <c r="H10391" t="n">
        <v>-0.001205604884102633</v>
      </c>
      <c r="J10391" t="n">
        <v>0.03281412847644029</v>
      </c>
      <c r="K10391" t="n">
        <v>0.08841522826671037</v>
      </c>
      <c r="L10391" t="n">
        <v>-0.001020844522650725</v>
      </c>
      <c r="M10391" t="n">
        <v>0.06801439057122941</v>
      </c>
      <c r="N10391" t="n">
        <v>0.07954646374903455</v>
      </c>
      <c r="O10391" t="n">
        <v>-0.001067794365255224</v>
      </c>
      <c r="P10391" t="n">
        <v>0.102718597950071</v>
      </c>
      <c r="Q10391" t="n">
        <v>0.0778166474774533</v>
      </c>
      <c r="R10391" t="n">
        <v>-0.001103886348285426</v>
      </c>
    </row>
    <row r="10392">
      <c r="F10392" t="n">
        <v>0.09199134608546727</v>
      </c>
      <c r="G10392" t="n">
        <v>0.08922521720520553</v>
      </c>
      <c r="H10392" t="n">
        <v>-0.001204216397361249</v>
      </c>
      <c r="J10392" t="n">
        <v>0.03274027437938327</v>
      </c>
      <c r="K10392" t="n">
        <v>0.08842380727197591</v>
      </c>
      <c r="L10392" t="n">
        <v>-0.001021352273086141</v>
      </c>
      <c r="M10392" t="n">
        <v>0.06810245734849127</v>
      </c>
      <c r="N10392" t="n">
        <v>0.07955418221048895</v>
      </c>
      <c r="O10392" t="n">
        <v>-0.001067022192617212</v>
      </c>
      <c r="P10392" t="n">
        <v>0.1026137032919828</v>
      </c>
      <c r="Q10392" t="n">
        <v>0.07782419809335447</v>
      </c>
      <c r="R10392" t="n">
        <v>-0.001104061886609939</v>
      </c>
    </row>
    <row r="10393">
      <c r="F10393" t="n">
        <v>0.09199238576017263</v>
      </c>
      <c r="G10393" t="n">
        <v>0.08923387396441823</v>
      </c>
      <c r="H10393" t="n">
        <v>-0.001204216397361249</v>
      </c>
      <c r="J10393" t="n">
        <v>0.03277401437929327</v>
      </c>
      <c r="K10393" t="n">
        <v>0.08843238627724147</v>
      </c>
      <c r="L10393" t="n">
        <v>-0.001020841699064402</v>
      </c>
      <c r="M10393" t="n">
        <v>0.0682123262724168</v>
      </c>
      <c r="N10393" t="n">
        <v>0.07956190067194335</v>
      </c>
      <c r="O10393" t="n">
        <v>-0.001067769033467959</v>
      </c>
      <c r="P10393" t="n">
        <v>0.1027909278549641</v>
      </c>
      <c r="Q10393" t="n">
        <v>0.07783174870925565</v>
      </c>
      <c r="R10393" t="n">
        <v>-0.001103951469379555</v>
      </c>
    </row>
    <row r="10394">
      <c r="F10394" t="n">
        <v>0.09204707267553225</v>
      </c>
      <c r="G10394" t="n">
        <v>0.08924253072363091</v>
      </c>
      <c r="H10394" t="n">
        <v>-0.001205903143690719</v>
      </c>
      <c r="J10394" t="n">
        <v>0.03284913785084881</v>
      </c>
      <c r="K10394" t="n">
        <v>0.088440965282507</v>
      </c>
      <c r="L10394" t="n">
        <v>-0.001021964961912228</v>
      </c>
      <c r="M10394" t="n">
        <v>0.0681695840232327</v>
      </c>
      <c r="N10394" t="n">
        <v>0.07956961913339776</v>
      </c>
      <c r="O10394" t="n">
        <v>-0.001067448958817638</v>
      </c>
      <c r="P10394" t="n">
        <v>0.1026860325702246</v>
      </c>
      <c r="Q10394" t="n">
        <v>0.07783929932515682</v>
      </c>
      <c r="R10394" t="n">
        <v>-0.001105276476144164</v>
      </c>
    </row>
    <row r="10395">
      <c r="F10395" t="n">
        <v>0.09188716989025131</v>
      </c>
      <c r="G10395" t="n">
        <v>0.08925118748284361</v>
      </c>
      <c r="H10395" t="n">
        <v>-0.00120554169804869</v>
      </c>
      <c r="J10395" t="n">
        <v>0.03274217483058411</v>
      </c>
      <c r="K10395" t="n">
        <v>0.08844954428777255</v>
      </c>
      <c r="L10395" t="n">
        <v>-0.001021964961912228</v>
      </c>
      <c r="M10395" t="n">
        <v>0.06814864306015331</v>
      </c>
      <c r="N10395" t="n">
        <v>0.07957733759485215</v>
      </c>
      <c r="O10395" t="n">
        <v>-0.001067022192617212</v>
      </c>
      <c r="P10395" t="n">
        <v>0.1029337882794554</v>
      </c>
      <c r="Q10395" t="n">
        <v>0.07784684994105799</v>
      </c>
      <c r="R10395" t="n">
        <v>-0.001104503555531475</v>
      </c>
    </row>
    <row r="10396">
      <c r="F10396" t="n">
        <v>0.09194185684323214</v>
      </c>
      <c r="G10396" t="n">
        <v>0.0892598442420563</v>
      </c>
      <c r="H10396" t="n">
        <v>-0.001204756566438392</v>
      </c>
      <c r="J10396" t="n">
        <v>0.03277591492734901</v>
      </c>
      <c r="K10396" t="n">
        <v>0.08845812329303811</v>
      </c>
      <c r="L10396" t="n">
        <v>-0.001021144336260414</v>
      </c>
      <c r="M10396" t="n">
        <v>0.06799689055660491</v>
      </c>
      <c r="N10396" t="n">
        <v>0.07958505605630654</v>
      </c>
      <c r="O10396" t="n">
        <v>-0.001067422754747427</v>
      </c>
      <c r="P10396" t="n">
        <v>0.1026173010085183</v>
      </c>
      <c r="Q10396" t="n">
        <v>0.07785440055695915</v>
      </c>
      <c r="R10396" t="n">
        <v>-0.001104678984505534</v>
      </c>
    </row>
    <row r="10397">
      <c r="F10397" t="n">
        <v>0.09194289617746126</v>
      </c>
      <c r="G10397" t="n">
        <v>0.08926850100126899</v>
      </c>
      <c r="H10397" t="n">
        <v>-0.00120415472980814</v>
      </c>
      <c r="J10397" t="n">
        <v>0.03276827117371324</v>
      </c>
      <c r="K10397" t="n">
        <v>0.08846670229830364</v>
      </c>
      <c r="L10397" t="n">
        <v>-0.001021144336260414</v>
      </c>
      <c r="M10397" t="n">
        <v>0.06819396797994801</v>
      </c>
      <c r="N10397" t="n">
        <v>0.07959277451776095</v>
      </c>
      <c r="O10397" t="n">
        <v>-0.00106688931009238</v>
      </c>
      <c r="P10397" t="n">
        <v>0.1026534654512876</v>
      </c>
      <c r="Q10397" t="n">
        <v>0.07786195117286032</v>
      </c>
      <c r="R10397" t="n">
        <v>-0.001105231047966056</v>
      </c>
    </row>
    <row r="10398">
      <c r="F10398" t="n">
        <v>0.09207805774302905</v>
      </c>
      <c r="G10398" t="n">
        <v>0.08927715776048167</v>
      </c>
      <c r="H10398" t="n">
        <v>-0.001203913995156039</v>
      </c>
      <c r="J10398" t="n">
        <v>0.0328351190857126</v>
      </c>
      <c r="K10398" t="n">
        <v>0.08847528130356919</v>
      </c>
      <c r="L10398" t="n">
        <v>-0.001022165787031906</v>
      </c>
      <c r="M10398" t="n">
        <v>0.06806401617985966</v>
      </c>
      <c r="N10398" t="n">
        <v>0.07960049297921534</v>
      </c>
      <c r="O10398" t="n">
        <v>-0.00106699599902339</v>
      </c>
      <c r="P10398" t="n">
        <v>0.1025133027585992</v>
      </c>
      <c r="Q10398" t="n">
        <v>0.07786950178876149</v>
      </c>
      <c r="R10398" t="n">
        <v>-0.001103795682968698</v>
      </c>
    </row>
    <row r="10399">
      <c r="F10399" t="n">
        <v>0.09205227350452136</v>
      </c>
      <c r="G10399" t="n">
        <v>0.08928581451969438</v>
      </c>
      <c r="H10399" t="n">
        <v>-0.001203071423873687</v>
      </c>
      <c r="J10399" t="n">
        <v>0.03276953652995776</v>
      </c>
      <c r="K10399" t="n">
        <v>0.08848386030883473</v>
      </c>
      <c r="L10399" t="n">
        <v>-0.001022267932109055</v>
      </c>
      <c r="M10399" t="n">
        <v>0.06823929297565218</v>
      </c>
      <c r="N10399" t="n">
        <v>0.07960821144066975</v>
      </c>
      <c r="O10399" t="n">
        <v>-0.001067209376885408</v>
      </c>
      <c r="P10399" t="n">
        <v>0.1027963255299285</v>
      </c>
      <c r="Q10399" t="n">
        <v>0.07787705240466267</v>
      </c>
      <c r="R10399" t="n">
        <v>-0.001104899809889743</v>
      </c>
    </row>
    <row r="10400">
      <c r="F10400" t="n">
        <v>0.09199966401132995</v>
      </c>
      <c r="G10400" t="n">
        <v>0.08929447127890705</v>
      </c>
      <c r="H10400" t="n">
        <v>-0.001203011052222363</v>
      </c>
      <c r="J10400" t="n">
        <v>0.03282810799410897</v>
      </c>
      <c r="K10400" t="n">
        <v>0.08849243931410028</v>
      </c>
      <c r="L10400" t="n">
        <v>-0.001022570106765712</v>
      </c>
      <c r="M10400" t="n">
        <v>0.06815294443630934</v>
      </c>
      <c r="N10400" t="n">
        <v>0.07961592990212414</v>
      </c>
      <c r="O10400" t="n">
        <v>-0.001067288984872337</v>
      </c>
      <c r="P10400" t="n">
        <v>0.1028677559091616</v>
      </c>
      <c r="Q10400" t="n">
        <v>0.07788460302056383</v>
      </c>
      <c r="R10400" t="n">
        <v>-0.001104854321915014</v>
      </c>
    </row>
    <row r="10401">
      <c r="F10401" t="n">
        <v>0.09187999104076167</v>
      </c>
      <c r="G10401" t="n">
        <v>0.08930312803811975</v>
      </c>
      <c r="H10401" t="n">
        <v>-0.001203492064238446</v>
      </c>
      <c r="J10401" t="n">
        <v>0.03278735516049398</v>
      </c>
      <c r="K10401" t="n">
        <v>0.08850101831936583</v>
      </c>
      <c r="L10401" t="n">
        <v>-0.001022672282036172</v>
      </c>
      <c r="M10401" t="n">
        <v>0.06821921114986546</v>
      </c>
      <c r="N10401" t="n">
        <v>0.07962364836357855</v>
      </c>
      <c r="O10401" t="n">
        <v>-0.001067075612424342</v>
      </c>
      <c r="P10401" t="n">
        <v>0.1028686551028223</v>
      </c>
      <c r="Q10401" t="n">
        <v>0.077892153636465</v>
      </c>
      <c r="R10401" t="n">
        <v>-0.001104081464889592</v>
      </c>
    </row>
    <row r="10402">
      <c r="F10402" t="n">
        <v>0.09197491841050615</v>
      </c>
      <c r="G10402" t="n">
        <v>0.08931178479733244</v>
      </c>
      <c r="H10402" t="n">
        <v>-0.001202530040206281</v>
      </c>
      <c r="J10402" t="n">
        <v>0.03280454147625027</v>
      </c>
      <c r="K10402" t="n">
        <v>0.08850959732463137</v>
      </c>
      <c r="L10402" t="n">
        <v>-0.001021957055142951</v>
      </c>
      <c r="M10402" t="n">
        <v>0.06806745437639675</v>
      </c>
      <c r="N10402" t="n">
        <v>0.07963136682503294</v>
      </c>
      <c r="O10402" t="n">
        <v>-0.001066328808856358</v>
      </c>
      <c r="P10402" t="n">
        <v>0.1029753515514855</v>
      </c>
      <c r="Q10402" t="n">
        <v>0.07789970425236618</v>
      </c>
      <c r="R10402" t="n">
        <v>-0.001105075138207992</v>
      </c>
    </row>
    <row r="10403">
      <c r="F10403" t="n">
        <v>0.09206984725503689</v>
      </c>
      <c r="G10403" t="n">
        <v>0.08932044155654513</v>
      </c>
      <c r="H10403" t="n">
        <v>-0.001202530040206281</v>
      </c>
      <c r="J10403" t="n">
        <v>0.03276378737775984</v>
      </c>
      <c r="K10403" t="n">
        <v>0.08851817632989691</v>
      </c>
      <c r="L10403" t="n">
        <v>-0.001022467931495252</v>
      </c>
      <c r="M10403" t="n">
        <v>0.06822093083943706</v>
      </c>
      <c r="N10403" t="n">
        <v>0.07963908528648733</v>
      </c>
      <c r="O10403" t="n">
        <v>-0.001066648867528351</v>
      </c>
      <c r="P10403" t="n">
        <v>0.1029057189775539</v>
      </c>
      <c r="Q10403" t="n">
        <v>0.07790725486826734</v>
      </c>
      <c r="R10403" t="n">
        <v>-0.001105185546354481</v>
      </c>
    </row>
    <row r="10404">
      <c r="F10404" t="n">
        <v>0.09189652067688756</v>
      </c>
      <c r="G10404" t="n">
        <v>0.08932909831575782</v>
      </c>
      <c r="H10404" t="n">
        <v>-0.001202350262075758</v>
      </c>
      <c r="J10404" t="n">
        <v>0.03278925058282742</v>
      </c>
      <c r="K10404" t="n">
        <v>0.08852675533516247</v>
      </c>
      <c r="L10404" t="n">
        <v>-0.001022360456868226</v>
      </c>
      <c r="M10404" t="n">
        <v>0.06802556744412611</v>
      </c>
      <c r="N10404" t="n">
        <v>0.07964680374794174</v>
      </c>
      <c r="O10404" t="n">
        <v>-0.001067687758447193</v>
      </c>
      <c r="P10404" t="n">
        <v>0.1028713518872173</v>
      </c>
      <c r="Q10404" t="n">
        <v>0.07791480548416851</v>
      </c>
      <c r="R10404" t="n">
        <v>-0.001104256742267109</v>
      </c>
    </row>
    <row r="10405">
      <c r="F10405" t="n">
        <v>0.09196462449478066</v>
      </c>
      <c r="G10405" t="n">
        <v>0.08933775507497051</v>
      </c>
      <c r="H10405" t="n">
        <v>-0.00120150928967023</v>
      </c>
      <c r="J10405" t="n">
        <v>0.03278160461395553</v>
      </c>
      <c r="K10405" t="n">
        <v>0.088535334340428</v>
      </c>
      <c r="L10405" t="n">
        <v>-0.001022564867636369</v>
      </c>
      <c r="M10405" t="n">
        <v>0.06815724198946047</v>
      </c>
      <c r="N10405" t="n">
        <v>0.07965452220939614</v>
      </c>
      <c r="O10405" t="n">
        <v>-0.001066407557297976</v>
      </c>
      <c r="P10405" t="n">
        <v>0.1026959202229876</v>
      </c>
      <c r="Q10405" t="n">
        <v>0.07792235610006967</v>
      </c>
      <c r="R10405" t="n">
        <v>-0.001104587953047633</v>
      </c>
    </row>
    <row r="10406">
      <c r="F10406" t="n">
        <v>0.09204614242482503</v>
      </c>
      <c r="G10406" t="n">
        <v>0.08934641183418321</v>
      </c>
      <c r="H10406" t="n">
        <v>-0.001201629428585305</v>
      </c>
      <c r="J10406" t="n">
        <v>0.03284845485944872</v>
      </c>
      <c r="K10406" t="n">
        <v>0.08854391334569355</v>
      </c>
      <c r="L10406" t="n">
        <v>-0.001021747224563797</v>
      </c>
      <c r="M10406" t="n">
        <v>0.06822350922687442</v>
      </c>
      <c r="N10406" t="n">
        <v>0.07966224067085054</v>
      </c>
      <c r="O10406" t="n">
        <v>-0.001066300873868874</v>
      </c>
      <c r="P10406" t="n">
        <v>0.1030142137012569</v>
      </c>
      <c r="Q10406" t="n">
        <v>0.07792990671597085</v>
      </c>
      <c r="R10406" t="n">
        <v>-0.001104808760234649</v>
      </c>
    </row>
    <row r="10407">
      <c r="F10407" t="n">
        <v>0.09207400899534432</v>
      </c>
      <c r="G10407" t="n">
        <v>0.08935506859339588</v>
      </c>
      <c r="H10407" t="n">
        <v>-0.001202109984245607</v>
      </c>
      <c r="J10407" t="n">
        <v>0.03285736367990873</v>
      </c>
      <c r="K10407" t="n">
        <v>0.08855249235095911</v>
      </c>
      <c r="L10407" t="n">
        <v>-0.001022564867636369</v>
      </c>
      <c r="M10407" t="n">
        <v>0.06824617119786577</v>
      </c>
      <c r="N10407" t="n">
        <v>0.07966995913230494</v>
      </c>
      <c r="O10407" t="n">
        <v>-0.001066514240727077</v>
      </c>
      <c r="P10407" t="n">
        <v>0.1025566512732763</v>
      </c>
      <c r="Q10407" t="n">
        <v>0.07793745733187202</v>
      </c>
      <c r="R10407" t="n">
        <v>-0.001104035935080093</v>
      </c>
    </row>
    <row r="10408">
      <c r="F10408" t="n">
        <v>0.0918872638307579</v>
      </c>
      <c r="G10408" t="n">
        <v>0.08936372535260859</v>
      </c>
      <c r="H10408" t="n">
        <v>-0.001200730697272868</v>
      </c>
      <c r="J10408" t="n">
        <v>0.03278349718464013</v>
      </c>
      <c r="K10408" t="n">
        <v>0.08856107135622464</v>
      </c>
      <c r="L10408" t="n">
        <v>-0.001021843000652992</v>
      </c>
      <c r="M10408" t="n">
        <v>0.06805080418634221</v>
      </c>
      <c r="N10408" t="n">
        <v>0.07967767759375934</v>
      </c>
      <c r="O10408" t="n">
        <v>-0.001066592102409165</v>
      </c>
      <c r="P10408" t="n">
        <v>0.1026280814003854</v>
      </c>
      <c r="Q10408" t="n">
        <v>0.07794500794777319</v>
      </c>
      <c r="R10408" t="n">
        <v>-0.001103438336156885</v>
      </c>
    </row>
    <row r="10409">
      <c r="F10409" t="n">
        <v>0.09199560979776183</v>
      </c>
      <c r="G10409" t="n">
        <v>0.08937238211182127</v>
      </c>
      <c r="H10409" t="n">
        <v>-0.001200370622093758</v>
      </c>
      <c r="J10409" t="n">
        <v>0.03275929484248387</v>
      </c>
      <c r="K10409" t="n">
        <v>0.08856965036149018</v>
      </c>
      <c r="L10409" t="n">
        <v>-0.001022354177741863</v>
      </c>
      <c r="M10409" t="n">
        <v>0.0681170713086377</v>
      </c>
      <c r="N10409" t="n">
        <v>0.07968539605521373</v>
      </c>
      <c r="O10409" t="n">
        <v>-0.001067232185687266</v>
      </c>
      <c r="P10409" t="n">
        <v>0.1026289789052888</v>
      </c>
      <c r="Q10409" t="n">
        <v>0.07795255856367436</v>
      </c>
      <c r="R10409" t="n">
        <v>-0.001104873523587604</v>
      </c>
    </row>
    <row r="10410">
      <c r="F10410" t="n">
        <v>0.09194299582512375</v>
      </c>
      <c r="G10410" t="n">
        <v>0.08938103887103398</v>
      </c>
      <c r="H10410" t="n">
        <v>-0.001200490647153462</v>
      </c>
      <c r="J10410" t="n">
        <v>0.03280959073224858</v>
      </c>
      <c r="K10410" t="n">
        <v>0.08857822936675573</v>
      </c>
      <c r="L10410" t="n">
        <v>-0.00102276311941296</v>
      </c>
      <c r="M10410" t="n">
        <v>0.06811792957777477</v>
      </c>
      <c r="N10410" t="n">
        <v>0.07969311451666813</v>
      </c>
      <c r="O10410" t="n">
        <v>-0.001067552227326317</v>
      </c>
      <c r="P10410" t="n">
        <v>0.102912008392296</v>
      </c>
      <c r="Q10410" t="n">
        <v>0.07796010917957552</v>
      </c>
      <c r="R10410" t="n">
        <v>-0.001104873523587604</v>
      </c>
    </row>
    <row r="10411">
      <c r="F10411" t="n">
        <v>0.09191720818630955</v>
      </c>
      <c r="G10411" t="n">
        <v>0.08938969563024665</v>
      </c>
      <c r="H10411" t="n">
        <v>-0.001201450847631089</v>
      </c>
      <c r="J10411" t="n">
        <v>0.03276055462372023</v>
      </c>
      <c r="K10411" t="n">
        <v>0.08858680837202128</v>
      </c>
      <c r="L10411" t="n">
        <v>-0.001022149706906315</v>
      </c>
      <c r="M10411" t="n">
        <v>0.06818419716667151</v>
      </c>
      <c r="N10411" t="n">
        <v>0.07970083297812254</v>
      </c>
      <c r="O10411" t="n">
        <v>-0.001066485421862815</v>
      </c>
      <c r="P10411" t="n">
        <v>0.1025602403107546</v>
      </c>
      <c r="Q10411" t="n">
        <v>0.07796765979547671</v>
      </c>
      <c r="R10411" t="n">
        <v>-0.001103613469926984</v>
      </c>
    </row>
    <row r="10412">
      <c r="F10412" t="n">
        <v>0.09199872956434393</v>
      </c>
      <c r="G10412" t="n">
        <v>0.08939835238945935</v>
      </c>
      <c r="H10412" t="n">
        <v>-0.001198874561049693</v>
      </c>
      <c r="J10412" t="n">
        <v>0.03278601750300689</v>
      </c>
      <c r="K10412" t="n">
        <v>0.08859538737728682</v>
      </c>
      <c r="L10412" t="n">
        <v>-0.001022858244330362</v>
      </c>
      <c r="M10412" t="n">
        <v>0.06796702295490395</v>
      </c>
      <c r="N10412" t="n">
        <v>0.07970855143957693</v>
      </c>
      <c r="O10412" t="n">
        <v>-0.001066989112885724</v>
      </c>
      <c r="P10412" t="n">
        <v>0.102984337564835</v>
      </c>
      <c r="Q10412" t="n">
        <v>0.07797521041137787</v>
      </c>
      <c r="R10412" t="n">
        <v>-0.001104827809045639</v>
      </c>
    </row>
    <row r="10413">
      <c r="F10413" t="n">
        <v>0.09202659708855807</v>
      </c>
      <c r="G10413" t="n">
        <v>0.08940700914867204</v>
      </c>
      <c r="H10413" t="n">
        <v>-0.001199594029680048</v>
      </c>
      <c r="J10413" t="n">
        <v>0.03281975837463848</v>
      </c>
      <c r="K10413" t="n">
        <v>0.08860396638255237</v>
      </c>
      <c r="L10413" t="n">
        <v>-0.00102306277507308</v>
      </c>
      <c r="M10413" t="n">
        <v>0.06803329015261964</v>
      </c>
      <c r="N10413" t="n">
        <v>0.07971626990103133</v>
      </c>
      <c r="O10413" t="n">
        <v>-0.001066882435309951</v>
      </c>
      <c r="P10413" t="n">
        <v>0.1025973008209011</v>
      </c>
      <c r="Q10413" t="n">
        <v>0.07798276102727904</v>
      </c>
      <c r="R10413" t="n">
        <v>-0.001104275836718978</v>
      </c>
    </row>
    <row r="10414">
      <c r="F10414" t="n">
        <v>0.09209470670270825</v>
      </c>
      <c r="G10414" t="n">
        <v>0.08941566590788473</v>
      </c>
      <c r="H10414" t="n">
        <v>-0.001199713941118441</v>
      </c>
      <c r="J10414" t="n">
        <v>0.03284522162743779</v>
      </c>
      <c r="K10414" t="n">
        <v>0.0886125453878179</v>
      </c>
      <c r="L10414" t="n">
        <v>-0.001022755978959003</v>
      </c>
      <c r="M10414" t="n">
        <v>0.06825218161533825</v>
      </c>
      <c r="N10414" t="n">
        <v>0.07972398836248573</v>
      </c>
      <c r="O10414" t="n">
        <v>-0.00106656240258263</v>
      </c>
      <c r="P10414" t="n">
        <v>0.1027039981955957</v>
      </c>
      <c r="Q10414" t="n">
        <v>0.0779903116431802</v>
      </c>
      <c r="R10414" t="n">
        <v>-0.001104607020114975</v>
      </c>
    </row>
    <row r="10415">
      <c r="F10415" t="n">
        <v>0.09193477957403393</v>
      </c>
      <c r="G10415" t="n">
        <v>0.08942432266709742</v>
      </c>
      <c r="H10415" t="n">
        <v>-0.001199058698780603</v>
      </c>
      <c r="J10415" t="n">
        <v>0.03277134948218076</v>
      </c>
      <c r="K10415" t="n">
        <v>0.08862112439308346</v>
      </c>
      <c r="L10415" t="n">
        <v>-0.001022858244330362</v>
      </c>
      <c r="M10415" t="n">
        <v>0.06810041513186388</v>
      </c>
      <c r="N10415" t="n">
        <v>0.07973170682394012</v>
      </c>
      <c r="O10415" t="n">
        <v>-0.00106624236985531</v>
      </c>
      <c r="P10415" t="n">
        <v>0.1029517638278744</v>
      </c>
      <c r="Q10415" t="n">
        <v>0.07799786225908138</v>
      </c>
      <c r="R10415" t="n">
        <v>-0.001103834258857649</v>
      </c>
    </row>
    <row r="10416">
      <c r="F10416" t="n">
        <v>0.09196264726456682</v>
      </c>
      <c r="G10416" t="n">
        <v>0.08943297942631012</v>
      </c>
      <c r="H10416" t="n">
        <v>-0.001197501324109392</v>
      </c>
      <c r="J10416" t="n">
        <v>0.03278853426429559</v>
      </c>
      <c r="K10416" t="n">
        <v>0.08862970339834901</v>
      </c>
      <c r="L10416" t="n">
        <v>-0.001023054741406031</v>
      </c>
      <c r="M10416" t="n">
        <v>0.06792684370962537</v>
      </c>
      <c r="N10416" t="n">
        <v>0.07973942528539453</v>
      </c>
      <c r="O10416" t="n">
        <v>-0.001066958523041498</v>
      </c>
      <c r="P10416" t="n">
        <v>0.1024941895341863</v>
      </c>
      <c r="Q10416" t="n">
        <v>0.07800541287498255</v>
      </c>
      <c r="R10416" t="n">
        <v>-0.001104340460347742</v>
      </c>
    </row>
    <row r="10417">
      <c r="F10417" t="n">
        <v>0.09200392958834691</v>
      </c>
      <c r="G10417" t="n">
        <v>0.08944163618552281</v>
      </c>
      <c r="H10417" t="n">
        <v>-0.001198699304625708</v>
      </c>
      <c r="J10417" t="n">
        <v>0.03286366569468122</v>
      </c>
      <c r="K10417" t="n">
        <v>0.08863828240361454</v>
      </c>
      <c r="L10417" t="n">
        <v>-0.001022440969938334</v>
      </c>
      <c r="M10417" t="n">
        <v>0.06797130748224664</v>
      </c>
      <c r="N10417" t="n">
        <v>0.07974714374684892</v>
      </c>
      <c r="O10417" t="n">
        <v>-0.0010673852211111</v>
      </c>
      <c r="P10417" t="n">
        <v>0.1029182913311039</v>
      </c>
      <c r="Q10417" t="n">
        <v>0.07801296349088371</v>
      </c>
      <c r="R10417" t="n">
        <v>-0.00110367812100727</v>
      </c>
    </row>
    <row r="10418">
      <c r="F10418" t="n">
        <v>0.09197814105531302</v>
      </c>
      <c r="G10418" t="n">
        <v>0.0894502929447355</v>
      </c>
      <c r="H10418" t="n">
        <v>-0.00119810031436755</v>
      </c>
      <c r="J10418" t="n">
        <v>0.03276495685582949</v>
      </c>
      <c r="K10418" t="n">
        <v>0.0886468614088801</v>
      </c>
      <c r="L10418" t="n">
        <v>-0.001023259331895263</v>
      </c>
      <c r="M10418" t="n">
        <v>0.06792855641493767</v>
      </c>
      <c r="N10418" t="n">
        <v>0.07975486220830333</v>
      </c>
      <c r="O10418" t="n">
        <v>-0.001066531824971895</v>
      </c>
      <c r="P10418" t="n">
        <v>0.1027075849759746</v>
      </c>
      <c r="Q10418" t="n">
        <v>0.07802051410678489</v>
      </c>
      <c r="R10418" t="n">
        <v>-0.0011045612401279</v>
      </c>
    </row>
    <row r="10419">
      <c r="F10419" t="n">
        <v>0.09197918093621588</v>
      </c>
      <c r="G10419" t="n">
        <v>0.08945894970394819</v>
      </c>
      <c r="H10419" t="n">
        <v>-0.001199178496832234</v>
      </c>
      <c r="J10419" t="n">
        <v>0.0328566452115342</v>
      </c>
      <c r="K10419" t="n">
        <v>0.08865544041414564</v>
      </c>
      <c r="L10419" t="n">
        <v>-0.001023250373371232</v>
      </c>
      <c r="M10419" t="n">
        <v>0.06799482406833646</v>
      </c>
      <c r="N10419" t="n">
        <v>0.07976258066975772</v>
      </c>
      <c r="O10419" t="n">
        <v>-0.001066958523041498</v>
      </c>
      <c r="P10419" t="n">
        <v>0.1025674120565467</v>
      </c>
      <c r="Q10419" t="n">
        <v>0.07802806472268604</v>
      </c>
      <c r="R10419" t="n">
        <v>-0.00110367812100727</v>
      </c>
    </row>
    <row r="10420">
      <c r="F10420" t="n">
        <v>0.09193997731348388</v>
      </c>
      <c r="G10420" t="n">
        <v>0.08946760646316088</v>
      </c>
      <c r="H10420" t="n">
        <v>-0.001197686793385231</v>
      </c>
      <c r="J10420" t="n">
        <v>0.03274137780296596</v>
      </c>
      <c r="K10420" t="n">
        <v>0.08866401941941118</v>
      </c>
      <c r="L10420" t="n">
        <v>-0.001023966648632592</v>
      </c>
      <c r="M10420" t="n">
        <v>0.06797387636780813</v>
      </c>
      <c r="N10420" t="n">
        <v>0.07977029913121211</v>
      </c>
      <c r="O10420" t="n">
        <v>-0.001066393698501018</v>
      </c>
      <c r="P10420" t="n">
        <v>0.102674110165901</v>
      </c>
      <c r="Q10420" t="n">
        <v>0.07803561533858723</v>
      </c>
      <c r="R10420" t="n">
        <v>-0.001104073844036599</v>
      </c>
    </row>
    <row r="10421">
      <c r="F10421" t="n">
        <v>0.09206174843572706</v>
      </c>
      <c r="G10421" t="n">
        <v>0.08947626322237356</v>
      </c>
      <c r="H10421" t="n">
        <v>-0.001198045848084957</v>
      </c>
      <c r="J10421" t="n">
        <v>0.03281651022668981</v>
      </c>
      <c r="K10421" t="n">
        <v>0.08867259842467673</v>
      </c>
      <c r="L10421" t="n">
        <v>-0.001023148048333895</v>
      </c>
      <c r="M10421" t="n">
        <v>0.06814916447345359</v>
      </c>
      <c r="N10421" t="n">
        <v>0.07977801759266652</v>
      </c>
      <c r="O10421" t="n">
        <v>-0.001066180355758495</v>
      </c>
      <c r="P10421" t="n">
        <v>0.102569203677864</v>
      </c>
      <c r="Q10421" t="n">
        <v>0.0780431659544884</v>
      </c>
      <c r="R10421" t="n">
        <v>-0.001104294614651284</v>
      </c>
    </row>
    <row r="10422">
      <c r="F10422" t="n">
        <v>0.09194205655823903</v>
      </c>
      <c r="G10422" t="n">
        <v>0.08948491998158625</v>
      </c>
      <c r="H10422" t="n">
        <v>-0.001197447423585414</v>
      </c>
      <c r="J10422" t="n">
        <v>0.0327923027278966</v>
      </c>
      <c r="K10422" t="n">
        <v>0.08868117742994228</v>
      </c>
      <c r="L10422" t="n">
        <v>-0.001023455023445906</v>
      </c>
      <c r="M10422" t="n">
        <v>0.06812821689589432</v>
      </c>
      <c r="N10422" t="n">
        <v>0.07978573605412093</v>
      </c>
      <c r="O10422" t="n">
        <v>-0.001067673754956155</v>
      </c>
      <c r="P10422" t="n">
        <v>0.1029580427839276</v>
      </c>
      <c r="Q10422" t="n">
        <v>0.07805071657038956</v>
      </c>
      <c r="R10422" t="n">
        <v>-0.001103632302807231</v>
      </c>
    </row>
    <row r="10423">
      <c r="F10423" t="n">
        <v>0.09199675549398517</v>
      </c>
      <c r="G10423" t="n">
        <v>0.08949357674079896</v>
      </c>
      <c r="H10423" t="n">
        <v>-0.001196489944386145</v>
      </c>
      <c r="J10423" t="n">
        <v>0.0328674362116211</v>
      </c>
      <c r="K10423" t="n">
        <v>0.08868975643520782</v>
      </c>
      <c r="L10423" t="n">
        <v>-0.001023659673520581</v>
      </c>
      <c r="M10423" t="n">
        <v>0.06810726899452801</v>
      </c>
      <c r="N10423" t="n">
        <v>0.07979345451557532</v>
      </c>
      <c r="O10423" t="n">
        <v>-0.001066180355758495</v>
      </c>
      <c r="P10423" t="n">
        <v>0.1030294746114679</v>
      </c>
      <c r="Q10423" t="n">
        <v>0.07805826718629073</v>
      </c>
      <c r="R10423" t="n">
        <v>-0.001103301146885204</v>
      </c>
    </row>
    <row r="10424">
      <c r="F10424" t="n">
        <v>0.09207828513182292</v>
      </c>
      <c r="G10424" t="n">
        <v>0.08950223350001163</v>
      </c>
      <c r="H10424" t="n">
        <v>-0.001196915556956953</v>
      </c>
      <c r="J10424" t="n">
        <v>0.0328266712109565</v>
      </c>
      <c r="K10424" t="n">
        <v>0.08869833544047337</v>
      </c>
      <c r="L10424" t="n">
        <v>-0.001023752202623781</v>
      </c>
      <c r="M10424" t="n">
        <v>0.06817353785430411</v>
      </c>
      <c r="N10424" t="n">
        <v>0.07980117297702971</v>
      </c>
      <c r="O10424" t="n">
        <v>-0.001066574705716488</v>
      </c>
      <c r="P10424" t="n">
        <v>0.1027834967419516</v>
      </c>
      <c r="Q10424" t="n">
        <v>0.07806581780219191</v>
      </c>
      <c r="R10424" t="n">
        <v>-0.001104579835952127</v>
      </c>
    </row>
    <row r="10425">
      <c r="F10425" t="n">
        <v>0.0921061559263881</v>
      </c>
      <c r="G10425" t="n">
        <v>0.08951089025922433</v>
      </c>
      <c r="H10425" t="n">
        <v>-0.001196317697038393</v>
      </c>
      <c r="J10425" t="n">
        <v>0.03277762676969402</v>
      </c>
      <c r="K10425" t="n">
        <v>0.0887069144457389</v>
      </c>
      <c r="L10425" t="n">
        <v>-0.001023342783626531</v>
      </c>
      <c r="M10425" t="n">
        <v>0.06802176350703631</v>
      </c>
      <c r="N10425" t="n">
        <v>0.07980889143848412</v>
      </c>
      <c r="O10425" t="n">
        <v>-0.001066681373853874</v>
      </c>
      <c r="P10425" t="n">
        <v>0.1026080532053683</v>
      </c>
      <c r="Q10425" t="n">
        <v>0.07807336841809308</v>
      </c>
      <c r="R10425" t="n">
        <v>-0.001103696790215381</v>
      </c>
    </row>
    <row r="10426">
      <c r="F10426" t="n">
        <v>0.09205353636544364</v>
      </c>
      <c r="G10426" t="n">
        <v>0.08951954701843702</v>
      </c>
      <c r="H10426" t="n">
        <v>-0.001196078553070969</v>
      </c>
      <c r="J10426" t="n">
        <v>0.03281136788525391</v>
      </c>
      <c r="K10426" t="n">
        <v>0.08871549345100446</v>
      </c>
      <c r="L10426" t="n">
        <v>-0.001023138074127906</v>
      </c>
      <c r="M10426" t="n">
        <v>0.06797901002116963</v>
      </c>
      <c r="N10426" t="n">
        <v>0.07981660989993851</v>
      </c>
      <c r="O10426" t="n">
        <v>-0.001066468037579103</v>
      </c>
      <c r="P10426" t="n">
        <v>0.1029616278688477</v>
      </c>
      <c r="Q10426" t="n">
        <v>0.07808091903399424</v>
      </c>
      <c r="R10426" t="n">
        <v>-0.001103696790215381</v>
      </c>
    </row>
    <row r="10427">
      <c r="F10427" t="n">
        <v>0.09192042457719399</v>
      </c>
      <c r="G10427" t="n">
        <v>0.08952820377764972</v>
      </c>
      <c r="H10427" t="n">
        <v>-0.001195241549184985</v>
      </c>
      <c r="J10427" t="n">
        <v>0.03285338799456058</v>
      </c>
      <c r="K10427" t="n">
        <v>0.08872407245627001</v>
      </c>
      <c r="L10427" t="n">
        <v>-0.001024571040618281</v>
      </c>
      <c r="M10427" t="n">
        <v>0.06797986509643092</v>
      </c>
      <c r="N10427" t="n">
        <v>0.07982432836139292</v>
      </c>
      <c r="O10427" t="n">
        <v>-0.001066361369441718</v>
      </c>
      <c r="P10427" t="n">
        <v>0.10250403931905</v>
      </c>
      <c r="Q10427" t="n">
        <v>0.07808846964989541</v>
      </c>
      <c r="R10427" t="n">
        <v>-0.00110469021666922</v>
      </c>
    </row>
    <row r="10428">
      <c r="F10428" t="n">
        <v>0.09200195617469695</v>
      </c>
      <c r="G10428" t="n">
        <v>0.0895368605368624</v>
      </c>
      <c r="H10428" t="n">
        <v>-0.001194593035301298</v>
      </c>
      <c r="J10428" t="n">
        <v>0.03282917827917069</v>
      </c>
      <c r="K10428" t="n">
        <v>0.08873265146153554</v>
      </c>
      <c r="L10428" t="n">
        <v>-0.001024048572091911</v>
      </c>
      <c r="M10428" t="n">
        <v>0.06798072001926056</v>
      </c>
      <c r="N10428" t="n">
        <v>0.07983204682284732</v>
      </c>
      <c r="O10428" t="n">
        <v>-0.001067608141361508</v>
      </c>
      <c r="P10428" t="n">
        <v>0.1029634196250564</v>
      </c>
      <c r="Q10428" t="n">
        <v>0.07809602026579658</v>
      </c>
      <c r="R10428" t="n">
        <v>-0.001103430064667227</v>
      </c>
    </row>
    <row r="10429">
      <c r="F10429" t="n">
        <v>0.09197616548859225</v>
      </c>
      <c r="G10429" t="n">
        <v>0.0895455172960751</v>
      </c>
      <c r="H10429" t="n">
        <v>-0.001193995738783648</v>
      </c>
      <c r="J10429" t="n">
        <v>0.03278013144167791</v>
      </c>
      <c r="K10429" t="n">
        <v>0.08874123046680109</v>
      </c>
      <c r="L10429" t="n">
        <v>-0.001024458109613244</v>
      </c>
      <c r="M10429" t="n">
        <v>0.06811240298300325</v>
      </c>
      <c r="N10429" t="n">
        <v>0.07983976528430171</v>
      </c>
      <c r="O10429" t="n">
        <v>-0.001066968152466697</v>
      </c>
      <c r="P10429" t="n">
        <v>0.1025763649203283</v>
      </c>
      <c r="Q10429" t="n">
        <v>0.07810357088169775</v>
      </c>
      <c r="R10429" t="n">
        <v>-0.001104202697502345</v>
      </c>
    </row>
    <row r="10430">
      <c r="F10430" t="n">
        <v>0.09192354331233324</v>
      </c>
      <c r="G10430" t="n">
        <v>0.08955417405528779</v>
      </c>
      <c r="H10430" t="n">
        <v>-0.001194473575997768</v>
      </c>
      <c r="J10430" t="n">
        <v>0.03282215156945228</v>
      </c>
      <c r="K10430" t="n">
        <v>0.08874980947206663</v>
      </c>
      <c r="L10430" t="n">
        <v>-0.001024458109613244</v>
      </c>
      <c r="M10430" t="n">
        <v>0.06826589160456573</v>
      </c>
      <c r="N10430" t="n">
        <v>0.07984748374575611</v>
      </c>
      <c r="O10430" t="n">
        <v>-0.001067394811729904</v>
      </c>
      <c r="P10430" t="n">
        <v>0.1027888693256827</v>
      </c>
      <c r="Q10430" t="n">
        <v>0.07811112149759893</v>
      </c>
      <c r="R10430" t="n">
        <v>-0.001104092321383042</v>
      </c>
    </row>
    <row r="10431">
      <c r="F10431" t="n">
        <v>0.09207215510988104</v>
      </c>
      <c r="G10431" t="n">
        <v>0.08956283081450048</v>
      </c>
      <c r="H10431" t="n">
        <v>-0.001194712494604829</v>
      </c>
      <c r="J10431" t="n">
        <v>0.0328558931331297</v>
      </c>
      <c r="K10431" t="n">
        <v>0.08875838847733218</v>
      </c>
      <c r="L10431" t="n">
        <v>-0.001024753785478696</v>
      </c>
      <c r="M10431" t="n">
        <v>0.06798328387328928</v>
      </c>
      <c r="N10431" t="n">
        <v>0.0798552022072105</v>
      </c>
      <c r="O10431" t="n">
        <v>-0.001066861487650895</v>
      </c>
      <c r="P10431" t="n">
        <v>0.1028250326945737</v>
      </c>
      <c r="Q10431" t="n">
        <v>0.07811867211350008</v>
      </c>
      <c r="R10431" t="n">
        <v>-0.00110398194526374</v>
      </c>
    </row>
    <row r="10432">
      <c r="F10432" t="n">
        <v>0.09200611711829013</v>
      </c>
      <c r="G10432" t="n">
        <v>0.08957148757371317</v>
      </c>
      <c r="H10432" t="n">
        <v>-0.001193587945373614</v>
      </c>
      <c r="J10432" t="n">
        <v>0.03279028662945198</v>
      </c>
      <c r="K10432" t="n">
        <v>0.08876696748259773</v>
      </c>
      <c r="L10432" t="n">
        <v>-0.001024856199408886</v>
      </c>
      <c r="M10432" t="n">
        <v>0.06820218773957454</v>
      </c>
      <c r="N10432" t="n">
        <v>0.07986292066866491</v>
      </c>
      <c r="O10432" t="n">
        <v>-0.001067360695252216</v>
      </c>
      <c r="P10432" t="n">
        <v>0.1029670015679273</v>
      </c>
      <c r="Q10432" t="n">
        <v>0.07812622272940126</v>
      </c>
      <c r="R10432" t="n">
        <v>-0.001103163281836224</v>
      </c>
    </row>
    <row r="10433">
      <c r="F10433" t="n">
        <v>0.09198032568996434</v>
      </c>
      <c r="G10433" t="n">
        <v>0.08958014433292587</v>
      </c>
      <c r="H10433" t="n">
        <v>-0.00119406533281302</v>
      </c>
      <c r="J10433" t="n">
        <v>0.03287370254297509</v>
      </c>
      <c r="K10433" t="n">
        <v>0.08877554648786327</v>
      </c>
      <c r="L10433" t="n">
        <v>-0.001024651371548507</v>
      </c>
      <c r="M10433" t="n">
        <v>0.06805040746962915</v>
      </c>
      <c r="N10433" t="n">
        <v>0.07987063913011931</v>
      </c>
      <c r="O10433" t="n">
        <v>-0.001066720726812972</v>
      </c>
      <c r="P10433" t="n">
        <v>0.1028268224278358</v>
      </c>
      <c r="Q10433" t="n">
        <v>0.07813377334530243</v>
      </c>
      <c r="R10433" t="n">
        <v>-0.001103825510919868</v>
      </c>
    </row>
    <row r="10434">
      <c r="F10434" t="n">
        <v>0.09196794983255824</v>
      </c>
      <c r="G10434" t="n">
        <v>0.08958880109213856</v>
      </c>
      <c r="H10434" t="n">
        <v>-0.001193587945373614</v>
      </c>
      <c r="J10434" t="n">
        <v>0.03276669894869602</v>
      </c>
      <c r="K10434" t="n">
        <v>0.08878412549312882</v>
      </c>
      <c r="L10434" t="n">
        <v>-0.001024753785478696</v>
      </c>
      <c r="M10434" t="n">
        <v>0.06805126173442097</v>
      </c>
      <c r="N10434" t="n">
        <v>0.0798783575915737</v>
      </c>
      <c r="O10434" t="n">
        <v>-0.00106629408118681</v>
      </c>
      <c r="P10434" t="n">
        <v>0.1026513737775743</v>
      </c>
      <c r="Q10434" t="n">
        <v>0.0781413239612036</v>
      </c>
      <c r="R10434" t="n">
        <v>-0.001104708483031392</v>
      </c>
    </row>
    <row r="10435">
      <c r="F10435" t="n">
        <v>0.09202265413126787</v>
      </c>
      <c r="G10435" t="n">
        <v>0.08959745785135124</v>
      </c>
      <c r="H10435" t="n">
        <v>-0.001194304026532722</v>
      </c>
      <c r="J10435" t="n">
        <v>0.03285011547688944</v>
      </c>
      <c r="K10435" t="n">
        <v>0.08879270449839437</v>
      </c>
      <c r="L10435" t="n">
        <v>-0.001023729646176799</v>
      </c>
      <c r="M10435" t="n">
        <v>0.06811753148158048</v>
      </c>
      <c r="N10435" t="n">
        <v>0.07988607605302811</v>
      </c>
      <c r="O10435" t="n">
        <v>-0.001066507403999891</v>
      </c>
      <c r="P10435" t="n">
        <v>0.1027228053784179</v>
      </c>
      <c r="Q10435" t="n">
        <v>0.07814887457710477</v>
      </c>
      <c r="R10435" t="n">
        <v>-0.001103825510919868</v>
      </c>
    </row>
    <row r="10436">
      <c r="F10436" t="n">
        <v>0.09199686225130685</v>
      </c>
      <c r="G10436" t="n">
        <v>0.08960611461056393</v>
      </c>
      <c r="H10436" t="n">
        <v>-0.001191869593028065</v>
      </c>
      <c r="J10436" t="n">
        <v>0.03283418168771517</v>
      </c>
      <c r="K10436" t="n">
        <v>0.0888012835036599</v>
      </c>
      <c r="L10436" t="n">
        <v>-0.001024229099934807</v>
      </c>
      <c r="M10436" t="n">
        <v>0.06800935921289708</v>
      </c>
      <c r="N10436" t="n">
        <v>0.0798937945144825</v>
      </c>
      <c r="O10436" t="n">
        <v>-0.001067325701678094</v>
      </c>
      <c r="P10436" t="n">
        <v>0.1030058502650789</v>
      </c>
      <c r="Q10436" t="n">
        <v>0.07815642519300593</v>
      </c>
      <c r="R10436" t="n">
        <v>-0.001104662311889684</v>
      </c>
    </row>
    <row r="10437">
      <c r="F10437" t="n">
        <v>0.09211864901759226</v>
      </c>
      <c r="G10437" t="n">
        <v>0.08961477136977662</v>
      </c>
      <c r="H10437" t="n">
        <v>-0.00119258500094705</v>
      </c>
      <c r="J10437" t="n">
        <v>0.032818247424936</v>
      </c>
      <c r="K10437" t="n">
        <v>0.08880986250892546</v>
      </c>
      <c r="L10437" t="n">
        <v>-0.001025253533921539</v>
      </c>
      <c r="M10437" t="n">
        <v>0.0682064612910602</v>
      </c>
      <c r="N10437" t="n">
        <v>0.07990151297593689</v>
      </c>
      <c r="O10437" t="n">
        <v>-0.001066365780491415</v>
      </c>
      <c r="P10437" t="n">
        <v>0.1025129799377334</v>
      </c>
      <c r="Q10437" t="n">
        <v>0.0781639758089071</v>
      </c>
      <c r="R10437" t="n">
        <v>-0.00110311717527599</v>
      </c>
    </row>
    <row r="10438">
      <c r="F10438" t="n">
        <v>0.09198552645326338</v>
      </c>
      <c r="G10438" t="n">
        <v>0.08962342812898931</v>
      </c>
      <c r="H10438" t="n">
        <v>-0.001193061939559706</v>
      </c>
      <c r="J10438" t="n">
        <v>0.03281887149528033</v>
      </c>
      <c r="K10438" t="n">
        <v>0.08881844151419101</v>
      </c>
      <c r="L10438" t="n">
        <v>-0.001025458420718886</v>
      </c>
      <c r="M10438" t="n">
        <v>0.06798926086667328</v>
      </c>
      <c r="N10438" t="n">
        <v>0.0799092314373913</v>
      </c>
      <c r="O10438" t="n">
        <v>-0.001066152464672152</v>
      </c>
      <c r="P10438" t="n">
        <v>0.1028665635017182</v>
      </c>
      <c r="Q10438" t="n">
        <v>0.07817152642480828</v>
      </c>
      <c r="R10438" t="n">
        <v>-0.00110311717527599</v>
      </c>
    </row>
    <row r="10439">
      <c r="F10439" t="n">
        <v>0.0920402326125157</v>
      </c>
      <c r="G10439" t="n">
        <v>0.089632084888202</v>
      </c>
      <c r="H10439" t="n">
        <v>-0.001191988827681229</v>
      </c>
      <c r="J10439" t="n">
        <v>0.03282777480732069</v>
      </c>
      <c r="K10439" t="n">
        <v>0.08882702051945654</v>
      </c>
      <c r="L10439" t="n">
        <v>-0.001024331543333481</v>
      </c>
      <c r="M10439" t="n">
        <v>0.06816455853823042</v>
      </c>
      <c r="N10439" t="n">
        <v>0.07991694989884571</v>
      </c>
      <c r="O10439" t="n">
        <v>-0.001067219043768463</v>
      </c>
      <c r="P10439" t="n">
        <v>0.1029027267222419</v>
      </c>
      <c r="Q10439" t="n">
        <v>0.07817907704070945</v>
      </c>
      <c r="R10439" t="n">
        <v>-0.001103843528416797</v>
      </c>
    </row>
    <row r="10440">
      <c r="F10440" t="n">
        <v>0.09212177280400841</v>
      </c>
      <c r="G10440" t="n">
        <v>0.0896407416474147</v>
      </c>
      <c r="H10440" t="n">
        <v>-0.001191465084933584</v>
      </c>
      <c r="J10440" t="n">
        <v>0.03277872132372087</v>
      </c>
      <c r="K10440" t="n">
        <v>0.08883559952472209</v>
      </c>
      <c r="L10440" t="n">
        <v>-0.001025240219670963</v>
      </c>
      <c r="M10440" t="n">
        <v>0.06809999540033709</v>
      </c>
      <c r="N10440" t="n">
        <v>0.0799246683603001</v>
      </c>
      <c r="O10440" t="n">
        <v>-0.001067289831303124</v>
      </c>
      <c r="P10440" t="n">
        <v>0.1025156595847742</v>
      </c>
      <c r="Q10440" t="n">
        <v>0.07818662765661061</v>
      </c>
      <c r="R10440" t="n">
        <v>-0.001103733166136412</v>
      </c>
    </row>
    <row r="10441">
      <c r="F10441" t="n">
        <v>0.09212281411288242</v>
      </c>
      <c r="G10441" t="n">
        <v>0.08964939840662739</v>
      </c>
      <c r="H10441" t="n">
        <v>-0.001191584207617541</v>
      </c>
      <c r="J10441" t="n">
        <v>0.03280418318135277</v>
      </c>
      <c r="K10441" t="n">
        <v>0.08884417852998765</v>
      </c>
      <c r="L10441" t="n">
        <v>-0.001024830328528666</v>
      </c>
      <c r="M10441" t="n">
        <v>0.06797001442694361</v>
      </c>
      <c r="N10441" t="n">
        <v>0.07993238682175449</v>
      </c>
      <c r="O10441" t="n">
        <v>-0.001066009979401891</v>
      </c>
      <c r="P10441" t="n">
        <v>0.1025165525407778</v>
      </c>
      <c r="Q10441" t="n">
        <v>0.07819417827251178</v>
      </c>
      <c r="R10441" t="n">
        <v>-0.001104395339818725</v>
      </c>
    </row>
    <row r="10442">
      <c r="F10442" t="n">
        <v>0.09204335466675551</v>
      </c>
      <c r="G10442" t="n">
        <v>0.08965805516584008</v>
      </c>
      <c r="H10442" t="n">
        <v>-0.00119229894372128</v>
      </c>
      <c r="J10442" t="n">
        <v>0.0328379248413595</v>
      </c>
      <c r="K10442" t="n">
        <v>0.08885275753525318</v>
      </c>
      <c r="L10442" t="n">
        <v>-0.001025035274099814</v>
      </c>
      <c r="M10442" t="n">
        <v>0.06810170198601051</v>
      </c>
      <c r="N10442" t="n">
        <v>0.0799401052832089</v>
      </c>
      <c r="O10442" t="n">
        <v>-0.001067396485628227</v>
      </c>
      <c r="P10442" t="n">
        <v>0.1030464860554608</v>
      </c>
      <c r="Q10442" t="n">
        <v>0.07820172888841297</v>
      </c>
      <c r="R10442" t="n">
        <v>-0.001103291717014869</v>
      </c>
    </row>
    <row r="10443">
      <c r="F10443" t="n">
        <v>0.09211147990088678</v>
      </c>
      <c r="G10443" t="n">
        <v>0.08966671192505277</v>
      </c>
      <c r="H10443" t="n">
        <v>-0.001190631226145888</v>
      </c>
      <c r="J10443" t="n">
        <v>0.03283854791563479</v>
      </c>
      <c r="K10443" t="n">
        <v>0.08886133654051873</v>
      </c>
      <c r="L10443" t="n">
        <v>-0.001024522910171943</v>
      </c>
      <c r="M10443" t="n">
        <v>0.06801533147306671</v>
      </c>
      <c r="N10443" t="n">
        <v>0.07994782374466329</v>
      </c>
      <c r="O10443" t="n">
        <v>-0.001066863214002713</v>
      </c>
      <c r="P10443" t="n">
        <v>0.1025888770007941</v>
      </c>
      <c r="Q10443" t="n">
        <v>0.07820927950431412</v>
      </c>
      <c r="R10443" t="n">
        <v>-0.001104064252977568</v>
      </c>
    </row>
    <row r="10444">
      <c r="F10444" t="n">
        <v>0.09201860214522131</v>
      </c>
      <c r="G10444" t="n">
        <v>0.08967536868426547</v>
      </c>
      <c r="H10444" t="n">
        <v>-0.001190228538124823</v>
      </c>
      <c r="J10444" t="n">
        <v>0.03285573031992797</v>
      </c>
      <c r="K10444" t="n">
        <v>0.08886991554578427</v>
      </c>
      <c r="L10444" t="n">
        <v>-0.001025943425654584</v>
      </c>
      <c r="M10444" t="n">
        <v>0.06805979600323181</v>
      </c>
      <c r="N10444" t="n">
        <v>0.0799555422061177</v>
      </c>
      <c r="O10444" t="n">
        <v>-0.00106639987919901</v>
      </c>
      <c r="P10444" t="n">
        <v>0.1030130044405799</v>
      </c>
      <c r="Q10444" t="n">
        <v>0.0782168301202153</v>
      </c>
      <c r="R10444" t="n">
        <v>-0.001104128309598061</v>
      </c>
    </row>
    <row r="10445">
      <c r="F10445" t="n">
        <v>0.09212697958475655</v>
      </c>
      <c r="G10445" t="n">
        <v>0.08968402544347814</v>
      </c>
      <c r="H10445" t="n">
        <v>-0.001191061614793843</v>
      </c>
      <c r="J10445" t="n">
        <v>0.03277355467569318</v>
      </c>
      <c r="K10445" t="n">
        <v>0.08887849455104982</v>
      </c>
      <c r="L10445" t="n">
        <v>-0.001025738421473216</v>
      </c>
      <c r="M10445" t="n">
        <v>0.06821329104650287</v>
      </c>
      <c r="N10445" t="n">
        <v>0.07996326066757209</v>
      </c>
      <c r="O10445" t="n">
        <v>-0.00106661318050498</v>
      </c>
      <c r="P10445" t="n">
        <v>0.1029080891868115</v>
      </c>
      <c r="Q10445" t="n">
        <v>0.07822438073611646</v>
      </c>
      <c r="R10445" t="n">
        <v>-0.00110468009785873</v>
      </c>
    </row>
    <row r="10446">
      <c r="F10446" t="n">
        <v>0.09196701446156449</v>
      </c>
      <c r="G10446" t="n">
        <v>0.08969268220269085</v>
      </c>
      <c r="H10446" t="n">
        <v>-0.001190823592888409</v>
      </c>
      <c r="J10446" t="n">
        <v>0.03275761677577678</v>
      </c>
      <c r="K10446" t="n">
        <v>0.08888707355631537</v>
      </c>
      <c r="L10446" t="n">
        <v>-0.001024713400566378</v>
      </c>
      <c r="M10446" t="n">
        <v>0.06814872562991292</v>
      </c>
      <c r="N10446" t="n">
        <v>0.0799709791290265</v>
      </c>
      <c r="O10446" t="n">
        <v>-0.001067359735075876</v>
      </c>
      <c r="P10446" t="n">
        <v>0.1025562851129481</v>
      </c>
      <c r="Q10446" t="n">
        <v>0.07823193135201763</v>
      </c>
      <c r="R10446" t="n">
        <v>-0.001104459382554463</v>
      </c>
    </row>
    <row r="10447">
      <c r="F10447" t="n">
        <v>0.09203514124770659</v>
      </c>
      <c r="G10447" t="n">
        <v>0.08970133896190353</v>
      </c>
      <c r="H10447" t="n">
        <v>-0.001189707996103128</v>
      </c>
      <c r="J10447" t="n">
        <v>0.03275823833037669</v>
      </c>
      <c r="K10447" t="n">
        <v>0.0888956525615809</v>
      </c>
      <c r="L10447" t="n">
        <v>-0.0010258409235639</v>
      </c>
      <c r="M10447" t="n">
        <v>0.06804054707895221</v>
      </c>
      <c r="N10447" t="n">
        <v>0.07997869759048089</v>
      </c>
      <c r="O10447" t="n">
        <v>-0.001066293228546024</v>
      </c>
      <c r="P10447" t="n">
        <v>0.1028746058120448</v>
      </c>
      <c r="Q10447" t="n">
        <v>0.0782394819679188</v>
      </c>
      <c r="R10447" t="n">
        <v>-0.001104349024902329</v>
      </c>
    </row>
    <row r="10448">
      <c r="F10448" t="n">
        <v>0.09202276457451072</v>
      </c>
      <c r="G10448" t="n">
        <v>0.08970999572111622</v>
      </c>
      <c r="H10448" t="n">
        <v>-0.001190064694482931</v>
      </c>
      <c r="J10448" t="n">
        <v>0.03275885966059126</v>
      </c>
      <c r="K10448" t="n">
        <v>0.08890423156684646</v>
      </c>
      <c r="L10448" t="n">
        <v>-0.001025518200553812</v>
      </c>
      <c r="M10448" t="n">
        <v>0.06808501176739351</v>
      </c>
      <c r="N10448" t="n">
        <v>0.07998641605193528</v>
      </c>
      <c r="O10448" t="n">
        <v>-0.001067215461332982</v>
      </c>
      <c r="P10448" t="n">
        <v>0.1026638792645794</v>
      </c>
      <c r="Q10448" t="n">
        <v>0.07824703258381997</v>
      </c>
      <c r="R10448" t="n">
        <v>-0.001103419808914817</v>
      </c>
    </row>
    <row r="10449">
      <c r="F10449" t="n">
        <v>0.09201038771745168</v>
      </c>
      <c r="G10449" t="n">
        <v>0.08971865248032891</v>
      </c>
      <c r="H10449" t="n">
        <v>-0.001188756800423653</v>
      </c>
      <c r="J10449" t="n">
        <v>0.03282572147132316</v>
      </c>
      <c r="K10449" t="n">
        <v>0.08891281057211201</v>
      </c>
      <c r="L10449" t="n">
        <v>-0.001025210606612435</v>
      </c>
      <c r="M10449" t="n">
        <v>0.06795502539849599</v>
      </c>
      <c r="N10449" t="n">
        <v>0.0799941345133897</v>
      </c>
      <c r="O10449" t="n">
        <v>-0.001066895520653058</v>
      </c>
      <c r="P10449" t="n">
        <v>0.1026295015377192</v>
      </c>
      <c r="Q10449" t="n">
        <v>0.07825458319972114</v>
      </c>
      <c r="R10449" t="n">
        <v>-0.00110353016193101</v>
      </c>
    </row>
    <row r="10450">
      <c r="F10450" t="n">
        <v>0.09207851644907802</v>
      </c>
      <c r="G10450" t="n">
        <v>0.0897273092395416</v>
      </c>
      <c r="H10450" t="n">
        <v>-0.001189351297723324</v>
      </c>
      <c r="J10450" t="n">
        <v>0.03281806269929195</v>
      </c>
      <c r="K10450" t="n">
        <v>0.08892138957737754</v>
      </c>
      <c r="L10450" t="n">
        <v>-0.001026133388436568</v>
      </c>
      <c r="M10450" t="n">
        <v>0.06804310276445344</v>
      </c>
      <c r="N10450" t="n">
        <v>0.08000185297484409</v>
      </c>
      <c r="O10450" t="n">
        <v>-0.00106732210822629</v>
      </c>
      <c r="P10450" t="n">
        <v>0.1030183646237749</v>
      </c>
      <c r="Q10450" t="n">
        <v>0.0782621338156223</v>
      </c>
      <c r="R10450" t="n">
        <v>-0.001103971573995783</v>
      </c>
    </row>
    <row r="10451">
      <c r="F10451" t="n">
        <v>0.09194538025373969</v>
      </c>
      <c r="G10451" t="n">
        <v>0.0897359659987543</v>
      </c>
      <c r="H10451" t="n">
        <v>-0.001188994599343522</v>
      </c>
      <c r="J10451" t="n">
        <v>0.03276900251663052</v>
      </c>
      <c r="K10451" t="n">
        <v>0.08892996858264308</v>
      </c>
      <c r="L10451" t="n">
        <v>-0.001025518200553812</v>
      </c>
      <c r="M10451" t="n">
        <v>0.06810937408355625</v>
      </c>
      <c r="N10451" t="n">
        <v>0.08000957143629849</v>
      </c>
      <c r="O10451" t="n">
        <v>-0.001067108814439675</v>
      </c>
      <c r="P10451" t="n">
        <v>0.1028076364393635</v>
      </c>
      <c r="Q10451" t="n">
        <v>0.07826968443152349</v>
      </c>
      <c r="R10451" t="n">
        <v>-0.001104081927011976</v>
      </c>
    </row>
    <row r="10452">
      <c r="F10452" t="n">
        <v>0.09194642037034118</v>
      </c>
      <c r="G10452" t="n">
        <v>0.08974462275796698</v>
      </c>
      <c r="H10452" t="n">
        <v>-0.001188357213787798</v>
      </c>
      <c r="J10452" t="n">
        <v>0.0327613427363381</v>
      </c>
      <c r="K10452" t="n">
        <v>0.08893854758790865</v>
      </c>
      <c r="L10452" t="n">
        <v>-0.001025296865550469</v>
      </c>
      <c r="M10452" t="n">
        <v>0.06811022577768663</v>
      </c>
      <c r="N10452" t="n">
        <v>0.08001728989775288</v>
      </c>
      <c r="O10452" t="n">
        <v>-0.001066857033190682</v>
      </c>
      <c r="P10452" t="n">
        <v>0.1027379881425674</v>
      </c>
      <c r="Q10452" t="n">
        <v>0.07827723504742465</v>
      </c>
      <c r="R10452" t="n">
        <v>-0.001104035467205581</v>
      </c>
    </row>
    <row r="10453">
      <c r="F10453" t="n">
        <v>0.09208163992058221</v>
      </c>
      <c r="G10453" t="n">
        <v>0.08975327951717968</v>
      </c>
      <c r="H10453" t="n">
        <v>-0.001187882060963413</v>
      </c>
      <c r="J10453" t="n">
        <v>0.03286960731769625</v>
      </c>
      <c r="K10453" t="n">
        <v>0.08894712659317418</v>
      </c>
      <c r="L10453" t="n">
        <v>-0.001025604546914543</v>
      </c>
      <c r="M10453" t="n">
        <v>0.06826372454431298</v>
      </c>
      <c r="N10453" t="n">
        <v>0.08002500835920728</v>
      </c>
      <c r="O10453" t="n">
        <v>-0.001067176962328984</v>
      </c>
      <c r="P10453" t="n">
        <v>0.1028799615258573</v>
      </c>
      <c r="Q10453" t="n">
        <v>0.07828478566332582</v>
      </c>
      <c r="R10453" t="n">
        <v>-0.00110425616395065</v>
      </c>
    </row>
    <row r="10454">
      <c r="F10454" t="n">
        <v>0.09209609917206035</v>
      </c>
      <c r="G10454" t="n">
        <v>0.08976193627639237</v>
      </c>
      <c r="H10454" t="n">
        <v>-0.001187406908139028</v>
      </c>
      <c r="J10454" t="n">
        <v>0.03278742412173972</v>
      </c>
      <c r="K10454" t="n">
        <v>0.08895570559843972</v>
      </c>
      <c r="L10454" t="n">
        <v>-0.001026117349188</v>
      </c>
      <c r="M10454" t="n">
        <v>0.06811192870941193</v>
      </c>
      <c r="N10454" t="n">
        <v>0.08003272682066168</v>
      </c>
      <c r="O10454" t="n">
        <v>-0.001066750390144581</v>
      </c>
      <c r="P10454" t="n">
        <v>0.1030572059437614</v>
      </c>
      <c r="Q10454" t="n">
        <v>0.07829233627922698</v>
      </c>
      <c r="R10454" t="n">
        <v>-0.001103042331852773</v>
      </c>
    </row>
    <row r="10455">
      <c r="F10455" t="n">
        <v>0.0920971405074823</v>
      </c>
      <c r="G10455" t="n">
        <v>0.08977059303560506</v>
      </c>
      <c r="H10455" t="n">
        <v>-0.001187882060963413</v>
      </c>
      <c r="J10455" t="n">
        <v>0.03277148314451878</v>
      </c>
      <c r="K10455" t="n">
        <v>0.08896428460370527</v>
      </c>
      <c r="L10455" t="n">
        <v>-0.001025501986459851</v>
      </c>
      <c r="M10455" t="n">
        <v>0.06817820069686703</v>
      </c>
      <c r="N10455" t="n">
        <v>0.08004044528211608</v>
      </c>
      <c r="O10455" t="n">
        <v>-0.00106653710405238</v>
      </c>
      <c r="P10455" t="n">
        <v>0.1025995814169109</v>
      </c>
      <c r="Q10455" t="n">
        <v>0.07829988689512817</v>
      </c>
      <c r="R10455" t="n">
        <v>-0.00110425616395065</v>
      </c>
    </row>
    <row r="10456">
      <c r="F10456" t="n">
        <v>0.09193716283083844</v>
      </c>
      <c r="G10456" t="n">
        <v>0.08977924979481774</v>
      </c>
      <c r="H10456" t="n">
        <v>-0.001187127948490351</v>
      </c>
      <c r="J10456" t="n">
        <v>0.03285490796419983</v>
      </c>
      <c r="K10456" t="n">
        <v>0.08897286360897082</v>
      </c>
      <c r="L10456" t="n">
        <v>-0.001026100310737778</v>
      </c>
      <c r="M10456" t="n">
        <v>0.06802640302569843</v>
      </c>
      <c r="N10456" t="n">
        <v>0.08004816374357049</v>
      </c>
      <c r="O10456" t="n">
        <v>-0.001067244226817873</v>
      </c>
      <c r="P10456" t="n">
        <v>0.1027415551270271</v>
      </c>
      <c r="Q10456" t="n">
        <v>0.07830743751102934</v>
      </c>
      <c r="R10456" t="n">
        <v>-0.001103106180115737</v>
      </c>
    </row>
    <row r="10457">
      <c r="F10457" t="n">
        <v>0.09193820296746799</v>
      </c>
      <c r="G10457" t="n">
        <v>0.08978790655403045</v>
      </c>
      <c r="H10457" t="n">
        <v>-0.001186890594106968</v>
      </c>
      <c r="J10457" t="n">
        <v>0.03279756386258249</v>
      </c>
      <c r="K10457" t="n">
        <v>0.08898144261423636</v>
      </c>
      <c r="L10457" t="n">
        <v>-0.001025895131711436</v>
      </c>
      <c r="M10457" t="n">
        <v>0.06826713157331102</v>
      </c>
      <c r="N10457" t="n">
        <v>0.08005588220502488</v>
      </c>
      <c r="O10457" t="n">
        <v>-0.00106671103126091</v>
      </c>
      <c r="P10457" t="n">
        <v>0.1025308222457438</v>
      </c>
      <c r="Q10457" t="n">
        <v>0.0783149881269305</v>
      </c>
      <c r="R10457" t="n">
        <v>-0.001104319961048144</v>
      </c>
    </row>
    <row r="10458">
      <c r="F10458" t="n">
        <v>0.0921136831250555</v>
      </c>
      <c r="G10458" t="n">
        <v>0.08979656331324314</v>
      </c>
      <c r="H10458" t="n">
        <v>-0.001187365302873734</v>
      </c>
      <c r="J10458" t="n">
        <v>0.03278990254685733</v>
      </c>
      <c r="K10458" t="n">
        <v>0.08899002161950191</v>
      </c>
      <c r="L10458" t="n">
        <v>-0.001026510668790462</v>
      </c>
      <c r="M10458" t="n">
        <v>0.06818075426260603</v>
      </c>
      <c r="N10458" t="n">
        <v>0.08006360066647927</v>
      </c>
      <c r="O10458" t="n">
        <v>-0.001067457505040659</v>
      </c>
      <c r="P10458" t="n">
        <v>0.1027080670401453</v>
      </c>
      <c r="Q10458" t="n">
        <v>0.07832253874283167</v>
      </c>
      <c r="R10458" t="n">
        <v>-0.0011045406484904</v>
      </c>
    </row>
    <row r="10459">
      <c r="F10459" t="n">
        <v>0.09202079470792168</v>
      </c>
      <c r="G10459" t="n">
        <v>0.08980522007245582</v>
      </c>
      <c r="H10459" t="n">
        <v>-0.001186019871334232</v>
      </c>
      <c r="J10459" t="n">
        <v>0.03284848654853702</v>
      </c>
      <c r="K10459" t="n">
        <v>0.08899860062476746</v>
      </c>
      <c r="L10459" t="n">
        <v>-0.00102630548976412</v>
      </c>
      <c r="M10459" t="n">
        <v>0.06802895434866385</v>
      </c>
      <c r="N10459" t="n">
        <v>0.08007131912793368</v>
      </c>
      <c r="O10459" t="n">
        <v>-0.001066817670372303</v>
      </c>
      <c r="P10459" t="n">
        <v>0.1030616670762233</v>
      </c>
      <c r="Q10459" t="n">
        <v>0.07833008935873283</v>
      </c>
      <c r="R10459" t="n">
        <v>-0.001103878586163632</v>
      </c>
    </row>
    <row r="10460">
      <c r="F10460" t="n">
        <v>0.09202183554465349</v>
      </c>
      <c r="G10460" t="n">
        <v>0.08981387683166851</v>
      </c>
      <c r="H10460" t="n">
        <v>-0.001186019871334232</v>
      </c>
      <c r="J10460" t="n">
        <v>0.03282426348957888</v>
      </c>
      <c r="K10460" t="n">
        <v>0.089007179630033</v>
      </c>
      <c r="L10460" t="n">
        <v>-0.001027005838137145</v>
      </c>
      <c r="M10460" t="n">
        <v>0.06824787790474249</v>
      </c>
      <c r="N10460" t="n">
        <v>0.08007903758938809</v>
      </c>
      <c r="O10460" t="n">
        <v>-0.001065817716690496</v>
      </c>
      <c r="P10460" t="n">
        <v>0.1026745780827074</v>
      </c>
      <c r="Q10460" t="n">
        <v>0.07833763997463401</v>
      </c>
      <c r="R10460" t="n">
        <v>-0.001103169941321784</v>
      </c>
    </row>
    <row r="10461">
      <c r="F10461" t="n">
        <v>0.09194236376619488</v>
      </c>
      <c r="G10461" t="n">
        <v>0.08982253359088122</v>
      </c>
      <c r="H10461" t="n">
        <v>-0.001186849836254689</v>
      </c>
      <c r="J10461" t="n">
        <v>0.03276691650569589</v>
      </c>
      <c r="K10461" t="n">
        <v>0.08901575863529854</v>
      </c>
      <c r="L10461" t="n">
        <v>-0.001026492745692032</v>
      </c>
      <c r="M10461" t="n">
        <v>0.06809607675126167</v>
      </c>
      <c r="N10461" t="n">
        <v>0.08008675605084248</v>
      </c>
      <c r="O10461" t="n">
        <v>-0.001066457527225778</v>
      </c>
      <c r="P10461" t="n">
        <v>0.1029929084806571</v>
      </c>
      <c r="Q10461" t="n">
        <v>0.07834519059053517</v>
      </c>
      <c r="R10461" t="n">
        <v>-0.001104273331941229</v>
      </c>
    </row>
    <row r="10462">
      <c r="F10462" t="n">
        <v>0.09202391729453357</v>
      </c>
      <c r="G10462" t="n">
        <v>0.08983119035009389</v>
      </c>
      <c r="H10462" t="n">
        <v>-0.001185071339996566</v>
      </c>
      <c r="J10462" t="n">
        <v>0.03282550094532168</v>
      </c>
      <c r="K10462" t="n">
        <v>0.08902433764056408</v>
      </c>
      <c r="L10462" t="n">
        <v>-0.001025877034757897</v>
      </c>
      <c r="M10462" t="n">
        <v>0.06796608176755253</v>
      </c>
      <c r="N10462" t="n">
        <v>0.08009447451229687</v>
      </c>
      <c r="O10462" t="n">
        <v>-0.001066884067582633</v>
      </c>
      <c r="P10462" t="n">
        <v>0.1030643422121562</v>
      </c>
      <c r="Q10462" t="n">
        <v>0.07835274120643634</v>
      </c>
      <c r="R10462" t="n">
        <v>-0.00110283892413595</v>
      </c>
    </row>
    <row r="10463">
      <c r="F10463" t="n">
        <v>0.09207863413427408</v>
      </c>
      <c r="G10463" t="n">
        <v>0.08983984710930659</v>
      </c>
      <c r="H10463" t="n">
        <v>-0.001185901304917024</v>
      </c>
      <c r="J10463" t="n">
        <v>0.03284268124647935</v>
      </c>
      <c r="K10463" t="n">
        <v>0.08903291664582964</v>
      </c>
      <c r="L10463" t="n">
        <v>-0.001026903219648122</v>
      </c>
      <c r="M10463" t="n">
        <v>0.06803235398424506</v>
      </c>
      <c r="N10463" t="n">
        <v>0.08010219297375128</v>
      </c>
      <c r="O10463" t="n">
        <v>-0.001066137621958137</v>
      </c>
      <c r="P10463" t="n">
        <v>0.1028888774067469</v>
      </c>
      <c r="Q10463" t="n">
        <v>0.07836029182233752</v>
      </c>
      <c r="R10463" t="n">
        <v>-0.001104273331941229</v>
      </c>
    </row>
    <row r="10464">
      <c r="F10464" t="n">
        <v>0.09201258006129637</v>
      </c>
      <c r="G10464" t="n">
        <v>0.08984850386851928</v>
      </c>
      <c r="H10464" t="n">
        <v>-0.001185388022530844</v>
      </c>
      <c r="J10464" t="n">
        <v>0.0328847046219429</v>
      </c>
      <c r="K10464" t="n">
        <v>0.08904149565109518</v>
      </c>
      <c r="L10464" t="n">
        <v>-0.00102698705727337</v>
      </c>
      <c r="M10464" t="n">
        <v>0.06829489569581279</v>
      </c>
      <c r="N10464" t="n">
        <v>0.08010991143520567</v>
      </c>
      <c r="O10464" t="n">
        <v>-0.001067376105727086</v>
      </c>
      <c r="P10464" t="n">
        <v>0.1028897682884088</v>
      </c>
      <c r="Q10464" t="n">
        <v>0.07836784243823869</v>
      </c>
      <c r="R10464" t="n">
        <v>-0.001103123280758686</v>
      </c>
    </row>
    <row r="10465">
      <c r="F10465" t="n">
        <v>0.09205387849144758</v>
      </c>
      <c r="G10465" t="n">
        <v>0.08985716062773197</v>
      </c>
      <c r="H10465" t="n">
        <v>-0.001185151110764574</v>
      </c>
      <c r="J10465" t="n">
        <v>0.03284391759628486</v>
      </c>
      <c r="K10465" t="n">
        <v>0.08905007465636072</v>
      </c>
      <c r="L10465" t="n">
        <v>-0.001026576467745225</v>
      </c>
      <c r="M10465" t="n">
        <v>0.06827393832537609</v>
      </c>
      <c r="N10465" t="n">
        <v>0.08011762989666006</v>
      </c>
      <c r="O10465" t="n">
        <v>-0.001066842950829121</v>
      </c>
      <c r="P10465" t="n">
        <v>0.1030670161928703</v>
      </c>
      <c r="Q10465" t="n">
        <v>0.07837539305413986</v>
      </c>
      <c r="R10465" t="n">
        <v>-0.001103233615153641</v>
      </c>
    </row>
    <row r="10466">
      <c r="F10466" t="n">
        <v>0.09205491969050569</v>
      </c>
      <c r="G10466" t="n">
        <v>0.08986581738694466</v>
      </c>
      <c r="H10466" t="n">
        <v>-0.001185151110764574</v>
      </c>
      <c r="J10466" t="n">
        <v>0.03284453543263825</v>
      </c>
      <c r="K10466" t="n">
        <v>0.08905865366162628</v>
      </c>
      <c r="L10466" t="n">
        <v>-0.001025960583453007</v>
      </c>
      <c r="M10466" t="n">
        <v>0.06823117278114324</v>
      </c>
      <c r="N10466" t="n">
        <v>0.08012534835811447</v>
      </c>
      <c r="O10466" t="n">
        <v>-0.001066416426910749</v>
      </c>
      <c r="P10466" t="n">
        <v>0.1027151920713334</v>
      </c>
      <c r="Q10466" t="n">
        <v>0.07838294367004102</v>
      </c>
      <c r="R10466" t="n">
        <v>-0.001103564618338506</v>
      </c>
    </row>
    <row r="10467">
      <c r="F10467" t="n">
        <v>0.09201570272177392</v>
      </c>
      <c r="G10467" t="n">
        <v>0.08987447414615735</v>
      </c>
      <c r="H10467" t="n">
        <v>-0.001185743390180249</v>
      </c>
      <c r="J10467" t="n">
        <v>0.03286171544885451</v>
      </c>
      <c r="K10467" t="n">
        <v>0.08906723266689182</v>
      </c>
      <c r="L10467" t="n">
        <v>-0.001026781762509297</v>
      </c>
      <c r="M10467" t="n">
        <v>0.06825383055522455</v>
      </c>
      <c r="N10467" t="n">
        <v>0.08013306681956887</v>
      </c>
      <c r="O10467" t="n">
        <v>-0.001066203164951562</v>
      </c>
      <c r="P10467" t="n">
        <v>0.1026102672991164</v>
      </c>
      <c r="Q10467" t="n">
        <v>0.07839049428594219</v>
      </c>
      <c r="R10467" t="n">
        <v>-0.001103517860734179</v>
      </c>
    </row>
    <row r="10468">
      <c r="F10468" t="n">
        <v>0.09213751917912141</v>
      </c>
      <c r="G10468" t="n">
        <v>0.08988313090537005</v>
      </c>
      <c r="H10468" t="n">
        <v>-0.001184402664317329</v>
      </c>
      <c r="J10468" t="n">
        <v>0.03284577042793159</v>
      </c>
      <c r="K10468" t="n">
        <v>0.08907581167215736</v>
      </c>
      <c r="L10468" t="n">
        <v>-0.001027377977186186</v>
      </c>
      <c r="M10468" t="n">
        <v>0.06799298406606211</v>
      </c>
      <c r="N10468" t="n">
        <v>0.08014078528102327</v>
      </c>
      <c r="O10468" t="n">
        <v>-0.001066800959518688</v>
      </c>
      <c r="P10468" t="n">
        <v>0.1029286022315423</v>
      </c>
      <c r="Q10468" t="n">
        <v>0.07839804490184336</v>
      </c>
      <c r="R10468" t="n">
        <v>-0.001103959179614697</v>
      </c>
    </row>
    <row r="10469">
      <c r="F10469" t="n">
        <v>0.09205804344439095</v>
      </c>
      <c r="G10469" t="n">
        <v>0.08989178766458272</v>
      </c>
      <c r="H10469" t="n">
        <v>-0.001183219208417731</v>
      </c>
      <c r="J10469" t="n">
        <v>0.03282154360806108</v>
      </c>
      <c r="K10469" t="n">
        <v>0.08908439067742291</v>
      </c>
      <c r="L10469" t="n">
        <v>-0.0010277886819542</v>
      </c>
      <c r="M10469" t="n">
        <v>0.06827733805010888</v>
      </c>
      <c r="N10469" t="n">
        <v>0.08014850374247766</v>
      </c>
      <c r="O10469" t="n">
        <v>-0.001066054572040763</v>
      </c>
      <c r="P10469" t="n">
        <v>0.1029294925621939</v>
      </c>
      <c r="Q10469" t="n">
        <v>0.07840559551774454</v>
      </c>
      <c r="R10469" t="n">
        <v>-0.00110340753101405</v>
      </c>
    </row>
    <row r="10470">
      <c r="F10470" t="n">
        <v>0.09212618329944314</v>
      </c>
      <c r="G10470" t="n">
        <v>0.08990044442379543</v>
      </c>
      <c r="H10470" t="n">
        <v>-0.001184402664317329</v>
      </c>
      <c r="J10470" t="n">
        <v>0.03286356729538094</v>
      </c>
      <c r="K10470" t="n">
        <v>0.08909296968268846</v>
      </c>
      <c r="L10470" t="n">
        <v>-0.001026556567650159</v>
      </c>
      <c r="M10470" t="n">
        <v>0.0680601056872108</v>
      </c>
      <c r="N10470" t="n">
        <v>0.08015622220393206</v>
      </c>
      <c r="O10470" t="n">
        <v>-0.00106733409343149</v>
      </c>
      <c r="P10470" t="n">
        <v>0.1028951108899049</v>
      </c>
      <c r="Q10470" t="n">
        <v>0.07841314613364571</v>
      </c>
      <c r="R10470" t="n">
        <v>-0.001103628190454309</v>
      </c>
    </row>
    <row r="10471">
      <c r="F10471" t="n">
        <v>0.09210038552160085</v>
      </c>
      <c r="G10471" t="n">
        <v>0.08990910118300811</v>
      </c>
      <c r="H10471" t="n">
        <v>-0.001183219208417731</v>
      </c>
      <c r="J10471" t="n">
        <v>0.03279793252913681</v>
      </c>
      <c r="K10471" t="n">
        <v>0.089101548687954</v>
      </c>
      <c r="L10471" t="n">
        <v>-0.001026535662552383</v>
      </c>
      <c r="M10471" t="n">
        <v>0.06803914596124969</v>
      </c>
      <c r="N10471" t="n">
        <v>0.08016394066538647</v>
      </c>
      <c r="O10471" t="n">
        <v>-0.001066267825605885</v>
      </c>
      <c r="P10471" t="n">
        <v>0.1027196410555703</v>
      </c>
      <c r="Q10471" t="n">
        <v>0.07842069674954687</v>
      </c>
      <c r="R10471" t="n">
        <v>-0.001103738520174438</v>
      </c>
    </row>
    <row r="10472">
      <c r="F10472" t="n">
        <v>0.09215510686456801</v>
      </c>
      <c r="G10472" t="n">
        <v>0.08991775794222082</v>
      </c>
      <c r="H10472" t="n">
        <v>-0.001182118910636013</v>
      </c>
      <c r="J10472" t="n">
        <v>0.03281511166243686</v>
      </c>
      <c r="K10472" t="n">
        <v>0.08911012769321953</v>
      </c>
      <c r="L10472" t="n">
        <v>-0.001028076236333102</v>
      </c>
      <c r="M10472" t="n">
        <v>0.06830169460799781</v>
      </c>
      <c r="N10472" t="n">
        <v>0.08017165912684086</v>
      </c>
      <c r="O10472" t="n">
        <v>-0.001067184583939442</v>
      </c>
      <c r="P10472" t="n">
        <v>0.1029674348407565</v>
      </c>
      <c r="Q10472" t="n">
        <v>0.07842824736544804</v>
      </c>
      <c r="R10472" t="n">
        <v>-0.001104132974687187</v>
      </c>
    </row>
    <row r="10473">
      <c r="F10473" t="n">
        <v>0.09199510870625957</v>
      </c>
      <c r="G10473" t="n">
        <v>0.08992641470143349</v>
      </c>
      <c r="H10473" t="n">
        <v>-0.001182591852788697</v>
      </c>
      <c r="J10473" t="n">
        <v>0.03283229081611462</v>
      </c>
      <c r="K10473" t="n">
        <v>0.08911870669848508</v>
      </c>
      <c r="L10473" t="n">
        <v>-0.001027768121576958</v>
      </c>
      <c r="M10473" t="n">
        <v>0.06810626777428974</v>
      </c>
      <c r="N10473" t="n">
        <v>0.08017937758829526</v>
      </c>
      <c r="O10473" t="n">
        <v>-0.001066118358957986</v>
      </c>
      <c r="P10473" t="n">
        <v>0.1029330526076481</v>
      </c>
      <c r="Q10473" t="n">
        <v>0.07843579798134921</v>
      </c>
      <c r="R10473" t="n">
        <v>-0.001103691674537432</v>
      </c>
    </row>
    <row r="10474">
      <c r="F10474" t="n">
        <v>0.09206325022930983</v>
      </c>
      <c r="G10474" t="n">
        <v>0.08993507146064619</v>
      </c>
      <c r="H10474" t="n">
        <v>-0.001182946559403211</v>
      </c>
      <c r="J10474" t="n">
        <v>0.0328494699899715</v>
      </c>
      <c r="K10474" t="n">
        <v>0.08912728570375064</v>
      </c>
      <c r="L10474" t="n">
        <v>-0.001027049187145956</v>
      </c>
      <c r="M10474" t="n">
        <v>0.06810711603858444</v>
      </c>
      <c r="N10474" t="n">
        <v>0.08018709604974966</v>
      </c>
      <c r="O10474" t="n">
        <v>-0.001067291206437587</v>
      </c>
      <c r="P10474" t="n">
        <v>0.1025459477602869</v>
      </c>
      <c r="Q10474" t="n">
        <v>0.07844334859725038</v>
      </c>
      <c r="R10474" t="n">
        <v>-0.001104353624762064</v>
      </c>
    </row>
    <row r="10475">
      <c r="F10475" t="n">
        <v>0.09203745120492685</v>
      </c>
      <c r="G10475" t="n">
        <v>0.08994372821985888</v>
      </c>
      <c r="H10475" t="n">
        <v>-0.001183419501555896</v>
      </c>
      <c r="J10475" t="n">
        <v>0.0328666491838088</v>
      </c>
      <c r="K10475" t="n">
        <v>0.08913586470901617</v>
      </c>
      <c r="L10475" t="n">
        <v>-0.001027049187145956</v>
      </c>
      <c r="M10475" t="n">
        <v>0.06817338999765826</v>
      </c>
      <c r="N10475" t="n">
        <v>0.08019481451120405</v>
      </c>
      <c r="O10475" t="n">
        <v>-0.001066544848950568</v>
      </c>
      <c r="P10475" t="n">
        <v>0.1026173809869667</v>
      </c>
      <c r="Q10475" t="n">
        <v>0.07845089921315154</v>
      </c>
      <c r="R10475" t="n">
        <v>-0.001104243299724626</v>
      </c>
    </row>
    <row r="10476">
      <c r="F10476" t="n">
        <v>0.09197139078638311</v>
      </c>
      <c r="G10476" t="n">
        <v>0.08995238497907157</v>
      </c>
      <c r="H10476" t="n">
        <v>-0.001180902905391735</v>
      </c>
      <c r="J10476" t="n">
        <v>0.03285070136769268</v>
      </c>
      <c r="K10476" t="n">
        <v>0.08914444371428172</v>
      </c>
      <c r="L10476" t="n">
        <v>-0.001027952020978381</v>
      </c>
      <c r="M10476" t="n">
        <v>0.06826147301393012</v>
      </c>
      <c r="N10476" t="n">
        <v>0.08020253297265845</v>
      </c>
      <c r="O10476" t="n">
        <v>-0.001066074645650896</v>
      </c>
      <c r="P10476" t="n">
        <v>0.1025477248072623</v>
      </c>
      <c r="Q10476" t="n">
        <v>0.07845844982905271</v>
      </c>
      <c r="R10476" t="n">
        <v>-0.001102651866801626</v>
      </c>
    </row>
    <row r="10477">
      <c r="F10477" t="n">
        <v>0.09210663593879753</v>
      </c>
      <c r="G10477" t="n">
        <v>0.08996104173828426</v>
      </c>
      <c r="H10477" t="n">
        <v>-0.001181966036946054</v>
      </c>
      <c r="J10477" t="n">
        <v>0.03283475307907696</v>
      </c>
      <c r="K10477" t="n">
        <v>0.08915302271954728</v>
      </c>
      <c r="L10477" t="n">
        <v>-0.001028260221664263</v>
      </c>
      <c r="M10477" t="n">
        <v>0.06826232141602601</v>
      </c>
      <c r="N10477" t="n">
        <v>0.08021025143411287</v>
      </c>
      <c r="O10477" t="n">
        <v>-0.001066714354409163</v>
      </c>
      <c r="P10477" t="n">
        <v>0.1028307931205173</v>
      </c>
      <c r="Q10477" t="n">
        <v>0.07846600044495389</v>
      </c>
      <c r="R10477" t="n">
        <v>-0.001103534429576455</v>
      </c>
    </row>
    <row r="10478">
      <c r="F10478" t="n">
        <v>0.09209425722638498</v>
      </c>
      <c r="G10478" t="n">
        <v>0.08996969849749696</v>
      </c>
      <c r="H10478" t="n">
        <v>-0.001181493534033024</v>
      </c>
      <c r="J10478" t="n">
        <v>0.03286849560062537</v>
      </c>
      <c r="K10478" t="n">
        <v>0.08916160172481281</v>
      </c>
      <c r="L10478" t="n">
        <v>-0.001028260221664263</v>
      </c>
      <c r="M10478" t="n">
        <v>0.06815412531681952</v>
      </c>
      <c r="N10478" t="n">
        <v>0.08021796989556726</v>
      </c>
      <c r="O10478" t="n">
        <v>-0.001066181263777274</v>
      </c>
      <c r="P10478" t="n">
        <v>0.1025495013457098</v>
      </c>
      <c r="Q10478" t="n">
        <v>0.07847355106085506</v>
      </c>
      <c r="R10478" t="n">
        <v>-0.001103975710963869</v>
      </c>
    </row>
    <row r="10479">
      <c r="F10479" t="n">
        <v>0.09208187833299974</v>
      </c>
      <c r="G10479" t="n">
        <v>0.08997835525670965</v>
      </c>
      <c r="H10479" t="n">
        <v>-0.001181341768680679</v>
      </c>
      <c r="J10479" t="n">
        <v>0.03286082867791623</v>
      </c>
      <c r="K10479" t="n">
        <v>0.08917018073007836</v>
      </c>
      <c r="L10479" t="n">
        <v>-0.001027643820292499</v>
      </c>
      <c r="M10479" t="n">
        <v>0.06824220880977169</v>
      </c>
      <c r="N10479" t="n">
        <v>0.08022568835702165</v>
      </c>
      <c r="O10479" t="n">
        <v>-0.001065968027524519</v>
      </c>
      <c r="P10479" t="n">
        <v>0.1027620254761006</v>
      </c>
      <c r="Q10479" t="n">
        <v>0.07848110167675623</v>
      </c>
      <c r="R10479" t="n">
        <v>-0.001103313788882748</v>
      </c>
    </row>
    <row r="10480">
      <c r="F10480" t="n">
        <v>0.09210976151286068</v>
      </c>
      <c r="G10480" t="n">
        <v>0.08998701201592234</v>
      </c>
      <c r="H10480" t="n">
        <v>-0.001179571526270069</v>
      </c>
      <c r="J10480" t="n">
        <v>0.0328697254123536</v>
      </c>
      <c r="K10480" t="n">
        <v>0.08917875973534391</v>
      </c>
      <c r="L10480" t="n">
        <v>-0.001027621215324209</v>
      </c>
      <c r="M10480" t="n">
        <v>0.068264865710673</v>
      </c>
      <c r="N10480" t="n">
        <v>0.08023340681847606</v>
      </c>
      <c r="O10480" t="n">
        <v>-0.001066243286531979</v>
      </c>
      <c r="P10480" t="n">
        <v>0.1026218229044593</v>
      </c>
      <c r="Q10480" t="n">
        <v>0.07848865229265739</v>
      </c>
      <c r="R10480" t="n">
        <v>-0.001103377114741291</v>
      </c>
    </row>
    <row r="10481">
      <c r="F10481" t="n">
        <v>0.09203027829267535</v>
      </c>
      <c r="G10481" t="n">
        <v>0.08999566877513503</v>
      </c>
      <c r="H10481" t="n">
        <v>-0.001179925574752191</v>
      </c>
      <c r="J10481" t="n">
        <v>0.03283721171914812</v>
      </c>
      <c r="K10481" t="n">
        <v>0.08918733874060945</v>
      </c>
      <c r="L10481" t="n">
        <v>-0.001027210166838079</v>
      </c>
      <c r="M10481" t="n">
        <v>0.06800400401643672</v>
      </c>
      <c r="N10481" t="n">
        <v>0.08024112527993045</v>
      </c>
      <c r="O10481" t="n">
        <v>-0.001066349900199266</v>
      </c>
      <c r="P10481" t="n">
        <v>0.1027990751718093</v>
      </c>
      <c r="Q10481" t="n">
        <v>0.07849620290855856</v>
      </c>
      <c r="R10481" t="n">
        <v>-0.00110260490520288</v>
      </c>
    </row>
    <row r="10482">
      <c r="F10482" t="n">
        <v>0.09201789864866725</v>
      </c>
      <c r="G10482" t="n">
        <v>0.09000432553434771</v>
      </c>
      <c r="H10482" t="n">
        <v>-0.001180987720198557</v>
      </c>
      <c r="J10482" t="n">
        <v>0.03278813305568096</v>
      </c>
      <c r="K10482" t="n">
        <v>0.089195917745875</v>
      </c>
      <c r="L10482" t="n">
        <v>-0.001028237788053403</v>
      </c>
      <c r="M10482" t="n">
        <v>0.06828837035628169</v>
      </c>
      <c r="N10482" t="n">
        <v>0.08024884374138484</v>
      </c>
      <c r="O10482" t="n">
        <v>-0.001065816831862834</v>
      </c>
      <c r="P10482" t="n">
        <v>0.1029763282005132</v>
      </c>
      <c r="Q10482" t="n">
        <v>0.07850375352445974</v>
      </c>
      <c r="R10482" t="n">
        <v>-0.001103377114741291</v>
      </c>
    </row>
    <row r="10483">
      <c r="F10483" t="n">
        <v>0.09209946627044263</v>
      </c>
      <c r="G10483" t="n">
        <v>0.0900129822935604</v>
      </c>
      <c r="H10483" t="n">
        <v>-0.001180869704037849</v>
      </c>
      <c r="J10483" t="n">
        <v>0.03287985061699288</v>
      </c>
      <c r="K10483" t="n">
        <v>0.08920449675114055</v>
      </c>
      <c r="L10483" t="n">
        <v>-0.001027700391012348</v>
      </c>
      <c r="M10483" t="n">
        <v>0.06802750641041255</v>
      </c>
      <c r="N10483" t="n">
        <v>0.08025656220283925</v>
      </c>
      <c r="O10483" t="n">
        <v>-0.001065816831862834</v>
      </c>
      <c r="P10483" t="n">
        <v>0.1028008516848311</v>
      </c>
      <c r="Q10483" t="n">
        <v>0.07851130414036091</v>
      </c>
      <c r="R10483" t="n">
        <v>-0.001104149324279702</v>
      </c>
    </row>
    <row r="10484">
      <c r="F10484" t="n">
        <v>0.0921541928338101</v>
      </c>
      <c r="G10484" t="n">
        <v>0.09002163905277309</v>
      </c>
      <c r="H10484" t="n">
        <v>-0.001178478825907098</v>
      </c>
      <c r="J10484" t="n">
        <v>0.03283905331925599</v>
      </c>
      <c r="K10484" t="n">
        <v>0.08921307575640608</v>
      </c>
      <c r="L10484" t="n">
        <v>-0.001028419925192893</v>
      </c>
      <c r="M10484" t="n">
        <v>0.06826825597685995</v>
      </c>
      <c r="N10484" t="n">
        <v>0.08026428066429366</v>
      </c>
      <c r="O10484" t="n">
        <v>-0.001065984599892866</v>
      </c>
      <c r="P10484" t="n">
        <v>0.1028017397512492</v>
      </c>
      <c r="Q10484" t="n">
        <v>0.07851885475626208</v>
      </c>
      <c r="R10484" t="n">
        <v>-0.001103440351645478</v>
      </c>
    </row>
    <row r="10485">
      <c r="F10485" t="n">
        <v>0.09196733736133028</v>
      </c>
      <c r="G10485" t="n">
        <v>0.09003029581198579</v>
      </c>
      <c r="H10485" t="n">
        <v>-0.001179422080595168</v>
      </c>
      <c r="J10485" t="n">
        <v>0.03290592521398948</v>
      </c>
      <c r="K10485" t="n">
        <v>0.08922165476167164</v>
      </c>
      <c r="L10485" t="n">
        <v>-0.001027803181609569</v>
      </c>
      <c r="M10485" t="n">
        <v>0.06813824638725288</v>
      </c>
      <c r="N10485" t="n">
        <v>0.08027199912574805</v>
      </c>
      <c r="O10485" t="n">
        <v>-0.001066730863739175</v>
      </c>
      <c r="P10485" t="n">
        <v>0.1027320812747823</v>
      </c>
      <c r="Q10485" t="n">
        <v>0.07852640537216324</v>
      </c>
      <c r="R10485" t="n">
        <v>-0.001103109418819832</v>
      </c>
    </row>
    <row r="10486">
      <c r="F10486" t="n">
        <v>0.09203548514844972</v>
      </c>
      <c r="G10486" t="n">
        <v>0.09003895257119847</v>
      </c>
      <c r="H10486" t="n">
        <v>-0.001178950453251133</v>
      </c>
      <c r="J10486" t="n">
        <v>0.0328319975468922</v>
      </c>
      <c r="K10486" t="n">
        <v>0.08923023376693717</v>
      </c>
      <c r="L10486" t="n">
        <v>-0.001028419925192893</v>
      </c>
      <c r="M10486" t="n">
        <v>0.06800823563017158</v>
      </c>
      <c r="N10486" t="n">
        <v>0.08027971758720244</v>
      </c>
      <c r="O10486" t="n">
        <v>-0.00106630442725557</v>
      </c>
      <c r="P10486" t="n">
        <v>0.1026271490198138</v>
      </c>
      <c r="Q10486" t="n">
        <v>0.07853395598806441</v>
      </c>
      <c r="R10486" t="n">
        <v>-0.001102778485994186</v>
      </c>
    </row>
    <row r="10487">
      <c r="F10487" t="n">
        <v>0.09217074140675308</v>
      </c>
      <c r="G10487" t="n">
        <v>0.09004760933041117</v>
      </c>
      <c r="H10487" t="n">
        <v>-0.001179422080595168</v>
      </c>
      <c r="J10487" t="n">
        <v>0.03278291584791403</v>
      </c>
      <c r="K10487" t="n">
        <v>0.08923881277220272</v>
      </c>
      <c r="L10487" t="n">
        <v>-0.001027803181609569</v>
      </c>
      <c r="M10487" t="n">
        <v>0.06829260671395138</v>
      </c>
      <c r="N10487" t="n">
        <v>0.08028743604865685</v>
      </c>
      <c r="O10487" t="n">
        <v>-0.001065984599892866</v>
      </c>
      <c r="P10487" t="n">
        <v>0.1026985830340925</v>
      </c>
      <c r="Q10487" t="n">
        <v>0.07854150660396558</v>
      </c>
      <c r="R10487" t="n">
        <v>-0.001102557864110422</v>
      </c>
    </row>
    <row r="10488">
      <c r="F10488" t="n">
        <v>0.09206441125548903</v>
      </c>
      <c r="G10488" t="n">
        <v>0.09005626608962386</v>
      </c>
      <c r="H10488" t="n">
        <v>-0.001177388557727363</v>
      </c>
      <c r="J10488" t="n">
        <v>0.03284978810363703</v>
      </c>
      <c r="K10488" t="n">
        <v>0.08924739177746828</v>
      </c>
      <c r="L10488" t="n">
        <v>-0.001027675793218337</v>
      </c>
      <c r="M10488" t="n">
        <v>0.06822802438010767</v>
      </c>
      <c r="N10488" t="n">
        <v>0.08029515451011125</v>
      </c>
      <c r="O10488" t="n">
        <v>-0.001067004312905144</v>
      </c>
      <c r="P10488" t="n">
        <v>0.1025583764306975</v>
      </c>
      <c r="Q10488" t="n">
        <v>0.07854905721986676</v>
      </c>
      <c r="R10488" t="n">
        <v>-0.001102621049457866</v>
      </c>
    </row>
    <row r="10489">
      <c r="F10489" t="n">
        <v>0.09202518790927772</v>
      </c>
      <c r="G10489" t="n">
        <v>0.09006492284883656</v>
      </c>
      <c r="H10489" t="n">
        <v>-0.001179037726292464</v>
      </c>
      <c r="J10489" t="n">
        <v>0.03278414022740163</v>
      </c>
      <c r="K10489" t="n">
        <v>0.08925597078273381</v>
      </c>
      <c r="L10489" t="n">
        <v>-0.001029115259061764</v>
      </c>
      <c r="M10489" t="n">
        <v>0.06807620218210808</v>
      </c>
      <c r="N10489" t="n">
        <v>0.08030287297156564</v>
      </c>
      <c r="O10489" t="n">
        <v>-0.001065618454570868</v>
      </c>
      <c r="P10489" t="n">
        <v>0.1025592632436241</v>
      </c>
      <c r="Q10489" t="n">
        <v>0.07855660783576791</v>
      </c>
      <c r="R10489" t="n">
        <v>-0.00110416533664198</v>
      </c>
    </row>
    <row r="10490">
      <c r="F10490" t="n">
        <v>0.09198596396651915</v>
      </c>
      <c r="G10490" t="n">
        <v>0.09007357960804924</v>
      </c>
      <c r="H10490" t="n">
        <v>-0.001177624153236664</v>
      </c>
      <c r="J10490" t="n">
        <v>0.03288414347482747</v>
      </c>
      <c r="K10490" t="n">
        <v>0.08926454978799936</v>
      </c>
      <c r="L10490" t="n">
        <v>-0.001027984250184786</v>
      </c>
      <c r="M10490" t="n">
        <v>0.06798980830561491</v>
      </c>
      <c r="N10490" t="n">
        <v>0.08031059143302004</v>
      </c>
      <c r="O10490" t="n">
        <v>-0.001065831663545372</v>
      </c>
      <c r="P10490" t="n">
        <v>0.1027365181894732</v>
      </c>
      <c r="Q10490" t="n">
        <v>0.07856415845166909</v>
      </c>
      <c r="R10490" t="n">
        <v>-0.001103282886822486</v>
      </c>
    </row>
    <row r="10491">
      <c r="F10491" t="n">
        <v>0.09210780219063355</v>
      </c>
      <c r="G10491" t="n">
        <v>0.09008223636726194</v>
      </c>
      <c r="H10491" t="n">
        <v>-0.001177124549031755</v>
      </c>
      <c r="J10491" t="n">
        <v>0.03287647315357738</v>
      </c>
      <c r="K10491" t="n">
        <v>0.08927312879326491</v>
      </c>
      <c r="L10491" t="n">
        <v>-0.001027984250184786</v>
      </c>
      <c r="M10491" t="n">
        <v>0.06814332327466635</v>
      </c>
      <c r="N10491" t="n">
        <v>0.08031830989447444</v>
      </c>
      <c r="O10491" t="n">
        <v>-0.001066471290468884</v>
      </c>
      <c r="P10491" t="n">
        <v>0.1028785001557083</v>
      </c>
      <c r="Q10491" t="n">
        <v>0.07857170906757027</v>
      </c>
      <c r="R10491" t="n">
        <v>-0.00110416533664198</v>
      </c>
    </row>
    <row r="10492">
      <c r="F10492" t="n">
        <v>0.09217595431376385</v>
      </c>
      <c r="G10492" t="n">
        <v>0.09009089312647463</v>
      </c>
      <c r="H10492" t="n">
        <v>-0.001177124549031755</v>
      </c>
      <c r="J10492" t="n">
        <v>0.03287708522144044</v>
      </c>
      <c r="K10492" t="n">
        <v>0.08928170779853045</v>
      </c>
      <c r="L10492" t="n">
        <v>-0.001027958724618604</v>
      </c>
      <c r="M10492" t="n">
        <v>0.0680569286721153</v>
      </c>
      <c r="N10492" t="n">
        <v>0.08032602835592884</v>
      </c>
      <c r="O10492" t="n">
        <v>-0.001065997663678398</v>
      </c>
      <c r="P10492" t="n">
        <v>0.1029499350469437</v>
      </c>
      <c r="Q10492" t="n">
        <v>0.07857925968347143</v>
      </c>
      <c r="R10492" t="n">
        <v>-0.001103015049793975</v>
      </c>
    </row>
    <row r="10493">
      <c r="F10493" t="n">
        <v>0.09213673066506758</v>
      </c>
      <c r="G10493" t="n">
        <v>0.09009954988568732</v>
      </c>
      <c r="H10493" t="n">
        <v>-0.001177006860114636</v>
      </c>
      <c r="J10493" t="n">
        <v>0.03289426266189012</v>
      </c>
      <c r="K10493" t="n">
        <v>0.089290286803796</v>
      </c>
      <c r="L10493" t="n">
        <v>-0.001029090044875813</v>
      </c>
      <c r="M10493" t="n">
        <v>0.06816682449633496</v>
      </c>
      <c r="N10493" t="n">
        <v>0.08033374681738323</v>
      </c>
      <c r="O10493" t="n">
        <v>-0.001066957061575709</v>
      </c>
      <c r="P10493" t="n">
        <v>0.1028802744952861</v>
      </c>
      <c r="Q10493" t="n">
        <v>0.0785868102993726</v>
      </c>
      <c r="R10493" t="n">
        <v>-0.001103345954308913</v>
      </c>
    </row>
    <row r="10494">
      <c r="F10494" t="n">
        <v>0.09213777304848239</v>
      </c>
      <c r="G10494" t="n">
        <v>0.0901082066449</v>
      </c>
      <c r="H10494" t="n">
        <v>-0.001176771482280396</v>
      </c>
      <c r="J10494" t="n">
        <v>0.03280376292434943</v>
      </c>
      <c r="K10494" t="n">
        <v>0.08929886580906155</v>
      </c>
      <c r="L10494" t="n">
        <v>-0.001028678655691373</v>
      </c>
      <c r="M10494" t="n">
        <v>0.06805861877488756</v>
      </c>
      <c r="N10494" t="n">
        <v>0.08034146527883763</v>
      </c>
      <c r="O10494" t="n">
        <v>-0.001066210863211134</v>
      </c>
      <c r="P10494" t="n">
        <v>0.1029869834956873</v>
      </c>
      <c r="Q10494" t="n">
        <v>0.07859436091527376</v>
      </c>
      <c r="R10494" t="n">
        <v>-0.001103125351298954</v>
      </c>
    </row>
    <row r="10495">
      <c r="F10495" t="n">
        <v>0.09212539314719306</v>
      </c>
      <c r="G10495" t="n">
        <v>0.09011686340411269</v>
      </c>
      <c r="H10495" t="n">
        <v>-0.001178066060368713</v>
      </c>
      <c r="J10495" t="n">
        <v>0.03287063713773078</v>
      </c>
      <c r="K10495" t="n">
        <v>0.08930744481432708</v>
      </c>
      <c r="L10495" t="n">
        <v>-0.001028061571914714</v>
      </c>
      <c r="M10495" t="n">
        <v>0.06810308421574635</v>
      </c>
      <c r="N10495" t="n">
        <v>0.08034918374029204</v>
      </c>
      <c r="O10495" t="n">
        <v>-0.001066743862042973</v>
      </c>
      <c r="P10495" t="n">
        <v>0.1029878706164868</v>
      </c>
      <c r="Q10495" t="n">
        <v>0.07860191153117495</v>
      </c>
      <c r="R10495" t="n">
        <v>-0.001104070712549753</v>
      </c>
    </row>
    <row r="10496">
      <c r="F10496" t="n">
        <v>0.09200563372437917</v>
      </c>
      <c r="G10496" t="n">
        <v>0.0901255201633254</v>
      </c>
      <c r="H10496" t="n">
        <v>-0.001176155980033062</v>
      </c>
      <c r="J10496" t="n">
        <v>0.03288781420093755</v>
      </c>
      <c r="K10496" t="n">
        <v>0.08931602381959264</v>
      </c>
      <c r="L10496" t="n">
        <v>-0.001029269566519517</v>
      </c>
      <c r="M10496" t="n">
        <v>0.06801668748554446</v>
      </c>
      <c r="N10496" t="n">
        <v>0.08035690220174643</v>
      </c>
      <c r="O10496" t="n">
        <v>-0.00106616277270127</v>
      </c>
      <c r="P10496" t="n">
        <v>0.1030240317952385</v>
      </c>
      <c r="Q10496" t="n">
        <v>0.07860946214707611</v>
      </c>
      <c r="R10496" t="n">
        <v>-0.001102416260932546</v>
      </c>
    </row>
    <row r="10497">
      <c r="F10497" t="n">
        <v>0.0920872102847283</v>
      </c>
      <c r="G10497" t="n">
        <v>0.09013417692253807</v>
      </c>
      <c r="H10497" t="n">
        <v>-0.001176861461976499</v>
      </c>
      <c r="J10497" t="n">
        <v>0.03278902865924128</v>
      </c>
      <c r="K10497" t="n">
        <v>0.08932460282485817</v>
      </c>
      <c r="L10497" t="n">
        <v>-0.001029166691000624</v>
      </c>
      <c r="M10497" t="n">
        <v>0.06819201565650684</v>
      </c>
      <c r="N10497" t="n">
        <v>0.08036462066320083</v>
      </c>
      <c r="O10497" t="n">
        <v>-0.00106616277270127</v>
      </c>
      <c r="P10497" t="n">
        <v>0.1026721760284026</v>
      </c>
      <c r="Q10497" t="n">
        <v>0.07861701276297728</v>
      </c>
      <c r="R10497" t="n">
        <v>-0.001103078041579429</v>
      </c>
    </row>
    <row r="10498">
      <c r="F10498" t="n">
        <v>0.09212852024600246</v>
      </c>
      <c r="G10498" t="n">
        <v>0.09014283368175077</v>
      </c>
      <c r="H10498" t="n">
        <v>-0.001176273560356968</v>
      </c>
      <c r="J10498" t="n">
        <v>0.03286418663879138</v>
      </c>
      <c r="K10498" t="n">
        <v>0.08933318183012372</v>
      </c>
      <c r="L10498" t="n">
        <v>-0.001028652313406162</v>
      </c>
      <c r="M10498" t="n">
        <v>0.06806199716162439</v>
      </c>
      <c r="N10498" t="n">
        <v>0.08037233912465523</v>
      </c>
      <c r="O10498" t="n">
        <v>-0.001065416607993321</v>
      </c>
      <c r="P10498" t="n">
        <v>0.102743610696411</v>
      </c>
      <c r="Q10498" t="n">
        <v>0.07862456337887845</v>
      </c>
      <c r="R10498" t="n">
        <v>-0.001103850119000792</v>
      </c>
    </row>
    <row r="10499">
      <c r="F10499" t="n">
        <v>0.09206244901921756</v>
      </c>
      <c r="G10499" t="n">
        <v>0.09015149044096346</v>
      </c>
      <c r="H10499" t="n">
        <v>-0.001176391140680874</v>
      </c>
      <c r="J10499" t="n">
        <v>0.03283166432532034</v>
      </c>
      <c r="K10499" t="n">
        <v>0.08934176083538928</v>
      </c>
      <c r="L10499" t="n">
        <v>-0.001028446562368377</v>
      </c>
      <c r="M10499" t="n">
        <v>0.06819370525706941</v>
      </c>
      <c r="N10499" t="n">
        <v>0.08038005758610964</v>
      </c>
      <c r="O10499" t="n">
        <v>-0.001065900630134201</v>
      </c>
      <c r="P10499" t="n">
        <v>0.1028150455932724</v>
      </c>
      <c r="Q10499" t="n">
        <v>0.07863211399477961</v>
      </c>
      <c r="R10499" t="n">
        <v>-0.001103519228677351</v>
      </c>
    </row>
    <row r="10500">
      <c r="F10500" t="n">
        <v>0.09214402795935669</v>
      </c>
      <c r="G10500" t="n">
        <v>0.09016014720017615</v>
      </c>
      <c r="H10500" t="n">
        <v>-0.001175189642877583</v>
      </c>
      <c r="J10500" t="n">
        <v>0.0328322742057663</v>
      </c>
      <c r="K10500" t="n">
        <v>0.08935033984065481</v>
      </c>
      <c r="L10500" t="n">
        <v>-0.001029859798803818</v>
      </c>
      <c r="M10500" t="n">
        <v>0.0681509283685599</v>
      </c>
      <c r="N10500" t="n">
        <v>0.08038777604756403</v>
      </c>
      <c r="O10500" t="n">
        <v>-0.001066326990386255</v>
      </c>
      <c r="P10500" t="n">
        <v>0.102780657104216</v>
      </c>
      <c r="Q10500" t="n">
        <v>0.0786396646106808</v>
      </c>
      <c r="R10500" t="n">
        <v>-0.001102589482998831</v>
      </c>
    </row>
    <row r="10501">
      <c r="F10501" t="n">
        <v>0.0919974182217817</v>
      </c>
      <c r="G10501" t="n">
        <v>0.09016880395938884</v>
      </c>
      <c r="H10501" t="n">
        <v>-0.001175777002755071</v>
      </c>
      <c r="J10501" t="n">
        <v>0.03280803399322199</v>
      </c>
      <c r="K10501" t="n">
        <v>0.08935891884592036</v>
      </c>
      <c r="L10501" t="n">
        <v>-0.001029859798803818</v>
      </c>
      <c r="M10501" t="n">
        <v>0.06821720506632348</v>
      </c>
      <c r="N10501" t="n">
        <v>0.08039549450901844</v>
      </c>
      <c r="O10501" t="n">
        <v>-0.001066326990386255</v>
      </c>
      <c r="P10501" t="n">
        <v>0.1026051698052368</v>
      </c>
      <c r="Q10501" t="n">
        <v>0.07864721522658195</v>
      </c>
      <c r="R10501" t="n">
        <v>-0.001104023279465669</v>
      </c>
    </row>
    <row r="10502">
      <c r="F10502" t="n">
        <v>0.09202530577885526</v>
      </c>
      <c r="G10502" t="n">
        <v>0.09017746071860154</v>
      </c>
      <c r="H10502" t="n">
        <v>-0.001175189642877583</v>
      </c>
      <c r="J10502" t="n">
        <v>0.03288319337906688</v>
      </c>
      <c r="K10502" t="n">
        <v>0.0893674978511859</v>
      </c>
      <c r="L10502" t="n">
        <v>-0.001028727858577315</v>
      </c>
      <c r="M10502" t="n">
        <v>0.06804356222448552</v>
      </c>
      <c r="N10502" t="n">
        <v>0.08040321297047283</v>
      </c>
      <c r="O10502" t="n">
        <v>-0.001066433580449268</v>
      </c>
      <c r="P10502" t="n">
        <v>0.1026413297876348</v>
      </c>
      <c r="Q10502" t="n">
        <v>0.07865476584248313</v>
      </c>
      <c r="R10502" t="n">
        <v>-0.001102589482998831</v>
      </c>
    </row>
    <row r="10503">
      <c r="F10503" t="n">
        <v>0.09199950119415856</v>
      </c>
      <c r="G10503" t="n">
        <v>0.09018611747781423</v>
      </c>
      <c r="H10503" t="n">
        <v>-0.00117483722695109</v>
      </c>
      <c r="J10503" t="n">
        <v>0.03281753565935999</v>
      </c>
      <c r="K10503" t="n">
        <v>0.08937607685645145</v>
      </c>
      <c r="L10503" t="n">
        <v>-0.001028727858577315</v>
      </c>
      <c r="M10503" t="n">
        <v>0.06828432657455732</v>
      </c>
      <c r="N10503" t="n">
        <v>0.08041093143192722</v>
      </c>
      <c r="O10503" t="n">
        <v>-0.001066540170512282</v>
      </c>
      <c r="P10503" t="n">
        <v>0.1027127646258496</v>
      </c>
      <c r="Q10503" t="n">
        <v>0.07866231645838428</v>
      </c>
      <c r="R10503" t="n">
        <v>-0.00110247919096292</v>
      </c>
    </row>
    <row r="10504">
      <c r="F10504" t="n">
        <v>0.092148198488686</v>
      </c>
      <c r="G10504" t="n">
        <v>0.09019477423702692</v>
      </c>
      <c r="H10504" t="n">
        <v>-0.001174342907058052</v>
      </c>
      <c r="J10504" t="n">
        <v>0.03289269574660739</v>
      </c>
      <c r="K10504" t="n">
        <v>0.089384655861717</v>
      </c>
      <c r="L10504" t="n">
        <v>-0.001029728827716939</v>
      </c>
      <c r="M10504" t="n">
        <v>0.06813249340097052</v>
      </c>
      <c r="N10504" t="n">
        <v>0.08041864989338161</v>
      </c>
      <c r="O10504" t="n">
        <v>-0.001066170561264048</v>
      </c>
      <c r="P10504" t="n">
        <v>0.1028900243704887</v>
      </c>
      <c r="Q10504" t="n">
        <v>0.07866986707428547</v>
      </c>
      <c r="R10504" t="n">
        <v>-0.001103755190718772</v>
      </c>
    </row>
    <row r="10505">
      <c r="F10505" t="n">
        <v>0.09201500764108461</v>
      </c>
      <c r="G10505" t="n">
        <v>0.09020343099623961</v>
      </c>
      <c r="H10505" t="n">
        <v>-0.001174460270930435</v>
      </c>
      <c r="J10505" t="n">
        <v>0.03279390252915171</v>
      </c>
      <c r="K10505" t="n">
        <v>0.08939323486698254</v>
      </c>
      <c r="L10505" t="n">
        <v>-0.001029008305746326</v>
      </c>
      <c r="M10505" t="n">
        <v>0.06806790350524172</v>
      </c>
      <c r="N10505" t="n">
        <v>0.08042636835483603</v>
      </c>
      <c r="O10505" t="n">
        <v>-0.001065531050780434</v>
      </c>
      <c r="P10505" t="n">
        <v>0.1030320098942535</v>
      </c>
      <c r="Q10505" t="n">
        <v>0.07867741769018664</v>
      </c>
      <c r="R10505" t="n">
        <v>-0.001103424328851051</v>
      </c>
    </row>
    <row r="10506">
      <c r="F10506" t="n">
        <v>0.09217713085169779</v>
      </c>
      <c r="G10506" t="n">
        <v>0.09021208775545231</v>
      </c>
      <c r="H10506" t="n">
        <v>-0.001174460270930435</v>
      </c>
      <c r="J10506" t="n">
        <v>0.03287734666610274</v>
      </c>
      <c r="K10506" t="n">
        <v>0.08940181387224808</v>
      </c>
      <c r="L10506" t="n">
        <v>-0.001029111237456414</v>
      </c>
      <c r="M10506" t="n">
        <v>0.06828685903191634</v>
      </c>
      <c r="N10506" t="n">
        <v>0.08043408681629043</v>
      </c>
      <c r="O10506" t="n">
        <v>-0.001065744220941639</v>
      </c>
      <c r="P10506" t="n">
        <v>0.1029976206534275</v>
      </c>
      <c r="Q10506" t="n">
        <v>0.0786849683060878</v>
      </c>
      <c r="R10506" t="n">
        <v>-0.001103644903429532</v>
      </c>
    </row>
    <row r="10507">
      <c r="F10507" t="n">
        <v>0.09217817382708304</v>
      </c>
      <c r="G10507" t="n">
        <v>0.09022074451466498</v>
      </c>
      <c r="H10507" t="n">
        <v>-0.001173990815440905</v>
      </c>
      <c r="J10507" t="n">
        <v>0.03291108986933455</v>
      </c>
      <c r="K10507" t="n">
        <v>0.08941039287751364</v>
      </c>
      <c r="L10507" t="n">
        <v>-0.001029111237456414</v>
      </c>
      <c r="M10507" t="n">
        <v>0.06813502363259119</v>
      </c>
      <c r="N10507" t="n">
        <v>0.08044180527774482</v>
      </c>
      <c r="O10507" t="n">
        <v>-0.001066490316505854</v>
      </c>
      <c r="P10507" t="n">
        <v>0.1029279559525059</v>
      </c>
      <c r="Q10507" t="n">
        <v>0.07869251892198897</v>
      </c>
      <c r="R10507" t="n">
        <v>-0.001102872892404848</v>
      </c>
    </row>
    <row r="10508">
      <c r="F10508" t="n">
        <v>0.09211209849240404</v>
      </c>
      <c r="G10508" t="n">
        <v>0.09022940127387769</v>
      </c>
      <c r="H10508" t="n">
        <v>-0.001173146430564581</v>
      </c>
      <c r="J10508" t="n">
        <v>0.03289513104359858</v>
      </c>
      <c r="K10508" t="n">
        <v>0.08941897188277918</v>
      </c>
      <c r="L10508" t="n">
        <v>-0.001030214538886831</v>
      </c>
      <c r="M10508" t="n">
        <v>0.06804862111807541</v>
      </c>
      <c r="N10508" t="n">
        <v>0.08044952373919922</v>
      </c>
      <c r="O10508" t="n">
        <v>-0.001065800110744211</v>
      </c>
      <c r="P10508" t="n">
        <v>0.1029641165121524</v>
      </c>
      <c r="Q10508" t="n">
        <v>0.07870006953789015</v>
      </c>
      <c r="R10508" t="n">
        <v>-0.001103156192009157</v>
      </c>
    </row>
    <row r="10509">
      <c r="F10509" t="n">
        <v>0.09211314100728121</v>
      </c>
      <c r="G10509" t="n">
        <v>0.09023805803309037</v>
      </c>
      <c r="H10509" t="n">
        <v>-0.001172442894474287</v>
      </c>
      <c r="J10509" t="n">
        <v>0.0328046177686071</v>
      </c>
      <c r="K10509" t="n">
        <v>0.08942755088804472</v>
      </c>
      <c r="L10509" t="n">
        <v>-0.001030626377599158</v>
      </c>
      <c r="M10509" t="n">
        <v>0.06826757863531191</v>
      </c>
      <c r="N10509" t="n">
        <v>0.08045724220065362</v>
      </c>
      <c r="O10509" t="n">
        <v>-0.001066439590810658</v>
      </c>
      <c r="P10509" t="n">
        <v>0.1029297264538973</v>
      </c>
      <c r="Q10509" t="n">
        <v>0.07870762015379132</v>
      </c>
      <c r="R10509" t="n">
        <v>-0.001103156192009157</v>
      </c>
    </row>
    <row r="10510">
      <c r="F10510" t="n">
        <v>0.09206048804664776</v>
      </c>
      <c r="G10510" t="n">
        <v>0.09024671479230306</v>
      </c>
      <c r="H10510" t="n">
        <v>-0.001172091126429141</v>
      </c>
      <c r="J10510" t="n">
        <v>0.03287977964927626</v>
      </c>
      <c r="K10510" t="n">
        <v>0.08943612989331026</v>
      </c>
      <c r="L10510" t="n">
        <v>-0.001030523417921077</v>
      </c>
      <c r="M10510" t="n">
        <v>0.06818117564932571</v>
      </c>
      <c r="N10510" t="n">
        <v>0.08046496066210802</v>
      </c>
      <c r="O10510" t="n">
        <v>-0.001066865910854955</v>
      </c>
      <c r="P10510" t="n">
        <v>0.1031069886345246</v>
      </c>
      <c r="Q10510" t="n">
        <v>0.07871517076969249</v>
      </c>
      <c r="R10510" t="n">
        <v>-0.0011038178872158</v>
      </c>
    </row>
    <row r="10511">
      <c r="F10511" t="n">
        <v>0.09203468224418632</v>
      </c>
      <c r="G10511" t="n">
        <v>0.09025537155151575</v>
      </c>
      <c r="H10511" t="n">
        <v>-0.001172186930279735</v>
      </c>
      <c r="J10511" t="n">
        <v>0.03279754835594653</v>
      </c>
      <c r="K10511" t="n">
        <v>0.08944470889857581</v>
      </c>
      <c r="L10511" t="n">
        <v>-0.001029699740496422</v>
      </c>
      <c r="M10511" t="n">
        <v>0.06816020681282878</v>
      </c>
      <c r="N10511" t="n">
        <v>0.08047267912356242</v>
      </c>
      <c r="O10511" t="n">
        <v>-0.001065693530733137</v>
      </c>
      <c r="P10511" t="n">
        <v>0.1026845678727772</v>
      </c>
      <c r="Q10511" t="n">
        <v>0.07872272138559365</v>
      </c>
      <c r="R10511" t="n">
        <v>-0.001102604779336954</v>
      </c>
    </row>
    <row r="10512">
      <c r="F10512" t="n">
        <v>0.09212969281967537</v>
      </c>
      <c r="G10512" t="n">
        <v>0.09026402831072844</v>
      </c>
      <c r="H10512" t="n">
        <v>-0.001172655523895677</v>
      </c>
      <c r="J10512" t="n">
        <v>0.03279815519467519</v>
      </c>
      <c r="K10512" t="n">
        <v>0.08945328790384136</v>
      </c>
      <c r="L10512" t="n">
        <v>-0.001030596520206589</v>
      </c>
      <c r="M10512" t="n">
        <v>0.06833554333974012</v>
      </c>
      <c r="N10512" t="n">
        <v>0.08048039758501682</v>
      </c>
      <c r="O10512" t="n">
        <v>-0.001065215670323194</v>
      </c>
      <c r="P10512" t="n">
        <v>0.1027560032683776</v>
      </c>
      <c r="Q10512" t="n">
        <v>0.07873027200149482</v>
      </c>
      <c r="R10512" t="n">
        <v>-0.00110255715927259</v>
      </c>
    </row>
    <row r="10513">
      <c r="F10513" t="n">
        <v>0.09211731137187459</v>
      </c>
      <c r="G10513" t="n">
        <v>0.09027268506994114</v>
      </c>
      <c r="H10513" t="n">
        <v>-0.001172304078683721</v>
      </c>
      <c r="J10513" t="n">
        <v>0.03288988600501568</v>
      </c>
      <c r="K10513" t="n">
        <v>0.0894618669091069</v>
      </c>
      <c r="L10513" t="n">
        <v>-0.001030802495328046</v>
      </c>
      <c r="M10513" t="n">
        <v>0.0682055154874229</v>
      </c>
      <c r="N10513" t="n">
        <v>0.08048811604647121</v>
      </c>
      <c r="O10513" t="n">
        <v>-0.001066494568576709</v>
      </c>
      <c r="P10513" t="n">
        <v>0.1027921632044131</v>
      </c>
      <c r="Q10513" t="n">
        <v>0.07873782261739599</v>
      </c>
      <c r="R10513" t="n">
        <v>-0.001102226325958145</v>
      </c>
    </row>
    <row r="10514">
      <c r="F10514" t="n">
        <v>0.09205123257299319</v>
      </c>
      <c r="G10514" t="n">
        <v>0.09028134182915382</v>
      </c>
      <c r="H10514" t="n">
        <v>-0.00117206978187575</v>
      </c>
      <c r="J10514" t="n">
        <v>0.03285735673865546</v>
      </c>
      <c r="K10514" t="n">
        <v>0.08947044591437245</v>
      </c>
      <c r="L10514" t="n">
        <v>-0.001029772619720764</v>
      </c>
      <c r="M10514" t="n">
        <v>0.06811911029511611</v>
      </c>
      <c r="N10514" t="n">
        <v>0.08049583450792561</v>
      </c>
      <c r="O10514" t="n">
        <v>-0.001066387993722249</v>
      </c>
      <c r="P10514" t="n">
        <v>0.1027224958613186</v>
      </c>
      <c r="Q10514" t="n">
        <v>0.07874537323329717</v>
      </c>
      <c r="R10514" t="n">
        <v>-0.00110255715927259</v>
      </c>
    </row>
    <row r="10515">
      <c r="F10515" t="n">
        <v>0.09205227475069144</v>
      </c>
      <c r="G10515" t="n">
        <v>0.09028999858836652</v>
      </c>
      <c r="H10515" t="n">
        <v>-0.001171132594643865</v>
      </c>
      <c r="J10515" t="n">
        <v>0.03289938401381275</v>
      </c>
      <c r="K10515" t="n">
        <v>0.08947902491963799</v>
      </c>
      <c r="L10515" t="n">
        <v>-0.001030287557524405</v>
      </c>
      <c r="M10515" t="n">
        <v>0.06827263622531626</v>
      </c>
      <c r="N10515" t="n">
        <v>0.08050355296938001</v>
      </c>
      <c r="O10515" t="n">
        <v>-0.001066707718285628</v>
      </c>
      <c r="P10515" t="n">
        <v>0.1026175521746591</v>
      </c>
      <c r="Q10515" t="n">
        <v>0.07875292384919833</v>
      </c>
      <c r="R10515" t="n">
        <v>-0.001102336603729627</v>
      </c>
    </row>
    <row r="10516">
      <c r="F10516" t="n">
        <v>0.09218756197759809</v>
      </c>
      <c r="G10516" t="n">
        <v>0.09029865534757921</v>
      </c>
      <c r="H10516" t="n">
        <v>-0.001171463766163835</v>
      </c>
      <c r="J10516" t="n">
        <v>0.03284200126485737</v>
      </c>
      <c r="K10516" t="n">
        <v>0.08948760392490354</v>
      </c>
      <c r="L10516" t="n">
        <v>-0.001030462624247557</v>
      </c>
      <c r="M10516" t="n">
        <v>0.06807716991220672</v>
      </c>
      <c r="N10516" t="n">
        <v>0.08051127143083442</v>
      </c>
      <c r="O10516" t="n">
        <v>-0.001065802677482249</v>
      </c>
      <c r="P10516" t="n">
        <v>0.1026889876031277</v>
      </c>
      <c r="Q10516" t="n">
        <v>0.0787604744650995</v>
      </c>
      <c r="R10516" t="n">
        <v>-0.001103171095341368</v>
      </c>
    </row>
    <row r="10517">
      <c r="F10517" t="n">
        <v>0.09206778380524205</v>
      </c>
      <c r="G10517" t="n">
        <v>0.0903073121067919</v>
      </c>
      <c r="H10517" t="n">
        <v>-0.001170293355767029</v>
      </c>
      <c r="J10517" t="n">
        <v>0.03288402856722028</v>
      </c>
      <c r="K10517" t="n">
        <v>0.08949618293016907</v>
      </c>
      <c r="L10517" t="n">
        <v>-0.001031183731752279</v>
      </c>
      <c r="M10517" t="n">
        <v>0.06809982356841329</v>
      </c>
      <c r="N10517" t="n">
        <v>0.08051898989228881</v>
      </c>
      <c r="O10517" t="n">
        <v>-0.001065163259817526</v>
      </c>
      <c r="P10517" t="n">
        <v>0.1030073555571868</v>
      </c>
      <c r="Q10517" t="n">
        <v>0.07876802508100067</v>
      </c>
      <c r="R10517" t="n">
        <v>-0.001102619730339698</v>
      </c>
    </row>
    <row r="10518">
      <c r="F10518" t="n">
        <v>0.09217622386282182</v>
      </c>
      <c r="G10518" t="n">
        <v>0.09031596886600458</v>
      </c>
      <c r="H10518" t="n">
        <v>-0.001171346725124155</v>
      </c>
      <c r="J10518" t="n">
        <v>0.03280179142690043</v>
      </c>
      <c r="K10518" t="n">
        <v>0.08950476193543463</v>
      </c>
      <c r="L10518" t="n">
        <v>-0.001030874685678826</v>
      </c>
      <c r="M10518" t="n">
        <v>0.06807885274619646</v>
      </c>
      <c r="N10518" t="n">
        <v>0.0805267083537432</v>
      </c>
      <c r="O10518" t="n">
        <v>-0.0010653763990391</v>
      </c>
      <c r="P10518" t="n">
        <v>0.1026202023638561</v>
      </c>
      <c r="Q10518" t="n">
        <v>0.07877557569690184</v>
      </c>
      <c r="R10518" t="n">
        <v>-0.001102178638338362</v>
      </c>
    </row>
    <row r="10519">
      <c r="F10519" t="n">
        <v>0.09208329340155544</v>
      </c>
      <c r="G10519" t="n">
        <v>0.09032462562521729</v>
      </c>
      <c r="H10519" t="n">
        <v>-0.001171580807203516</v>
      </c>
      <c r="J10519" t="n">
        <v>0.03291837801099716</v>
      </c>
      <c r="K10519" t="n">
        <v>0.08951334094070018</v>
      </c>
      <c r="L10519" t="n">
        <v>-0.001029844532100652</v>
      </c>
      <c r="M10519" t="n">
        <v>0.06825419259116888</v>
      </c>
      <c r="N10519" t="n">
        <v>0.08053442681519761</v>
      </c>
      <c r="O10519" t="n">
        <v>-0.001065802677482249</v>
      </c>
      <c r="P10519" t="n">
        <v>0.1027974666072621</v>
      </c>
      <c r="Q10519" t="n">
        <v>0.07878312631280301</v>
      </c>
      <c r="R10519" t="n">
        <v>-0.001103171095341368</v>
      </c>
    </row>
    <row r="10520">
      <c r="F10520" t="n">
        <v>0.09213803561885844</v>
      </c>
      <c r="G10520" t="n">
        <v>0.09033328238442997</v>
      </c>
      <c r="H10520" t="n">
        <v>-0.001170157763683854</v>
      </c>
      <c r="J10520" t="n">
        <v>0.03291898386761262</v>
      </c>
      <c r="K10520" t="n">
        <v>0.08952191994596571</v>
      </c>
      <c r="L10520" t="n">
        <v>-0.001030327648335095</v>
      </c>
      <c r="M10520" t="n">
        <v>0.06816778463905315</v>
      </c>
      <c r="N10520" t="n">
        <v>0.080542145276652</v>
      </c>
      <c r="O10520" t="n">
        <v>-0.001065429672307327</v>
      </c>
      <c r="P10520" t="n">
        <v>0.1027630737658157</v>
      </c>
      <c r="Q10520" t="n">
        <v>0.07879067692870417</v>
      </c>
      <c r="R10520" t="n">
        <v>-0.001102682209685302</v>
      </c>
    </row>
    <row r="10521">
      <c r="F10521" t="n">
        <v>0.0921256535865273</v>
      </c>
      <c r="G10521" t="n">
        <v>0.09034193914364266</v>
      </c>
      <c r="H10521" t="n">
        <v>-0.001169690027993364</v>
      </c>
      <c r="J10521" t="n">
        <v>0.03282845996306487</v>
      </c>
      <c r="K10521" t="n">
        <v>0.08953049895123126</v>
      </c>
      <c r="L10521" t="n">
        <v>-0.001031151992888218</v>
      </c>
      <c r="M10521" t="n">
        <v>0.06801593836247491</v>
      </c>
      <c r="N10521" t="n">
        <v>0.08054986373810639</v>
      </c>
      <c r="O10521" t="n">
        <v>-0.001065216543747154</v>
      </c>
      <c r="P10521" t="n">
        <v>0.1030814445807795</v>
      </c>
      <c r="Q10521" t="n">
        <v>0.07879822754460535</v>
      </c>
      <c r="R10521" t="n">
        <v>-0.001103123282569176</v>
      </c>
    </row>
    <row r="10522">
      <c r="F10522" t="n">
        <v>0.09219382214096741</v>
      </c>
      <c r="G10522" t="n">
        <v>0.09035059590285535</v>
      </c>
      <c r="H10522" t="n">
        <v>-0.001169690027993364</v>
      </c>
      <c r="J10522" t="n">
        <v>0.03281249556891899</v>
      </c>
      <c r="K10522" t="n">
        <v>0.08953907795649681</v>
      </c>
      <c r="L10522" t="n">
        <v>-0.001031048949819078</v>
      </c>
      <c r="M10522" t="n">
        <v>0.06803859143075877</v>
      </c>
      <c r="N10522" t="n">
        <v>0.08055758219956081</v>
      </c>
      <c r="O10522" t="n">
        <v>-0.001066175622267934</v>
      </c>
      <c r="P10522" t="n">
        <v>0.1029412225693104</v>
      </c>
      <c r="Q10522" t="n">
        <v>0.07880577816050652</v>
      </c>
      <c r="R10522" t="n">
        <v>-0.00110279247790627</v>
      </c>
    </row>
    <row r="10523">
      <c r="F10523" t="n">
        <v>0.09210088899133223</v>
      </c>
      <c r="G10523" t="n">
        <v>0.09035925266206805</v>
      </c>
      <c r="H10523" t="n">
        <v>-0.001169438803528672</v>
      </c>
      <c r="J10523" t="n">
        <v>0.03282138457528608</v>
      </c>
      <c r="K10523" t="n">
        <v>0.08954765696176235</v>
      </c>
      <c r="L10523" t="n">
        <v>-0.001030500803490968</v>
      </c>
      <c r="M10523" t="n">
        <v>0.06801761917952256</v>
      </c>
      <c r="N10523" t="n">
        <v>0.08056530066101521</v>
      </c>
      <c r="O10523" t="n">
        <v>-0.001066388750828108</v>
      </c>
      <c r="P10523" t="n">
        <v>0.102906829444473</v>
      </c>
      <c r="Q10523" t="n">
        <v>0.07881332877640769</v>
      </c>
      <c r="R10523" t="n">
        <v>-0.001103516441024239</v>
      </c>
    </row>
    <row r="10524">
      <c r="F10524" t="n">
        <v>0.09219590911492442</v>
      </c>
      <c r="G10524" t="n">
        <v>0.09036790942128073</v>
      </c>
      <c r="H10524" t="n">
        <v>-0.001168971495315474</v>
      </c>
      <c r="J10524" t="n">
        <v>0.03290483563190154</v>
      </c>
      <c r="K10524" t="n">
        <v>0.0895562359670279</v>
      </c>
      <c r="L10524" t="n">
        <v>-0.001031325369046872</v>
      </c>
      <c r="M10524" t="n">
        <v>0.06830202514136921</v>
      </c>
      <c r="N10524" t="n">
        <v>0.0805730191224696</v>
      </c>
      <c r="O10524" t="n">
        <v>-0.001066121418190927</v>
      </c>
      <c r="P10524" t="n">
        <v>0.1029077126798764</v>
      </c>
      <c r="Q10524" t="n">
        <v>0.07882087939230886</v>
      </c>
      <c r="R10524" t="n">
        <v>-0.001103406177590883</v>
      </c>
    </row>
    <row r="10525">
      <c r="F10525" t="n">
        <v>0.0920626982493277</v>
      </c>
      <c r="G10525" t="n">
        <v>0.09037656618049343</v>
      </c>
      <c r="H10525" t="n">
        <v>-0.001169321976475372</v>
      </c>
      <c r="J10525" t="n">
        <v>0.03280602328415744</v>
      </c>
      <c r="K10525" t="n">
        <v>0.08956481497229345</v>
      </c>
      <c r="L10525" t="n">
        <v>-0.001031634581130336</v>
      </c>
      <c r="M10525" t="n">
        <v>0.06801929939195581</v>
      </c>
      <c r="N10525" t="n">
        <v>0.08058073758392399</v>
      </c>
      <c r="O10525" t="n">
        <v>-0.001065162388429436</v>
      </c>
      <c r="P10525" t="n">
        <v>0.1026616585494223</v>
      </c>
      <c r="Q10525" t="n">
        <v>0.07882843000821002</v>
      </c>
      <c r="R10525" t="n">
        <v>-0.001102634333557393</v>
      </c>
    </row>
    <row r="10526">
      <c r="F10526" t="n">
        <v>0.09202346414066334</v>
      </c>
      <c r="G10526" t="n">
        <v>0.09038522293970612</v>
      </c>
      <c r="H10526" t="n">
        <v>-0.001168971495315474</v>
      </c>
      <c r="J10526" t="n">
        <v>0.03290604457966521</v>
      </c>
      <c r="K10526" t="n">
        <v>0.08957339397755899</v>
      </c>
      <c r="L10526" t="n">
        <v>-0.001031325369046872</v>
      </c>
      <c r="M10526" t="n">
        <v>0.06830370723650989</v>
      </c>
      <c r="N10526" t="n">
        <v>0.0805884560453784</v>
      </c>
      <c r="O10526" t="n">
        <v>-0.001065268947291824</v>
      </c>
      <c r="P10526" t="n">
        <v>0.1026625409196543</v>
      </c>
      <c r="Q10526" t="n">
        <v>0.07883598062411119</v>
      </c>
      <c r="R10526" t="n">
        <v>-0.001102083016390614</v>
      </c>
    </row>
    <row r="10527">
      <c r="F10527" t="n">
        <v>0.09203793203280547</v>
      </c>
      <c r="G10527" t="n">
        <v>0.09039387969891881</v>
      </c>
      <c r="H10527" t="n">
        <v>-0.001168036878889077</v>
      </c>
      <c r="J10527" t="n">
        <v>0.03290664870913433</v>
      </c>
      <c r="K10527" t="n">
        <v>0.08958197298282454</v>
      </c>
      <c r="L10527" t="n">
        <v>-0.001030294662101992</v>
      </c>
      <c r="M10527" t="n">
        <v>0.06815185702629167</v>
      </c>
      <c r="N10527" t="n">
        <v>0.0805961745068328</v>
      </c>
      <c r="O10527" t="n">
        <v>-0.001066654212502866</v>
      </c>
      <c r="P10527" t="n">
        <v>0.1029103616441801</v>
      </c>
      <c r="Q10527" t="n">
        <v>0.07884353124001237</v>
      </c>
      <c r="R10527" t="n">
        <v>-0.001103295914157527</v>
      </c>
    </row>
    <row r="10528">
      <c r="F10528" t="n">
        <v>0.09211952892989983</v>
      </c>
      <c r="G10528" t="n">
        <v>0.0904025364581315</v>
      </c>
      <c r="H10528" t="n">
        <v>-0.001167904644593945</v>
      </c>
      <c r="J10528" t="n">
        <v>0.03284097320240841</v>
      </c>
      <c r="K10528" t="n">
        <v>0.08959055198809007</v>
      </c>
      <c r="L10528" t="n">
        <v>-0.001030673041808336</v>
      </c>
      <c r="M10528" t="n">
        <v>0.06817451019599446</v>
      </c>
      <c r="N10528" t="n">
        <v>0.0806038929682872</v>
      </c>
      <c r="O10528" t="n">
        <v>-0.001065959790632182</v>
      </c>
      <c r="P10528" t="n">
        <v>0.1029465213988584</v>
      </c>
      <c r="Q10528" t="n">
        <v>0.07885108185591354</v>
      </c>
      <c r="R10528" t="n">
        <v>-0.001103247926487132</v>
      </c>
    </row>
    <row r="10529">
      <c r="F10529" t="n">
        <v>0.09205344268231366</v>
      </c>
      <c r="G10529" t="n">
        <v>0.09041119321734419</v>
      </c>
      <c r="H10529" t="n">
        <v>-0.001167904644593945</v>
      </c>
      <c r="J10529" t="n">
        <v>0.03292442625120739</v>
      </c>
      <c r="K10529" t="n">
        <v>0.08959913099335563</v>
      </c>
      <c r="L10529" t="n">
        <v>-0.001032013318845798</v>
      </c>
      <c r="M10529" t="n">
        <v>0.06813172386532748</v>
      </c>
      <c r="N10529" t="n">
        <v>0.0806116114297416</v>
      </c>
      <c r="O10529" t="n">
        <v>-0.001065746683916742</v>
      </c>
      <c r="P10529" t="n">
        <v>0.10259463308613</v>
      </c>
      <c r="Q10529" t="n">
        <v>0.0788586324718147</v>
      </c>
      <c r="R10529" t="n">
        <v>-0.001102255598749936</v>
      </c>
    </row>
    <row r="10530">
      <c r="F10530" t="n">
        <v>0.09209476311552053</v>
      </c>
      <c r="G10530" t="n">
        <v>0.09041984997655689</v>
      </c>
      <c r="H10530" t="n">
        <v>-0.001168021365026145</v>
      </c>
      <c r="J10530" t="n">
        <v>0.03291674476557442</v>
      </c>
      <c r="K10530" t="n">
        <v>0.08960770999862118</v>
      </c>
      <c r="L10530" t="n">
        <v>-0.001031704024144845</v>
      </c>
      <c r="M10530" t="n">
        <v>0.06826344309844937</v>
      </c>
      <c r="N10530" t="n">
        <v>0.080619329891196</v>
      </c>
      <c r="O10530" t="n">
        <v>-0.001065640130559022</v>
      </c>
      <c r="P10530" t="n">
        <v>0.1026307919765859</v>
      </c>
      <c r="Q10530" t="n">
        <v>0.07886618308771587</v>
      </c>
      <c r="R10530" t="n">
        <v>-0.001102806891937267</v>
      </c>
    </row>
    <row r="10531">
      <c r="F10531" t="n">
        <v>0.09206895387856928</v>
      </c>
      <c r="G10531" t="n">
        <v>0.09042850673576956</v>
      </c>
      <c r="H10531" t="n">
        <v>-0.001167087601568545</v>
      </c>
      <c r="J10531" t="n">
        <v>0.03280964164883757</v>
      </c>
      <c r="K10531" t="n">
        <v>0.08961628900388671</v>
      </c>
      <c r="L10531" t="n">
        <v>-0.001030466845341034</v>
      </c>
      <c r="M10531" t="n">
        <v>0.06828609648633355</v>
      </c>
      <c r="N10531" t="n">
        <v>0.08062704835265039</v>
      </c>
      <c r="O10531" t="n">
        <v>-0.001065959790632182</v>
      </c>
      <c r="P10531" t="n">
        <v>0.1028080600334013</v>
      </c>
      <c r="Q10531" t="n">
        <v>0.07887373370361705</v>
      </c>
      <c r="R10531" t="n">
        <v>-0.001103578702399531</v>
      </c>
    </row>
    <row r="10532">
      <c r="F10532" t="n">
        <v>0.09220425829653175</v>
      </c>
      <c r="G10532" t="n">
        <v>0.09043716349498226</v>
      </c>
      <c r="H10532" t="n">
        <v>-0.001166023984064386</v>
      </c>
      <c r="J10532" t="n">
        <v>0.03289309557588538</v>
      </c>
      <c r="K10532" t="n">
        <v>0.08962486800915226</v>
      </c>
      <c r="L10532" t="n">
        <v>-0.001031050612827489</v>
      </c>
      <c r="M10532" t="n">
        <v>0.06804698879988422</v>
      </c>
      <c r="N10532" t="n">
        <v>0.08063476681410479</v>
      </c>
      <c r="O10532" t="n">
        <v>-0.001066330043258726</v>
      </c>
      <c r="P10532" t="n">
        <v>0.102844219383167</v>
      </c>
      <c r="Q10532" t="n">
        <v>0.07888128431951821</v>
      </c>
      <c r="R10532" t="n">
        <v>-0.001102428078872888</v>
      </c>
    </row>
    <row r="10533">
      <c r="F10533" t="n">
        <v>0.09204418679970983</v>
      </c>
      <c r="G10533" t="n">
        <v>0.09044582025419495</v>
      </c>
      <c r="H10533" t="n">
        <v>-0.001165907370004573</v>
      </c>
      <c r="J10533" t="n">
        <v>0.03284398684254759</v>
      </c>
      <c r="K10533" t="n">
        <v>0.08963344701441782</v>
      </c>
      <c r="L10533" t="n">
        <v>-0.001031566241259589</v>
      </c>
      <c r="M10533" t="n">
        <v>0.0683095898038838</v>
      </c>
      <c r="N10533" t="n">
        <v>0.0806424852755592</v>
      </c>
      <c r="O10533" t="n">
        <v>-0.001065690756662049</v>
      </c>
      <c r="P10533" t="n">
        <v>0.1027745464222881</v>
      </c>
      <c r="Q10533" t="n">
        <v>0.07888883493541939</v>
      </c>
      <c r="R10533" t="n">
        <v>-0.00110286909420597</v>
      </c>
    </row>
    <row r="10534">
      <c r="F10534" t="n">
        <v>0.0921660667818528</v>
      </c>
      <c r="G10534" t="n">
        <v>0.09045447701340766</v>
      </c>
      <c r="H10534" t="n">
        <v>-0.001166607054363448</v>
      </c>
      <c r="J10534" t="n">
        <v>0.03291915646791975</v>
      </c>
      <c r="K10534" t="n">
        <v>0.08964202601968335</v>
      </c>
      <c r="L10534" t="n">
        <v>-0.001031978744005269</v>
      </c>
      <c r="M10534" t="n">
        <v>0.06809229364483815</v>
      </c>
      <c r="N10534" t="n">
        <v>0.08065020373701359</v>
      </c>
      <c r="O10534" t="n">
        <v>-0.001066010399960387</v>
      </c>
      <c r="P10534" t="n">
        <v>0.102775428071353</v>
      </c>
      <c r="Q10534" t="n">
        <v>0.07889638555132054</v>
      </c>
      <c r="R10534" t="n">
        <v>-0.001102758840372699</v>
      </c>
    </row>
    <row r="10535">
      <c r="F10535" t="n">
        <v>0.09207312494908154</v>
      </c>
      <c r="G10535" t="n">
        <v>0.09046313377262033</v>
      </c>
      <c r="H10535" t="n">
        <v>-0.001166257212184011</v>
      </c>
      <c r="J10535" t="n">
        <v>0.03286176138504668</v>
      </c>
      <c r="K10535" t="n">
        <v>0.0896506050249489</v>
      </c>
      <c r="L10535" t="n">
        <v>-0.00103214944417664</v>
      </c>
      <c r="M10535" t="n">
        <v>0.06813675976842859</v>
      </c>
      <c r="N10535" t="n">
        <v>0.08065792219846799</v>
      </c>
      <c r="O10535" t="n">
        <v>-0.001065797304428162</v>
      </c>
      <c r="P10535" t="n">
        <v>0.1028115872284652</v>
      </c>
      <c r="Q10535" t="n">
        <v>0.07890393616722173</v>
      </c>
      <c r="R10535" t="n">
        <v>-0.001103530617205594</v>
      </c>
    </row>
    <row r="10536">
      <c r="F10536" t="n">
        <v>0.09203388803767421</v>
      </c>
      <c r="G10536" t="n">
        <v>0.09047179053183303</v>
      </c>
      <c r="H10536" t="n">
        <v>-0.001165894921805907</v>
      </c>
      <c r="J10536" t="n">
        <v>0.03292864634617443</v>
      </c>
      <c r="K10536" t="n">
        <v>0.08965918403021444</v>
      </c>
      <c r="L10536" t="n">
        <v>-0.001032458903334399</v>
      </c>
      <c r="M10536" t="n">
        <v>0.06809397103706874</v>
      </c>
      <c r="N10536" t="n">
        <v>0.08066564065992239</v>
      </c>
      <c r="O10536" t="n">
        <v>-0.001065314333872334</v>
      </c>
      <c r="P10536" t="n">
        <v>0.1029888573154198</v>
      </c>
      <c r="Q10536" t="n">
        <v>0.07891148678312289</v>
      </c>
      <c r="R10536" t="n">
        <v>-0.001101938962291194</v>
      </c>
    </row>
    <row r="10537">
      <c r="F10537" t="n">
        <v>0.0920349306078353</v>
      </c>
      <c r="G10537" t="n">
        <v>0.09048044729104572</v>
      </c>
      <c r="H10537" t="n">
        <v>-0.001165661905932657</v>
      </c>
      <c r="J10537" t="n">
        <v>0.03282153721335654</v>
      </c>
      <c r="K10537" t="n">
        <v>0.08966776303547999</v>
      </c>
      <c r="L10537" t="n">
        <v>-0.001032355750281812</v>
      </c>
      <c r="M10537" t="n">
        <v>0.06818206488151024</v>
      </c>
      <c r="N10537" t="n">
        <v>0.08067335912137678</v>
      </c>
      <c r="O10537" t="n">
        <v>-0.001065207791784737</v>
      </c>
      <c r="P10537" t="n">
        <v>0.1026722388596842</v>
      </c>
      <c r="Q10537" t="n">
        <v>0.07891903739902406</v>
      </c>
      <c r="R10537" t="n">
        <v>-0.001103261950540068</v>
      </c>
    </row>
    <row r="10538">
      <c r="F10538" t="n">
        <v>0.09217024116835396</v>
      </c>
      <c r="G10538" t="n">
        <v>0.09048910405025841</v>
      </c>
      <c r="H10538" t="n">
        <v>-0.001164962858312907</v>
      </c>
      <c r="J10538" t="n">
        <v>0.03289670790368597</v>
      </c>
      <c r="K10538" t="n">
        <v>0.08967634204074554</v>
      </c>
      <c r="L10538" t="n">
        <v>-0.00103163367891371</v>
      </c>
      <c r="M10538" t="n">
        <v>0.06835741495599582</v>
      </c>
      <c r="N10538" t="n">
        <v>0.08068107758283119</v>
      </c>
      <c r="O10538" t="n">
        <v>-0.001065314333872334</v>
      </c>
      <c r="P10538" t="n">
        <v>0.1026025639625073</v>
      </c>
      <c r="Q10538" t="n">
        <v>0.07892658801492523</v>
      </c>
      <c r="R10538" t="n">
        <v>-0.001102269709353413</v>
      </c>
    </row>
    <row r="10539">
      <c r="F10539" t="n">
        <v>0.09219813864814047</v>
      </c>
      <c r="G10539" t="n">
        <v>0.0904977608094711</v>
      </c>
      <c r="H10539" t="n">
        <v>-0.001165195874186157</v>
      </c>
      <c r="J10539" t="n">
        <v>0.03281445327128792</v>
      </c>
      <c r="K10539" t="n">
        <v>0.08968492104601107</v>
      </c>
      <c r="L10539" t="n">
        <v>-0.001031014760598193</v>
      </c>
      <c r="M10539" t="n">
        <v>0.06803104395851772</v>
      </c>
      <c r="N10539" t="n">
        <v>0.08068879604428558</v>
      </c>
      <c r="O10539" t="n">
        <v>-0.001066060128485505</v>
      </c>
      <c r="P10539" t="n">
        <v>0.1030973363254952</v>
      </c>
      <c r="Q10539" t="n">
        <v>0.07893413863082639</v>
      </c>
      <c r="R10539" t="n">
        <v>-0.001103261950540068</v>
      </c>
    </row>
    <row r="10540">
      <c r="F10540" t="n">
        <v>0.09209176653532988</v>
      </c>
      <c r="G10540" t="n">
        <v>0.09050641756868379</v>
      </c>
      <c r="H10540" t="n">
        <v>-0.001165068249828375</v>
      </c>
      <c r="J10540" t="n">
        <v>0.03287305322633263</v>
      </c>
      <c r="K10540" t="n">
        <v>0.08969350005127663</v>
      </c>
      <c r="L10540" t="n">
        <v>-0.001031803319399731</v>
      </c>
      <c r="M10540" t="n">
        <v>0.06831546496147395</v>
      </c>
      <c r="N10540" t="n">
        <v>0.08069651450573999</v>
      </c>
      <c r="O10540" t="n">
        <v>-0.001065576294631399</v>
      </c>
      <c r="P10540" t="n">
        <v>0.1027454373156277</v>
      </c>
      <c r="Q10540" t="n">
        <v>0.07894168924672758</v>
      </c>
      <c r="R10540" t="n">
        <v>-0.001102111265835037</v>
      </c>
    </row>
    <row r="10541">
      <c r="F10541" t="n">
        <v>0.09213309098212985</v>
      </c>
      <c r="G10541" t="n">
        <v>0.09051507432789649</v>
      </c>
      <c r="H10541" t="n">
        <v>-0.001163438620944611</v>
      </c>
      <c r="J10541" t="n">
        <v>0.03284051100116606</v>
      </c>
      <c r="K10541" t="n">
        <v>0.08970207905654218</v>
      </c>
      <c r="L10541" t="n">
        <v>-0.001032216040727491</v>
      </c>
      <c r="M10541" t="n">
        <v>0.06825086112801121</v>
      </c>
      <c r="N10541" t="n">
        <v>0.08070423296719438</v>
      </c>
      <c r="O10541" t="n">
        <v>-0.001065576294631399</v>
      </c>
      <c r="P10541" t="n">
        <v>0.1027463180177775</v>
      </c>
      <c r="Q10541" t="n">
        <v>0.07894923986262874</v>
      </c>
      <c r="R10541" t="n">
        <v>-0.00110255224263441</v>
      </c>
    </row>
    <row r="10542">
      <c r="F10542" t="n">
        <v>0.09218784330141203</v>
      </c>
      <c r="G10542" t="n">
        <v>0.09052373108710916</v>
      </c>
      <c r="H10542" t="n">
        <v>-0.001165068249828375</v>
      </c>
      <c r="J10542" t="n">
        <v>0.0329239688210797</v>
      </c>
      <c r="K10542" t="n">
        <v>0.08971065806180771</v>
      </c>
      <c r="L10542" t="n">
        <v>-0.001031390598071971</v>
      </c>
      <c r="M10542" t="n">
        <v>0.06836077074319521</v>
      </c>
      <c r="N10542" t="n">
        <v>0.08071195142864877</v>
      </c>
      <c r="O10542" t="n">
        <v>-0.001065150149342604</v>
      </c>
      <c r="P10542" t="n">
        <v>0.102606085606806</v>
      </c>
      <c r="Q10542" t="n">
        <v>0.07895679047852991</v>
      </c>
      <c r="R10542" t="n">
        <v>-0.001103213707833471</v>
      </c>
    </row>
    <row r="10543">
      <c r="F10543" t="n">
        <v>0.09206804136441887</v>
      </c>
      <c r="G10543" t="n">
        <v>0.09053238784632187</v>
      </c>
      <c r="H10543" t="n">
        <v>-0.001164835445702123</v>
      </c>
      <c r="J10543" t="n">
        <v>0.03294114098445597</v>
      </c>
      <c r="K10543" t="n">
        <v>0.08971923706707326</v>
      </c>
      <c r="L10543" t="n">
        <v>-0.001031906499731671</v>
      </c>
      <c r="M10543" t="n">
        <v>0.06823072323262186</v>
      </c>
      <c r="N10543" t="n">
        <v>0.08071966989010318</v>
      </c>
      <c r="O10543" t="n">
        <v>-0.001065789367275796</v>
      </c>
      <c r="P10543" t="n">
        <v>0.1031008624123921</v>
      </c>
      <c r="Q10543" t="n">
        <v>0.07896434109443107</v>
      </c>
      <c r="R10543" t="n">
        <v>-0.001103103463633627</v>
      </c>
    </row>
    <row r="10544">
      <c r="F10544" t="n">
        <v>0.09212279406424539</v>
      </c>
      <c r="G10544" t="n">
        <v>0.09054104460553455</v>
      </c>
      <c r="H10544" t="n">
        <v>-0.001163894769558252</v>
      </c>
      <c r="J10544" t="n">
        <v>0.03285888249803008</v>
      </c>
      <c r="K10544" t="n">
        <v>0.08972781607233882</v>
      </c>
      <c r="L10544" t="n">
        <v>-0.001031559205102849</v>
      </c>
      <c r="M10544" t="n">
        <v>0.06810067456583213</v>
      </c>
      <c r="N10544" t="n">
        <v>0.08072738835155759</v>
      </c>
      <c r="O10544" t="n">
        <v>-0.001064985108096566</v>
      </c>
      <c r="P10544" t="n">
        <v>0.1027842378140044</v>
      </c>
      <c r="Q10544" t="n">
        <v>0.07897189171033225</v>
      </c>
      <c r="R10544" t="n">
        <v>-0.001102834663013425</v>
      </c>
    </row>
    <row r="10545">
      <c r="F10545" t="n">
        <v>0.09208355495114981</v>
      </c>
      <c r="G10545" t="n">
        <v>0.09054970136474724</v>
      </c>
      <c r="H10545" t="n">
        <v>-0.001163196990919428</v>
      </c>
      <c r="J10545" t="n">
        <v>0.03290091180473623</v>
      </c>
      <c r="K10545" t="n">
        <v>0.08973639507760435</v>
      </c>
      <c r="L10545" t="n">
        <v>-0.001032694487869845</v>
      </c>
      <c r="M10545" t="n">
        <v>0.06816695536988085</v>
      </c>
      <c r="N10545" t="n">
        <v>0.08073510681301198</v>
      </c>
      <c r="O10545" t="n">
        <v>-0.001065837351856171</v>
      </c>
      <c r="P10545" t="n">
        <v>0.103032067697775</v>
      </c>
      <c r="Q10545" t="n">
        <v>0.07897944232623343</v>
      </c>
      <c r="R10545" t="n">
        <v>-0.001102062987419553</v>
      </c>
    </row>
    <row r="10546">
      <c r="F10546" t="n">
        <v>0.09215173628813753</v>
      </c>
      <c r="G10546" t="n">
        <v>0.09055835812395993</v>
      </c>
      <c r="H10546" t="n">
        <v>-0.00116296439803982</v>
      </c>
      <c r="J10546" t="n">
        <v>0.03290151143941357</v>
      </c>
      <c r="K10546" t="n">
        <v>0.0897449740828699</v>
      </c>
      <c r="L10546" t="n">
        <v>-0.00103290090291839</v>
      </c>
      <c r="M10546" t="n">
        <v>0.0681677927319434</v>
      </c>
      <c r="N10546" t="n">
        <v>0.08074282527446637</v>
      </c>
      <c r="O10546" t="n">
        <v>-0.00106551776044632</v>
      </c>
      <c r="P10546" t="n">
        <v>0.1027859982940844</v>
      </c>
      <c r="Q10546" t="n">
        <v>0.07898699294213458</v>
      </c>
      <c r="R10546" t="n">
        <v>-0.001102503944901766</v>
      </c>
    </row>
    <row r="10547">
      <c r="F10547" t="n">
        <v>0.09223334643716977</v>
      </c>
      <c r="G10547" t="n">
        <v>0.09056701488317263</v>
      </c>
      <c r="H10547" t="n">
        <v>-0.001162731805160212</v>
      </c>
      <c r="J10547" t="n">
        <v>0.03293525511544934</v>
      </c>
      <c r="K10547" t="n">
        <v>0.08975355308813544</v>
      </c>
      <c r="L10547" t="n">
        <v>-0.001032694487869845</v>
      </c>
      <c r="M10547" t="n">
        <v>0.06836496207679599</v>
      </c>
      <c r="N10547" t="n">
        <v>0.08075054373592078</v>
      </c>
      <c r="O10547" t="n">
        <v>-0.001064985108096566</v>
      </c>
      <c r="P10547" t="n">
        <v>0.1026457635997078</v>
      </c>
      <c r="Q10547" t="n">
        <v>0.07899454355803576</v>
      </c>
      <c r="R10547" t="n">
        <v>-0.00110228346616066</v>
      </c>
    </row>
    <row r="10548">
      <c r="F10548" t="n">
        <v>0.09216725164436915</v>
      </c>
      <c r="G10548" t="n">
        <v>0.09057567164238531</v>
      </c>
      <c r="H10548" t="n">
        <v>-0.001162607817874649</v>
      </c>
      <c r="J10548" t="n">
        <v>0.03286956550442639</v>
      </c>
      <c r="K10548" t="n">
        <v>0.08976213209340099</v>
      </c>
      <c r="L10548" t="n">
        <v>-0.001032759232260118</v>
      </c>
      <c r="M10548" t="n">
        <v>0.06825672606414085</v>
      </c>
      <c r="N10548" t="n">
        <v>0.08075826219737517</v>
      </c>
      <c r="O10548" t="n">
        <v>-0.001065458357875321</v>
      </c>
      <c r="P10548" t="n">
        <v>0.1029288733893738</v>
      </c>
      <c r="Q10548" t="n">
        <v>0.07900209417393693</v>
      </c>
      <c r="R10548" t="n">
        <v>-0.00110344767371925</v>
      </c>
    </row>
    <row r="10549">
      <c r="F10549" t="n">
        <v>0.09216829555884759</v>
      </c>
      <c r="G10549" t="n">
        <v>0.09058432840159801</v>
      </c>
      <c r="H10549" t="n">
        <v>-0.001162491626807502</v>
      </c>
      <c r="J10549" t="n">
        <v>0.03291159514593904</v>
      </c>
      <c r="K10549" t="n">
        <v>0.08977071109866654</v>
      </c>
      <c r="L10549" t="n">
        <v>-0.001032862466889492</v>
      </c>
      <c r="M10549" t="n">
        <v>0.06830119300594958</v>
      </c>
      <c r="N10549" t="n">
        <v>0.08076598065882958</v>
      </c>
      <c r="O10549" t="n">
        <v>-0.001065138784282677</v>
      </c>
      <c r="P10549" t="n">
        <v>0.1028591958268121</v>
      </c>
      <c r="Q10549" t="n">
        <v>0.0790096447898381</v>
      </c>
      <c r="R10549" t="n">
        <v>-0.001102896501055055</v>
      </c>
    </row>
    <row r="10550">
      <c r="F10550" t="n">
        <v>0.09222305169819361</v>
      </c>
      <c r="G10550" t="n">
        <v>0.0905929851608107</v>
      </c>
      <c r="H10550" t="n">
        <v>-0.001162491626807502</v>
      </c>
      <c r="J10550" t="n">
        <v>0.03288733517377949</v>
      </c>
      <c r="K10550" t="n">
        <v>0.08977929010393208</v>
      </c>
      <c r="L10550" t="n">
        <v>-0.001033275405406989</v>
      </c>
      <c r="M10550" t="n">
        <v>0.06810569587314941</v>
      </c>
      <c r="N10550" t="n">
        <v>0.08077369912028398</v>
      </c>
      <c r="O10550" t="n">
        <v>-0.001066204029591491</v>
      </c>
      <c r="P10550" t="n">
        <v>0.1027189598869623</v>
      </c>
      <c r="Q10550" t="n">
        <v>0.07901719540573926</v>
      </c>
      <c r="R10550" t="n">
        <v>-0.001101794155726664</v>
      </c>
    </row>
    <row r="10551">
      <c r="F10551" t="n">
        <v>0.09210324273154757</v>
      </c>
      <c r="G10551" t="n">
        <v>0.0906016419200234</v>
      </c>
      <c r="H10551" t="n">
        <v>-0.001162375435740355</v>
      </c>
      <c r="J10551" t="n">
        <v>0.03293765137874421</v>
      </c>
      <c r="K10551" t="n">
        <v>0.08978786910919763</v>
      </c>
      <c r="L10551" t="n">
        <v>-0.001032139824483872</v>
      </c>
      <c r="M10551" t="n">
        <v>0.0682374223270158</v>
      </c>
      <c r="N10551" t="n">
        <v>0.08078141758173837</v>
      </c>
      <c r="O10551" t="n">
        <v>-0.001066204029591491</v>
      </c>
      <c r="P10551" t="n">
        <v>0.1029667925587977</v>
      </c>
      <c r="Q10551" t="n">
        <v>0.07902474602164043</v>
      </c>
      <c r="R10551" t="n">
        <v>-0.001103068474526241</v>
      </c>
    </row>
    <row r="10552">
      <c r="F10552" t="n">
        <v>0.09210428622796321</v>
      </c>
      <c r="G10552" t="n">
        <v>0.09061029867923608</v>
      </c>
      <c r="H10552" t="n">
        <v>-0.001160395112656998</v>
      </c>
      <c r="J10552" t="n">
        <v>0.03290510439757595</v>
      </c>
      <c r="K10552" t="n">
        <v>0.08979644811446318</v>
      </c>
      <c r="L10552" t="n">
        <v>-0.001032100162127839</v>
      </c>
      <c r="M10552" t="n">
        <v>0.06804192313574217</v>
      </c>
      <c r="N10552" t="n">
        <v>0.08078913604319277</v>
      </c>
      <c r="O10552" t="n">
        <v>-0.001064865494688741</v>
      </c>
      <c r="P10552" t="n">
        <v>0.1028265559357388</v>
      </c>
      <c r="Q10552" t="n">
        <v>0.0790322966375416</v>
      </c>
      <c r="R10552" t="n">
        <v>-0.001101745718286178</v>
      </c>
    </row>
    <row r="10553">
      <c r="F10553" t="n">
        <v>0.09210532975912589</v>
      </c>
      <c r="G10553" t="n">
        <v>0.09061895543844878</v>
      </c>
      <c r="H10553" t="n">
        <v>-0.001161439886167793</v>
      </c>
      <c r="J10553" t="n">
        <v>0.03293056169611576</v>
      </c>
      <c r="K10553" t="n">
        <v>0.08980502711972871</v>
      </c>
      <c r="L10553" t="n">
        <v>-0.001032616470363021</v>
      </c>
      <c r="M10553" t="n">
        <v>0.06828272595807053</v>
      </c>
      <c r="N10553" t="n">
        <v>0.08079685450464717</v>
      </c>
      <c r="O10553" t="n">
        <v>-0.001065398087213843</v>
      </c>
      <c r="P10553" t="n">
        <v>0.1028979937812554</v>
      </c>
      <c r="Q10553" t="n">
        <v>0.07903984725344278</v>
      </c>
      <c r="R10553" t="n">
        <v>-0.001102737785466226</v>
      </c>
    </row>
    <row r="10554">
      <c r="F10554" t="n">
        <v>0.09224065797520978</v>
      </c>
      <c r="G10554" t="n">
        <v>0.09062761219766147</v>
      </c>
      <c r="H10554" t="n">
        <v>-0.001160743370493929</v>
      </c>
      <c r="J10554" t="n">
        <v>0.03285658128054376</v>
      </c>
      <c r="K10554" t="n">
        <v>0.08981360612499426</v>
      </c>
      <c r="L10554" t="n">
        <v>-0.00103292625530413</v>
      </c>
      <c r="M10554" t="n">
        <v>0.06821811672969219</v>
      </c>
      <c r="N10554" t="n">
        <v>0.08080457296610156</v>
      </c>
      <c r="O10554" t="n">
        <v>-0.001064972013193762</v>
      </c>
      <c r="P10554" t="n">
        <v>0.1028988732498646</v>
      </c>
      <c r="Q10554" t="n">
        <v>0.07904739786934395</v>
      </c>
      <c r="R10554" t="n">
        <v>-0.001103178704212913</v>
      </c>
    </row>
    <row r="10555">
      <c r="F10555" t="n">
        <v>0.09224170261977094</v>
      </c>
      <c r="G10555" t="n">
        <v>0.09063626895687416</v>
      </c>
      <c r="H10555" t="n">
        <v>-0.001160274682129868</v>
      </c>
      <c r="J10555" t="n">
        <v>0.03285717847701597</v>
      </c>
      <c r="K10555" t="n">
        <v>0.08982218513025982</v>
      </c>
      <c r="L10555" t="n">
        <v>-0.001032719732010057</v>
      </c>
      <c r="M10555" t="n">
        <v>0.06817532219952976</v>
      </c>
      <c r="N10555" t="n">
        <v>0.08081229142755597</v>
      </c>
      <c r="O10555" t="n">
        <v>-0.001065824161233924</v>
      </c>
      <c r="P10555" t="n">
        <v>0.1030408701627711</v>
      </c>
      <c r="Q10555" t="n">
        <v>0.07905494848524511</v>
      </c>
      <c r="R10555" t="n">
        <v>-0.001102186637032866</v>
      </c>
    </row>
    <row r="10556">
      <c r="F10556" t="n">
        <v>0.0922293186256867</v>
      </c>
      <c r="G10556" t="n">
        <v>0.09064492571608684</v>
      </c>
      <c r="H10556" t="n">
        <v>-0.00115992673890252</v>
      </c>
      <c r="J10556" t="n">
        <v>0.03285777544221756</v>
      </c>
      <c r="K10556" t="n">
        <v>0.08983076413552535</v>
      </c>
      <c r="L10556" t="n">
        <v>-0.001032575904762321</v>
      </c>
      <c r="M10556" t="n">
        <v>0.06813252718420118</v>
      </c>
      <c r="N10556" t="n">
        <v>0.08082000988901036</v>
      </c>
      <c r="O10556" t="n">
        <v>-0.001066082535504103</v>
      </c>
      <c r="P10556" t="n">
        <v>0.1030770292194338</v>
      </c>
      <c r="Q10556" t="n">
        <v>0.07906249910114628</v>
      </c>
      <c r="R10556" t="n">
        <v>-0.001102027870559231</v>
      </c>
    </row>
    <row r="10557">
      <c r="F10557" t="n">
        <v>0.09212293301136834</v>
      </c>
      <c r="G10557" t="n">
        <v>0.09065358247529953</v>
      </c>
      <c r="H10557" t="n">
        <v>-0.001160042719978303</v>
      </c>
      <c r="J10557" t="n">
        <v>0.03294123883492758</v>
      </c>
      <c r="K10557" t="n">
        <v>0.08983934314079089</v>
      </c>
      <c r="L10557" t="n">
        <v>-0.001032472616185271</v>
      </c>
      <c r="M10557" t="n">
        <v>0.06826425582639964</v>
      </c>
      <c r="N10557" t="n">
        <v>0.08082772835046477</v>
      </c>
      <c r="O10557" t="n">
        <v>-0.001064804386795336</v>
      </c>
      <c r="P10557" t="n">
        <v>0.1028662313599341</v>
      </c>
      <c r="Q10557" t="n">
        <v>0.07907004971704745</v>
      </c>
      <c r="R10557" t="n">
        <v>-0.001102799444383388</v>
      </c>
    </row>
    <row r="10558">
      <c r="F10558" t="n">
        <v>0.09205683240981072</v>
      </c>
      <c r="G10558" t="n">
        <v>0.09066223923451223</v>
      </c>
      <c r="H10558" t="n">
        <v>-0.001160506644281434</v>
      </c>
      <c r="J10558" t="n">
        <v>0.03289211558071888</v>
      </c>
      <c r="K10558" t="n">
        <v>0.08984792214605646</v>
      </c>
      <c r="L10558" t="n">
        <v>-0.00103267919333937</v>
      </c>
      <c r="M10558" t="n">
        <v>0.06813419810394131</v>
      </c>
      <c r="N10558" t="n">
        <v>0.08083544681191916</v>
      </c>
      <c r="O10558" t="n">
        <v>-0.001065976023111706</v>
      </c>
      <c r="P10558" t="n">
        <v>0.1029729492205106</v>
      </c>
      <c r="Q10558" t="n">
        <v>0.07907760033294862</v>
      </c>
      <c r="R10558" t="n">
        <v>-0.001102027870559231</v>
      </c>
    </row>
    <row r="10559">
      <c r="F10559" t="n">
        <v>0.09223245256304208</v>
      </c>
      <c r="G10559" t="n">
        <v>0.09067089599372491</v>
      </c>
      <c r="H10559" t="n">
        <v>-0.001160158701054086</v>
      </c>
      <c r="J10559" t="n">
        <v>0.03284299137922249</v>
      </c>
      <c r="K10559" t="n">
        <v>0.08985650115132199</v>
      </c>
      <c r="L10559" t="n">
        <v>-0.00103267919333937</v>
      </c>
      <c r="M10559" t="n">
        <v>0.06824411176217754</v>
      </c>
      <c r="N10559" t="n">
        <v>0.08084316527337355</v>
      </c>
      <c r="O10559" t="n">
        <v>-0.001064910899187733</v>
      </c>
      <c r="P10559" t="n">
        <v>0.1029032687723102</v>
      </c>
      <c r="Q10559" t="n">
        <v>0.0790851509488498</v>
      </c>
      <c r="R10559" t="n">
        <v>-0.001103130118879455</v>
      </c>
    </row>
    <row r="10560">
      <c r="F10560" t="n">
        <v>0.09222006818844611</v>
      </c>
      <c r="G10560" t="n">
        <v>0.09067955275293761</v>
      </c>
      <c r="H10560" t="n">
        <v>-0.001159923345097271</v>
      </c>
      <c r="J10560" t="n">
        <v>0.03293474259210978</v>
      </c>
      <c r="K10560" t="n">
        <v>0.08986508015658753</v>
      </c>
      <c r="L10560" t="n">
        <v>-0.001033154192042024</v>
      </c>
      <c r="M10560" t="n">
        <v>0.06820131572590188</v>
      </c>
      <c r="N10560" t="n">
        <v>0.08085088373482796</v>
      </c>
      <c r="O10560" t="n">
        <v>-0.001066020486152489</v>
      </c>
      <c r="P10560" t="n">
        <v>0.1030099870056024</v>
      </c>
      <c r="Q10560" t="n">
        <v>0.07909270156475096</v>
      </c>
      <c r="R10560" t="n">
        <v>-0.001103301888296714</v>
      </c>
    </row>
    <row r="10561">
      <c r="F10561" t="n">
        <v>0.09208682088025869</v>
      </c>
      <c r="G10561" t="n">
        <v>0.0906882095121503</v>
      </c>
      <c r="H10561" t="n">
        <v>-0.001159691592181168</v>
      </c>
      <c r="J10561" t="n">
        <v>0.03284418298822377</v>
      </c>
      <c r="K10561" t="n">
        <v>0.08987365916185308</v>
      </c>
      <c r="L10561" t="n">
        <v>-0.00103305087662282</v>
      </c>
      <c r="M10561" t="n">
        <v>0.06811488750097053</v>
      </c>
      <c r="N10561" t="n">
        <v>0.08085860219628237</v>
      </c>
      <c r="O10561" t="n">
        <v>-0.001065274942801199</v>
      </c>
      <c r="P10561" t="n">
        <v>0.1027991863771404</v>
      </c>
      <c r="Q10561" t="n">
        <v>0.07910025218065213</v>
      </c>
      <c r="R10561" t="n">
        <v>-0.001102861008421271</v>
      </c>
    </row>
    <row r="10562">
      <c r="F10562" t="n">
        <v>0.0920878645199287</v>
      </c>
      <c r="G10562" t="n">
        <v>0.09069686627136299</v>
      </c>
      <c r="H10562" t="n">
        <v>-0.001159923345097271</v>
      </c>
      <c r="J10562" t="n">
        <v>0.03286963933715428</v>
      </c>
      <c r="K10562" t="n">
        <v>0.08988223816711863</v>
      </c>
      <c r="L10562" t="n">
        <v>-0.001033360822880433</v>
      </c>
      <c r="M10562" t="n">
        <v>0.06813753813441678</v>
      </c>
      <c r="N10562" t="n">
        <v>0.08086632065773676</v>
      </c>
      <c r="O10562" t="n">
        <v>-0.001064848918029033</v>
      </c>
      <c r="P10562" t="n">
        <v>0.1026942245931886</v>
      </c>
      <c r="Q10562" t="n">
        <v>0.0791078027965533</v>
      </c>
      <c r="R10562" t="n">
        <v>-0.001102420128545827</v>
      </c>
    </row>
    <row r="10563">
      <c r="F10563" t="n">
        <v>0.09204861998222488</v>
      </c>
      <c r="G10563" t="n">
        <v>0.09070552303057568</v>
      </c>
      <c r="H10563" t="n">
        <v>-0.001159459839265065</v>
      </c>
      <c r="J10563" t="n">
        <v>0.03285366069429194</v>
      </c>
      <c r="K10563" t="n">
        <v>0.08989081717238417</v>
      </c>
      <c r="L10563" t="n">
        <v>-0.001033215048570163</v>
      </c>
      <c r="M10563" t="n">
        <v>0.06807292470860027</v>
      </c>
      <c r="N10563" t="n">
        <v>0.08087403911919115</v>
      </c>
      <c r="O10563" t="n">
        <v>-0.001065061930415116</v>
      </c>
      <c r="P10563" t="n">
        <v>0.1027656626328868</v>
      </c>
      <c r="Q10563" t="n">
        <v>0.07911535341245447</v>
      </c>
      <c r="R10563" t="n">
        <v>-0.001101758808732663</v>
      </c>
    </row>
    <row r="10564">
      <c r="F10564" t="n">
        <v>0.09218395846799596</v>
      </c>
      <c r="G10564" t="n">
        <v>0.09071417978978838</v>
      </c>
      <c r="H10564" t="n">
        <v>-0.001158647106136634</v>
      </c>
      <c r="J10564" t="n">
        <v>0.0329371265774597</v>
      </c>
      <c r="K10564" t="n">
        <v>0.08989939617764971</v>
      </c>
      <c r="L10564" t="n">
        <v>-0.001033215048570163</v>
      </c>
      <c r="M10564" t="n">
        <v>0.06835736826870781</v>
      </c>
      <c r="N10564" t="n">
        <v>0.08088175758064556</v>
      </c>
      <c r="O10564" t="n">
        <v>-0.001065744569175823</v>
      </c>
      <c r="P10564" t="n">
        <v>0.1028723810851201</v>
      </c>
      <c r="Q10564" t="n">
        <v>0.07912290402835563</v>
      </c>
      <c r="R10564" t="n">
        <v>-0.00110248161687153</v>
      </c>
    </row>
    <row r="10565">
      <c r="F10565" t="n">
        <v>0.0921850029459943</v>
      </c>
      <c r="G10565" t="n">
        <v>0.09072283654900107</v>
      </c>
      <c r="H10565" t="n">
        <v>-0.001158299789857816</v>
      </c>
      <c r="J10565" t="n">
        <v>0.03287971199644291</v>
      </c>
      <c r="K10565" t="n">
        <v>0.08990797518291525</v>
      </c>
      <c r="L10565" t="n">
        <v>-0.001033628417263329</v>
      </c>
      <c r="M10565" t="n">
        <v>0.06831457106101221</v>
      </c>
      <c r="N10565" t="n">
        <v>0.08088947604209995</v>
      </c>
      <c r="O10565" t="n">
        <v>-0.001064892569919961</v>
      </c>
      <c r="P10565" t="n">
        <v>0.1026968577845171</v>
      </c>
      <c r="Q10565" t="n">
        <v>0.0791304546442568</v>
      </c>
      <c r="R10565" t="n">
        <v>-0.001102040756482898</v>
      </c>
    </row>
    <row r="10566">
      <c r="F10566" t="n">
        <v>0.09222633661275947</v>
      </c>
      <c r="G10566" t="n">
        <v>0.09073149330821376</v>
      </c>
      <c r="H10566" t="n">
        <v>-0.001158531334043695</v>
      </c>
      <c r="J10566" t="n">
        <v>0.03292174277420061</v>
      </c>
      <c r="K10566" t="n">
        <v>0.08991655418818081</v>
      </c>
      <c r="L10566" t="n">
        <v>-0.001033938443783204</v>
      </c>
      <c r="M10566" t="n">
        <v>0.06820632456118611</v>
      </c>
      <c r="N10566" t="n">
        <v>0.08089719450355436</v>
      </c>
      <c r="O10566" t="n">
        <v>-0.001064999069826944</v>
      </c>
      <c r="P10566" t="n">
        <v>0.1030152584923996</v>
      </c>
      <c r="Q10566" t="n">
        <v>0.07913800526015798</v>
      </c>
      <c r="R10566" t="n">
        <v>-0.001103142907454478</v>
      </c>
    </row>
    <row r="10567">
      <c r="F10567" t="n">
        <v>0.09217366218836962</v>
      </c>
      <c r="G10567" t="n">
        <v>0.09074015006742644</v>
      </c>
      <c r="H10567" t="n">
        <v>-0.001158415561950755</v>
      </c>
      <c r="J10567" t="n">
        <v>0.03294719939161786</v>
      </c>
      <c r="K10567" t="n">
        <v>0.08992513319344635</v>
      </c>
      <c r="L10567" t="n">
        <v>-0.001034041785956496</v>
      </c>
      <c r="M10567" t="n">
        <v>0.06816352613431323</v>
      </c>
      <c r="N10567" t="n">
        <v>0.08090491296500875</v>
      </c>
      <c r="O10567" t="n">
        <v>-0.001065425069454875</v>
      </c>
      <c r="P10567" t="n">
        <v>0.1027338930877429</v>
      </c>
      <c r="Q10567" t="n">
        <v>0.07914555587605915</v>
      </c>
      <c r="R10567" t="n">
        <v>-0.001102040756482898</v>
      </c>
    </row>
    <row r="10568">
      <c r="F10568" t="n">
        <v>0.09210755703865089</v>
      </c>
      <c r="G10568" t="n">
        <v>0.09074880682663915</v>
      </c>
      <c r="H10568" t="n">
        <v>-0.001156795477320261</v>
      </c>
      <c r="J10568" t="n">
        <v>0.03293950685008033</v>
      </c>
      <c r="K10568" t="n">
        <v>0.08993371219871189</v>
      </c>
      <c r="L10568" t="n">
        <v>-0.001033791759864795</v>
      </c>
      <c r="M10568" t="n">
        <v>0.06816436009518775</v>
      </c>
      <c r="N10568" t="n">
        <v>0.08091263142646316</v>
      </c>
      <c r="O10568" t="n">
        <v>-0.001064722355434892</v>
      </c>
      <c r="P10568" t="n">
        <v>0.1028053314900103</v>
      </c>
      <c r="Q10568" t="n">
        <v>0.07915310649196032</v>
      </c>
      <c r="R10568" t="n">
        <v>-0.001102873640363349</v>
      </c>
    </row>
    <row r="10569">
      <c r="F10569" t="n">
        <v>0.09213546109668183</v>
      </c>
      <c r="G10569" t="n">
        <v>0.09075746358585182</v>
      </c>
      <c r="H10569" t="n">
        <v>-0.001156564141358393</v>
      </c>
      <c r="J10569" t="n">
        <v>0.03287380229581256</v>
      </c>
      <c r="K10569" t="n">
        <v>0.08994229120397745</v>
      </c>
      <c r="L10569" t="n">
        <v>-0.001033791759864795</v>
      </c>
      <c r="M10569" t="n">
        <v>0.06833972606054242</v>
      </c>
      <c r="N10569" t="n">
        <v>0.08092034988791755</v>
      </c>
      <c r="O10569" t="n">
        <v>-0.001064402874832141</v>
      </c>
      <c r="P10569" t="n">
        <v>0.1028414895019683</v>
      </c>
      <c r="Q10569" t="n">
        <v>0.07916065710786148</v>
      </c>
      <c r="R10569" t="n">
        <v>-0.001103204271014002</v>
      </c>
    </row>
    <row r="10570">
      <c r="F10570" t="n">
        <v>0.09205592452727063</v>
      </c>
      <c r="G10570" t="n">
        <v>0.09076612034506452</v>
      </c>
      <c r="H10570" t="n">
        <v>-0.001156795477320261</v>
      </c>
      <c r="J10570" t="n">
        <v>0.03289925839481961</v>
      </c>
      <c r="K10570" t="n">
        <v>0.08995087020924299</v>
      </c>
      <c r="L10570" t="n">
        <v>-0.001034101866382103</v>
      </c>
      <c r="M10570" t="n">
        <v>0.06831874378431294</v>
      </c>
      <c r="N10570" t="n">
        <v>0.08092806834937194</v>
      </c>
      <c r="O10570" t="n">
        <v>-0.001065680797243145</v>
      </c>
      <c r="P10570" t="n">
        <v>0.1030187704035135</v>
      </c>
      <c r="Q10570" t="n">
        <v>0.07916820772376265</v>
      </c>
      <c r="R10570" t="n">
        <v>-0.001101551117760735</v>
      </c>
    </row>
    <row r="10571">
      <c r="F10571" t="n">
        <v>0.09215097985638571</v>
      </c>
      <c r="G10571" t="n">
        <v>0.09077477710427721</v>
      </c>
      <c r="H10571" t="n">
        <v>-0.001157489485205865</v>
      </c>
      <c r="J10571" t="n">
        <v>0.032908139619793</v>
      </c>
      <c r="K10571" t="n">
        <v>0.08995944921450853</v>
      </c>
      <c r="L10571" t="n">
        <v>-0.001034308604060308</v>
      </c>
      <c r="M10571" t="n">
        <v>0.06825412781842818</v>
      </c>
      <c r="N10571" t="n">
        <v>0.08093578681082635</v>
      </c>
      <c r="O10571" t="n">
        <v>-0.001065893784311646</v>
      </c>
      <c r="P10571" t="n">
        <v>0.1027726825059805</v>
      </c>
      <c r="Q10571" t="n">
        <v>0.07917575833966382</v>
      </c>
      <c r="R10571" t="n">
        <v>-0.001102873640363349</v>
      </c>
    </row>
    <row r="10572">
      <c r="F10572" t="n">
        <v>0.09211173324371147</v>
      </c>
      <c r="G10572" t="n">
        <v>0.0907834338634899</v>
      </c>
      <c r="H10572" t="n">
        <v>-0.001155641225238874</v>
      </c>
      <c r="J10572" t="n">
        <v>0.03295845852252902</v>
      </c>
      <c r="K10572" t="n">
        <v>0.08996802821977408</v>
      </c>
      <c r="L10572" t="n">
        <v>-0.00103364397802764</v>
      </c>
      <c r="M10572" t="n">
        <v>0.06838586212680706</v>
      </c>
      <c r="N10572" t="n">
        <v>0.08094350527228075</v>
      </c>
      <c r="O10572" t="n">
        <v>-0.001065829132413707</v>
      </c>
      <c r="P10572" t="n">
        <v>0.1026324359124528</v>
      </c>
      <c r="Q10572" t="n">
        <v>0.079183308955565</v>
      </c>
      <c r="R10572" t="n">
        <v>-0.00110216348543745</v>
      </c>
    </row>
    <row r="10573">
      <c r="F10573" t="n">
        <v>0.09213963828355878</v>
      </c>
      <c r="G10573" t="n">
        <v>0.09079209062270259</v>
      </c>
      <c r="H10573" t="n">
        <v>-0.001156219045851493</v>
      </c>
      <c r="J10573" t="n">
        <v>0.0328347379348605</v>
      </c>
      <c r="K10573" t="n">
        <v>0.08997660722503963</v>
      </c>
      <c r="L10573" t="n">
        <v>-0.001034884723024772</v>
      </c>
      <c r="M10573" t="n">
        <v>0.06827761190397869</v>
      </c>
      <c r="N10573" t="n">
        <v>0.08095122373373514</v>
      </c>
      <c r="O10573" t="n">
        <v>-0.001064764261664967</v>
      </c>
      <c r="P10573" t="n">
        <v>0.1029508411297183</v>
      </c>
      <c r="Q10573" t="n">
        <v>0.07919085957146617</v>
      </c>
      <c r="R10573" t="n">
        <v>-0.001101612458797396</v>
      </c>
    </row>
    <row r="10574">
      <c r="F10574" t="n">
        <v>0.09211382156644154</v>
      </c>
      <c r="G10574" t="n">
        <v>0.09080074738191528</v>
      </c>
      <c r="H10574" t="n">
        <v>-0.001155410096993826</v>
      </c>
      <c r="J10574" t="n">
        <v>0.03290163190439011</v>
      </c>
      <c r="K10574" t="n">
        <v>0.08998518623030517</v>
      </c>
      <c r="L10574" t="n">
        <v>-0.001034264350526206</v>
      </c>
      <c r="M10574" t="n">
        <v>0.06832207924985159</v>
      </c>
      <c r="N10574" t="n">
        <v>0.08095894219518955</v>
      </c>
      <c r="O10574" t="n">
        <v>-0.001064657774590093</v>
      </c>
      <c r="P10574" t="n">
        <v>0.1030928425082173</v>
      </c>
      <c r="Q10574" t="n">
        <v>0.07919841018736733</v>
      </c>
      <c r="R10574" t="n">
        <v>-0.001101502253469385</v>
      </c>
    </row>
    <row r="10575">
      <c r="F10575" t="n">
        <v>0.09226260301371808</v>
      </c>
      <c r="G10575" t="n">
        <v>0.09080940414112798</v>
      </c>
      <c r="H10575" t="n">
        <v>-0.001156450174096541</v>
      </c>
      <c r="J10575" t="n">
        <v>0.03296023885358677</v>
      </c>
      <c r="K10575" t="n">
        <v>0.08999376523557072</v>
      </c>
      <c r="L10575" t="n">
        <v>-0.001035149847724017</v>
      </c>
      <c r="M10575" t="n">
        <v>0.0683665467782458</v>
      </c>
      <c r="N10575" t="n">
        <v>0.08096666065664394</v>
      </c>
      <c r="O10575" t="n">
        <v>-0.001065083722889589</v>
      </c>
      <c r="P10575" t="n">
        <v>0.1030584387326943</v>
      </c>
      <c r="Q10575" t="n">
        <v>0.07920596080326851</v>
      </c>
      <c r="R10575" t="n">
        <v>-0.001102934922733527</v>
      </c>
    </row>
    <row r="10576">
      <c r="F10576" t="n">
        <v>0.0922502176545977</v>
      </c>
      <c r="G10576" t="n">
        <v>0.09081806090034066</v>
      </c>
      <c r="H10576" t="n">
        <v>-0.001155413405602636</v>
      </c>
      <c r="J10576" t="n">
        <v>0.03285309049174574</v>
      </c>
      <c r="K10576" t="n">
        <v>0.09000234424083625</v>
      </c>
      <c r="L10576" t="n">
        <v>-0.001034322472483554</v>
      </c>
      <c r="M10576" t="n">
        <v>0.06808375794954385</v>
      </c>
      <c r="N10576" t="n">
        <v>0.08097437911809834</v>
      </c>
      <c r="O10576" t="n">
        <v>-0.00106555065253385</v>
      </c>
      <c r="P10576" t="n">
        <v>0.1029534721924301</v>
      </c>
      <c r="Q10576" t="n">
        <v>0.07921351141916967</v>
      </c>
      <c r="R10576" t="n">
        <v>-0.001102555307231471</v>
      </c>
    </row>
    <row r="10577">
      <c r="F10577" t="n">
        <v>0.09221097039142287</v>
      </c>
      <c r="G10577" t="n">
        <v>0.09082671765955336</v>
      </c>
      <c r="H10577" t="n">
        <v>-0.001154836103011649</v>
      </c>
      <c r="J10577" t="n">
        <v>0.03292827315872697</v>
      </c>
      <c r="K10577" t="n">
        <v>0.09001092324610181</v>
      </c>
      <c r="L10577" t="n">
        <v>-0.00103452931629367</v>
      </c>
      <c r="M10577" t="n">
        <v>0.06834639645280591</v>
      </c>
      <c r="N10577" t="n">
        <v>0.08098209757955274</v>
      </c>
      <c r="O10577" t="n">
        <v>-0.001065444172004967</v>
      </c>
      <c r="P10577" t="n">
        <v>0.1027073797169391</v>
      </c>
      <c r="Q10577" t="n">
        <v>0.07922106203507084</v>
      </c>
      <c r="R10577" t="n">
        <v>-0.001101563503356901</v>
      </c>
    </row>
    <row r="10578">
      <c r="F10578" t="n">
        <v>0.0922657393333616</v>
      </c>
      <c r="G10578" t="n">
        <v>0.09083537441876605</v>
      </c>
      <c r="H10578" t="n">
        <v>-0.001155067024048044</v>
      </c>
      <c r="J10578" t="n">
        <v>0.03292057752060513</v>
      </c>
      <c r="K10578" t="n">
        <v>0.09001950225136734</v>
      </c>
      <c r="L10578" t="n">
        <v>-0.001035046425818959</v>
      </c>
      <c r="M10578" t="n">
        <v>0.06836904684293044</v>
      </c>
      <c r="N10578" t="n">
        <v>0.08098981604100715</v>
      </c>
      <c r="O10578" t="n">
        <v>-0.001065444172004967</v>
      </c>
      <c r="P10578" t="n">
        <v>0.1027082557648247</v>
      </c>
      <c r="Q10578" t="n">
        <v>0.079228612650972</v>
      </c>
      <c r="R10578" t="n">
        <v>-0.001102996108953503</v>
      </c>
    </row>
    <row r="10579">
      <c r="F10579" t="n">
        <v>0.09222649162268567</v>
      </c>
      <c r="G10579" t="n">
        <v>0.09084403117797873</v>
      </c>
      <c r="H10579" t="n">
        <v>-0.001155644326639032</v>
      </c>
      <c r="J10579" t="n">
        <v>0.03284657774755353</v>
      </c>
      <c r="K10579" t="n">
        <v>0.09002808125663289</v>
      </c>
      <c r="L10579" t="n">
        <v>-0.001034632738198728</v>
      </c>
      <c r="M10579" t="n">
        <v>0.06806443696329365</v>
      </c>
      <c r="N10579" t="n">
        <v>0.08099753450246154</v>
      </c>
      <c r="O10579" t="n">
        <v>-0.0010658700941205</v>
      </c>
      <c r="P10579" t="n">
        <v>0.1030619466692689</v>
      </c>
      <c r="Q10579" t="n">
        <v>0.07923616326687317</v>
      </c>
      <c r="R10579" t="n">
        <v>-0.001102334906370456</v>
      </c>
    </row>
    <row r="10580">
      <c r="F10580" t="n">
        <v>0.09217381214328693</v>
      </c>
      <c r="G10580" t="n">
        <v>0.09085268793719142</v>
      </c>
      <c r="H10580" t="n">
        <v>-0.00115414847027418</v>
      </c>
      <c r="J10580" t="n">
        <v>0.03287203306227583</v>
      </c>
      <c r="K10580" t="n">
        <v>0.09003666026189845</v>
      </c>
      <c r="L10580" t="n">
        <v>-0.001035103737667174</v>
      </c>
      <c r="M10580" t="n">
        <v>0.06817435587915946</v>
      </c>
      <c r="N10580" t="n">
        <v>0.08100525296391593</v>
      </c>
      <c r="O10580" t="n">
        <v>-0.001065058384763176</v>
      </c>
      <c r="P10580" t="n">
        <v>0.1030628233540454</v>
      </c>
      <c r="Q10580" t="n">
        <v>0.07924371388277436</v>
      </c>
      <c r="R10580" t="n">
        <v>-0.001101514461362282</v>
      </c>
    </row>
    <row r="10581">
      <c r="F10581" t="n">
        <v>0.09226887598974676</v>
      </c>
      <c r="G10581" t="n">
        <v>0.09086134469640413</v>
      </c>
      <c r="H10581" t="n">
        <v>-0.001154725256116396</v>
      </c>
      <c r="J10581" t="n">
        <v>0.03286433613403099</v>
      </c>
      <c r="K10581" t="n">
        <v>0.09004523926716398</v>
      </c>
      <c r="L10581" t="n">
        <v>-0.001034689944448039</v>
      </c>
      <c r="M10581" t="n">
        <v>0.06832791051419249</v>
      </c>
      <c r="N10581" t="n">
        <v>0.08101297142537034</v>
      </c>
      <c r="O10581" t="n">
        <v>-0.001064313067489024</v>
      </c>
      <c r="P10581" t="n">
        <v>0.1030284182464018</v>
      </c>
      <c r="Q10581" t="n">
        <v>0.07925126449867552</v>
      </c>
      <c r="R10581" t="n">
        <v>-0.001101404265837936</v>
      </c>
    </row>
    <row r="10582">
      <c r="F10582" t="n">
        <v>0.09208188217890642</v>
      </c>
      <c r="G10582" t="n">
        <v>0.09087000145561681</v>
      </c>
      <c r="H10582" t="n">
        <v>-0.001154263827442623</v>
      </c>
      <c r="J10582" t="n">
        <v>0.03292294405732631</v>
      </c>
      <c r="K10582" t="n">
        <v>0.09005381827242953</v>
      </c>
      <c r="L10582" t="n">
        <v>-0.001034483047838471</v>
      </c>
      <c r="M10582" t="n">
        <v>0.06821965493966187</v>
      </c>
      <c r="N10582" t="n">
        <v>0.08102068988682473</v>
      </c>
      <c r="O10582" t="n">
        <v>-0.001064419541385331</v>
      </c>
      <c r="P10582" t="n">
        <v>0.1030998581252792</v>
      </c>
      <c r="Q10582" t="n">
        <v>0.07925881511457669</v>
      </c>
      <c r="R10582" t="n">
        <v>-0.001101404265837936</v>
      </c>
    </row>
    <row r="10583">
      <c r="F10583" t="n">
        <v>0.09216351533915185</v>
      </c>
      <c r="G10583" t="n">
        <v>0.0908786582148295</v>
      </c>
      <c r="H10583" t="n">
        <v>-0.001153687041600407</v>
      </c>
      <c r="J10583" t="n">
        <v>0.03294011152770315</v>
      </c>
      <c r="K10583" t="n">
        <v>0.09006239727769508</v>
      </c>
      <c r="L10583" t="n">
        <v>-0.001035103737667174</v>
      </c>
      <c r="M10583" t="n">
        <v>0.06835139291944334</v>
      </c>
      <c r="N10583" t="n">
        <v>0.08102840834827914</v>
      </c>
      <c r="O10583" t="n">
        <v>-0.001065590754244713</v>
      </c>
      <c r="P10583" t="n">
        <v>0.1030301708431003</v>
      </c>
      <c r="Q10583" t="n">
        <v>0.07926636573047785</v>
      </c>
      <c r="R10583" t="n">
        <v>-0.001102726612130088</v>
      </c>
    </row>
    <row r="10584">
      <c r="F10584" t="n">
        <v>0.092083970622345</v>
      </c>
      <c r="G10584" t="n">
        <v>0.09088731497404219</v>
      </c>
      <c r="H10584" t="n">
        <v>-0.001153347516008744</v>
      </c>
      <c r="J10584" t="n">
        <v>0.03291583765882454</v>
      </c>
      <c r="K10584" t="n">
        <v>0.09007097628296062</v>
      </c>
      <c r="L10584" t="n">
        <v>-0.001035263527041889</v>
      </c>
      <c r="M10584" t="n">
        <v>0.06833040736851487</v>
      </c>
      <c r="N10584" t="n">
        <v>0.08103612680973353</v>
      </c>
      <c r="O10584" t="n">
        <v>-0.001065204107648858</v>
      </c>
      <c r="P10584" t="n">
        <v>0.1027135095425503</v>
      </c>
      <c r="Q10584" t="n">
        <v>0.07927391634637904</v>
      </c>
      <c r="R10584" t="n">
        <v>-0.001102016285567166</v>
      </c>
    </row>
    <row r="10585">
      <c r="F10585" t="n">
        <v>0.09208501490096932</v>
      </c>
      <c r="G10585" t="n">
        <v>0.09089597173325488</v>
      </c>
      <c r="H10585" t="n">
        <v>-0.001152194975271251</v>
      </c>
      <c r="J10585" t="n">
        <v>0.03289156320249011</v>
      </c>
      <c r="K10585" t="n">
        <v>0.09007955528822617</v>
      </c>
      <c r="L10585" t="n">
        <v>-0.001034849628580303</v>
      </c>
      <c r="M10585" t="n">
        <v>0.06817851439211442</v>
      </c>
      <c r="N10585" t="n">
        <v>0.08104384527118794</v>
      </c>
      <c r="O10585" t="n">
        <v>-0.001064245903054271</v>
      </c>
      <c r="P10585" t="n">
        <v>0.1029613589161722</v>
      </c>
      <c r="Q10585" t="n">
        <v>0.07928146696228019</v>
      </c>
      <c r="R10585" t="n">
        <v>-0.001102787619833636</v>
      </c>
    </row>
    <row r="10586">
      <c r="F10586" t="n">
        <v>0.09209949102398426</v>
      </c>
      <c r="G10586" t="n">
        <v>0.09090462849246757</v>
      </c>
      <c r="H10586" t="n">
        <v>-0.001152194975271251</v>
      </c>
      <c r="J10586" t="n">
        <v>0.03295846041027173</v>
      </c>
      <c r="K10586" t="n">
        <v>0.09008813429349172</v>
      </c>
      <c r="L10586" t="n">
        <v>-0.001035056577811096</v>
      </c>
      <c r="M10586" t="n">
        <v>0.06813570977425554</v>
      </c>
      <c r="N10586" t="n">
        <v>0.08105156373264233</v>
      </c>
      <c r="O10586" t="n">
        <v>-0.001064884706117329</v>
      </c>
      <c r="P10586" t="n">
        <v>0.1028916704006201</v>
      </c>
      <c r="Q10586" t="n">
        <v>0.07928901757818137</v>
      </c>
      <c r="R10586" t="n">
        <v>-0.001102787619833636</v>
      </c>
    </row>
    <row r="10587">
      <c r="F10587" t="n">
        <v>0.09224828650209024</v>
      </c>
      <c r="G10587" t="n">
        <v>0.09091328525168026</v>
      </c>
      <c r="H10587" t="n">
        <v>-0.001151857799744167</v>
      </c>
      <c r="J10587" t="n">
        <v>0.03287616630994353</v>
      </c>
      <c r="K10587" t="n">
        <v>0.09009671329875725</v>
      </c>
      <c r="L10587" t="n">
        <v>-0.001035160052426492</v>
      </c>
      <c r="M10587" t="n">
        <v>0.0681147226912206</v>
      </c>
      <c r="N10587" t="n">
        <v>0.08105928219409672</v>
      </c>
      <c r="O10587" t="n">
        <v>-0.001064458837408624</v>
      </c>
      <c r="P10587" t="n">
        <v>0.1027866992177119</v>
      </c>
      <c r="Q10587" t="n">
        <v>0.07929656819408254</v>
      </c>
      <c r="R10587" t="n">
        <v>-0.001102016285567166</v>
      </c>
    </row>
    <row r="10588">
      <c r="F10588" t="n">
        <v>0.09222246811845106</v>
      </c>
      <c r="G10588" t="n">
        <v>0.09092194201089296</v>
      </c>
      <c r="H10588" t="n">
        <v>-0.001151397194805751</v>
      </c>
      <c r="J10588" t="n">
        <v>0.03290162135456676</v>
      </c>
      <c r="K10588" t="n">
        <v>0.09010529230402281</v>
      </c>
      <c r="L10588" t="n">
        <v>-0.001035422370212608</v>
      </c>
      <c r="M10588" t="n">
        <v>0.06815918959393702</v>
      </c>
      <c r="N10588" t="n">
        <v>0.08106700065555113</v>
      </c>
      <c r="O10588" t="n">
        <v>-0.001064390794450177</v>
      </c>
      <c r="P10588" t="n">
        <v>0.1029287033902842</v>
      </c>
      <c r="Q10588" t="n">
        <v>0.07930411880998371</v>
      </c>
      <c r="R10588" t="n">
        <v>-0.001102958716138255</v>
      </c>
    </row>
    <row r="10589">
      <c r="F10589" t="n">
        <v>0.09223694571458052</v>
      </c>
      <c r="G10589" t="n">
        <v>0.09093059877010565</v>
      </c>
      <c r="H10589" t="n">
        <v>-0.001152203253447979</v>
      </c>
      <c r="J10589" t="n">
        <v>0.03285247944912481</v>
      </c>
      <c r="K10589" t="n">
        <v>0.09011387130928834</v>
      </c>
      <c r="L10589" t="n">
        <v>-0.001035318869375921</v>
      </c>
      <c r="M10589" t="n">
        <v>0.06807274757553758</v>
      </c>
      <c r="N10589" t="n">
        <v>0.08107471911700553</v>
      </c>
      <c r="O10589" t="n">
        <v>-0.001065668318908409</v>
      </c>
      <c r="P10589" t="n">
        <v>0.1027178844124108</v>
      </c>
      <c r="Q10589" t="n">
        <v>0.07931166942588488</v>
      </c>
      <c r="R10589" t="n">
        <v>-0.001101967044964903</v>
      </c>
    </row>
    <row r="10590">
      <c r="F10590" t="n">
        <v>0.09223799133395108</v>
      </c>
      <c r="G10590" t="n">
        <v>0.09093925552931834</v>
      </c>
      <c r="H10590" t="n">
        <v>-0.001152548707151791</v>
      </c>
      <c r="J10590" t="n">
        <v>0.03286964558151557</v>
      </c>
      <c r="K10590" t="n">
        <v>0.09012245031455389</v>
      </c>
      <c r="L10590" t="n">
        <v>-0.001034697864355802</v>
      </c>
      <c r="M10590" t="n">
        <v>0.06826994221215021</v>
      </c>
      <c r="N10590" t="n">
        <v>0.08108243757845993</v>
      </c>
      <c r="O10590" t="n">
        <v>-0.001065029556679293</v>
      </c>
      <c r="P10590" t="n">
        <v>0.1028246064115655</v>
      </c>
      <c r="Q10590" t="n">
        <v>0.07931922004178604</v>
      </c>
      <c r="R10590" t="n">
        <v>-0.001101416116535264</v>
      </c>
    </row>
    <row r="10591">
      <c r="F10591" t="n">
        <v>0.09226590164942922</v>
      </c>
      <c r="G10591" t="n">
        <v>0.09094791228853102</v>
      </c>
      <c r="H10591" t="n">
        <v>-0.001152663858386395</v>
      </c>
      <c r="J10591" t="n">
        <v>0.03295312116543238</v>
      </c>
      <c r="K10591" t="n">
        <v>0.09013102931981944</v>
      </c>
      <c r="L10591" t="n">
        <v>-0.001036043375232727</v>
      </c>
      <c r="M10591" t="n">
        <v>0.06837986479352123</v>
      </c>
      <c r="N10591" t="n">
        <v>0.08109015603991432</v>
      </c>
      <c r="O10591" t="n">
        <v>-0.00106545539816537</v>
      </c>
      <c r="P10591" t="n">
        <v>0.1030371764611873</v>
      </c>
      <c r="Q10591" t="n">
        <v>0.07932677065768722</v>
      </c>
      <c r="R10591" t="n">
        <v>-0.001101305930849336</v>
      </c>
    </row>
    <row r="10592">
      <c r="F10592" t="n">
        <v>0.09213262322272983</v>
      </c>
      <c r="G10592" t="n">
        <v>0.09095656904774373</v>
      </c>
      <c r="H10592" t="n">
        <v>-0.001149911271701546</v>
      </c>
      <c r="J10592" t="n">
        <v>0.03285424541233017</v>
      </c>
      <c r="K10592" t="n">
        <v>0.09013960832508498</v>
      </c>
      <c r="L10592" t="n">
        <v>-0.001034752049607169</v>
      </c>
      <c r="M10592" t="n">
        <v>0.06822796685884472</v>
      </c>
      <c r="N10592" t="n">
        <v>0.08109787450136872</v>
      </c>
      <c r="O10592" t="n">
        <v>-0.001064215433222253</v>
      </c>
      <c r="P10592" t="n">
        <v>0.1029322037214435</v>
      </c>
      <c r="Q10592" t="n">
        <v>0.07933432127358837</v>
      </c>
      <c r="R10592" t="n">
        <v>-0.001102358439897676</v>
      </c>
    </row>
    <row r="10593">
      <c r="F10593" t="n">
        <v>0.09228142603740935</v>
      </c>
      <c r="G10593" t="n">
        <v>0.0909652258069564</v>
      </c>
      <c r="H10593" t="n">
        <v>-0.001150601563610521</v>
      </c>
      <c r="J10593" t="n">
        <v>0.03296258798519244</v>
      </c>
      <c r="K10593" t="n">
        <v>0.09014818733035053</v>
      </c>
      <c r="L10593" t="n">
        <v>-0.001035787319291619</v>
      </c>
      <c r="M10593" t="n">
        <v>0.06833788980365244</v>
      </c>
      <c r="N10593" t="n">
        <v>0.08110559296282312</v>
      </c>
      <c r="O10593" t="n">
        <v>-0.001065492874974645</v>
      </c>
      <c r="P10593" t="n">
        <v>0.1027566648922174</v>
      </c>
      <c r="Q10593" t="n">
        <v>0.07934187188948956</v>
      </c>
      <c r="R10593" t="n">
        <v>-0.001102358439897676</v>
      </c>
    </row>
    <row r="10594">
      <c r="F10594" t="n">
        <v>0.09225560684088965</v>
      </c>
      <c r="G10594" t="n">
        <v>0.0909738825661691</v>
      </c>
      <c r="H10594" t="n">
        <v>-0.001149911271701546</v>
      </c>
      <c r="J10594" t="n">
        <v>0.03287199926899241</v>
      </c>
      <c r="K10594" t="n">
        <v>0.09015676633561608</v>
      </c>
      <c r="L10594" t="n">
        <v>-0.001035269684449394</v>
      </c>
      <c r="M10594" t="n">
        <v>0.06829508323499148</v>
      </c>
      <c r="N10594" t="n">
        <v>0.08111331142427752</v>
      </c>
      <c r="O10594" t="n">
        <v>-0.001065492874974645</v>
      </c>
      <c r="P10594" t="n">
        <v>0.1031456500375846</v>
      </c>
      <c r="Q10594" t="n">
        <v>0.07934942250539073</v>
      </c>
      <c r="R10594" t="n">
        <v>-0.001102688982158515</v>
      </c>
    </row>
    <row r="10595">
      <c r="F10595" t="n">
        <v>0.09228351825238698</v>
      </c>
      <c r="G10595" t="n">
        <v>0.09098253932538179</v>
      </c>
      <c r="H10595" t="n">
        <v>-0.001150141369004537</v>
      </c>
      <c r="J10595" t="n">
        <v>0.03285600927377805</v>
      </c>
      <c r="K10595" t="n">
        <v>0.09016534534088162</v>
      </c>
      <c r="L10595" t="n">
        <v>-0.001034959103544059</v>
      </c>
      <c r="M10595" t="n">
        <v>0.0682086388199325</v>
      </c>
      <c r="N10595" t="n">
        <v>0.08112102988573193</v>
      </c>
      <c r="O10595" t="n">
        <v>-0.001065067061057181</v>
      </c>
      <c r="P10595" t="n">
        <v>0.1031818080088944</v>
      </c>
      <c r="Q10595" t="n">
        <v>0.07935697312129189</v>
      </c>
      <c r="R10595" t="n">
        <v>-0.001101317421965522</v>
      </c>
    </row>
    <row r="10596">
      <c r="F10596" t="n">
        <v>0.09212337020334749</v>
      </c>
      <c r="G10596" t="n">
        <v>0.09099119608459449</v>
      </c>
      <c r="H10596" t="n">
        <v>-0.001150612712381139</v>
      </c>
      <c r="J10596" t="n">
        <v>0.03295606446343681</v>
      </c>
      <c r="K10596" t="n">
        <v>0.09017392434614717</v>
      </c>
      <c r="L10596" t="n">
        <v>-0.0010362549756968</v>
      </c>
      <c r="M10596" t="n">
        <v>0.06810037482571851</v>
      </c>
      <c r="N10596" t="n">
        <v>0.08112874834718632</v>
      </c>
      <c r="O10596" t="n">
        <v>-0.001064358560959016</v>
      </c>
      <c r="P10596" t="n">
        <v>0.1030768340952445</v>
      </c>
      <c r="Q10596" t="n">
        <v>0.07936452373719306</v>
      </c>
      <c r="R10596" t="n">
        <v>-0.001102309004278216</v>
      </c>
    </row>
    <row r="10597">
      <c r="F10597" t="n">
        <v>0.09227217766813511</v>
      </c>
      <c r="G10597" t="n">
        <v>0.09099985284380717</v>
      </c>
      <c r="H10597" t="n">
        <v>-0.001149233356482181</v>
      </c>
      <c r="J10597" t="n">
        <v>0.03296494145512192</v>
      </c>
      <c r="K10597" t="n">
        <v>0.09018250335141272</v>
      </c>
      <c r="L10597" t="n">
        <v>-0.001036358528707262</v>
      </c>
      <c r="M10597" t="n">
        <v>0.06834121141878502</v>
      </c>
      <c r="N10597" t="n">
        <v>0.08113646680864071</v>
      </c>
      <c r="O10597" t="n">
        <v>-0.001065423025966476</v>
      </c>
      <c r="P10597" t="n">
        <v>0.1028307272478133</v>
      </c>
      <c r="Q10597" t="n">
        <v>0.07937207435309424</v>
      </c>
      <c r="R10597" t="n">
        <v>-0.001102088652653173</v>
      </c>
    </row>
    <row r="10598">
      <c r="F10598" t="n">
        <v>0.09221949156713474</v>
      </c>
      <c r="G10598" t="n">
        <v>0.09100850960301987</v>
      </c>
      <c r="H10598" t="n">
        <v>-0.001150612712381139</v>
      </c>
      <c r="J10598" t="n">
        <v>0.03296552923739363</v>
      </c>
      <c r="K10598" t="n">
        <v>0.09019108235667825</v>
      </c>
      <c r="L10598" t="n">
        <v>-0.001035115892581714</v>
      </c>
      <c r="M10598" t="n">
        <v>0.06810203320678163</v>
      </c>
      <c r="N10598" t="n">
        <v>0.08114418527009511</v>
      </c>
      <c r="O10598" t="n">
        <v>-0.001065103686464238</v>
      </c>
      <c r="P10598" t="n">
        <v>0.1027963180192428</v>
      </c>
      <c r="Q10598" t="n">
        <v>0.07937962496899541</v>
      </c>
      <c r="R10598" t="n">
        <v>-0.001102088652653173</v>
      </c>
    </row>
    <row r="10599">
      <c r="F10599" t="n">
        <v>0.0921802378342064</v>
      </c>
      <c r="G10599" t="n">
        <v>0.09101716636223256</v>
      </c>
      <c r="H10599" t="n">
        <v>-0.001149003463832354</v>
      </c>
      <c r="J10599" t="n">
        <v>0.03297440593689742</v>
      </c>
      <c r="K10599" t="n">
        <v>0.09019966136194381</v>
      </c>
      <c r="L10599" t="n">
        <v>-0.001035530104623564</v>
      </c>
      <c r="M10599" t="n">
        <v>0.0683646903378885</v>
      </c>
      <c r="N10599" t="n">
        <v>0.08115190373154953</v>
      </c>
      <c r="O10599" t="n">
        <v>-0.001063932774956032</v>
      </c>
      <c r="P10599" t="n">
        <v>0.1028677582402212</v>
      </c>
      <c r="Q10599" t="n">
        <v>0.07938717558489658</v>
      </c>
      <c r="R10599" t="n">
        <v>-0.001101647949403086</v>
      </c>
    </row>
    <row r="10600">
      <c r="F10600" t="n">
        <v>0.09226188293781229</v>
      </c>
      <c r="G10600" t="n">
        <v>0.09102582312144525</v>
      </c>
      <c r="H10600" t="n">
        <v>-0.001147868332166075</v>
      </c>
      <c r="J10600" t="n">
        <v>0.03296670409924349</v>
      </c>
      <c r="K10600" t="n">
        <v>0.09020824036720936</v>
      </c>
      <c r="L10600" t="n">
        <v>-0.001035893204258958</v>
      </c>
      <c r="M10600" t="n">
        <v>0.06821278647075599</v>
      </c>
      <c r="N10600" t="n">
        <v>0.08115962219300392</v>
      </c>
      <c r="O10600" t="n">
        <v>-0.00106418147801545</v>
      </c>
      <c r="P10600" t="n">
        <v>0.1028333486879708</v>
      </c>
      <c r="Q10600" t="n">
        <v>0.07939472620079774</v>
      </c>
      <c r="R10600" t="n">
        <v>-0.001101598455380371</v>
      </c>
    </row>
    <row r="10601">
      <c r="F10601" t="n">
        <v>0.09211516197936939</v>
      </c>
      <c r="G10601" t="n">
        <v>0.09103447988065794</v>
      </c>
      <c r="H10601" t="n">
        <v>-0.001147868332166075</v>
      </c>
      <c r="J10601" t="n">
        <v>0.03289268775971188</v>
      </c>
      <c r="K10601" t="n">
        <v>0.09021681937247489</v>
      </c>
      <c r="L10601" t="n">
        <v>-0.00103547888840884</v>
      </c>
      <c r="M10601" t="n">
        <v>0.06838816898723585</v>
      </c>
      <c r="N10601" t="n">
        <v>0.08116734065445831</v>
      </c>
      <c r="O10601" t="n">
        <v>-0.001065245872372336</v>
      </c>
      <c r="P10601" t="n">
        <v>0.1031517730652199</v>
      </c>
      <c r="Q10601" t="n">
        <v>0.07940227681669891</v>
      </c>
      <c r="R10601" t="n">
        <v>-0.001101157771929874</v>
      </c>
    </row>
    <row r="10602">
      <c r="F10602" t="n">
        <v>0.09218337441560814</v>
      </c>
      <c r="G10602" t="n">
        <v>0.09104313663987063</v>
      </c>
      <c r="H10602" t="n">
        <v>-0.001149016774719517</v>
      </c>
      <c r="J10602" t="n">
        <v>0.03294301004152546</v>
      </c>
      <c r="K10602" t="n">
        <v>0.09022539837774043</v>
      </c>
      <c r="L10602" t="n">
        <v>-0.00103537530944631</v>
      </c>
      <c r="M10602" t="n">
        <v>0.06841081784198794</v>
      </c>
      <c r="N10602" t="n">
        <v>0.08117505911591272</v>
      </c>
      <c r="O10602" t="n">
        <v>-0.001064713675193893</v>
      </c>
      <c r="P10602" t="n">
        <v>0.1031173638010066</v>
      </c>
      <c r="Q10602" t="n">
        <v>0.07940982743260008</v>
      </c>
      <c r="R10602" t="n">
        <v>-0.001101267942792498</v>
      </c>
    </row>
    <row r="10603">
      <c r="F10603" t="n">
        <v>0.09226502152000024</v>
      </c>
      <c r="G10603" t="n">
        <v>0.09105179339908333</v>
      </c>
      <c r="H10603" t="n">
        <v>-0.001149016774719517</v>
      </c>
      <c r="J10603" t="n">
        <v>0.03293530709027528</v>
      </c>
      <c r="K10603" t="n">
        <v>0.09023397738300598</v>
      </c>
      <c r="L10603" t="n">
        <v>-0.001036203941146547</v>
      </c>
      <c r="M10603" t="n">
        <v>0.06830255063979432</v>
      </c>
      <c r="N10603" t="n">
        <v>0.08118277757736711</v>
      </c>
      <c r="O10603" t="n">
        <v>-0.001064500796322516</v>
      </c>
      <c r="P10603" t="n">
        <v>0.1029065362595952</v>
      </c>
      <c r="Q10603" t="n">
        <v>0.07941737804850126</v>
      </c>
      <c r="R10603" t="n">
        <v>-0.001101708626242995</v>
      </c>
    </row>
    <row r="10604">
      <c r="F10604" t="n">
        <v>0.09210486354375863</v>
      </c>
      <c r="G10604" t="n">
        <v>0.091060450158296</v>
      </c>
      <c r="H10604" t="n">
        <v>-0.001148457114764383</v>
      </c>
      <c r="J10604" t="n">
        <v>0.03294418267660232</v>
      </c>
      <c r="K10604" t="n">
        <v>0.09024255638827153</v>
      </c>
      <c r="L10604" t="n">
        <v>-0.001036359058849362</v>
      </c>
      <c r="M10604" t="n">
        <v>0.06830337959994498</v>
      </c>
      <c r="N10604" t="n">
        <v>0.0811904960388215</v>
      </c>
      <c r="O10604" t="n">
        <v>-0.001064322842236926</v>
      </c>
      <c r="P10604" t="n">
        <v>0.1029779770262358</v>
      </c>
      <c r="Q10604" t="n">
        <v>0.07942492866440241</v>
      </c>
      <c r="R10604" t="n">
        <v>-0.001101879370725587</v>
      </c>
    </row>
    <row r="10605">
      <c r="F10605" t="n">
        <v>0.09221337893945125</v>
      </c>
      <c r="G10605" t="n">
        <v>0.0910691069175087</v>
      </c>
      <c r="H10605" t="n">
        <v>-0.001147883402547996</v>
      </c>
      <c r="J10605" t="n">
        <v>0.03296134764872022</v>
      </c>
      <c r="K10605" t="n">
        <v>0.09025113539353707</v>
      </c>
      <c r="L10605" t="n">
        <v>-0.001035530220253861</v>
      </c>
      <c r="M10605" t="n">
        <v>0.0681514718322464</v>
      </c>
      <c r="N10605" t="n">
        <v>0.08119821450027591</v>
      </c>
      <c r="O10605" t="n">
        <v>-0.001064322842236926</v>
      </c>
      <c r="P10605" t="n">
        <v>0.1029082829381942</v>
      </c>
      <c r="Q10605" t="n">
        <v>0.07943247928030359</v>
      </c>
      <c r="R10605" t="n">
        <v>-0.001101769204821695</v>
      </c>
    </row>
    <row r="10606">
      <c r="F10606" t="n">
        <v>0.09213382149561541</v>
      </c>
      <c r="G10606" t="n">
        <v>0.09107776367672139</v>
      </c>
      <c r="H10606" t="n">
        <v>-0.001147998144991273</v>
      </c>
      <c r="J10606" t="n">
        <v>0.03286245875660458</v>
      </c>
      <c r="K10606" t="n">
        <v>0.09025971439880262</v>
      </c>
      <c r="L10606" t="n">
        <v>-0.001035530220253861</v>
      </c>
      <c r="M10606" t="n">
        <v>0.0683268566634159</v>
      </c>
      <c r="N10606" t="n">
        <v>0.08120593296173031</v>
      </c>
      <c r="O10606" t="n">
        <v>-0.001063897113100031</v>
      </c>
      <c r="P10606" t="n">
        <v>0.1030502915362708</v>
      </c>
      <c r="Q10606" t="n">
        <v>0.07944002989620476</v>
      </c>
      <c r="R10606" t="n">
        <v>-0.001102760697956721</v>
      </c>
    </row>
    <row r="10607">
      <c r="F10607" t="n">
        <v>0.09216173484661414</v>
      </c>
      <c r="G10607" t="n">
        <v>0.09108642043593408</v>
      </c>
      <c r="H10607" t="n">
        <v>-0.001148112887434551</v>
      </c>
      <c r="J10607" t="n">
        <v>0.03292107100953201</v>
      </c>
      <c r="K10607" t="n">
        <v>0.09026829340406817</v>
      </c>
      <c r="L10607" t="n">
        <v>-0.001035944639551612</v>
      </c>
      <c r="M10607" t="n">
        <v>0.06839314428582036</v>
      </c>
      <c r="N10607" t="n">
        <v>0.08121365142318471</v>
      </c>
      <c r="O10607" t="n">
        <v>-0.001064855003658044</v>
      </c>
      <c r="P10607" t="n">
        <v>0.1029453130921474</v>
      </c>
      <c r="Q10607" t="n">
        <v>0.07944758051210593</v>
      </c>
      <c r="R10607" t="n">
        <v>-0.001102430200245046</v>
      </c>
    </row>
    <row r="10608">
      <c r="F10608" t="n">
        <v>0.0921359122332803</v>
      </c>
      <c r="G10608" t="n">
        <v>0.09109507719514677</v>
      </c>
      <c r="H10608" t="n">
        <v>-0.001146294251122573</v>
      </c>
      <c r="J10608" t="n">
        <v>0.0329713941681566</v>
      </c>
      <c r="K10608" t="n">
        <v>0.09027687240933371</v>
      </c>
      <c r="L10608" t="n">
        <v>-0.001036927743346345</v>
      </c>
      <c r="M10608" t="n">
        <v>0.0681103161025399</v>
      </c>
      <c r="N10608" t="n">
        <v>0.0812213698846391</v>
      </c>
      <c r="O10608" t="n">
        <v>-0.001064889014083721</v>
      </c>
      <c r="P10608" t="n">
        <v>0.1030873222405847</v>
      </c>
      <c r="Q10608" t="n">
        <v>0.0794551311280071</v>
      </c>
      <c r="R10608" t="n">
        <v>-0.001101389041073473</v>
      </c>
    </row>
    <row r="10609">
      <c r="F10609" t="n">
        <v>0.09219069450380432</v>
      </c>
      <c r="G10609" t="n">
        <v>0.09110373395435947</v>
      </c>
      <c r="H10609" t="n">
        <v>-0.001147555300903785</v>
      </c>
      <c r="J10609" t="n">
        <v>0.03288079226174212</v>
      </c>
      <c r="K10609" t="n">
        <v>0.09028545141459925</v>
      </c>
      <c r="L10609" t="n">
        <v>-0.001036305959770483</v>
      </c>
      <c r="M10609" t="n">
        <v>0.06817660309343007</v>
      </c>
      <c r="N10609" t="n">
        <v>0.08122908834609351</v>
      </c>
      <c r="O10609" t="n">
        <v>-0.001065101864176482</v>
      </c>
      <c r="P10609" t="n">
        <v>0.103123479607655</v>
      </c>
      <c r="Q10609" t="n">
        <v>0.07946268174390826</v>
      </c>
      <c r="R10609" t="n">
        <v>-0.001102490650436419</v>
      </c>
    </row>
    <row r="10610">
      <c r="F10610" t="n">
        <v>0.09229921491078341</v>
      </c>
      <c r="G10610" t="n">
        <v>0.09111239071357215</v>
      </c>
      <c r="H10610" t="n">
        <v>-0.001146523532900975</v>
      </c>
      <c r="J10610" t="n">
        <v>0.03288137658644853</v>
      </c>
      <c r="K10610" t="n">
        <v>0.09029403041986481</v>
      </c>
      <c r="L10610" t="n">
        <v>-0.001035995067982552</v>
      </c>
      <c r="M10610" t="n">
        <v>0.06826471035591439</v>
      </c>
      <c r="N10610" t="n">
        <v>0.0812368068075479</v>
      </c>
      <c r="O10610" t="n">
        <v>-0.001065101864176482</v>
      </c>
      <c r="P10610" t="n">
        <v>0.1031949212396889</v>
      </c>
      <c r="Q10610" t="n">
        <v>0.07947023235980943</v>
      </c>
      <c r="R10610" t="n">
        <v>-0.001101719523882356</v>
      </c>
    </row>
    <row r="10611">
      <c r="F10611" t="n">
        <v>0.09230026167615504</v>
      </c>
      <c r="G10611" t="n">
        <v>0.09112104747278485</v>
      </c>
      <c r="H10611" t="n">
        <v>-0.001147440660014584</v>
      </c>
      <c r="J10611" t="n">
        <v>0.03295656936279322</v>
      </c>
      <c r="K10611" t="n">
        <v>0.09030260942513035</v>
      </c>
      <c r="L10611" t="n">
        <v>-0.001036098698578529</v>
      </c>
      <c r="M10611" t="n">
        <v>0.06809097803662087</v>
      </c>
      <c r="N10611" t="n">
        <v>0.0812445252690023</v>
      </c>
      <c r="O10611" t="n">
        <v>-0.001065101864176482</v>
      </c>
      <c r="P10611" t="n">
        <v>0.1031957945129771</v>
      </c>
      <c r="Q10611" t="n">
        <v>0.07947778297571061</v>
      </c>
      <c r="R10611" t="n">
        <v>-0.001101939845754946</v>
      </c>
    </row>
    <row r="10612">
      <c r="F10612" t="n">
        <v>0.09227443943428759</v>
      </c>
      <c r="G10612" t="n">
        <v>0.09112970423199754</v>
      </c>
      <c r="H10612" t="n">
        <v>-0.001145968634004973</v>
      </c>
      <c r="J10612" t="n">
        <v>0.03285767479436809</v>
      </c>
      <c r="K10612" t="n">
        <v>0.09031118843039589</v>
      </c>
      <c r="L10612" t="n">
        <v>-0.001036666425664728</v>
      </c>
      <c r="M10612" t="n">
        <v>0.06828818578266038</v>
      </c>
      <c r="N10612" t="n">
        <v>0.0812522437304567</v>
      </c>
      <c r="O10612" t="n">
        <v>-0.001065134981387441</v>
      </c>
      <c r="P10612" t="n">
        <v>0.1031613832865373</v>
      </c>
      <c r="Q10612" t="n">
        <v>0.07948533359161178</v>
      </c>
      <c r="R10612" t="n">
        <v>-0.001102000221873015</v>
      </c>
    </row>
    <row r="10613">
      <c r="F10613" t="n">
        <v>0.09223518218638066</v>
      </c>
      <c r="G10613" t="n">
        <v>0.09113836099121024</v>
      </c>
      <c r="H10613" t="n">
        <v>-0.001145281396443351</v>
      </c>
      <c r="J10613" t="n">
        <v>0.03292457800611616</v>
      </c>
      <c r="K10613" t="n">
        <v>0.09031976743566143</v>
      </c>
      <c r="L10613" t="n">
        <v>-0.001037184707049421</v>
      </c>
      <c r="M10613" t="n">
        <v>0.06813627209546907</v>
      </c>
      <c r="N10613" t="n">
        <v>0.0812599621919111</v>
      </c>
      <c r="O10613" t="n">
        <v>-0.001064815728220875</v>
      </c>
      <c r="P10613" t="n">
        <v>0.1030211183595914</v>
      </c>
      <c r="Q10613" t="n">
        <v>0.07949288420751295</v>
      </c>
      <c r="R10613" t="n">
        <v>-0.001101118974194588</v>
      </c>
    </row>
    <row r="10614">
      <c r="F10614" t="n">
        <v>0.09215562015243178</v>
      </c>
      <c r="G10614" t="n">
        <v>0.09114701775042292</v>
      </c>
      <c r="H10614" t="n">
        <v>-0.00114585409441137</v>
      </c>
      <c r="J10614" t="n">
        <v>0.032925161683365</v>
      </c>
      <c r="K10614" t="n">
        <v>0.09032834644092698</v>
      </c>
      <c r="L10614" t="n">
        <v>-0.001037392019603299</v>
      </c>
      <c r="M10614" t="n">
        <v>0.06826802042785404</v>
      </c>
      <c r="N10614" t="n">
        <v>0.0812676806533655</v>
      </c>
      <c r="O10614" t="n">
        <v>-0.001065028563665253</v>
      </c>
      <c r="P10614" t="n">
        <v>0.1028102835042098</v>
      </c>
      <c r="Q10614" t="n">
        <v>0.07950043482341411</v>
      </c>
      <c r="R10614" t="n">
        <v>-0.001102110377832818</v>
      </c>
    </row>
    <row r="10615">
      <c r="F10615" t="n">
        <v>0.09225070979523717</v>
      </c>
      <c r="G10615" t="n">
        <v>0.09115567450963562</v>
      </c>
      <c r="H10615" t="n">
        <v>-0.001145968634004973</v>
      </c>
      <c r="J10615" t="n">
        <v>0.0329423253005095</v>
      </c>
      <c r="K10615" t="n">
        <v>0.09033692544619253</v>
      </c>
      <c r="L10615" t="n">
        <v>-0.001036403943667572</v>
      </c>
      <c r="M10615" t="n">
        <v>0.0681161051999907</v>
      </c>
      <c r="N10615" t="n">
        <v>0.08127539911481989</v>
      </c>
      <c r="O10615" t="n">
        <v>-0.00106524139910963</v>
      </c>
      <c r="P10615" t="n">
        <v>0.1029522939254396</v>
      </c>
      <c r="Q10615" t="n">
        <v>0.0795079854393153</v>
      </c>
      <c r="R10615" t="n">
        <v>-0.001101669753993605</v>
      </c>
    </row>
    <row r="10616">
      <c r="F10616" t="n">
        <v>0.09214427680829396</v>
      </c>
      <c r="G10616" t="n">
        <v>0.09116433126884831</v>
      </c>
      <c r="H10616" t="n">
        <v>-0.001145301078189711</v>
      </c>
      <c r="J10616" t="n">
        <v>0.03295119876993742</v>
      </c>
      <c r="K10616" t="n">
        <v>0.09034550445145807</v>
      </c>
      <c r="L10616" t="n">
        <v>-0.001037751807940048</v>
      </c>
      <c r="M10616" t="n">
        <v>0.06833513582721548</v>
      </c>
      <c r="N10616" t="n">
        <v>0.08128311757627431</v>
      </c>
      <c r="O10616" t="n">
        <v>-0.001063677475532507</v>
      </c>
      <c r="P10616" t="n">
        <v>0.1027414576153939</v>
      </c>
      <c r="Q10616" t="n">
        <v>0.07951553605521645</v>
      </c>
      <c r="R10616" t="n">
        <v>-0.001102280800707772</v>
      </c>
    </row>
    <row r="10617">
      <c r="F10617" t="n">
        <v>0.09226623798704586</v>
      </c>
      <c r="G10617" t="n">
        <v>0.09117298802806099</v>
      </c>
      <c r="H10617" t="n">
        <v>-0.001144156692619977</v>
      </c>
      <c r="J10617" t="n">
        <v>0.03296836232474407</v>
      </c>
      <c r="K10617" t="n">
        <v>0.09035408345672362</v>
      </c>
      <c r="L10617" t="n">
        <v>-0.00103723339860448</v>
      </c>
      <c r="M10617" t="n">
        <v>0.06835778342176502</v>
      </c>
      <c r="N10617" t="n">
        <v>0.0812908360377287</v>
      </c>
      <c r="O10617" t="n">
        <v>-0.001064422347714253</v>
      </c>
      <c r="P10617" t="n">
        <v>0.1031304620543806</v>
      </c>
      <c r="Q10617" t="n">
        <v>0.07952308667111763</v>
      </c>
      <c r="R10617" t="n">
        <v>-0.001101509743887051</v>
      </c>
    </row>
    <row r="10618">
      <c r="F10618" t="n">
        <v>0.09215980351372474</v>
      </c>
      <c r="G10618" t="n">
        <v>0.09118164478727368</v>
      </c>
      <c r="H10618" t="n">
        <v>-0.00114461444684787</v>
      </c>
      <c r="J10618" t="n">
        <v>0.0329606550902629</v>
      </c>
      <c r="K10618" t="n">
        <v>0.09036266246198917</v>
      </c>
      <c r="L10618" t="n">
        <v>-0.001036403943667572</v>
      </c>
      <c r="M10618" t="n">
        <v>0.06811858399190035</v>
      </c>
      <c r="N10618" t="n">
        <v>0.08129855449918309</v>
      </c>
      <c r="O10618" t="n">
        <v>-0.001064954399272642</v>
      </c>
      <c r="P10618" t="n">
        <v>0.1029549098059563</v>
      </c>
      <c r="Q10618" t="n">
        <v>0.07953063728701878</v>
      </c>
      <c r="R10618" t="n">
        <v>-0.001101179290963885</v>
      </c>
    </row>
    <row r="10619">
      <c r="F10619" t="n">
        <v>0.0922548962503742</v>
      </c>
      <c r="G10619" t="n">
        <v>0.09119030154648637</v>
      </c>
      <c r="H10619" t="n">
        <v>-0.001142806109087183</v>
      </c>
      <c r="J10619" t="n">
        <v>0.03295294750387005</v>
      </c>
      <c r="K10619" t="n">
        <v>0.09037124146725471</v>
      </c>
      <c r="L10619" t="n">
        <v>-0.001037337080471594</v>
      </c>
      <c r="M10619" t="n">
        <v>0.06835943731788124</v>
      </c>
      <c r="N10619" t="n">
        <v>0.08130627296063749</v>
      </c>
      <c r="O10619" t="n">
        <v>-0.001064635168337609</v>
      </c>
      <c r="P10619" t="n">
        <v>0.1028852115472307</v>
      </c>
      <c r="Q10619" t="n">
        <v>0.07953818790291996</v>
      </c>
      <c r="R10619" t="n">
        <v>-0.001101069139989496</v>
      </c>
    </row>
    <row r="10620">
      <c r="F10620" t="n">
        <v>0.09221563688552184</v>
      </c>
      <c r="G10620" t="n">
        <v>0.09119895830569907</v>
      </c>
      <c r="H10620" t="n">
        <v>-0.00114383514910537</v>
      </c>
      <c r="J10620" t="n">
        <v>0.03293694918680597</v>
      </c>
      <c r="K10620" t="n">
        <v>0.09037982047252024</v>
      </c>
      <c r="L10620" t="n">
        <v>-0.001036658833458084</v>
      </c>
      <c r="M10620" t="n">
        <v>0.0682293395295373</v>
      </c>
      <c r="N10620" t="n">
        <v>0.08131399142209189</v>
      </c>
      <c r="O10620" t="n">
        <v>-0.001063815343145491</v>
      </c>
      <c r="P10620" t="n">
        <v>0.1027096575839244</v>
      </c>
      <c r="Q10620" t="n">
        <v>0.07954573851882114</v>
      </c>
      <c r="R10620" t="n">
        <v>-0.001101459800211842</v>
      </c>
    </row>
    <row r="10621">
      <c r="F10621" t="n">
        <v>0.09210919960780331</v>
      </c>
      <c r="G10621" t="n">
        <v>0.09120761506491175</v>
      </c>
      <c r="H10621" t="n">
        <v>-0.001144178162444766</v>
      </c>
      <c r="J10621" t="n">
        <v>0.03289607909061604</v>
      </c>
      <c r="K10621" t="n">
        <v>0.09038839947778581</v>
      </c>
      <c r="L10621" t="n">
        <v>-0.001037384785022131</v>
      </c>
      <c r="M10621" t="n">
        <v>0.06842655311708523</v>
      </c>
      <c r="N10621" t="n">
        <v>0.08132170988354628</v>
      </c>
      <c r="O10621" t="n">
        <v>-0.001063708940330614</v>
      </c>
      <c r="P10621" t="n">
        <v>0.1031339504703425</v>
      </c>
      <c r="Q10621" t="n">
        <v>0.0795532891347223</v>
      </c>
      <c r="R10621" t="n">
        <v>-0.00110223082207199</v>
      </c>
    </row>
    <row r="10622">
      <c r="F10622" t="n">
        <v>0.09219085867774865</v>
      </c>
      <c r="G10622" t="n">
        <v>0.09121627182412445</v>
      </c>
      <c r="H10622" t="n">
        <v>-0.001144521175784162</v>
      </c>
      <c r="J10622" t="n">
        <v>0.03293811312841254</v>
      </c>
      <c r="K10622" t="n">
        <v>0.09039697848305135</v>
      </c>
      <c r="L10622" t="n">
        <v>-0.001037177370289546</v>
      </c>
      <c r="M10622" t="n">
        <v>0.06834009611938158</v>
      </c>
      <c r="N10622" t="n">
        <v>0.08132942834500069</v>
      </c>
      <c r="O10622" t="n">
        <v>-0.001063708940330614</v>
      </c>
      <c r="P10622" t="n">
        <v>0.1029583960125707</v>
      </c>
      <c r="Q10622" t="n">
        <v>0.07956083975062347</v>
      </c>
      <c r="R10622" t="n">
        <v>-0.001101790238151905</v>
      </c>
    </row>
    <row r="10623">
      <c r="F10623" t="n">
        <v>0.09217846932271295</v>
      </c>
      <c r="G10623" t="n">
        <v>0.09122492858333714</v>
      </c>
      <c r="H10623" t="n">
        <v>-0.001143263460206377</v>
      </c>
      <c r="J10623" t="n">
        <v>0.03295527585234774</v>
      </c>
      <c r="K10623" t="n">
        <v>0.09040555748831688</v>
      </c>
      <c r="L10623" t="n">
        <v>-0.001038110736586177</v>
      </c>
      <c r="M10623" t="n">
        <v>0.0683409223095548</v>
      </c>
      <c r="N10623" t="n">
        <v>0.0813371468064551</v>
      </c>
      <c r="O10623" t="n">
        <v>-0.001064879371294267</v>
      </c>
      <c r="P10623" t="n">
        <v>0.1029592672729178</v>
      </c>
      <c r="Q10623" t="n">
        <v>0.07956839036652463</v>
      </c>
      <c r="R10623" t="n">
        <v>-0.001102180753550902</v>
      </c>
    </row>
    <row r="10624">
      <c r="F10624" t="n">
        <v>0.09226013025499208</v>
      </c>
      <c r="G10624" t="n">
        <v>0.09123358534254983</v>
      </c>
      <c r="H10624" t="n">
        <v>-0.001142029913889504</v>
      </c>
      <c r="J10624" t="n">
        <v>0.03290611368212995</v>
      </c>
      <c r="K10624" t="n">
        <v>0.09041413649358243</v>
      </c>
      <c r="L10624" t="n">
        <v>-0.001037950139303124</v>
      </c>
      <c r="M10624" t="n">
        <v>0.06821082185659519</v>
      </c>
      <c r="N10624" t="n">
        <v>0.08134486526790949</v>
      </c>
      <c r="O10624" t="n">
        <v>-0.001065016270489375</v>
      </c>
      <c r="P10624" t="n">
        <v>0.1028895675604635</v>
      </c>
      <c r="Q10624" t="n">
        <v>0.07957594098242582</v>
      </c>
      <c r="R10624" t="n">
        <v>-0.001101850330620888</v>
      </c>
    </row>
    <row r="10625">
      <c r="F10625" t="n">
        <v>0.09227461306555051</v>
      </c>
      <c r="G10625" t="n">
        <v>0.09124224210176252</v>
      </c>
      <c r="H10625" t="n">
        <v>-0.001143058049252613</v>
      </c>
      <c r="J10625" t="n">
        <v>0.032948147943094</v>
      </c>
      <c r="K10625" t="n">
        <v>0.09042271549884799</v>
      </c>
      <c r="L10625" t="n">
        <v>-0.001038365070400187</v>
      </c>
      <c r="M10625" t="n">
        <v>0.06810254142788083</v>
      </c>
      <c r="N10625" t="n">
        <v>0.08135258372936388</v>
      </c>
      <c r="O10625" t="n">
        <v>-0.00106448429433029</v>
      </c>
      <c r="P10625" t="n">
        <v>0.1028198673834015</v>
      </c>
      <c r="Q10625" t="n">
        <v>0.07958349159832698</v>
      </c>
      <c r="R10625" t="n">
        <v>-0.00110118948476086</v>
      </c>
    </row>
    <row r="10626">
      <c r="F10626" t="n">
        <v>0.092262224150544</v>
      </c>
      <c r="G10626" t="n">
        <v>0.09125089886097522</v>
      </c>
      <c r="H10626" t="n">
        <v>-0.001142144151152072</v>
      </c>
      <c r="J10626" t="n">
        <v>0.0328741123636541</v>
      </c>
      <c r="K10626" t="n">
        <v>0.09043129450411352</v>
      </c>
      <c r="L10626" t="n">
        <v>-0.001038261337625922</v>
      </c>
      <c r="M10626" t="n">
        <v>0.0681906512492654</v>
      </c>
      <c r="N10626" t="n">
        <v>0.08136030219081829</v>
      </c>
      <c r="O10626" t="n">
        <v>-0.001063952318171204</v>
      </c>
      <c r="P10626" t="n">
        <v>0.1031383083677794</v>
      </c>
      <c r="Q10626" t="n">
        <v>0.07959104221422815</v>
      </c>
      <c r="R10626" t="n">
        <v>-0.001101630048667545</v>
      </c>
    </row>
    <row r="10627">
      <c r="F10627" t="n">
        <v>0.0921826546028513</v>
      </c>
      <c r="G10627" t="n">
        <v>0.09125955562018791</v>
      </c>
      <c r="H10627" t="n">
        <v>-0.001143514998302884</v>
      </c>
      <c r="J10627" t="n">
        <v>0.03286640178811154</v>
      </c>
      <c r="K10627" t="n">
        <v>0.09043987350937907</v>
      </c>
      <c r="L10627" t="n">
        <v>-0.00103726963397444</v>
      </c>
      <c r="M10627" t="n">
        <v>0.06814783360235602</v>
      </c>
      <c r="N10627" t="n">
        <v>0.08136802065227269</v>
      </c>
      <c r="O10627" t="n">
        <v>-0.001064165108634838</v>
      </c>
      <c r="P10627" t="n">
        <v>0.1032097509771538</v>
      </c>
      <c r="Q10627" t="n">
        <v>0.07959859283012932</v>
      </c>
      <c r="R10627" t="n">
        <v>-0.001102290894527574</v>
      </c>
    </row>
    <row r="10628">
      <c r="F10628" t="n">
        <v>0.0922777544129201</v>
      </c>
      <c r="G10628" t="n">
        <v>0.0912682123794006</v>
      </c>
      <c r="H10628" t="n">
        <v>-0.00114171246870782</v>
      </c>
      <c r="J10628" t="n">
        <v>0.03294159929671987</v>
      </c>
      <c r="K10628" t="n">
        <v>0.09044845251464462</v>
      </c>
      <c r="L10628" t="n">
        <v>-0.001037477150156089</v>
      </c>
      <c r="M10628" t="n">
        <v>0.06817047971236759</v>
      </c>
      <c r="N10628" t="n">
        <v>0.08137573911372709</v>
      </c>
      <c r="O10628" t="n">
        <v>-0.001063982012824998</v>
      </c>
      <c r="P10628" t="n">
        <v>0.1028224787247064</v>
      </c>
      <c r="Q10628" t="n">
        <v>0.07960614344603049</v>
      </c>
      <c r="R10628" t="n">
        <v>-0.001100808963278614</v>
      </c>
    </row>
    <row r="10629">
      <c r="F10629" t="n">
        <v>0.09230567421836067</v>
      </c>
      <c r="G10629" t="n">
        <v>0.09127686913861328</v>
      </c>
      <c r="H10629" t="n">
        <v>-0.001142054879725127</v>
      </c>
      <c r="J10629" t="n">
        <v>0.03290901589284492</v>
      </c>
      <c r="K10629" t="n">
        <v>0.09045703151991016</v>
      </c>
      <c r="L10629" t="n">
        <v>-0.001038099698701037</v>
      </c>
      <c r="M10629" t="n">
        <v>0.06834587630065175</v>
      </c>
      <c r="N10629" t="n">
        <v>0.08138345757518148</v>
      </c>
      <c r="O10629" t="n">
        <v>-0.001064833113325207</v>
      </c>
      <c r="P10629" t="n">
        <v>0.1032114934380748</v>
      </c>
      <c r="Q10629" t="n">
        <v>0.07961369406193167</v>
      </c>
      <c r="R10629" t="n">
        <v>-0.001100919099242924</v>
      </c>
    </row>
    <row r="10630">
      <c r="F10630" t="n">
        <v>0.09219923041422004</v>
      </c>
      <c r="G10630" t="n">
        <v>0.09128552589782597</v>
      </c>
      <c r="H10630" t="n">
        <v>-0.001141940742719358</v>
      </c>
      <c r="J10630" t="n">
        <v>0.03295105042520222</v>
      </c>
      <c r="K10630" t="n">
        <v>0.09046561052517571</v>
      </c>
      <c r="L10630" t="n">
        <v>-0.001038618489155161</v>
      </c>
      <c r="M10630" t="n">
        <v>0.06832487986376781</v>
      </c>
      <c r="N10630" t="n">
        <v>0.08139117603663588</v>
      </c>
      <c r="O10630" t="n">
        <v>-0.001064301175512576</v>
      </c>
      <c r="P10630" t="n">
        <v>0.1031065066429824</v>
      </c>
      <c r="Q10630" t="n">
        <v>0.07962124467783283</v>
      </c>
      <c r="R10630" t="n">
        <v>-0.001102130594850334</v>
      </c>
    </row>
    <row r="10631">
      <c r="F10631" t="n">
        <v>0.09228089614250543</v>
      </c>
      <c r="G10631" t="n">
        <v>0.09129418265703866</v>
      </c>
      <c r="H10631" t="n">
        <v>-0.001140799372661668</v>
      </c>
      <c r="J10631" t="n">
        <v>0.03299308530104476</v>
      </c>
      <c r="K10631" t="n">
        <v>0.09047418953044124</v>
      </c>
      <c r="L10631" t="n">
        <v>-0.001038307214882687</v>
      </c>
      <c r="M10631" t="n">
        <v>0.06821659647346745</v>
      </c>
      <c r="N10631" t="n">
        <v>0.08139889449809028</v>
      </c>
      <c r="O10631" t="n">
        <v>-0.00106419478795005</v>
      </c>
      <c r="P10631" t="n">
        <v>0.1027898029848729</v>
      </c>
      <c r="Q10631" t="n">
        <v>0.079628795293734</v>
      </c>
      <c r="R10631" t="n">
        <v>-0.001102130594850334</v>
      </c>
    </row>
    <row r="10632">
      <c r="F10632" t="n">
        <v>0.0922550702383291</v>
      </c>
      <c r="G10632" t="n">
        <v>0.09130283941625135</v>
      </c>
      <c r="H10632" t="n">
        <v>-0.001140598172929371</v>
      </c>
      <c r="J10632" t="n">
        <v>0.03288588116205643</v>
      </c>
      <c r="K10632" t="n">
        <v>0.0904827685357068</v>
      </c>
      <c r="L10632" t="n">
        <v>-0.001038663424125544</v>
      </c>
      <c r="M10632" t="n">
        <v>0.06841381649806838</v>
      </c>
      <c r="N10632" t="n">
        <v>0.08140661295954467</v>
      </c>
      <c r="O10632" t="n">
        <v>-0.001063372551116289</v>
      </c>
      <c r="P10632" t="n">
        <v>0.1026848143920235</v>
      </c>
      <c r="Q10632" t="n">
        <v>0.07963634590963516</v>
      </c>
      <c r="R10632" t="n">
        <v>-0.001101749952847386</v>
      </c>
    </row>
    <row r="10633">
      <c r="F10633" t="n">
        <v>0.09232330100575104</v>
      </c>
      <c r="G10633" t="n">
        <v>0.09131149617546405</v>
      </c>
      <c r="H10633" t="n">
        <v>-0.001140598172929371</v>
      </c>
      <c r="J10633" t="n">
        <v>0.0329113334146879</v>
      </c>
      <c r="K10633" t="n">
        <v>0.09049134754097235</v>
      </c>
      <c r="L10633" t="n">
        <v>-0.001037521807652185</v>
      </c>
      <c r="M10633" t="n">
        <v>0.06821824501538257</v>
      </c>
      <c r="N10633" t="n">
        <v>0.08141433142099908</v>
      </c>
      <c r="O10633" t="n">
        <v>-0.001063266171309255</v>
      </c>
      <c r="P10633" t="n">
        <v>0.10272097000756</v>
      </c>
      <c r="Q10633" t="n">
        <v>0.07964389652553634</v>
      </c>
      <c r="R10633" t="n">
        <v>-0.001101309429075756</v>
      </c>
    </row>
    <row r="10634">
      <c r="F10634" t="n">
        <v>0.09232434873420839</v>
      </c>
      <c r="G10634" t="n">
        <v>0.09132015293467674</v>
      </c>
      <c r="H10634" t="n">
        <v>-0.001140712209939262</v>
      </c>
      <c r="J10634" t="n">
        <v>0.03296995054334413</v>
      </c>
      <c r="K10634" t="n">
        <v>0.09049992654623788</v>
      </c>
      <c r="L10634" t="n">
        <v>-0.001037314241020665</v>
      </c>
      <c r="M10634" t="n">
        <v>0.06832817859616597</v>
      </c>
      <c r="N10634" t="n">
        <v>0.08142204988245348</v>
      </c>
      <c r="O10634" t="n">
        <v>-0.001063372551116289</v>
      </c>
      <c r="P10634" t="n">
        <v>0.1030394160691588</v>
      </c>
      <c r="Q10634" t="n">
        <v>0.07965144714143751</v>
      </c>
      <c r="R10634" t="n">
        <v>-0.001101970214733201</v>
      </c>
    </row>
    <row r="10635">
      <c r="F10635" t="n">
        <v>0.09225821185377994</v>
      </c>
      <c r="G10635" t="n">
        <v>0.09132880969388943</v>
      </c>
      <c r="H10635" t="n">
        <v>-0.001140370098909589</v>
      </c>
      <c r="J10635" t="n">
        <v>0.03288761701142105</v>
      </c>
      <c r="K10635" t="n">
        <v>0.09050850555150343</v>
      </c>
      <c r="L10635" t="n">
        <v>-0.001037625590967945</v>
      </c>
      <c r="M10635" t="n">
        <v>0.06811078301162279</v>
      </c>
      <c r="N10635" t="n">
        <v>0.08142976834390787</v>
      </c>
      <c r="O10635" t="n">
        <v>-0.001063372551116289</v>
      </c>
      <c r="P10635" t="n">
        <v>0.1028638541847118</v>
      </c>
      <c r="Q10635" t="n">
        <v>0.07965899775733867</v>
      </c>
      <c r="R10635" t="n">
        <v>-0.001100979036247033</v>
      </c>
    </row>
    <row r="10636">
      <c r="F10636" t="n">
        <v>0.09215176286455845</v>
      </c>
      <c r="G10636" t="n">
        <v>0.09133746645310212</v>
      </c>
      <c r="H10636" t="n">
        <v>-0.001138917005116242</v>
      </c>
      <c r="J10636" t="n">
        <v>0.03294623430379906</v>
      </c>
      <c r="K10636" t="n">
        <v>0.09051708455676899</v>
      </c>
      <c r="L10636" t="n">
        <v>-0.001037773063276654</v>
      </c>
      <c r="M10636" t="n">
        <v>0.06832982706314789</v>
      </c>
      <c r="N10636" t="n">
        <v>0.08143748680536227</v>
      </c>
      <c r="O10636" t="n">
        <v>-0.001064357885504679</v>
      </c>
      <c r="P10636" t="n">
        <v>0.1030058695665702</v>
      </c>
      <c r="Q10636" t="n">
        <v>0.07966654837323985</v>
      </c>
      <c r="R10636" t="n">
        <v>-0.001102360383471356</v>
      </c>
    </row>
    <row r="10637">
      <c r="F10637" t="n">
        <v>0.09212593508222638</v>
      </c>
      <c r="G10637" t="n">
        <v>0.09134612321231482</v>
      </c>
      <c r="H10637" t="n">
        <v>-0.001139144879667086</v>
      </c>
      <c r="J10637" t="n">
        <v>0.03293022988672914</v>
      </c>
      <c r="K10637" t="n">
        <v>0.09052566356203452</v>
      </c>
      <c r="L10637" t="n">
        <v>-0.001037876871725516</v>
      </c>
      <c r="M10637" t="n">
        <v>0.06828700676381969</v>
      </c>
      <c r="N10637" t="n">
        <v>0.08144520526681667</v>
      </c>
      <c r="O10637" t="n">
        <v>-0.001063506909781709</v>
      </c>
      <c r="P10637" t="n">
        <v>0.1028655930541069</v>
      </c>
      <c r="Q10637" t="n">
        <v>0.07967409898914102</v>
      </c>
      <c r="R10637" t="n">
        <v>-0.001101369250259444</v>
      </c>
    </row>
    <row r="10638">
      <c r="F10638" t="n">
        <v>0.09214041865780412</v>
      </c>
      <c r="G10638" t="n">
        <v>0.09135477997152749</v>
      </c>
      <c r="H10638" t="n">
        <v>-0.001139942440595038</v>
      </c>
      <c r="J10638" t="n">
        <v>0.03297226495947438</v>
      </c>
      <c r="K10638" t="n">
        <v>0.09053424256730007</v>
      </c>
      <c r="L10638" t="n">
        <v>-0.001038603530867553</v>
      </c>
      <c r="M10638" t="n">
        <v>0.06833147493079039</v>
      </c>
      <c r="N10638" t="n">
        <v>0.08145292372827108</v>
      </c>
      <c r="O10638" t="n">
        <v>-0.001063400537816338</v>
      </c>
      <c r="P10638" t="n">
        <v>0.1030076089007347</v>
      </c>
      <c r="Q10638" t="n">
        <v>0.07968164960504219</v>
      </c>
      <c r="R10638" t="n">
        <v>-0.001101699627996748</v>
      </c>
    </row>
    <row r="10639">
      <c r="F10639" t="n">
        <v>0.09222208923183128</v>
      </c>
      <c r="G10639" t="n">
        <v>0.0913634367307402</v>
      </c>
      <c r="H10639" t="n">
        <v>-0.001139714566044195</v>
      </c>
      <c r="J10639" t="n">
        <v>0.03289821964960957</v>
      </c>
      <c r="K10639" t="n">
        <v>0.09054282157256562</v>
      </c>
      <c r="L10639" t="n">
        <v>-0.001038395913969828</v>
      </c>
      <c r="M10639" t="n">
        <v>0.06826683168377801</v>
      </c>
      <c r="N10639" t="n">
        <v>0.08146064218972547</v>
      </c>
      <c r="O10639" t="n">
        <v>-0.001063719653712451</v>
      </c>
      <c r="P10639" t="n">
        <v>0.1030790518611548</v>
      </c>
      <c r="Q10639" t="n">
        <v>0.07968920022094335</v>
      </c>
      <c r="R10639" t="n">
        <v>-0.001102250257558921</v>
      </c>
    </row>
    <row r="10640">
      <c r="F10640" t="n">
        <v>0.09229032365190057</v>
      </c>
      <c r="G10640" t="n">
        <v>0.09137209348995289</v>
      </c>
      <c r="H10640" t="n">
        <v>-0.00113928873092183</v>
      </c>
      <c r="J10640" t="n">
        <v>0.03295683767170141</v>
      </c>
      <c r="K10640" t="n">
        <v>0.09055140057783116</v>
      </c>
      <c r="L10640" t="n">
        <v>-0.001038854066675915</v>
      </c>
      <c r="M10640" t="n">
        <v>0.06824583259511996</v>
      </c>
      <c r="N10640" t="n">
        <v>0.08146836065117986</v>
      </c>
      <c r="O10640" t="n">
        <v>-0.001064172195849754</v>
      </c>
      <c r="P10640" t="n">
        <v>0.1031152082339338</v>
      </c>
      <c r="Q10640" t="n">
        <v>0.07969675083684452</v>
      </c>
      <c r="R10640" t="n">
        <v>-0.001101869453857124</v>
      </c>
    </row>
    <row r="10641">
      <c r="F10641" t="n">
        <v>0.09227793381149202</v>
      </c>
      <c r="G10641" t="n">
        <v>0.09138075024916557</v>
      </c>
      <c r="H10641" t="n">
        <v>-0.001137808839484781</v>
      </c>
      <c r="J10641" t="n">
        <v>0.03293254030807027</v>
      </c>
      <c r="K10641" t="n">
        <v>0.09055997958309671</v>
      </c>
      <c r="L10641" t="n">
        <v>-0.001038438732716225</v>
      </c>
      <c r="M10641" t="n">
        <v>0.06826847815876289</v>
      </c>
      <c r="N10641" t="n">
        <v>0.08147607911263427</v>
      </c>
      <c r="O10641" t="n">
        <v>-0.001063214919511658</v>
      </c>
      <c r="P10641" t="n">
        <v>0.1027279217820505</v>
      </c>
      <c r="Q10641" t="n">
        <v>0.07970430145274569</v>
      </c>
      <c r="R10641" t="n">
        <v>-0.00110109860774709</v>
      </c>
    </row>
    <row r="10642">
      <c r="F10642" t="n">
        <v>0.09226554380546267</v>
      </c>
      <c r="G10642" t="n">
        <v>0.09138940700837826</v>
      </c>
      <c r="H10642" t="n">
        <v>-0.00113906105531613</v>
      </c>
      <c r="J10642" t="n">
        <v>0.03292482566827934</v>
      </c>
      <c r="K10642" t="n">
        <v>0.09056855858836226</v>
      </c>
      <c r="L10642" t="n">
        <v>-0.001038127232246457</v>
      </c>
      <c r="M10642" t="n">
        <v>0.06811654321243313</v>
      </c>
      <c r="N10642" t="n">
        <v>0.08148379757408866</v>
      </c>
      <c r="O10642" t="n">
        <v>-0.001063534011624357</v>
      </c>
      <c r="P10642" t="n">
        <v>0.102905225204851</v>
      </c>
      <c r="Q10642" t="n">
        <v>0.07971185206864687</v>
      </c>
      <c r="R10642" t="n">
        <v>-0.001101979574729986</v>
      </c>
    </row>
    <row r="10643">
      <c r="F10643" t="n">
        <v>0.09221284033010765</v>
      </c>
      <c r="G10643" t="n">
        <v>0.09139806376759096</v>
      </c>
      <c r="H10643" t="n">
        <v>-0.001137808839484781</v>
      </c>
      <c r="J10643" t="n">
        <v>0.03287565212100216</v>
      </c>
      <c r="K10643" t="n">
        <v>0.0905771375936278</v>
      </c>
      <c r="L10643" t="n">
        <v>-0.001038334899226302</v>
      </c>
      <c r="M10643" t="n">
        <v>0.06833559197846989</v>
      </c>
      <c r="N10643" t="n">
        <v>0.08149151603554305</v>
      </c>
      <c r="O10643" t="n">
        <v>-0.001063427647586791</v>
      </c>
      <c r="P10643" t="n">
        <v>0.1027296585745495</v>
      </c>
      <c r="Q10643" t="n">
        <v>0.07971940268454804</v>
      </c>
      <c r="R10643" t="n">
        <v>-0.00110109860774709</v>
      </c>
    </row>
    <row r="10644">
      <c r="F10644" t="n">
        <v>0.09229451478746492</v>
      </c>
      <c r="G10644" t="n">
        <v>0.09140672052680365</v>
      </c>
      <c r="H10644" t="n">
        <v>-0.001137499665229052</v>
      </c>
      <c r="J10644" t="n">
        <v>0.03290110356355128</v>
      </c>
      <c r="K10644" t="n">
        <v>0.09058571659889335</v>
      </c>
      <c r="L10644" t="n">
        <v>-0.0010388959626329</v>
      </c>
      <c r="M10644" t="n">
        <v>0.06816183309769194</v>
      </c>
      <c r="N10644" t="n">
        <v>0.08149923449699747</v>
      </c>
      <c r="O10644" t="n">
        <v>-0.001063134812393626</v>
      </c>
      <c r="P10644" t="n">
        <v>0.1030833984740052</v>
      </c>
      <c r="Q10644" t="n">
        <v>0.0797269533004492</v>
      </c>
      <c r="R10644" t="n">
        <v>-0.001101378473248936</v>
      </c>
    </row>
    <row r="10645">
      <c r="F10645" t="n">
        <v>0.09233587661340131</v>
      </c>
      <c r="G10645" t="n">
        <v>0.09141537728601634</v>
      </c>
      <c r="H10645" t="n">
        <v>-0.001136817233673071</v>
      </c>
      <c r="J10645" t="n">
        <v>0.0329016796360506</v>
      </c>
      <c r="K10645" t="n">
        <v>0.09059429560415888</v>
      </c>
      <c r="L10645" t="n">
        <v>-0.001038168953561779</v>
      </c>
      <c r="M10645" t="n">
        <v>0.06822812368740044</v>
      </c>
      <c r="N10645" t="n">
        <v>0.08150695295845187</v>
      </c>
      <c r="O10645" t="n">
        <v>-0.001064198372630114</v>
      </c>
      <c r="P10645" t="n">
        <v>0.10273139490778</v>
      </c>
      <c r="Q10645" t="n">
        <v>0.07973450391635037</v>
      </c>
      <c r="R10645" t="n">
        <v>-0.001101378473248936</v>
      </c>
    </row>
    <row r="10646">
      <c r="F10646" t="n">
        <v>0.09225629637313729</v>
      </c>
      <c r="G10646" t="n">
        <v>0.09142403404522903</v>
      </c>
      <c r="H10646" t="n">
        <v>-0.001138409573970361</v>
      </c>
      <c r="J10646" t="n">
        <v>0.03293542300733589</v>
      </c>
      <c r="K10646" t="n">
        <v>0.09060287460942443</v>
      </c>
      <c r="L10646" t="n">
        <v>-0.0010388959626329</v>
      </c>
      <c r="M10646" t="n">
        <v>0.06820712304248588</v>
      </c>
      <c r="N10646" t="n">
        <v>0.08151467141990626</v>
      </c>
      <c r="O10646" t="n">
        <v>-0.001063347524440924</v>
      </c>
      <c r="P10646" t="n">
        <v>0.1029439869497146</v>
      </c>
      <c r="Q10646" t="n">
        <v>0.07974205453225154</v>
      </c>
      <c r="R10646" t="n">
        <v>-0.001101598704897256</v>
      </c>
    </row>
    <row r="10647">
      <c r="F10647" t="n">
        <v>0.09216327673367464</v>
      </c>
      <c r="G10647" t="n">
        <v>0.09143269080444172</v>
      </c>
      <c r="H10647" t="n">
        <v>-0.001137158449451061</v>
      </c>
      <c r="J10647" t="n">
        <v>0.03289453912876154</v>
      </c>
      <c r="K10647" t="n">
        <v>0.09061145361468999</v>
      </c>
      <c r="L10647" t="n">
        <v>-0.001038376670439242</v>
      </c>
      <c r="M10647" t="n">
        <v>0.06842617482836216</v>
      </c>
      <c r="N10647" t="n">
        <v>0.08152238988136067</v>
      </c>
      <c r="O10647" t="n">
        <v>-0.001064411084677412</v>
      </c>
      <c r="P10647" t="n">
        <v>0.1028037056384317</v>
      </c>
      <c r="Q10647" t="n">
        <v>0.07974960514815271</v>
      </c>
      <c r="R10647" t="n">
        <v>-0.001100938009952295</v>
      </c>
    </row>
    <row r="10648">
      <c r="F10648" t="n">
        <v>0.09228526833691741</v>
      </c>
      <c r="G10648" t="n">
        <v>0.09144134756365441</v>
      </c>
      <c r="H10648" t="n">
        <v>-0.001136282813868146</v>
      </c>
      <c r="J10648" t="n">
        <v>0.03296974242418195</v>
      </c>
      <c r="K10648" t="n">
        <v>0.09062003261995552</v>
      </c>
      <c r="L10648" t="n">
        <v>-0.001039248483982833</v>
      </c>
      <c r="M10648" t="n">
        <v>0.06844882057754856</v>
      </c>
      <c r="N10648" t="n">
        <v>0.08153010834281506</v>
      </c>
      <c r="O10648" t="n">
        <v>-0.001064330019875915</v>
      </c>
      <c r="P10648" t="n">
        <v>0.1032280237558396</v>
      </c>
      <c r="Q10648" t="n">
        <v>0.07975715576405389</v>
      </c>
      <c r="R10648" t="n">
        <v>-0.001101988549125425</v>
      </c>
    </row>
    <row r="10649">
      <c r="F10649" t="n">
        <v>0.09227287790714445</v>
      </c>
      <c r="G10649" t="n">
        <v>0.0914500043228671</v>
      </c>
      <c r="H10649" t="n">
        <v>-0.001136282813868146</v>
      </c>
      <c r="J10649" t="n">
        <v>0.03299519417855699</v>
      </c>
      <c r="K10649" t="n">
        <v>0.09062861162522107</v>
      </c>
      <c r="L10649" t="n">
        <v>-0.001039456250572993</v>
      </c>
      <c r="M10649" t="n">
        <v>0.0682532349295682</v>
      </c>
      <c r="N10649" t="n">
        <v>0.08153782680426946</v>
      </c>
      <c r="O10649" t="n">
        <v>-0.001063691932334023</v>
      </c>
      <c r="P10649" t="n">
        <v>0.1026995785971377</v>
      </c>
      <c r="Q10649" t="n">
        <v>0.07976470637995504</v>
      </c>
      <c r="R10649" t="n">
        <v>-0.001101107662995029</v>
      </c>
    </row>
    <row r="10650">
      <c r="F10650" t="n">
        <v>0.092327679817514</v>
      </c>
      <c r="G10650" t="n">
        <v>0.0914586610820798</v>
      </c>
      <c r="H10650" t="n">
        <v>-0.00113741921032166</v>
      </c>
      <c r="J10650" t="n">
        <v>0.03297918547024632</v>
      </c>
      <c r="K10650" t="n">
        <v>0.09063719063048663</v>
      </c>
      <c r="L10650" t="n">
        <v>-0.001039767900458234</v>
      </c>
      <c r="M10650" t="n">
        <v>0.06818858699293884</v>
      </c>
      <c r="N10650" t="n">
        <v>0.08154554526572386</v>
      </c>
      <c r="O10650" t="n">
        <v>-0.001064436367799564</v>
      </c>
      <c r="P10650" t="n">
        <v>0.103088610619922</v>
      </c>
      <c r="Q10650" t="n">
        <v>0.07977225699585622</v>
      </c>
      <c r="R10650" t="n">
        <v>-0.001102098659891725</v>
      </c>
    </row>
    <row r="10651">
      <c r="F10651" t="n">
        <v>0.09230185097602273</v>
      </c>
      <c r="G10651" t="n">
        <v>0.09146731784129249</v>
      </c>
      <c r="H10651" t="n">
        <v>-0.001134955450168249</v>
      </c>
      <c r="J10651" t="n">
        <v>0.03297146846608792</v>
      </c>
      <c r="K10651" t="n">
        <v>0.09064576963575216</v>
      </c>
      <c r="L10651" t="n">
        <v>-0.001038625184212351</v>
      </c>
      <c r="M10651" t="n">
        <v>0.06827670155227444</v>
      </c>
      <c r="N10651" t="n">
        <v>0.08155326372717826</v>
      </c>
      <c r="O10651" t="n">
        <v>-0.001062947496868483</v>
      </c>
      <c r="P10651" t="n">
        <v>0.1028424644834445</v>
      </c>
      <c r="Q10651" t="n">
        <v>0.07977980761175739</v>
      </c>
      <c r="R10651" t="n">
        <v>-0.001100726675411471</v>
      </c>
    </row>
    <row r="10652">
      <c r="F10652" t="n">
        <v>0.09216851207638468</v>
      </c>
      <c r="G10652" t="n">
        <v>0.09147597460050517</v>
      </c>
      <c r="H10652" t="n">
        <v>-0.00113506899112965</v>
      </c>
      <c r="J10652" t="n">
        <v>0.03291399773554435</v>
      </c>
      <c r="K10652" t="n">
        <v>0.09065434864101771</v>
      </c>
      <c r="L10652" t="n">
        <v>-0.001038976679533019</v>
      </c>
      <c r="M10652" t="n">
        <v>0.06838664000678607</v>
      </c>
      <c r="N10652" t="n">
        <v>0.08156098218863266</v>
      </c>
      <c r="O10652" t="n">
        <v>-0.001063503715690411</v>
      </c>
      <c r="P10652" t="n">
        <v>0.1029139077758314</v>
      </c>
      <c r="Q10652" t="n">
        <v>0.07978735822765856</v>
      </c>
      <c r="R10652" t="n">
        <v>-0.00110050646401297</v>
      </c>
    </row>
    <row r="10653">
      <c r="F10653" t="n">
        <v>0.09225019217056829</v>
      </c>
      <c r="G10653" t="n">
        <v>0.09148463135971786</v>
      </c>
      <c r="H10653" t="n">
        <v>-0.001134955450168249</v>
      </c>
      <c r="J10653" t="n">
        <v>0.03289798739558164</v>
      </c>
      <c r="K10653" t="n">
        <v>0.09066292764628325</v>
      </c>
      <c r="L10653" t="n">
        <v>-0.001038664955356742</v>
      </c>
      <c r="M10653" t="n">
        <v>0.06827834443542249</v>
      </c>
      <c r="N10653" t="n">
        <v>0.08156870065008705</v>
      </c>
      <c r="O10653" t="n">
        <v>-0.001063184696477625</v>
      </c>
      <c r="P10653" t="n">
        <v>0.1029147754035568</v>
      </c>
      <c r="Q10653" t="n">
        <v>0.07979490884355972</v>
      </c>
      <c r="R10653" t="n">
        <v>-0.001101277203907726</v>
      </c>
    </row>
    <row r="10654">
      <c r="F10654" t="n">
        <v>0.09230499572677467</v>
      </c>
      <c r="G10654" t="n">
        <v>0.09149328811893057</v>
      </c>
      <c r="H10654" t="n">
        <v>-0.00113586377785946</v>
      </c>
      <c r="J10654" t="n">
        <v>0.03289856127622245</v>
      </c>
      <c r="K10654" t="n">
        <v>0.0906715066515488</v>
      </c>
      <c r="L10654" t="n">
        <v>-0.00103887277147426</v>
      </c>
      <c r="M10654" t="n">
        <v>0.06821369499707211</v>
      </c>
      <c r="N10654" t="n">
        <v>0.08157641911154145</v>
      </c>
      <c r="O10654" t="n">
        <v>-0.001063822734903197</v>
      </c>
      <c r="P10654" t="n">
        <v>0.1028097788106817</v>
      </c>
      <c r="Q10654" t="n">
        <v>0.07980245945946089</v>
      </c>
      <c r="R10654" t="n">
        <v>-0.00110182773240398</v>
      </c>
    </row>
    <row r="10655">
      <c r="F10655" t="n">
        <v>0.09233292211662192</v>
      </c>
      <c r="G10655" t="n">
        <v>0.09150194487814324</v>
      </c>
      <c r="H10655" t="n">
        <v>-0.001136431482666467</v>
      </c>
      <c r="J10655" t="n">
        <v>0.03289913491941099</v>
      </c>
      <c r="K10655" t="n">
        <v>0.09068008565681435</v>
      </c>
      <c r="L10655" t="n">
        <v>-0.00103887277147426</v>
      </c>
      <c r="M10655" t="n">
        <v>0.06830181035424046</v>
      </c>
      <c r="N10655" t="n">
        <v>0.08158413757299586</v>
      </c>
      <c r="O10655" t="n">
        <v>-0.001064460773328768</v>
      </c>
      <c r="P10655" t="n">
        <v>0.1027047815833567</v>
      </c>
      <c r="Q10655" t="n">
        <v>0.07981001007536208</v>
      </c>
      <c r="R10655" t="n">
        <v>-0.001101167098208475</v>
      </c>
    </row>
    <row r="10656">
      <c r="F10656" t="n">
        <v>0.09234740984120354</v>
      </c>
      <c r="G10656" t="n">
        <v>0.09151060163735594</v>
      </c>
      <c r="H10656" t="n">
        <v>-0.001135559838433973</v>
      </c>
      <c r="J10656" t="n">
        <v>0.03294946307650476</v>
      </c>
      <c r="K10656" t="n">
        <v>0.09068866466207988</v>
      </c>
      <c r="L10656" t="n">
        <v>-0.001039639093781243</v>
      </c>
      <c r="M10656" t="n">
        <v>0.06819351277432834</v>
      </c>
      <c r="N10656" t="n">
        <v>0.08159185603445025</v>
      </c>
      <c r="O10656" t="n">
        <v>-0.001063846312509461</v>
      </c>
      <c r="P10656" t="n">
        <v>0.1030585304379696</v>
      </c>
      <c r="Q10656" t="n">
        <v>0.07981756069126324</v>
      </c>
      <c r="R10656" t="n">
        <v>-0.001101006229849229</v>
      </c>
    </row>
    <row r="10657">
      <c r="F10657" t="n">
        <v>0.09229470164914225</v>
      </c>
      <c r="G10657" t="n">
        <v>0.09151925839656863</v>
      </c>
      <c r="H10657" t="n">
        <v>-0.00113431197047965</v>
      </c>
      <c r="J10657" t="n">
        <v>0.03294174407269997</v>
      </c>
      <c r="K10657" t="n">
        <v>0.09069724366734543</v>
      </c>
      <c r="L10657" t="n">
        <v>-0.001038807631944769</v>
      </c>
      <c r="M10657" t="n">
        <v>0.06830345220507772</v>
      </c>
      <c r="N10657" t="n">
        <v>0.08159957449590464</v>
      </c>
      <c r="O10657" t="n">
        <v>-0.001064377969837052</v>
      </c>
      <c r="P10657" t="n">
        <v>0.1028476681825412</v>
      </c>
      <c r="Q10657" t="n">
        <v>0.07982511130716441</v>
      </c>
      <c r="R10657" t="n">
        <v>-0.001101116330472214</v>
      </c>
    </row>
    <row r="10658">
      <c r="F10658" t="n">
        <v>0.09234950737689307</v>
      </c>
      <c r="G10658" t="n">
        <v>0.09152791515578133</v>
      </c>
      <c r="H10658" t="n">
        <v>-0.001134992625727462</v>
      </c>
      <c r="J10658" t="n">
        <v>0.03295890243613402</v>
      </c>
      <c r="K10658" t="n">
        <v>0.09070582267261099</v>
      </c>
      <c r="L10658" t="n">
        <v>-0.001039535161051684</v>
      </c>
      <c r="M10658" t="n">
        <v>0.06821697738568591</v>
      </c>
      <c r="N10658" t="n">
        <v>0.08160729295735905</v>
      </c>
      <c r="O10658" t="n">
        <v>-0.001064058975440497</v>
      </c>
      <c r="P10658" t="n">
        <v>0.1032367072727252</v>
      </c>
      <c r="Q10658" t="n">
        <v>0.07983266192306557</v>
      </c>
      <c r="R10658" t="n">
        <v>-0.001101666833587139</v>
      </c>
    </row>
    <row r="10659">
      <c r="F10659" t="n">
        <v>0.09214896455518415</v>
      </c>
      <c r="G10659" t="n">
        <v>0.09153657191499401</v>
      </c>
      <c r="H10659" t="n">
        <v>-0.001133971642855744</v>
      </c>
      <c r="J10659" t="n">
        <v>0.032901427116384</v>
      </c>
      <c r="K10659" t="n">
        <v>0.09071440167787652</v>
      </c>
      <c r="L10659" t="n">
        <v>-0.001039119430133446</v>
      </c>
      <c r="M10659" t="n">
        <v>0.06839238930641647</v>
      </c>
      <c r="N10659" t="n">
        <v>0.08161501141881344</v>
      </c>
      <c r="O10659" t="n">
        <v>-0.001063739981043942</v>
      </c>
      <c r="P10659" t="n">
        <v>0.1028141133685461</v>
      </c>
      <c r="Q10659" t="n">
        <v>0.07984021253896674</v>
      </c>
      <c r="R10659" t="n">
        <v>-0.001101776934210124</v>
      </c>
    </row>
    <row r="10660">
      <c r="F10660" t="n">
        <v>0.09229784690012169</v>
      </c>
      <c r="G10660" t="n">
        <v>0.09154522867420671</v>
      </c>
      <c r="H10660" t="n">
        <v>-0.001133670544189372</v>
      </c>
      <c r="J10660" t="n">
        <v>0.03299321913676558</v>
      </c>
      <c r="K10660" t="n">
        <v>0.09072298068314207</v>
      </c>
      <c r="L10660" t="n">
        <v>-0.001040612645785643</v>
      </c>
      <c r="M10660" t="n">
        <v>0.06817496959484157</v>
      </c>
      <c r="N10660" t="n">
        <v>0.08162272988026784</v>
      </c>
      <c r="O10660" t="n">
        <v>-0.001063124751361821</v>
      </c>
      <c r="P10660" t="n">
        <v>0.1027444028274375</v>
      </c>
      <c r="Q10660" t="n">
        <v>0.07984776315486791</v>
      </c>
      <c r="R10660" t="n">
        <v>-0.001101505852408435</v>
      </c>
    </row>
    <row r="10661">
      <c r="F10661" t="n">
        <v>0.09221825748784779</v>
      </c>
      <c r="G10661" t="n">
        <v>0.0915538854334194</v>
      </c>
      <c r="H10661" t="n">
        <v>-0.001133783888574913</v>
      </c>
      <c r="J10661" t="n">
        <v>0.03293574276853058</v>
      </c>
      <c r="K10661" t="n">
        <v>0.09073155968840763</v>
      </c>
      <c r="L10661" t="n">
        <v>-0.001040404731171101</v>
      </c>
      <c r="M10661" t="n">
        <v>0.06841585474334219</v>
      </c>
      <c r="N10661" t="n">
        <v>0.08163044834172224</v>
      </c>
      <c r="O10661" t="n">
        <v>-0.001063550043791609</v>
      </c>
      <c r="P10661" t="n">
        <v>0.1030275782497721</v>
      </c>
      <c r="Q10661" t="n">
        <v>0.07985531377076908</v>
      </c>
      <c r="R10661" t="n">
        <v>-0.001100514992571186</v>
      </c>
    </row>
    <row r="10662">
      <c r="F10662" t="n">
        <v>0.09219242589673399</v>
      </c>
      <c r="G10662" t="n">
        <v>0.09156254219263209</v>
      </c>
      <c r="H10662" t="n">
        <v>-0.001133897232960455</v>
      </c>
      <c r="J10662" t="n">
        <v>0.03292802217443455</v>
      </c>
      <c r="K10662" t="n">
        <v>0.09074013869367316</v>
      </c>
      <c r="L10662" t="n">
        <v>-0.001039884944634744</v>
      </c>
      <c r="M10662" t="n">
        <v>0.06832937842375181</v>
      </c>
      <c r="N10662" t="n">
        <v>0.08163816680317665</v>
      </c>
      <c r="O10662" t="n">
        <v>-0.001062699458932034</v>
      </c>
      <c r="P10662" t="n">
        <v>0.10274613528073</v>
      </c>
      <c r="Q10662" t="n">
        <v>0.07986286438667026</v>
      </c>
      <c r="R10662" t="n">
        <v>-0.001100625088108658</v>
      </c>
    </row>
    <row r="10663">
      <c r="F10663" t="n">
        <v>0.09234131215148342</v>
      </c>
      <c r="G10663" t="n">
        <v>0.09157119895184478</v>
      </c>
      <c r="H10663" t="n">
        <v>-0.001132917932067793</v>
      </c>
      <c r="J10663" t="n">
        <v>0.03299493696258377</v>
      </c>
      <c r="K10663" t="n">
        <v>0.09074871769893871</v>
      </c>
      <c r="L10663" t="n">
        <v>-0.001040404731171101</v>
      </c>
      <c r="M10663" t="n">
        <v>0.06828654987911359</v>
      </c>
      <c r="N10663" t="n">
        <v>0.08164588526463104</v>
      </c>
      <c r="O10663" t="n">
        <v>-0.001063018428254374</v>
      </c>
      <c r="P10663" t="n">
        <v>0.1029587342311773</v>
      </c>
      <c r="Q10663" t="n">
        <v>0.07987041500257142</v>
      </c>
      <c r="R10663" t="n">
        <v>-0.001102056330095795</v>
      </c>
    </row>
    <row r="10664">
      <c r="F10664" t="n">
        <v>0.09227516127280325</v>
      </c>
      <c r="G10664" t="n">
        <v>0.09157985571105746</v>
      </c>
      <c r="H10664" t="n">
        <v>-0.001132578192583966</v>
      </c>
      <c r="J10664" t="n">
        <v>0.03298721617813687</v>
      </c>
      <c r="K10664" t="n">
        <v>0.09075729670420425</v>
      </c>
      <c r="L10664" t="n">
        <v>-0.001039609953277561</v>
      </c>
      <c r="M10664" t="n">
        <v>0.06817824774092623</v>
      </c>
      <c r="N10664" t="n">
        <v>0.08165360372608543</v>
      </c>
      <c r="O10664" t="n">
        <v>-0.001063359263437212</v>
      </c>
      <c r="P10664" t="n">
        <v>0.1029948895963868</v>
      </c>
      <c r="Q10664" t="n">
        <v>0.0798779656184726</v>
      </c>
      <c r="R10664" t="n">
        <v>-0.001101564969486889</v>
      </c>
    </row>
    <row r="10665">
      <c r="F10665" t="n">
        <v>0.09224932961004725</v>
      </c>
      <c r="G10665" t="n">
        <v>0.09158851247027017</v>
      </c>
      <c r="H10665" t="n">
        <v>-0.001133031178562402</v>
      </c>
      <c r="J10665" t="n">
        <v>0.03301266693593878</v>
      </c>
      <c r="K10665" t="n">
        <v>0.0907658757094698</v>
      </c>
      <c r="L10665" t="n">
        <v>-0.001040025880444305</v>
      </c>
      <c r="M10665" t="n">
        <v>0.0683973114443033</v>
      </c>
      <c r="N10665" t="n">
        <v>0.08166132218753984</v>
      </c>
      <c r="O10665" t="n">
        <v>-0.001063678207427445</v>
      </c>
      <c r="P10665" t="n">
        <v>0.1029957560325901</v>
      </c>
      <c r="Q10665" t="n">
        <v>0.07988551623437376</v>
      </c>
      <c r="R10665" t="n">
        <v>-0.001100464065060058</v>
      </c>
    </row>
    <row r="10666">
      <c r="F10666" t="n">
        <v>0.09235789934857158</v>
      </c>
      <c r="G10666" t="n">
        <v>0.09159716922948284</v>
      </c>
      <c r="H10666" t="n">
        <v>-0.001133370918046229</v>
      </c>
      <c r="J10666" t="n">
        <v>0.03299665264387869</v>
      </c>
      <c r="K10666" t="n">
        <v>0.09077445471473534</v>
      </c>
      <c r="L10666" t="n">
        <v>-0.001039401989694189</v>
      </c>
      <c r="M10666" t="n">
        <v>0.06826718406162036</v>
      </c>
      <c r="N10666" t="n">
        <v>0.08166904064899425</v>
      </c>
      <c r="O10666" t="n">
        <v>-0.001063040319446979</v>
      </c>
      <c r="P10666" t="n">
        <v>0.1031024895820596</v>
      </c>
      <c r="Q10666" t="n">
        <v>0.07989306685027493</v>
      </c>
      <c r="R10666" t="n">
        <v>-0.001100464065060058</v>
      </c>
    </row>
    <row r="10667">
      <c r="F10667" t="n">
        <v>0.09217078460098738</v>
      </c>
      <c r="G10667" t="n">
        <v>0.09160582598869554</v>
      </c>
      <c r="H10667" t="n">
        <v>-0.001132011960110921</v>
      </c>
      <c r="J10667" t="n">
        <v>0.03289770700556029</v>
      </c>
      <c r="K10667" t="n">
        <v>0.09078303372000089</v>
      </c>
      <c r="L10667" t="n">
        <v>-0.001040893875405388</v>
      </c>
      <c r="M10667" t="n">
        <v>0.06846442481448448</v>
      </c>
      <c r="N10667" t="n">
        <v>0.08167675911044864</v>
      </c>
      <c r="O10667" t="n">
        <v>-0.001064103466081089</v>
      </c>
      <c r="P10667" t="n">
        <v>0.1031386452136849</v>
      </c>
      <c r="Q10667" t="n">
        <v>0.07990061746617609</v>
      </c>
      <c r="R10667" t="n">
        <v>-0.001102005331257621</v>
      </c>
    </row>
    <row r="10668">
      <c r="F10668" t="n">
        <v>0.09227935548036553</v>
      </c>
      <c r="G10668" t="n">
        <v>0.09161448274790823</v>
      </c>
      <c r="H10668" t="n">
        <v>-0.001131714987655639</v>
      </c>
      <c r="J10668" t="n">
        <v>0.03295632951412758</v>
      </c>
      <c r="K10668" t="n">
        <v>0.09079161272526642</v>
      </c>
      <c r="L10668" t="n">
        <v>-0.001040789869222793</v>
      </c>
      <c r="M10668" t="n">
        <v>0.0683779457952306</v>
      </c>
      <c r="N10668" t="n">
        <v>0.08168447757190304</v>
      </c>
      <c r="O10668" t="n">
        <v>-0.001063486558934373</v>
      </c>
      <c r="P10668" t="n">
        <v>0.1030689331592443</v>
      </c>
      <c r="Q10668" t="n">
        <v>0.07990816808207728</v>
      </c>
      <c r="R10668" t="n">
        <v>-0.001101513897915937</v>
      </c>
    </row>
    <row r="10669">
      <c r="F10669" t="n">
        <v>0.09229384464015983</v>
      </c>
      <c r="G10669" t="n">
        <v>0.09162313950712092</v>
      </c>
      <c r="H10669" t="n">
        <v>-0.001132280732000598</v>
      </c>
      <c r="J10669" t="n">
        <v>0.03294860696661245</v>
      </c>
      <c r="K10669" t="n">
        <v>0.09080019173053198</v>
      </c>
      <c r="L10669" t="n">
        <v>-0.001040893875405388</v>
      </c>
      <c r="M10669" t="n">
        <v>0.06820416684487107</v>
      </c>
      <c r="N10669" t="n">
        <v>0.08169219603335744</v>
      </c>
      <c r="O10669" t="n">
        <v>-0.001063273946667493</v>
      </c>
      <c r="P10669" t="n">
        <v>0.103069799315946</v>
      </c>
      <c r="Q10669" t="n">
        <v>0.07991571869797845</v>
      </c>
      <c r="R10669" t="n">
        <v>-0.001101623983254525</v>
      </c>
    </row>
    <row r="10670">
      <c r="F10670" t="n">
        <v>0.09228145286277517</v>
      </c>
      <c r="G10670" t="n">
        <v>0.09163179626633361</v>
      </c>
      <c r="H10670" t="n">
        <v>-0.001132393880869589</v>
      </c>
      <c r="J10670" t="n">
        <v>0.03299893688007455</v>
      </c>
      <c r="K10670" t="n">
        <v>0.09080877073579752</v>
      </c>
      <c r="L10670" t="n">
        <v>-0.001040269838309821</v>
      </c>
      <c r="M10670" t="n">
        <v>0.06820498534328781</v>
      </c>
      <c r="N10670" t="n">
        <v>0.08169991449481183</v>
      </c>
      <c r="O10670" t="n">
        <v>-0.001063273946667493</v>
      </c>
      <c r="P10670" t="n">
        <v>0.102823639406873</v>
      </c>
      <c r="Q10670" t="n">
        <v>0.07992326931387961</v>
      </c>
      <c r="R10670" t="n">
        <v>-0.001100523129868641</v>
      </c>
    </row>
    <row r="10671">
      <c r="F10671" t="n">
        <v>0.09220185741465209</v>
      </c>
      <c r="G10671" t="n">
        <v>0.09164045302554631</v>
      </c>
      <c r="H10671" t="n">
        <v>-0.001132280732000598</v>
      </c>
      <c r="J10671" t="n">
        <v>0.03293316081382687</v>
      </c>
      <c r="K10671" t="n">
        <v>0.09081734974106306</v>
      </c>
      <c r="L10671" t="n">
        <v>-0.001039645801214255</v>
      </c>
      <c r="M10671" t="n">
        <v>0.0681621538016999</v>
      </c>
      <c r="N10671" t="n">
        <v>0.08170763295626622</v>
      </c>
      <c r="O10671" t="n">
        <v>-0.001064018089601574</v>
      </c>
      <c r="P10671" t="n">
        <v>0.1031773998155495</v>
      </c>
      <c r="Q10671" t="n">
        <v>0.07993081992978078</v>
      </c>
      <c r="R10671" t="n">
        <v>-0.001101403812577348</v>
      </c>
    </row>
    <row r="10672">
      <c r="F10672" t="n">
        <v>0.09225666881922626</v>
      </c>
      <c r="G10672" t="n">
        <v>0.09164910978475899</v>
      </c>
      <c r="H10672" t="n">
        <v>-0.00113017593725914</v>
      </c>
      <c r="J10672" t="n">
        <v>0.03290885046245735</v>
      </c>
      <c r="K10672" t="n">
        <v>0.09082592874632861</v>
      </c>
      <c r="L10672" t="n">
        <v>-0.001041033011230597</v>
      </c>
      <c r="M10672" t="n">
        <v>0.06842487216421686</v>
      </c>
      <c r="N10672" t="n">
        <v>0.08171535141772064</v>
      </c>
      <c r="O10672" t="n">
        <v>-0.001062868878117755</v>
      </c>
      <c r="P10672" t="n">
        <v>0.1029312387286964</v>
      </c>
      <c r="Q10672" t="n">
        <v>0.07993837054568194</v>
      </c>
      <c r="R10672" t="n">
        <v>-0.001101792973614382</v>
      </c>
    </row>
    <row r="10673">
      <c r="F10673" t="n">
        <v>0.09225771746447536</v>
      </c>
      <c r="G10673" t="n">
        <v>0.09165776654397169</v>
      </c>
      <c r="H10673" t="n">
        <v>-0.001131193400841748</v>
      </c>
      <c r="J10673" t="n">
        <v>0.03300064755086916</v>
      </c>
      <c r="K10673" t="n">
        <v>0.09083450775159416</v>
      </c>
      <c r="L10673" t="n">
        <v>-0.001040304797872086</v>
      </c>
      <c r="M10673" t="n">
        <v>0.06844751614203887</v>
      </c>
      <c r="N10673" t="n">
        <v>0.08172306987917503</v>
      </c>
      <c r="O10673" t="n">
        <v>-0.001063931853293391</v>
      </c>
      <c r="P10673" t="n">
        <v>0.1032144215392596</v>
      </c>
      <c r="Q10673" t="n">
        <v>0.07994592116158313</v>
      </c>
      <c r="R10673" t="n">
        <v>-0.001100472010912477</v>
      </c>
    </row>
    <row r="10674">
      <c r="F10674" t="n">
        <v>0.09224532514063963</v>
      </c>
      <c r="G10674" t="n">
        <v>0.09166642330318438</v>
      </c>
      <c r="H10674" t="n">
        <v>-0.001129949834240783</v>
      </c>
      <c r="J10674" t="n">
        <v>0.03300121729673107</v>
      </c>
      <c r="K10674" t="n">
        <v>0.0908430867568597</v>
      </c>
      <c r="L10674" t="n">
        <v>-0.001040720919791235</v>
      </c>
      <c r="M10674" t="n">
        <v>0.06838285937078525</v>
      </c>
      <c r="N10674" t="n">
        <v>0.08173078834062943</v>
      </c>
      <c r="O10674" t="n">
        <v>-0.001063400365705573</v>
      </c>
      <c r="P10674" t="n">
        <v>0.1030741284059403</v>
      </c>
      <c r="Q10674" t="n">
        <v>0.07995347177748428</v>
      </c>
      <c r="R10674" t="n">
        <v>-0.001101792973614382</v>
      </c>
    </row>
    <row r="10675">
      <c r="F10675" t="n">
        <v>0.09223293265420163</v>
      </c>
      <c r="G10675" t="n">
        <v>0.09167508006239707</v>
      </c>
      <c r="H10675" t="n">
        <v>-0.001130288988768319</v>
      </c>
      <c r="J10675" t="n">
        <v>0.03296861262823871</v>
      </c>
      <c r="K10675" t="n">
        <v>0.09085166576212525</v>
      </c>
      <c r="L10675" t="n">
        <v>-0.001040304797872086</v>
      </c>
      <c r="M10675" t="n">
        <v>0.06823090086892536</v>
      </c>
      <c r="N10675" t="n">
        <v>0.08173850680208383</v>
      </c>
      <c r="O10675" t="n">
        <v>-0.001062975175635319</v>
      </c>
      <c r="P10675" t="n">
        <v>0.1029691243223694</v>
      </c>
      <c r="Q10675" t="n">
        <v>0.07996102239338546</v>
      </c>
      <c r="R10675" t="n">
        <v>-0.001101462732938906</v>
      </c>
    </row>
    <row r="10676">
      <c r="F10676" t="n">
        <v>0.09230118736003579</v>
      </c>
      <c r="G10676" t="n">
        <v>0.09168373682160975</v>
      </c>
      <c r="H10676" t="n">
        <v>-0.001129318247748602</v>
      </c>
      <c r="J10676" t="n">
        <v>0.03296088806783971</v>
      </c>
      <c r="K10676" t="n">
        <v>0.0908602447673908</v>
      </c>
      <c r="L10676" t="n">
        <v>-0.001040338721185245</v>
      </c>
      <c r="M10676" t="n">
        <v>0.06820989319919482</v>
      </c>
      <c r="N10676" t="n">
        <v>0.08174622526353822</v>
      </c>
      <c r="O10676" t="n">
        <v>-0.001063632179820562</v>
      </c>
      <c r="P10676" t="n">
        <v>0.1028288296663266</v>
      </c>
      <c r="Q10676" t="n">
        <v>0.07996857300928663</v>
      </c>
      <c r="R10676" t="n">
        <v>-0.001100420798340366</v>
      </c>
    </row>
    <row r="10677">
      <c r="F10677" t="n">
        <v>0.09232911916980982</v>
      </c>
      <c r="G10677" t="n">
        <v>0.09169239358082244</v>
      </c>
      <c r="H10677" t="n">
        <v>-0.001129092338917286</v>
      </c>
      <c r="J10677" t="n">
        <v>0.03300292510022615</v>
      </c>
      <c r="K10677" t="n">
        <v>0.09086882377265634</v>
      </c>
      <c r="L10677" t="n">
        <v>-0.001041379268015796</v>
      </c>
      <c r="M10677" t="n">
        <v>0.06834166326978347</v>
      </c>
      <c r="N10677" t="n">
        <v>0.08175394372499263</v>
      </c>
      <c r="O10677" t="n">
        <v>-0.001063844757452184</v>
      </c>
      <c r="P10677" t="n">
        <v>0.1027238242334145</v>
      </c>
      <c r="Q10677" t="n">
        <v>0.0799761236251878</v>
      </c>
      <c r="R10677" t="n">
        <v>-0.00110075102364746</v>
      </c>
    </row>
    <row r="10678">
      <c r="F10678" t="n">
        <v>0.09223607852672677</v>
      </c>
      <c r="G10678" t="n">
        <v>0.09170105034003515</v>
      </c>
      <c r="H10678" t="n">
        <v>-0.001130673700736498</v>
      </c>
      <c r="J10678" t="n">
        <v>0.03292885046006071</v>
      </c>
      <c r="K10678" t="n">
        <v>0.09087740277792189</v>
      </c>
      <c r="L10678" t="n">
        <v>-0.001041171158649686</v>
      </c>
      <c r="M10678" t="n">
        <v>0.06836430658264014</v>
      </c>
      <c r="N10678" t="n">
        <v>0.08176166218644702</v>
      </c>
      <c r="O10678" t="n">
        <v>-0.001062356714030831</v>
      </c>
      <c r="P10678" t="n">
        <v>0.1029717193084271</v>
      </c>
      <c r="Q10678" t="n">
        <v>0.07998367424108897</v>
      </c>
      <c r="R10678" t="n">
        <v>-0.001101411474261648</v>
      </c>
    </row>
    <row r="10679">
      <c r="F10679" t="n">
        <v>0.09225056878616436</v>
      </c>
      <c r="G10679" t="n">
        <v>0.09170970709924782</v>
      </c>
      <c r="H10679" t="n">
        <v>-0.001129657110995576</v>
      </c>
      <c r="J10679" t="n">
        <v>0.03302064998263834</v>
      </c>
      <c r="K10679" t="n">
        <v>0.09088598178318742</v>
      </c>
      <c r="L10679" t="n">
        <v>-0.00104141239464363</v>
      </c>
      <c r="M10679" t="n">
        <v>0.0684087755093182</v>
      </c>
      <c r="N10679" t="n">
        <v>0.08176938064790143</v>
      </c>
      <c r="O10679" t="n">
        <v>-0.001063844757452184</v>
      </c>
      <c r="P10679" t="n">
        <v>0.1029020036783438</v>
      </c>
      <c r="Q10679" t="n">
        <v>0.07999122485699013</v>
      </c>
      <c r="R10679" t="n">
        <v>-0.001101800401470725</v>
      </c>
    </row>
    <row r="10680">
      <c r="F10680" t="n">
        <v>0.09226505930295556</v>
      </c>
      <c r="G10680" t="n">
        <v>0.09171836385846052</v>
      </c>
      <c r="H10680" t="n">
        <v>-0.001128124458825201</v>
      </c>
      <c r="J10680" t="n">
        <v>0.03301292457927552</v>
      </c>
      <c r="K10680" t="n">
        <v>0.09089456078845298</v>
      </c>
      <c r="L10680" t="n">
        <v>-0.001041620552228008</v>
      </c>
      <c r="M10680" t="n">
        <v>0.06847507029493674</v>
      </c>
      <c r="N10680" t="n">
        <v>0.08177709910935582</v>
      </c>
      <c r="O10680" t="n">
        <v>-0.001063650522345388</v>
      </c>
      <c r="P10680" t="n">
        <v>0.102796997303423</v>
      </c>
      <c r="Q10680" t="n">
        <v>0.0799987754728913</v>
      </c>
      <c r="R10680" t="n">
        <v>-0.001100809771739133</v>
      </c>
    </row>
    <row r="10681">
      <c r="F10681" t="n">
        <v>0.09233331707784573</v>
      </c>
      <c r="G10681" t="n">
        <v>0.09172702061767321</v>
      </c>
      <c r="H10681" t="n">
        <v>-0.001128124458825201</v>
      </c>
      <c r="J10681" t="n">
        <v>0.03293055386002004</v>
      </c>
      <c r="K10681" t="n">
        <v>0.09090313979371852</v>
      </c>
      <c r="L10681" t="n">
        <v>-0.00104141239464363</v>
      </c>
      <c r="M10681" t="n">
        <v>0.06838858508012394</v>
      </c>
      <c r="N10681" t="n">
        <v>0.08178481757081021</v>
      </c>
      <c r="O10681" t="n">
        <v>-0.001062800282119693</v>
      </c>
      <c r="P10681" t="n">
        <v>0.1029743132837773</v>
      </c>
      <c r="Q10681" t="n">
        <v>0.08000632608879248</v>
      </c>
      <c r="R10681" t="n">
        <v>-0.001100809771739133</v>
      </c>
    </row>
    <row r="10682">
      <c r="F10682" t="n">
        <v>0.09217306441366765</v>
      </c>
      <c r="G10682" t="n">
        <v>0.09173567737688591</v>
      </c>
      <c r="H10682" t="n">
        <v>-0.001128124458825201</v>
      </c>
      <c r="J10682" t="n">
        <v>0.03297259088925465</v>
      </c>
      <c r="K10682" t="n">
        <v>0.09091171879898406</v>
      </c>
      <c r="L10682" t="n">
        <v>-0.001040892000682685</v>
      </c>
      <c r="M10682" t="n">
        <v>0.06843305413091397</v>
      </c>
      <c r="N10682" t="n">
        <v>0.08179253603226462</v>
      </c>
      <c r="O10682" t="n">
        <v>-0.001063119122204328</v>
      </c>
      <c r="P10682" t="n">
        <v>0.1032575013954092</v>
      </c>
      <c r="Q10682" t="n">
        <v>0.08001387670469365</v>
      </c>
      <c r="R10682" t="n">
        <v>-0.001101139981649664</v>
      </c>
    </row>
    <row r="10683">
      <c r="F10683" t="n">
        <v>0.09234885827841013</v>
      </c>
      <c r="G10683" t="n">
        <v>0.09174433413609859</v>
      </c>
      <c r="H10683" t="n">
        <v>-0.001127723055502487</v>
      </c>
      <c r="J10683" t="n">
        <v>0.03295657025878319</v>
      </c>
      <c r="K10683" t="n">
        <v>0.09092029780424961</v>
      </c>
      <c r="L10683" t="n">
        <v>-0.001040996079474874</v>
      </c>
      <c r="M10683" t="n">
        <v>0.0683247418742749</v>
      </c>
      <c r="N10683" t="n">
        <v>0.08180025449371903</v>
      </c>
      <c r="O10683" t="n">
        <v>-0.001062268881978633</v>
      </c>
      <c r="P10683" t="n">
        <v>0.1032583664089163</v>
      </c>
      <c r="Q10683" t="n">
        <v>0.08002142732059482</v>
      </c>
      <c r="R10683" t="n">
        <v>-0.001101029911679487</v>
      </c>
    </row>
    <row r="10684">
      <c r="F10684" t="n">
        <v>0.09236335014045866</v>
      </c>
      <c r="G10684" t="n">
        <v>0.09175299089531129</v>
      </c>
      <c r="H10684" t="n">
        <v>-0.001128625143738066</v>
      </c>
      <c r="J10684" t="n">
        <v>0.03302348971126973</v>
      </c>
      <c r="K10684" t="n">
        <v>0.09092887680951516</v>
      </c>
      <c r="L10684" t="n">
        <v>-0.001041964995060387</v>
      </c>
      <c r="M10684" t="n">
        <v>0.06832555869212875</v>
      </c>
      <c r="N10684" t="n">
        <v>0.08180797295517342</v>
      </c>
      <c r="O10684" t="n">
        <v>-0.001062392734495731</v>
      </c>
      <c r="P10684" t="n">
        <v>0.1027651624554229</v>
      </c>
      <c r="Q10684" t="n">
        <v>0.08002897793649598</v>
      </c>
      <c r="R10684" t="n">
        <v>-0.001101308674629869</v>
      </c>
    </row>
    <row r="10685">
      <c r="F10685" t="n">
        <v>0.09217620971448659</v>
      </c>
      <c r="G10685" t="n">
        <v>0.09176164765452398</v>
      </c>
      <c r="H10685" t="n">
        <v>-0.001127723055502487</v>
      </c>
      <c r="J10685" t="n">
        <v>0.03292452759930868</v>
      </c>
      <c r="K10685" t="n">
        <v>0.0909374558147807</v>
      </c>
      <c r="L10685" t="n">
        <v>-0.001041860892253407</v>
      </c>
      <c r="M10685" t="n">
        <v>0.06847915798876619</v>
      </c>
      <c r="N10685" t="n">
        <v>0.08181569141662781</v>
      </c>
      <c r="O10685" t="n">
        <v>-0.001063774259508079</v>
      </c>
      <c r="P10685" t="n">
        <v>0.103118933224377</v>
      </c>
      <c r="Q10685" t="n">
        <v>0.08003652855239715</v>
      </c>
      <c r="R10685" t="n">
        <v>-0.001100428156001342</v>
      </c>
    </row>
    <row r="10686">
      <c r="F10686" t="n">
        <v>0.09219070051896136</v>
      </c>
      <c r="G10686" t="n">
        <v>0.09177030441373667</v>
      </c>
      <c r="H10686" t="n">
        <v>-0.001127723055502487</v>
      </c>
      <c r="J10686" t="n">
        <v>0.03290021140224277</v>
      </c>
      <c r="K10686" t="n">
        <v>0.09094603482004625</v>
      </c>
      <c r="L10686" t="n">
        <v>-0.001041132172604549</v>
      </c>
      <c r="M10686" t="n">
        <v>0.0681962348522879</v>
      </c>
      <c r="N10686" t="n">
        <v>0.08182340987808222</v>
      </c>
      <c r="O10686" t="n">
        <v>-0.001063774259508079</v>
      </c>
      <c r="P10686" t="n">
        <v>0.1029433435301548</v>
      </c>
      <c r="Q10686" t="n">
        <v>0.08004407916829832</v>
      </c>
      <c r="R10686" t="n">
        <v>-0.001100868415315606</v>
      </c>
    </row>
    <row r="10687">
      <c r="F10687" t="n">
        <v>0.09220519158154125</v>
      </c>
      <c r="G10687" t="n">
        <v>0.09177896117294936</v>
      </c>
      <c r="H10687" t="n">
        <v>-0.001127497533443593</v>
      </c>
      <c r="J10687" t="n">
        <v>0.03297542532408836</v>
      </c>
      <c r="K10687" t="n">
        <v>0.09095461382531179</v>
      </c>
      <c r="L10687" t="n">
        <v>-0.001041028069797569</v>
      </c>
      <c r="M10687" t="n">
        <v>0.06837166075655712</v>
      </c>
      <c r="N10687" t="n">
        <v>0.08183112833953661</v>
      </c>
      <c r="O10687" t="n">
        <v>-0.001063242903734099</v>
      </c>
      <c r="P10687" t="n">
        <v>0.1027324619688331</v>
      </c>
      <c r="Q10687" t="n">
        <v>0.0800516297841995</v>
      </c>
      <c r="R10687" t="n">
        <v>-0.001100208026344211</v>
      </c>
    </row>
    <row r="10688">
      <c r="F10688" t="n">
        <v>0.09220624041787995</v>
      </c>
      <c r="G10688" t="n">
        <v>0.09178761793216206</v>
      </c>
      <c r="H10688" t="n">
        <v>-0.001126534712602177</v>
      </c>
      <c r="J10688" t="n">
        <v>0.03290134295928913</v>
      </c>
      <c r="K10688" t="n">
        <v>0.09096319283057734</v>
      </c>
      <c r="L10688" t="n">
        <v>-0.001041996159271159</v>
      </c>
      <c r="M10688" t="n">
        <v>0.06845978247914919</v>
      </c>
      <c r="N10688" t="n">
        <v>0.08183884680099102</v>
      </c>
      <c r="O10688" t="n">
        <v>-0.001063578315686878</v>
      </c>
      <c r="P10688" t="n">
        <v>0.1028391980615936</v>
      </c>
      <c r="Q10688" t="n">
        <v>0.08005918040010065</v>
      </c>
      <c r="R10688" t="n">
        <v>-0.001100486715344539</v>
      </c>
    </row>
    <row r="10689">
      <c r="F10689" t="n">
        <v>0.09224761707086093</v>
      </c>
      <c r="G10689" t="n">
        <v>0.09179627469137475</v>
      </c>
      <c r="H10689" t="n">
        <v>-0.001127323365766315</v>
      </c>
      <c r="J10689" t="n">
        <v>0.03301802911062489</v>
      </c>
      <c r="K10689" t="n">
        <v>0.09097177183584289</v>
      </c>
      <c r="L10689" t="n">
        <v>-0.001040954891998979</v>
      </c>
      <c r="M10689" t="n">
        <v>0.06832964054394916</v>
      </c>
      <c r="N10689" t="n">
        <v>0.08184656526244542</v>
      </c>
      <c r="O10689" t="n">
        <v>-0.001063153266904508</v>
      </c>
      <c r="P10689" t="n">
        <v>0.1029106434966078</v>
      </c>
      <c r="Q10689" t="n">
        <v>0.08006673101600183</v>
      </c>
      <c r="R10689" t="n">
        <v>-0.001100816894377046</v>
      </c>
    </row>
    <row r="10690">
      <c r="F10690" t="n">
        <v>0.09218145284753496</v>
      </c>
      <c r="G10690" t="n">
        <v>0.09180493145058743</v>
      </c>
      <c r="H10690" t="n">
        <v>-0.001126872706815379</v>
      </c>
      <c r="J10690" t="n">
        <v>0.03301859508190583</v>
      </c>
      <c r="K10690" t="n">
        <v>0.09098035084110842</v>
      </c>
      <c r="L10690" t="n">
        <v>-0.001042308539452813</v>
      </c>
      <c r="M10690" t="n">
        <v>0.06833045646691455</v>
      </c>
      <c r="N10690" t="n">
        <v>0.08185428372389981</v>
      </c>
      <c r="O10690" t="n">
        <v>-0.001063047004708915</v>
      </c>
      <c r="P10690" t="n">
        <v>0.1031938360696437</v>
      </c>
      <c r="Q10690" t="n">
        <v>0.080074281631903</v>
      </c>
      <c r="R10690" t="n">
        <v>-0.001101587312119561</v>
      </c>
    </row>
    <row r="10691">
      <c r="F10691" t="n">
        <v>0.09224971561598952</v>
      </c>
      <c r="G10691" t="n">
        <v>0.09181358820980012</v>
      </c>
      <c r="H10691" t="n">
        <v>-0.001127548695241783</v>
      </c>
      <c r="J10691" t="n">
        <v>0.03291962740027785</v>
      </c>
      <c r="K10691" t="n">
        <v>0.09098892984637398</v>
      </c>
      <c r="L10691" t="n">
        <v>-0.001041163145453415</v>
      </c>
      <c r="M10691" t="n">
        <v>0.06822213934452581</v>
      </c>
      <c r="N10691" t="n">
        <v>0.08186200218535421</v>
      </c>
      <c r="O10691" t="n">
        <v>-0.001062303169339767</v>
      </c>
      <c r="P10691" t="n">
        <v>0.1030535350683529</v>
      </c>
      <c r="Q10691" t="n">
        <v>0.08008183224780417</v>
      </c>
      <c r="R10691" t="n">
        <v>-0.001100596775022041</v>
      </c>
    </row>
    <row r="10692">
      <c r="F10692" t="n">
        <v>0.09229109367423824</v>
      </c>
      <c r="G10692" t="n">
        <v>0.09182224496901281</v>
      </c>
      <c r="H10692" t="n">
        <v>-0.001125912280093517</v>
      </c>
      <c r="J10692" t="n">
        <v>0.0330114317968169</v>
      </c>
      <c r="K10692" t="n">
        <v>0.09099750885163953</v>
      </c>
      <c r="L10692" t="n">
        <v>-0.001042547032474693</v>
      </c>
      <c r="M10692" t="n">
        <v>0.0684848744910688</v>
      </c>
      <c r="N10692" t="n">
        <v>0.0818697206468086</v>
      </c>
      <c r="O10692" t="n">
        <v>-0.001063275278368768</v>
      </c>
      <c r="P10692" t="n">
        <v>0.1027367766485061</v>
      </c>
      <c r="Q10692" t="n">
        <v>0.08008938286370534</v>
      </c>
      <c r="R10692" t="n">
        <v>-0.001101645714735255</v>
      </c>
    </row>
    <row r="10693">
      <c r="F10693" t="n">
        <v>0.09226525736548752</v>
      </c>
      <c r="G10693" t="n">
        <v>0.0918309017282255</v>
      </c>
      <c r="H10693" t="n">
        <v>-0.001126475123664849</v>
      </c>
      <c r="J10693" t="n">
        <v>0.03296222960713299</v>
      </c>
      <c r="K10693" t="n">
        <v>0.09100608785690506</v>
      </c>
      <c r="L10693" t="n">
        <v>-0.00104202627971122</v>
      </c>
      <c r="M10693" t="n">
        <v>0.06833290334124731</v>
      </c>
      <c r="N10693" t="n">
        <v>0.08187743910826301</v>
      </c>
      <c r="O10693" t="n">
        <v>-0.0010633815315194</v>
      </c>
      <c r="P10693" t="n">
        <v>0.102949387708358</v>
      </c>
      <c r="Q10693" t="n">
        <v>0.0800969334796065</v>
      </c>
      <c r="R10693" t="n">
        <v>-0.001100875333116559</v>
      </c>
    </row>
    <row r="10694">
      <c r="F10694" t="n">
        <v>0.09236040871248444</v>
      </c>
      <c r="G10694" t="n">
        <v>0.09183955848743819</v>
      </c>
      <c r="H10694" t="n">
        <v>-0.00112613741752205</v>
      </c>
      <c r="J10694" t="n">
        <v>0.03297108884336328</v>
      </c>
      <c r="K10694" t="n">
        <v>0.09101466686217061</v>
      </c>
      <c r="L10694" t="n">
        <v>-0.001041713828053135</v>
      </c>
      <c r="M10694" t="n">
        <v>0.06826823819642155</v>
      </c>
      <c r="N10694" t="n">
        <v>0.08188515756971741</v>
      </c>
      <c r="O10694" t="n">
        <v>-0.001062000240561191</v>
      </c>
      <c r="P10694" t="n">
        <v>0.103267874180368</v>
      </c>
      <c r="Q10694" t="n">
        <v>0.08010448409550767</v>
      </c>
      <c r="R10694" t="n">
        <v>-0.001101205496667429</v>
      </c>
    </row>
    <row r="10695">
      <c r="F10695" t="n">
        <v>0.0922673565118374</v>
      </c>
      <c r="G10695" t="n">
        <v>0.09184821524665089</v>
      </c>
      <c r="H10695" t="n">
        <v>-0.001125741851967552</v>
      </c>
      <c r="J10695" t="n">
        <v>0.03297994795235745</v>
      </c>
      <c r="K10695" t="n">
        <v>0.09102324586743615</v>
      </c>
      <c r="L10695" t="n">
        <v>-0.001041193075289661</v>
      </c>
      <c r="M10695" t="n">
        <v>0.06820357241358543</v>
      </c>
      <c r="N10695" t="n">
        <v>0.0818928760311718</v>
      </c>
      <c r="O10695" t="n">
        <v>-0.001062212746862454</v>
      </c>
      <c r="P10695" t="n">
        <v>0.1031628631078916</v>
      </c>
      <c r="Q10695" t="n">
        <v>0.08011203471140886</v>
      </c>
      <c r="R10695" t="n">
        <v>-0.001100985387633516</v>
      </c>
    </row>
    <row r="10696">
      <c r="F10696" t="n">
        <v>0.09234906610254817</v>
      </c>
      <c r="G10696" t="n">
        <v>0.09185687200586358</v>
      </c>
      <c r="H10696" t="n">
        <v>-0.001124504649412687</v>
      </c>
      <c r="J10696" t="n">
        <v>0.03302198586728755</v>
      </c>
      <c r="K10696" t="n">
        <v>0.0910318248727017</v>
      </c>
      <c r="L10696" t="n">
        <v>-0.001041326134874164</v>
      </c>
      <c r="M10696" t="n">
        <v>0.06840082983438228</v>
      </c>
      <c r="N10696" t="n">
        <v>0.08190059449262621</v>
      </c>
      <c r="O10696" t="n">
        <v>-0.001063183907558503</v>
      </c>
      <c r="P10696" t="n">
        <v>0.1032696014175006</v>
      </c>
      <c r="Q10696" t="n">
        <v>0.08011958532731002</v>
      </c>
      <c r="R10696" t="n">
        <v>-0.001101153765076845</v>
      </c>
    </row>
    <row r="10697">
      <c r="F10697" t="n">
        <v>0.09230978614183752</v>
      </c>
      <c r="G10697" t="n">
        <v>0.09186552876507627</v>
      </c>
      <c r="H10697" t="n">
        <v>-0.001125741851967552</v>
      </c>
      <c r="J10697" t="n">
        <v>0.03298937099839272</v>
      </c>
      <c r="K10697" t="n">
        <v>0.09104040387796725</v>
      </c>
      <c r="L10697" t="n">
        <v>-0.001042367877706171</v>
      </c>
      <c r="M10697" t="n">
        <v>0.0683361637535288</v>
      </c>
      <c r="N10697" t="n">
        <v>0.0819083129540806</v>
      </c>
      <c r="O10697" t="n">
        <v>-0.001063502639618328</v>
      </c>
      <c r="P10697" t="n">
        <v>0.1029881308315821</v>
      </c>
      <c r="Q10697" t="n">
        <v>0.08012713594321119</v>
      </c>
      <c r="R10697" t="n">
        <v>-0.001100713567689247</v>
      </c>
    </row>
    <row r="10698">
      <c r="F10698" t="n">
        <v>0.09239149740573238</v>
      </c>
      <c r="G10698" t="n">
        <v>0.09187418552428896</v>
      </c>
      <c r="H10698" t="n">
        <v>-0.001124504649412687</v>
      </c>
      <c r="J10698" t="n">
        <v>0.03295675543821845</v>
      </c>
      <c r="K10698" t="n">
        <v>0.09104898288323279</v>
      </c>
      <c r="L10698" t="n">
        <v>-0.00104215952913977</v>
      </c>
      <c r="M10698" t="n">
        <v>0.06824966988522391</v>
      </c>
      <c r="N10698" t="n">
        <v>0.081916031415535</v>
      </c>
      <c r="O10698" t="n">
        <v>-0.001062971419518619</v>
      </c>
      <c r="P10698" t="n">
        <v>0.1028125342776521</v>
      </c>
      <c r="Q10698" t="n">
        <v>0.08013468655911235</v>
      </c>
      <c r="R10698" t="n">
        <v>-0.001101593962464443</v>
      </c>
    </row>
    <row r="10699">
      <c r="F10699" t="n">
        <v>0.09231188631259241</v>
      </c>
      <c r="G10699" t="n">
        <v>0.09188284228350166</v>
      </c>
      <c r="H10699" t="n">
        <v>-0.001124279703493621</v>
      </c>
      <c r="J10699" t="n">
        <v>0.03303197291805247</v>
      </c>
      <c r="K10699" t="n">
        <v>0.09105756188849834</v>
      </c>
      <c r="L10699" t="n">
        <v>-0.001042055354856569</v>
      </c>
      <c r="M10699" t="n">
        <v>0.06818500244758799</v>
      </c>
      <c r="N10699" t="n">
        <v>0.0819237498769894</v>
      </c>
      <c r="O10699" t="n">
        <v>-0.001062865175498677</v>
      </c>
      <c r="P10699" t="n">
        <v>0.1029192721682654</v>
      </c>
      <c r="Q10699" t="n">
        <v>0.08014223717501352</v>
      </c>
      <c r="R10699" t="n">
        <v>-0.001100383419648548</v>
      </c>
    </row>
    <row r="10700">
      <c r="F10700" t="n">
        <v>0.09228604898473661</v>
      </c>
      <c r="G10700" t="n">
        <v>0.09189149904271433</v>
      </c>
      <c r="H10700" t="n">
        <v>-0.001124898514963937</v>
      </c>
      <c r="J10700" t="n">
        <v>0.03291640712101979</v>
      </c>
      <c r="K10700" t="n">
        <v>0.09106614089376389</v>
      </c>
      <c r="L10700" t="n">
        <v>-0.001041666591510775</v>
      </c>
      <c r="M10700" t="n">
        <v>0.06846957137340973</v>
      </c>
      <c r="N10700" t="n">
        <v>0.08193146833844381</v>
      </c>
      <c r="O10700" t="n">
        <v>-0.001063197913964036</v>
      </c>
      <c r="P10700" t="n">
        <v>0.103131886505866</v>
      </c>
      <c r="Q10700" t="n">
        <v>0.08014978779091469</v>
      </c>
      <c r="R10700" t="n">
        <v>-0.001100111540515441</v>
      </c>
    </row>
    <row r="10701">
      <c r="F10701" t="n">
        <v>0.0923677620771382</v>
      </c>
      <c r="G10701" t="n">
        <v>0.09190015580192704</v>
      </c>
      <c r="H10701" t="n">
        <v>-0.001124449005067848</v>
      </c>
      <c r="J10701" t="n">
        <v>0.03291696971711693</v>
      </c>
      <c r="K10701" t="n">
        <v>0.09107471989902942</v>
      </c>
      <c r="L10701" t="n">
        <v>-0.001043021164451621</v>
      </c>
      <c r="M10701" t="n">
        <v>0.06838307656954601</v>
      </c>
      <c r="N10701" t="n">
        <v>0.0819391867998982</v>
      </c>
      <c r="O10701" t="n">
        <v>-0.001063410383571143</v>
      </c>
      <c r="P10701" t="n">
        <v>0.1027798281728741</v>
      </c>
      <c r="Q10701" t="n">
        <v>0.08015733840681587</v>
      </c>
      <c r="R10701" t="n">
        <v>-0.001101542114690363</v>
      </c>
    </row>
    <row r="10702">
      <c r="F10702" t="n">
        <v>0.09223437321858535</v>
      </c>
      <c r="G10702" t="n">
        <v>0.09190881256113972</v>
      </c>
      <c r="H10702" t="n">
        <v>-0.001124898514963937</v>
      </c>
      <c r="J10702" t="n">
        <v>0.0329175320728291</v>
      </c>
      <c r="K10702" t="n">
        <v>0.09108329890429498</v>
      </c>
      <c r="L10702" t="n">
        <v>-0.001041666591510775</v>
      </c>
      <c r="M10702" t="n">
        <v>0.06827475349017209</v>
      </c>
      <c r="N10702" t="n">
        <v>0.08194690526135259</v>
      </c>
      <c r="O10702" t="n">
        <v>-0.001062879209553375</v>
      </c>
      <c r="P10702" t="n">
        <v>0.1032041960941003</v>
      </c>
      <c r="Q10702" t="n">
        <v>0.08016488902271704</v>
      </c>
      <c r="R10702" t="n">
        <v>-0.001101542114690363</v>
      </c>
    </row>
    <row r="10703">
      <c r="F10703" t="n">
        <v>0.09231608725064328</v>
      </c>
      <c r="G10703" t="n">
        <v>0.09191746932035241</v>
      </c>
      <c r="H10703" t="n">
        <v>-0.001123549985275669</v>
      </c>
      <c r="J10703" t="n">
        <v>0.03296786495291222</v>
      </c>
      <c r="K10703" t="n">
        <v>0.09109187790956053</v>
      </c>
      <c r="L10703" t="n">
        <v>-0.001042500174858988</v>
      </c>
      <c r="M10703" t="n">
        <v>0.06842836012875839</v>
      </c>
      <c r="N10703" t="n">
        <v>0.081954623722807</v>
      </c>
      <c r="O10703" t="n">
        <v>-0.001061923096321393</v>
      </c>
      <c r="P10703" t="n">
        <v>0.1030638896206333</v>
      </c>
      <c r="Q10703" t="n">
        <v>0.0801724396386182</v>
      </c>
      <c r="R10703" t="n">
        <v>-0.001100881849686553</v>
      </c>
    </row>
    <row r="10704">
      <c r="F10704" t="n">
        <v>0.09238435842887746</v>
      </c>
      <c r="G10704" t="n">
        <v>0.0919261260795651</v>
      </c>
      <c r="H10704" t="n">
        <v>-0.001123608558031919</v>
      </c>
      <c r="J10704" t="n">
        <v>0.03299331271596484</v>
      </c>
      <c r="K10704" t="n">
        <v>0.09110045691482606</v>
      </c>
      <c r="L10704" t="n">
        <v>-0.001041797698800116</v>
      </c>
      <c r="M10704" t="n">
        <v>0.06816724263391938</v>
      </c>
      <c r="N10704" t="n">
        <v>0.08196234218426139</v>
      </c>
      <c r="O10704" t="n">
        <v>-0.001062573691464309</v>
      </c>
      <c r="P10704" t="n">
        <v>0.1031000441383677</v>
      </c>
      <c r="Q10704" t="n">
        <v>0.08017999025451938</v>
      </c>
      <c r="R10704" t="n">
        <v>-0.001100279742359281</v>
      </c>
    </row>
    <row r="10705">
      <c r="F10705" t="n">
        <v>0.09235852082586696</v>
      </c>
      <c r="G10705" t="n">
        <v>0.0919347828387778</v>
      </c>
      <c r="H10705" t="n">
        <v>-0.001122710299966139</v>
      </c>
      <c r="J10705" t="n">
        <v>0.03296898913622089</v>
      </c>
      <c r="K10705" t="n">
        <v>0.09110903592009161</v>
      </c>
      <c r="L10705" t="n">
        <v>-0.001042110363175506</v>
      </c>
      <c r="M10705" t="n">
        <v>0.06825536654866426</v>
      </c>
      <c r="N10705" t="n">
        <v>0.0819700606457158</v>
      </c>
      <c r="O10705" t="n">
        <v>-0.001062998593470293</v>
      </c>
      <c r="P10705" t="n">
        <v>0.1027832742739887</v>
      </c>
      <c r="Q10705" t="n">
        <v>0.08018754087042054</v>
      </c>
      <c r="R10705" t="n">
        <v>-0.001100169703381147</v>
      </c>
    </row>
    <row r="10706">
      <c r="F10706" t="n">
        <v>0.0923864603482103</v>
      </c>
      <c r="G10706" t="n">
        <v>0.09194343959799049</v>
      </c>
      <c r="H10706" t="n">
        <v>-0.001122822582224361</v>
      </c>
      <c r="J10706" t="n">
        <v>0.03303591323495497</v>
      </c>
      <c r="K10706" t="n">
        <v>0.09111761492535715</v>
      </c>
      <c r="L10706" t="n">
        <v>-0.001042318806092433</v>
      </c>
      <c r="M10706" t="n">
        <v>0.06834349096525666</v>
      </c>
      <c r="N10706" t="n">
        <v>0.08197777910717019</v>
      </c>
      <c r="O10706" t="n">
        <v>-0.001062467465962814</v>
      </c>
      <c r="P10706" t="n">
        <v>0.1029605981763047</v>
      </c>
      <c r="Q10706" t="n">
        <v>0.08019509148632172</v>
      </c>
      <c r="R10706" t="n">
        <v>-0.001100499820315548</v>
      </c>
    </row>
    <row r="10707">
      <c r="F10707" t="n">
        <v>0.09221273315922421</v>
      </c>
      <c r="G10707" t="n">
        <v>0.09195209635720318</v>
      </c>
      <c r="H10707" t="n">
        <v>-0.001122598017707917</v>
      </c>
      <c r="J10707" t="n">
        <v>0.03302817982156209</v>
      </c>
      <c r="K10707" t="n">
        <v>0.0911261939306227</v>
      </c>
      <c r="L10707" t="n">
        <v>-0.00104221458463397</v>
      </c>
      <c r="M10707" t="n">
        <v>0.06825699282696376</v>
      </c>
      <c r="N10707" t="n">
        <v>0.0819854975686246</v>
      </c>
      <c r="O10707" t="n">
        <v>-0.001062255014959822</v>
      </c>
      <c r="P10707" t="n">
        <v>0.1029261671296603</v>
      </c>
      <c r="Q10707" t="n">
        <v>0.08020264210222287</v>
      </c>
      <c r="R10707" t="n">
        <v>-0.00110044782744105</v>
      </c>
    </row>
    <row r="10708">
      <c r="F10708" t="n">
        <v>0.09232133955007427</v>
      </c>
      <c r="G10708" t="n">
        <v>0.09196075311641587</v>
      </c>
      <c r="H10708" t="n">
        <v>-0.00112232187546768</v>
      </c>
      <c r="J10708" t="n">
        <v>0.03297067360516918</v>
      </c>
      <c r="K10708" t="n">
        <v>0.09113477293588824</v>
      </c>
      <c r="L10708" t="n">
        <v>-0.001043178742337481</v>
      </c>
      <c r="M10708" t="n">
        <v>0.06849791333995098</v>
      </c>
      <c r="N10708" t="n">
        <v>0.08199321603007899</v>
      </c>
      <c r="O10708" t="n">
        <v>-0.001062586002442126</v>
      </c>
      <c r="P10708" t="n">
        <v>0.1029623212062939</v>
      </c>
      <c r="Q10708" t="n">
        <v>0.08021019271812406</v>
      </c>
      <c r="R10708" t="n">
        <v>-0.00110044782744105</v>
      </c>
    </row>
    <row r="10709">
      <c r="F10709" t="n">
        <v>0.09230894547240653</v>
      </c>
      <c r="G10709" t="n">
        <v>0.09196940987562856</v>
      </c>
      <c r="H10709" t="n">
        <v>-0.001122770624718167</v>
      </c>
      <c r="J10709" t="n">
        <v>0.03300441647043663</v>
      </c>
      <c r="K10709" t="n">
        <v>0.09114335194115379</v>
      </c>
      <c r="L10709" t="n">
        <v>-0.001042657517823472</v>
      </c>
      <c r="M10709" t="n">
        <v>0.06841141482256383</v>
      </c>
      <c r="N10709" t="n">
        <v>0.08200093449153338</v>
      </c>
      <c r="O10709" t="n">
        <v>-0.001062692218555924</v>
      </c>
      <c r="P10709" t="n">
        <v>0.1027514258222804</v>
      </c>
      <c r="Q10709" t="n">
        <v>0.08021774333402523</v>
      </c>
      <c r="R10709" t="n">
        <v>-0.00110044782744105</v>
      </c>
    </row>
    <row r="10710">
      <c r="F10710" t="n">
        <v>0.09229655123534719</v>
      </c>
      <c r="G10710" t="n">
        <v>0.09197806663484125</v>
      </c>
      <c r="H10710" t="n">
        <v>-0.001121424376966706</v>
      </c>
      <c r="J10710" t="n">
        <v>0.03292202225712061</v>
      </c>
      <c r="K10710" t="n">
        <v>0.09115193094641934</v>
      </c>
      <c r="L10710" t="n">
        <v>-0.001043387232143085</v>
      </c>
      <c r="M10710" t="n">
        <v>0.06849954051346072</v>
      </c>
      <c r="N10710" t="n">
        <v>0.08200865295298779</v>
      </c>
      <c r="O10710" t="n">
        <v>-0.001063117083011119</v>
      </c>
      <c r="P10710" t="n">
        <v>0.1030346295461714</v>
      </c>
      <c r="Q10710" t="n">
        <v>0.08022529394992639</v>
      </c>
      <c r="R10710" t="n">
        <v>-0.001100667894999782</v>
      </c>
    </row>
    <row r="10711">
      <c r="F10711" t="n">
        <v>0.09227071194011341</v>
      </c>
      <c r="G10711" t="n">
        <v>0.09198672339405393</v>
      </c>
      <c r="H10711" t="n">
        <v>-0.001122658437405545</v>
      </c>
      <c r="J10711" t="n">
        <v>0.03293917359948828</v>
      </c>
      <c r="K10711" t="n">
        <v>0.09116050995168488</v>
      </c>
      <c r="L10711" t="n">
        <v>-0.001043178742337481</v>
      </c>
      <c r="M10711" t="n">
        <v>0.06817293076908176</v>
      </c>
      <c r="N10711" t="n">
        <v>0.08201637141444219</v>
      </c>
      <c r="O10711" t="n">
        <v>-0.001061842489645535</v>
      </c>
      <c r="P10711" t="n">
        <v>0.1032825415766758</v>
      </c>
      <c r="Q10711" t="n">
        <v>0.08023284456582756</v>
      </c>
      <c r="R10711" t="n">
        <v>-0.001101438131455345</v>
      </c>
    </row>
    <row r="10712">
      <c r="F10712" t="n">
        <v>0.09237932231462279</v>
      </c>
      <c r="G10712" t="n">
        <v>0.09199538015326664</v>
      </c>
      <c r="H10712" t="n">
        <v>-0.00112103846972341</v>
      </c>
      <c r="J10712" t="n">
        <v>0.03295632492491096</v>
      </c>
      <c r="K10712" t="n">
        <v>0.09116908895695042</v>
      </c>
      <c r="L10712" t="n">
        <v>-0.001043725195839438</v>
      </c>
      <c r="M10712" t="n">
        <v>0.06823922763013579</v>
      </c>
      <c r="N10712" t="n">
        <v>0.08202408987589659</v>
      </c>
      <c r="O10712" t="n">
        <v>-0.001062916058036245</v>
      </c>
      <c r="P10712" t="n">
        <v>0.1028245937568161</v>
      </c>
      <c r="Q10712" t="n">
        <v>0.08024039518172872</v>
      </c>
      <c r="R10712" t="n">
        <v>-0.001099955623983274</v>
      </c>
    </row>
    <row r="10713">
      <c r="F10713" t="n">
        <v>0.09240726376704769</v>
      </c>
      <c r="G10713" t="n">
        <v>0.09200403691247933</v>
      </c>
      <c r="H10713" t="n">
        <v>-0.001120814284447993</v>
      </c>
      <c r="J10713" t="n">
        <v>0.03303154605258042</v>
      </c>
      <c r="K10713" t="n">
        <v>0.09117766796221598</v>
      </c>
      <c r="L10713" t="n">
        <v>-0.001042473976823447</v>
      </c>
      <c r="M10713" t="n">
        <v>0.06839283830842835</v>
      </c>
      <c r="N10713" t="n">
        <v>0.08203180833735098</v>
      </c>
      <c r="O10713" t="n">
        <v>-0.001061747784990841</v>
      </c>
      <c r="P10713" t="n">
        <v>0.1032842650566154</v>
      </c>
      <c r="Q10713" t="n">
        <v>0.08024794579762991</v>
      </c>
      <c r="R10713" t="n">
        <v>-0.001101275966834909</v>
      </c>
    </row>
    <row r="10714">
      <c r="F10714" t="n">
        <v>0.09227386312288777</v>
      </c>
      <c r="G10714" t="n">
        <v>0.09201269367169201</v>
      </c>
      <c r="H10714" t="n">
        <v>-0.001120814284447993</v>
      </c>
      <c r="J10714" t="n">
        <v>0.0329740360351817</v>
      </c>
      <c r="K10714" t="n">
        <v>0.09118624696748152</v>
      </c>
      <c r="L10714" t="n">
        <v>-0.001042369708572114</v>
      </c>
      <c r="M10714" t="n">
        <v>0.06843730772065587</v>
      </c>
      <c r="N10714" t="n">
        <v>0.08203952679880538</v>
      </c>
      <c r="O10714" t="n">
        <v>-0.001063128471317227</v>
      </c>
      <c r="P10714" t="n">
        <v>0.1032498334123995</v>
      </c>
      <c r="Q10714" t="n">
        <v>0.08025549641353107</v>
      </c>
      <c r="R10714" t="n">
        <v>-0.001099735566841335</v>
      </c>
    </row>
    <row r="10715">
      <c r="F10715" t="n">
        <v>0.09223457766218582</v>
      </c>
      <c r="G10715" t="n">
        <v>0.0920213504309047</v>
      </c>
      <c r="H10715" t="n">
        <v>-0.001119646345011471</v>
      </c>
      <c r="J10715" t="n">
        <v>0.0329994829970334</v>
      </c>
      <c r="K10715" t="n">
        <v>0.09119482597274706</v>
      </c>
      <c r="L10715" t="n">
        <v>-0.001042161172069449</v>
      </c>
      <c r="M10715" t="n">
        <v>0.06817617786011693</v>
      </c>
      <c r="N10715" t="n">
        <v>0.08204724526025978</v>
      </c>
      <c r="O10715" t="n">
        <v>-0.001062809851395754</v>
      </c>
      <c r="P10715" t="n">
        <v>0.1029330550422992</v>
      </c>
      <c r="Q10715" t="n">
        <v>0.08026304702943224</v>
      </c>
      <c r="R10715" t="n">
        <v>-0.00110116593826394</v>
      </c>
    </row>
    <row r="10716">
      <c r="F10716" t="n">
        <v>0.09224907331876486</v>
      </c>
      <c r="G10716" t="n">
        <v>0.0920300071901174</v>
      </c>
      <c r="H10716" t="n">
        <v>-0.001120542330883242</v>
      </c>
      <c r="J10716" t="n">
        <v>0.0329585632024372</v>
      </c>
      <c r="K10716" t="n">
        <v>0.0912034049780126</v>
      </c>
      <c r="L10716" t="n">
        <v>-0.001043123621474451</v>
      </c>
      <c r="M10716" t="n">
        <v>0.06826430371412814</v>
      </c>
      <c r="N10716" t="n">
        <v>0.08205496372171418</v>
      </c>
      <c r="O10716" t="n">
        <v>-0.001062395604357765</v>
      </c>
      <c r="P10716" t="n">
        <v>0.1032515560616304</v>
      </c>
      <c r="Q10716" t="n">
        <v>0.08027059764533341</v>
      </c>
      <c r="R10716" t="n">
        <v>-0.001101333762676088</v>
      </c>
    </row>
    <row r="10717">
      <c r="F10717" t="n">
        <v>0.09235768794085303</v>
      </c>
      <c r="G10717" t="n">
        <v>0.09203866394933008</v>
      </c>
      <c r="H10717" t="n">
        <v>-0.001119758343245442</v>
      </c>
      <c r="J10717" t="n">
        <v>0.03297571399284718</v>
      </c>
      <c r="K10717" t="n">
        <v>0.09121198398327816</v>
      </c>
      <c r="L10717" t="n">
        <v>-0.001042810746962911</v>
      </c>
      <c r="M10717" t="n">
        <v>0.06839608745761769</v>
      </c>
      <c r="N10717" t="n">
        <v>0.08206268218316859</v>
      </c>
      <c r="O10717" t="n">
        <v>-0.001061652224786543</v>
      </c>
      <c r="P10717" t="n">
        <v>0.1028288954907446</v>
      </c>
      <c r="Q10717" t="n">
        <v>0.08027814826123458</v>
      </c>
      <c r="R10717" t="n">
        <v>-0.001100013482441112</v>
      </c>
    </row>
    <row r="10718">
      <c r="F10718" t="n">
        <v>0.09225117414795481</v>
      </c>
      <c r="G10718" t="n">
        <v>0.09204732070854278</v>
      </c>
      <c r="H10718" t="n">
        <v>-0.001119758343245442</v>
      </c>
      <c r="J10718" t="n">
        <v>0.03294308895672325</v>
      </c>
      <c r="K10718" t="n">
        <v>0.0912205629885437</v>
      </c>
      <c r="L10718" t="n">
        <v>-0.001043436495985991</v>
      </c>
      <c r="M10718" t="n">
        <v>0.06850604325067725</v>
      </c>
      <c r="N10718" t="n">
        <v>0.08207040064462298</v>
      </c>
      <c r="O10718" t="n">
        <v>-0.00106154602770494</v>
      </c>
      <c r="P10718" t="n">
        <v>0.1032885718361984</v>
      </c>
      <c r="Q10718" t="n">
        <v>0.08028569887713576</v>
      </c>
      <c r="R10718" t="n">
        <v>-0.001101003692617344</v>
      </c>
    </row>
    <row r="10719">
      <c r="F10719" t="n">
        <v>0.09222533316123147</v>
      </c>
      <c r="G10719" t="n">
        <v>0.09205597746775547</v>
      </c>
      <c r="H10719" t="n">
        <v>-0.001120094337947356</v>
      </c>
      <c r="J10719" t="n">
        <v>0.03301831154340233</v>
      </c>
      <c r="K10719" t="n">
        <v>0.09122914199380924</v>
      </c>
      <c r="L10719" t="n">
        <v>-0.001043459545328269</v>
      </c>
      <c r="M10719" t="n">
        <v>0.06835405342610232</v>
      </c>
      <c r="N10719" t="n">
        <v>0.08207811910607737</v>
      </c>
      <c r="O10719" t="n">
        <v>-0.001062183210194559</v>
      </c>
      <c r="P10719" t="n">
        <v>0.1030423773160609</v>
      </c>
      <c r="Q10719" t="n">
        <v>0.08029324949303691</v>
      </c>
      <c r="R10719" t="n">
        <v>-0.001099903459088198</v>
      </c>
    </row>
    <row r="10720">
      <c r="F10720" t="n">
        <v>0.09232050440510281</v>
      </c>
      <c r="G10720" t="n">
        <v>0.09206463422696816</v>
      </c>
      <c r="H10720" t="n">
        <v>-0.001119824347697024</v>
      </c>
      <c r="J10720" t="n">
        <v>0.03293590937787773</v>
      </c>
      <c r="K10720" t="n">
        <v>0.09123772099907479</v>
      </c>
      <c r="L10720" t="n">
        <v>-0.001043668174648539</v>
      </c>
      <c r="M10720" t="n">
        <v>0.0682675491304213</v>
      </c>
      <c r="N10720" t="n">
        <v>0.08208583756753178</v>
      </c>
      <c r="O10720" t="n">
        <v>-0.001061874371639424</v>
      </c>
      <c r="P10720" t="n">
        <v>0.10304323763198</v>
      </c>
      <c r="Q10720" t="n">
        <v>0.08030080010893809</v>
      </c>
      <c r="R10720" t="n">
        <v>-0.001100401287970335</v>
      </c>
    </row>
    <row r="10721">
      <c r="F10721" t="n">
        <v>0.09225432577852036</v>
      </c>
      <c r="G10721" t="n">
        <v>0.09207329098618085</v>
      </c>
      <c r="H10721" t="n">
        <v>-0.001118817210779939</v>
      </c>
      <c r="J10721" t="n">
        <v>0.03299454015905647</v>
      </c>
      <c r="K10721" t="n">
        <v>0.09124630000434034</v>
      </c>
      <c r="L10721" t="n">
        <v>-0.001043250916008</v>
      </c>
      <c r="M10721" t="n">
        <v>0.06850847932087473</v>
      </c>
      <c r="N10721" t="n">
        <v>0.08209355602898617</v>
      </c>
      <c r="O10721" t="n">
        <v>-0.00106229912138808</v>
      </c>
      <c r="P10721" t="n">
        <v>0.1027617472655904</v>
      </c>
      <c r="Q10721" t="n">
        <v>0.08030835072483926</v>
      </c>
      <c r="R10721" t="n">
        <v>-0.001099961215469647</v>
      </c>
    </row>
    <row r="10722">
      <c r="F10722" t="n">
        <v>0.09237639091634284</v>
      </c>
      <c r="G10722" t="n">
        <v>0.09208194774539354</v>
      </c>
      <c r="H10722" t="n">
        <v>-0.001120048155900821</v>
      </c>
      <c r="J10722" t="n">
        <v>0.03304487528809164</v>
      </c>
      <c r="K10722" t="n">
        <v>0.09125487900960588</v>
      </c>
      <c r="L10722" t="n">
        <v>-0.00104304228668773</v>
      </c>
      <c r="M10722" t="n">
        <v>0.0682036836465845</v>
      </c>
      <c r="N10722" t="n">
        <v>0.08210127449044058</v>
      </c>
      <c r="O10722" t="n">
        <v>-0.001061980559076588</v>
      </c>
      <c r="P10722" t="n">
        <v>0.1027979005829139</v>
      </c>
      <c r="Q10722" t="n">
        <v>0.08031590134074043</v>
      </c>
      <c r="R10722" t="n">
        <v>-0.001100181251719991</v>
      </c>
    </row>
    <row r="10723">
      <c r="F10723" t="n">
        <v>0.09236399640155182</v>
      </c>
      <c r="G10723" t="n">
        <v>0.09209060450460624</v>
      </c>
      <c r="H10723" t="n">
        <v>-0.001118929114881837</v>
      </c>
      <c r="J10723" t="n">
        <v>0.03292928590246522</v>
      </c>
      <c r="K10723" t="n">
        <v>0.09126345801487142</v>
      </c>
      <c r="L10723" t="n">
        <v>-0.001043876803968808</v>
      </c>
      <c r="M10723" t="n">
        <v>0.06824815245065891</v>
      </c>
      <c r="N10723" t="n">
        <v>0.08210899295189497</v>
      </c>
      <c r="O10723" t="n">
        <v>-0.001061874371639424</v>
      </c>
      <c r="P10723" t="n">
        <v>0.1029752299375864</v>
      </c>
      <c r="Q10723" t="n">
        <v>0.0803234519566416</v>
      </c>
      <c r="R10723" t="n">
        <v>-0.001100511306095507</v>
      </c>
    </row>
    <row r="10724">
      <c r="F10724" t="n">
        <v>0.09225747787565122</v>
      </c>
      <c r="G10724" t="n">
        <v>0.09209926126381891</v>
      </c>
      <c r="H10724" t="n">
        <v>-0.001117766989054317</v>
      </c>
      <c r="J10724" t="n">
        <v>0.03298791707351011</v>
      </c>
      <c r="K10724" t="n">
        <v>0.09127203702013698</v>
      </c>
      <c r="L10724" t="n">
        <v>-0.001043377199877492</v>
      </c>
      <c r="M10724" t="n">
        <v>0.06824896290612495</v>
      </c>
      <c r="N10724" t="n">
        <v>0.08211671141334938</v>
      </c>
      <c r="O10724" t="n">
        <v>-0.001062414138275127</v>
      </c>
      <c r="P10724" t="n">
        <v>0.1028702074065165</v>
      </c>
      <c r="Q10724" t="n">
        <v>0.08033100257254276</v>
      </c>
      <c r="R10724" t="n">
        <v>-0.001101008980223057</v>
      </c>
    </row>
    <row r="10725">
      <c r="F10725" t="n">
        <v>0.09235265326756478</v>
      </c>
      <c r="G10725" t="n">
        <v>0.09210791802303162</v>
      </c>
      <c r="H10725" t="n">
        <v>-0.001118549660748163</v>
      </c>
      <c r="J10725" t="n">
        <v>0.03303825242404883</v>
      </c>
      <c r="K10725" t="n">
        <v>0.09128061602540252</v>
      </c>
      <c r="L10725" t="n">
        <v>-0.001043377199877492</v>
      </c>
      <c r="M10725" t="n">
        <v>0.06835891992895463</v>
      </c>
      <c r="N10725" t="n">
        <v>0.08212442987480377</v>
      </c>
      <c r="O10725" t="n">
        <v>-0.001061883249739111</v>
      </c>
      <c r="P10725" t="n">
        <v>0.103118125905925</v>
      </c>
      <c r="Q10725" t="n">
        <v>0.08033855318844393</v>
      </c>
      <c r="R10725" t="n">
        <v>-0.001100898967335345</v>
      </c>
    </row>
    <row r="10726">
      <c r="F10726" t="n">
        <v>0.09236715133367629</v>
      </c>
      <c r="G10726" t="n">
        <v>0.0921165747822443</v>
      </c>
      <c r="H10726" t="n">
        <v>-0.001117878799296295</v>
      </c>
      <c r="J10726" t="n">
        <v>0.0329475491592929</v>
      </c>
      <c r="K10726" t="n">
        <v>0.09128919503066805</v>
      </c>
      <c r="L10726" t="n">
        <v>-0.001043794550757443</v>
      </c>
      <c r="M10726" t="n">
        <v>0.06835973049242178</v>
      </c>
      <c r="N10726" t="n">
        <v>0.08213214833625816</v>
      </c>
      <c r="O10726" t="n">
        <v>-0.001061777072031908</v>
      </c>
      <c r="P10726" t="n">
        <v>0.1032954569968167</v>
      </c>
      <c r="Q10726" t="n">
        <v>0.08034610380434511</v>
      </c>
      <c r="R10726" t="n">
        <v>-0.001100018864233648</v>
      </c>
    </row>
    <row r="10727">
      <c r="F10727" t="n">
        <v>0.09240854282246461</v>
      </c>
      <c r="G10727" t="n">
        <v>0.09212523154145701</v>
      </c>
      <c r="H10727" t="n">
        <v>-0.001118171996878715</v>
      </c>
      <c r="J10727" t="n">
        <v>0.0330393667646377</v>
      </c>
      <c r="K10727" t="n">
        <v>0.0912977740359336</v>
      </c>
      <c r="L10727" t="n">
        <v>-0.001043585875317467</v>
      </c>
      <c r="M10727" t="n">
        <v>0.06842602942297207</v>
      </c>
      <c r="N10727" t="n">
        <v>0.08213986679771257</v>
      </c>
      <c r="O10727" t="n">
        <v>-0.001062626493689533</v>
      </c>
      <c r="P10727" t="n">
        <v>0.103261022813949</v>
      </c>
      <c r="Q10727" t="n">
        <v>0.08035365442024628</v>
      </c>
      <c r="R10727" t="n">
        <v>-0.001099908851345936</v>
      </c>
    </row>
    <row r="10728">
      <c r="F10728" t="n">
        <v>0.09242304162414078</v>
      </c>
      <c r="G10728" t="n">
        <v>0.09213388830066968</v>
      </c>
      <c r="H10728" t="n">
        <v>-0.00111694311367703</v>
      </c>
      <c r="J10728" t="n">
        <v>0.03304822009694514</v>
      </c>
      <c r="K10728" t="n">
        <v>0.09130635304119916</v>
      </c>
      <c r="L10728" t="n">
        <v>-0.001043606831963699</v>
      </c>
      <c r="M10728" t="n">
        <v>0.06823037365601725</v>
      </c>
      <c r="N10728" t="n">
        <v>0.08214758525916697</v>
      </c>
      <c r="O10728" t="n">
        <v>-0.001062103589071185</v>
      </c>
      <c r="P10728" t="n">
        <v>0.1029795273874007</v>
      </c>
      <c r="Q10728" t="n">
        <v>0.08036120503614744</v>
      </c>
      <c r="R10728" t="n">
        <v>-0.001099746382135562</v>
      </c>
    </row>
    <row r="10729">
      <c r="F10729" t="n">
        <v>0.09232996636647336</v>
      </c>
      <c r="G10729" t="n">
        <v>0.09214254505988238</v>
      </c>
      <c r="H10729" t="n">
        <v>-0.001117054830331729</v>
      </c>
      <c r="J10729" t="n">
        <v>0.0330238869737048</v>
      </c>
      <c r="K10729" t="n">
        <v>0.09131493204646469</v>
      </c>
      <c r="L10729" t="n">
        <v>-0.001044337356746073</v>
      </c>
      <c r="M10729" t="n">
        <v>0.06844947995998496</v>
      </c>
      <c r="N10729" t="n">
        <v>0.08215530372062137</v>
      </c>
      <c r="O10729" t="n">
        <v>-0.001062315924854686</v>
      </c>
      <c r="P10729" t="n">
        <v>0.1032980371341153</v>
      </c>
      <c r="Q10729" t="n">
        <v>0.08036875565204861</v>
      </c>
      <c r="R10729" t="n">
        <v>-0.001099746382135562</v>
      </c>
    </row>
    <row r="10730">
      <c r="F10730" t="n">
        <v>0.09229067727134099</v>
      </c>
      <c r="G10730" t="n">
        <v>0.09215120181909507</v>
      </c>
      <c r="H10730" t="n">
        <v>-0.001117278263641126</v>
      </c>
      <c r="J10730" t="n">
        <v>0.03299125663781333</v>
      </c>
      <c r="K10730" t="n">
        <v>0.09132351105173024</v>
      </c>
      <c r="L10730" t="n">
        <v>-0.001044337356746073</v>
      </c>
      <c r="M10730" t="n">
        <v>0.06831931176367398</v>
      </c>
      <c r="N10730" t="n">
        <v>0.08216302218207576</v>
      </c>
      <c r="O10730" t="n">
        <v>-0.001062209756962935</v>
      </c>
      <c r="P10730" t="n">
        <v>0.1028047726311255</v>
      </c>
      <c r="Q10730" t="n">
        <v>0.08037630626794978</v>
      </c>
      <c r="R10730" t="n">
        <v>-0.001099636374495057</v>
      </c>
    </row>
    <row r="10731">
      <c r="F10731" t="n">
        <v>0.09242619860514131</v>
      </c>
      <c r="G10731" t="n">
        <v>0.09215985857830776</v>
      </c>
      <c r="H10731" t="n">
        <v>-0.001117501696950523</v>
      </c>
      <c r="J10731" t="n">
        <v>0.03301670246059771</v>
      </c>
      <c r="K10731" t="n">
        <v>0.09133209005699579</v>
      </c>
      <c r="L10731" t="n">
        <v>-0.001044670563910955</v>
      </c>
      <c r="M10731" t="n">
        <v>0.06842927056798051</v>
      </c>
      <c r="N10731" t="n">
        <v>0.08217074064353017</v>
      </c>
      <c r="O10731" t="n">
        <v>-0.001062209756962935</v>
      </c>
      <c r="P10731" t="n">
        <v>0.1029468098725486</v>
      </c>
      <c r="Q10731" t="n">
        <v>0.08038385688385095</v>
      </c>
      <c r="R10731" t="n">
        <v>-0.001099526366854551</v>
      </c>
    </row>
    <row r="10732">
      <c r="F10732" t="n">
        <v>0.09237346261514656</v>
      </c>
      <c r="G10732" t="n">
        <v>0.09216851533752045</v>
      </c>
      <c r="H10732" t="n">
        <v>-0.001116679898847952</v>
      </c>
      <c r="J10732" t="n">
        <v>0.03300896138308498</v>
      </c>
      <c r="K10732" t="n">
        <v>0.09134066906226133</v>
      </c>
      <c r="L10732" t="n">
        <v>-0.0010443574132623</v>
      </c>
      <c r="M10732" t="n">
        <v>0.06829910102205222</v>
      </c>
      <c r="N10732" t="n">
        <v>0.08217845910498456</v>
      </c>
      <c r="O10732" t="n">
        <v>-0.001061473750360795</v>
      </c>
      <c r="P10732" t="n">
        <v>0.1030182581589277</v>
      </c>
      <c r="Q10732" t="n">
        <v>0.08039140749975213</v>
      </c>
      <c r="R10732" t="n">
        <v>-0.001100243840000226</v>
      </c>
    </row>
    <row r="10733">
      <c r="F10733" t="n">
        <v>0.09241485631273594</v>
      </c>
      <c r="G10733" t="n">
        <v>0.09217717209673315</v>
      </c>
      <c r="H10733" t="n">
        <v>-0.001116903145529049</v>
      </c>
      <c r="J10733" t="n">
        <v>0.03295143913233267</v>
      </c>
      <c r="K10733" t="n">
        <v>0.09134924806752688</v>
      </c>
      <c r="L10733" t="n">
        <v>-0.001044148646163197</v>
      </c>
      <c r="M10733" t="n">
        <v>0.06838723026668903</v>
      </c>
      <c r="N10733" t="n">
        <v>0.08218617756643896</v>
      </c>
      <c r="O10733" t="n">
        <v>-0.001061261434379124</v>
      </c>
      <c r="P10733" t="n">
        <v>0.1032308860913816</v>
      </c>
      <c r="Q10733" t="n">
        <v>0.08039895811565329</v>
      </c>
      <c r="R10733" t="n">
        <v>-0.001099583825699086</v>
      </c>
    </row>
    <row r="10734">
      <c r="F10734" t="n">
        <v>0.09232177753466431</v>
      </c>
      <c r="G10734" t="n">
        <v>0.09218582885594583</v>
      </c>
      <c r="H10734" t="n">
        <v>-0.00111601015880466</v>
      </c>
      <c r="J10734" t="n">
        <v>0.03292710329720773</v>
      </c>
      <c r="K10734" t="n">
        <v>0.09135782707279243</v>
      </c>
      <c r="L10734" t="n">
        <v>-0.001043835495514543</v>
      </c>
      <c r="M10734" t="n">
        <v>0.06830071943458504</v>
      </c>
      <c r="N10734" t="n">
        <v>0.08219389602789336</v>
      </c>
      <c r="O10734" t="n">
        <v>-0.001062110698305806</v>
      </c>
      <c r="P10734" t="n">
        <v>0.102843500989971</v>
      </c>
      <c r="Q10734" t="n">
        <v>0.08040650873155446</v>
      </c>
      <c r="R10734" t="n">
        <v>-0.001099913832849656</v>
      </c>
    </row>
    <row r="10735">
      <c r="F10735" t="n">
        <v>0.09226903960100782</v>
      </c>
      <c r="G10735" t="n">
        <v>0.09219448561515853</v>
      </c>
      <c r="H10735" t="n">
        <v>-0.001116345028826306</v>
      </c>
      <c r="J10735" t="n">
        <v>0.03298573602900841</v>
      </c>
      <c r="K10735" t="n">
        <v>0.09136640607805797</v>
      </c>
      <c r="L10735" t="n">
        <v>-0.00104362672841544</v>
      </c>
      <c r="M10735" t="n">
        <v>0.0682796982652745</v>
      </c>
      <c r="N10735" t="n">
        <v>0.08220161448934776</v>
      </c>
      <c r="O10735" t="n">
        <v>-0.001062429172278311</v>
      </c>
      <c r="P10735" t="n">
        <v>0.1027737691115995</v>
      </c>
      <c r="Q10735" t="n">
        <v>0.08041405934745563</v>
      </c>
      <c r="R10735" t="n">
        <v>-0.001100081164472424</v>
      </c>
    </row>
    <row r="10736">
      <c r="F10736" t="n">
        <v>0.09233732861586136</v>
      </c>
      <c r="G10736" t="n">
        <v>0.09220314237437122</v>
      </c>
      <c r="H10736" t="n">
        <v>-0.001114745348661657</v>
      </c>
      <c r="J10736" t="n">
        <v>0.03294480565854246</v>
      </c>
      <c r="K10736" t="n">
        <v>0.09137498508332352</v>
      </c>
      <c r="L10736" t="n">
        <v>-0.001044272001075772</v>
      </c>
      <c r="M10736" t="n">
        <v>0.06843331865552676</v>
      </c>
      <c r="N10736" t="n">
        <v>0.08220933295080216</v>
      </c>
      <c r="O10736" t="n">
        <v>-0.001061161600856166</v>
      </c>
      <c r="P10736" t="n">
        <v>0.1030922829946725</v>
      </c>
      <c r="Q10736" t="n">
        <v>0.0804216099633568</v>
      </c>
      <c r="R10736" t="n">
        <v>-0.001100411155822631</v>
      </c>
    </row>
    <row r="10737">
      <c r="F10737" t="n">
        <v>0.09224424715840179</v>
      </c>
      <c r="G10737" t="n">
        <v>0.0922117991335839</v>
      </c>
      <c r="H10737" t="n">
        <v>-0.001116306772861884</v>
      </c>
      <c r="J10737" t="n">
        <v>0.03298684474191188</v>
      </c>
      <c r="K10737" t="n">
        <v>0.09138356408858905</v>
      </c>
      <c r="L10737" t="n">
        <v>-0.001044272001075772</v>
      </c>
      <c r="M10737" t="n">
        <v>0.06845595814193151</v>
      </c>
      <c r="N10737" t="n">
        <v>0.08221705141225655</v>
      </c>
      <c r="O10737" t="n">
        <v>-0.001061267748860653</v>
      </c>
      <c r="P10737" t="n">
        <v>0.1028813703734372</v>
      </c>
      <c r="Q10737" t="n">
        <v>0.08042916057925797</v>
      </c>
      <c r="R10737" t="n">
        <v>-0.001100961141406309</v>
      </c>
    </row>
    <row r="10738">
      <c r="F10738" t="n">
        <v>0.0924066712777</v>
      </c>
      <c r="G10738" t="n">
        <v>0.09222045589279659</v>
      </c>
      <c r="H10738" t="n">
        <v>-0.001114968409261689</v>
      </c>
      <c r="J10738" t="n">
        <v>0.03299569581465983</v>
      </c>
      <c r="K10738" t="n">
        <v>0.0913921430938546</v>
      </c>
      <c r="L10738" t="n">
        <v>-0.001043854375800397</v>
      </c>
      <c r="M10738" t="n">
        <v>0.068282124082478</v>
      </c>
      <c r="N10738" t="n">
        <v>0.08222476987371097</v>
      </c>
      <c r="O10738" t="n">
        <v>-0.001062541524914496</v>
      </c>
      <c r="P10738" t="n">
        <v>0.1030587047152692</v>
      </c>
      <c r="Q10738" t="n">
        <v>0.08043671119515913</v>
      </c>
      <c r="R10738" t="n">
        <v>-0.001099971167355689</v>
      </c>
    </row>
    <row r="10739">
      <c r="F10739" t="n">
        <v>0.09230014113898435</v>
      </c>
      <c r="G10739" t="n">
        <v>0.09222911265200928</v>
      </c>
      <c r="H10739" t="n">
        <v>-0.001114745348661657</v>
      </c>
      <c r="J10739" t="n">
        <v>0.03303773529856231</v>
      </c>
      <c r="K10739" t="n">
        <v>0.09140072209912016</v>
      </c>
      <c r="L10739" t="n">
        <v>-0.001043645563162709</v>
      </c>
      <c r="M10739" t="n">
        <v>0.06832659334393087</v>
      </c>
      <c r="N10739" t="n">
        <v>0.08223248833516536</v>
      </c>
      <c r="O10739" t="n">
        <v>-0.001062010784892061</v>
      </c>
      <c r="P10739" t="n">
        <v>0.1033066305426445</v>
      </c>
      <c r="Q10739" t="n">
        <v>0.08044426181106031</v>
      </c>
      <c r="R10739" t="n">
        <v>-0.001100521152939366</v>
      </c>
    </row>
    <row r="10740">
      <c r="F10740" t="n">
        <v>0.09223395321200026</v>
      </c>
      <c r="G10740" t="n">
        <v>0.09223776941122198</v>
      </c>
      <c r="H10740" t="n">
        <v>-0.001115043961099405</v>
      </c>
      <c r="J10740" t="n">
        <v>0.0329387228431821</v>
      </c>
      <c r="K10740" t="n">
        <v>0.09140930110438569</v>
      </c>
      <c r="L10740" t="n">
        <v>-0.001045020911578431</v>
      </c>
      <c r="M10740" t="n">
        <v>0.06821824888049818</v>
      </c>
      <c r="N10740" t="n">
        <v>0.08224020679661975</v>
      </c>
      <c r="O10740" t="n">
        <v>-0.001062440706680907</v>
      </c>
      <c r="P10740" t="n">
        <v>0.1033074892889297</v>
      </c>
      <c r="Q10740" t="n">
        <v>0.08045181242696148</v>
      </c>
      <c r="R10740" t="n">
        <v>-0.001100248376650977</v>
      </c>
    </row>
    <row r="10741">
      <c r="F10741" t="n">
        <v>0.09238293312141868</v>
      </c>
      <c r="G10741" t="n">
        <v>0.09224642617043466</v>
      </c>
      <c r="H10741" t="n">
        <v>-0.001114932523565815</v>
      </c>
      <c r="J10741" t="n">
        <v>0.03293097852834211</v>
      </c>
      <c r="K10741" t="n">
        <v>0.09141788010965124</v>
      </c>
      <c r="L10741" t="n">
        <v>-0.00104376776368806</v>
      </c>
      <c r="M10741" t="n">
        <v>0.06850285494311323</v>
      </c>
      <c r="N10741" t="n">
        <v>0.08224792525807416</v>
      </c>
      <c r="O10741" t="n">
        <v>-0.001061379327353553</v>
      </c>
      <c r="P10741" t="n">
        <v>0.1028142103778585</v>
      </c>
      <c r="Q10741" t="n">
        <v>0.08045936304286265</v>
      </c>
      <c r="R10741" t="n">
        <v>-0.001100248376650977</v>
      </c>
    </row>
    <row r="10742">
      <c r="F10742" t="n">
        <v>0.09223605593726111</v>
      </c>
      <c r="G10742" t="n">
        <v>0.09225508292964736</v>
      </c>
      <c r="H10742" t="n">
        <v>-0.001115266836166584</v>
      </c>
      <c r="J10742" t="n">
        <v>0.03298961227415559</v>
      </c>
      <c r="K10742" t="n">
        <v>0.0914264591149168</v>
      </c>
      <c r="L10742" t="n">
        <v>-0.001044081050660653</v>
      </c>
      <c r="M10742" t="n">
        <v>0.0685254943334731</v>
      </c>
      <c r="N10742" t="n">
        <v>0.08225564371952855</v>
      </c>
      <c r="O10742" t="n">
        <v>-0.001061060913555347</v>
      </c>
      <c r="P10742" t="n">
        <v>0.1033092064581512</v>
      </c>
      <c r="Q10742" t="n">
        <v>0.08046691365876381</v>
      </c>
      <c r="R10742" t="n">
        <v>-0.001099808409290525</v>
      </c>
    </row>
    <row r="10743">
      <c r="F10743" t="n">
        <v>0.09229090043094149</v>
      </c>
      <c r="G10743" t="n">
        <v>0.09226373968886005</v>
      </c>
      <c r="H10743" t="n">
        <v>-0.001113818148229917</v>
      </c>
      <c r="J10743" t="n">
        <v>0.03304824655076302</v>
      </c>
      <c r="K10743" t="n">
        <v>0.09143503812018233</v>
      </c>
      <c r="L10743" t="n">
        <v>-0.00104376776368806</v>
      </c>
      <c r="M10743" t="n">
        <v>0.0683298257419345</v>
      </c>
      <c r="N10743" t="n">
        <v>0.08226336218098294</v>
      </c>
      <c r="O10743" t="n">
        <v>-0.001061167051488082</v>
      </c>
      <c r="P10743" t="n">
        <v>0.1029924034842393</v>
      </c>
      <c r="Q10743" t="n">
        <v>0.08047446427466498</v>
      </c>
      <c r="R10743" t="n">
        <v>-0.001099368441930073</v>
      </c>
    </row>
    <row r="10744">
      <c r="F10744" t="n">
        <v>0.09233229745254479</v>
      </c>
      <c r="G10744" t="n">
        <v>0.09227239644807275</v>
      </c>
      <c r="H10744" t="n">
        <v>-0.001113450417577634</v>
      </c>
      <c r="J10744" t="n">
        <v>0.0329326356997925</v>
      </c>
      <c r="K10744" t="n">
        <v>0.09144361712544788</v>
      </c>
      <c r="L10744" t="n">
        <v>-0.001045246814993317</v>
      </c>
      <c r="M10744" t="n">
        <v>0.06835246435070297</v>
      </c>
      <c r="N10744" t="n">
        <v>0.08227108064243735</v>
      </c>
      <c r="O10744" t="n">
        <v>-0.001062232906079278</v>
      </c>
      <c r="P10744" t="n">
        <v>0.1033109231967339</v>
      </c>
      <c r="Q10744" t="n">
        <v>0.08048201489056617</v>
      </c>
      <c r="R10744" t="n">
        <v>-0.001099315603495926</v>
      </c>
    </row>
    <row r="10745">
      <c r="F10745" t="n">
        <v>0.09244093752433935</v>
      </c>
      <c r="G10745" t="n">
        <v>0.09228105320728543</v>
      </c>
      <c r="H10745" t="n">
        <v>-0.001114563867995211</v>
      </c>
      <c r="J10745" t="n">
        <v>0.03294148507172322</v>
      </c>
      <c r="K10745" t="n">
        <v>0.09145219613071343</v>
      </c>
      <c r="L10745" t="n">
        <v>-0.001045455718124124</v>
      </c>
      <c r="M10745" t="n">
        <v>0.06824411720654708</v>
      </c>
      <c r="N10745" t="n">
        <v>0.08227879910389176</v>
      </c>
      <c r="O10745" t="n">
        <v>-0.001061383883874399</v>
      </c>
      <c r="P10745" t="n">
        <v>0.1032058937579459</v>
      </c>
      <c r="Q10745" t="n">
        <v>0.08048956550646733</v>
      </c>
      <c r="R10745" t="n">
        <v>-0.001099425590049552</v>
      </c>
    </row>
    <row r="10746">
      <c r="F10746" t="n">
        <v>0.09233440208315633</v>
      </c>
      <c r="G10746" t="n">
        <v>0.09228970996649813</v>
      </c>
      <c r="H10746" t="n">
        <v>-0.001113339072535876</v>
      </c>
      <c r="J10746" t="n">
        <v>0.03295863183360095</v>
      </c>
      <c r="K10746" t="n">
        <v>0.09146077513597897</v>
      </c>
      <c r="L10746" t="n">
        <v>-0.001045351266558721</v>
      </c>
      <c r="M10746" t="n">
        <v>0.06820126223189996</v>
      </c>
      <c r="N10746" t="n">
        <v>0.08228651756534615</v>
      </c>
      <c r="O10746" t="n">
        <v>-0.001062126778303668</v>
      </c>
      <c r="P10746" t="n">
        <v>0.1031361596653565</v>
      </c>
      <c r="Q10746" t="n">
        <v>0.0804971161223685</v>
      </c>
      <c r="R10746" t="n">
        <v>-0.001099975522817684</v>
      </c>
    </row>
    <row r="10747">
      <c r="F10747" t="n">
        <v>0.09241614658031619</v>
      </c>
      <c r="G10747" t="n">
        <v>0.09229836672571082</v>
      </c>
      <c r="H10747" t="n">
        <v>-0.001114341177911696</v>
      </c>
      <c r="J10747" t="n">
        <v>0.03295088583936887</v>
      </c>
      <c r="K10747" t="n">
        <v>0.09146935414124452</v>
      </c>
      <c r="L10747" t="n">
        <v>-0.00104503791186251</v>
      </c>
      <c r="M10747" t="n">
        <v>0.06850770474551582</v>
      </c>
      <c r="N10747" t="n">
        <v>0.08229423602680054</v>
      </c>
      <c r="O10747" t="n">
        <v>-0.001061596139425618</v>
      </c>
      <c r="P10747" t="n">
        <v>0.1027840566930117</v>
      </c>
      <c r="Q10747" t="n">
        <v>0.08050466673826966</v>
      </c>
      <c r="R10747" t="n">
        <v>-0.001100635442139443</v>
      </c>
    </row>
    <row r="10748">
      <c r="F10748" t="n">
        <v>0.09244409724021757</v>
      </c>
      <c r="G10748" t="n">
        <v>0.09230702348492351</v>
      </c>
      <c r="H10748" t="n">
        <v>-0.001112083238784505</v>
      </c>
      <c r="J10748" t="n">
        <v>0.03305100872055015</v>
      </c>
      <c r="K10748" t="n">
        <v>0.09147793314651005</v>
      </c>
      <c r="L10748" t="n">
        <v>-0.001045158318694487</v>
      </c>
      <c r="M10748" t="n">
        <v>0.0683120316977367</v>
      </c>
      <c r="N10748" t="n">
        <v>0.08230195448825495</v>
      </c>
      <c r="O10748" t="n">
        <v>-0.001061599801533273</v>
      </c>
      <c r="P10748" t="n">
        <v>0.1032084669661513</v>
      </c>
      <c r="Q10748" t="n">
        <v>0.08051221735417084</v>
      </c>
      <c r="R10748" t="n">
        <v>-0.001100472460005455</v>
      </c>
    </row>
    <row r="10749">
      <c r="F10749" t="n">
        <v>0.09231066164958723</v>
      </c>
      <c r="G10749" t="n">
        <v>0.09231568024413619</v>
      </c>
      <c r="H10749" t="n">
        <v>-0.001112083238784505</v>
      </c>
      <c r="J10749" t="n">
        <v>0.03298517891880155</v>
      </c>
      <c r="K10749" t="n">
        <v>0.0914865121517756</v>
      </c>
      <c r="L10749" t="n">
        <v>-0.001045158318694487</v>
      </c>
      <c r="M10749" t="n">
        <v>0.06835650117155359</v>
      </c>
      <c r="N10749" t="n">
        <v>0.08230967294970934</v>
      </c>
      <c r="O10749" t="n">
        <v>-0.001061281448933853</v>
      </c>
      <c r="P10749" t="n">
        <v>0.1030681395873883</v>
      </c>
      <c r="Q10749" t="n">
        <v>0.080519767970072</v>
      </c>
      <c r="R10749" t="n">
        <v>-0.001100142516233716</v>
      </c>
    </row>
    <row r="10750">
      <c r="F10750" t="n">
        <v>0.09233861199789334</v>
      </c>
      <c r="G10750" t="n">
        <v>0.0923243370033489</v>
      </c>
      <c r="H10750" t="n">
        <v>-0.001113084514209581</v>
      </c>
      <c r="J10750" t="n">
        <v>0.0329359434782292</v>
      </c>
      <c r="K10750" t="n">
        <v>0.09149509115704116</v>
      </c>
      <c r="L10750" t="n">
        <v>-0.001044218052314215</v>
      </c>
      <c r="M10750" t="n">
        <v>0.06831364536163825</v>
      </c>
      <c r="N10750" t="n">
        <v>0.08231739141116375</v>
      </c>
      <c r="O10750" t="n">
        <v>-0.001062236506732113</v>
      </c>
      <c r="P10750" t="n">
        <v>0.103174885591472</v>
      </c>
      <c r="Q10750" t="n">
        <v>0.08052731858597317</v>
      </c>
      <c r="R10750" t="n">
        <v>-0.001099702591204731</v>
      </c>
    </row>
    <row r="10751">
      <c r="F10751" t="n">
        <v>0.09239346103057791</v>
      </c>
      <c r="G10751" t="n">
        <v>0.09233299376256159</v>
      </c>
      <c r="H10751" t="n">
        <v>-0.001112305744434522</v>
      </c>
      <c r="J10751" t="n">
        <v>0.0329862807127011</v>
      </c>
      <c r="K10751" t="n">
        <v>0.09150367016230669</v>
      </c>
      <c r="L10751" t="n">
        <v>-0.001045367266778993</v>
      </c>
      <c r="M10751" t="n">
        <v>0.06846727208754583</v>
      </c>
      <c r="N10751" t="n">
        <v>0.08232510987261814</v>
      </c>
      <c r="O10751" t="n">
        <v>-0.001061918154132693</v>
      </c>
      <c r="P10751" t="n">
        <v>0.1028227788488222</v>
      </c>
      <c r="Q10751" t="n">
        <v>0.08053486920187435</v>
      </c>
      <c r="R10751" t="n">
        <v>-0.001099262666175746</v>
      </c>
    </row>
    <row r="10752">
      <c r="F10752" t="n">
        <v>0.09231381886451601</v>
      </c>
      <c r="G10752" t="n">
        <v>0.09234165052177427</v>
      </c>
      <c r="H10752" t="n">
        <v>-0.001111386516534417</v>
      </c>
      <c r="J10752" t="n">
        <v>0.03299512909754367</v>
      </c>
      <c r="K10752" t="n">
        <v>0.09151224916757224</v>
      </c>
      <c r="L10752" t="n">
        <v>-0.001044650722756788</v>
      </c>
      <c r="M10752" t="n">
        <v>0.06853357369086147</v>
      </c>
      <c r="N10752" t="n">
        <v>0.08233282833407254</v>
      </c>
      <c r="O10752" t="n">
        <v>-0.001061602589581481</v>
      </c>
      <c r="P10752" t="n">
        <v>0.1031765999280897</v>
      </c>
      <c r="Q10752" t="n">
        <v>0.0805424198177755</v>
      </c>
      <c r="R10752" t="n">
        <v>-0.001099759509430427</v>
      </c>
    </row>
    <row r="10753">
      <c r="F10753" t="n">
        <v>0.09227452343489587</v>
      </c>
      <c r="G10753" t="n">
        <v>0.09235030728098696</v>
      </c>
      <c r="H10753" t="n">
        <v>-0.001112498125372719</v>
      </c>
      <c r="J10753" t="n">
        <v>0.03303716898216742</v>
      </c>
      <c r="K10753" t="n">
        <v>0.09152082817283778</v>
      </c>
      <c r="L10753" t="n">
        <v>-0.001044546226335586</v>
      </c>
      <c r="M10753" t="n">
        <v>0.0682505699260168</v>
      </c>
      <c r="N10753" t="n">
        <v>0.08234054679552694</v>
      </c>
      <c r="O10753" t="n">
        <v>-0.001060859839143993</v>
      </c>
      <c r="P10753" t="n">
        <v>0.1030009740972803</v>
      </c>
      <c r="Q10753" t="n">
        <v>0.08054997043367669</v>
      </c>
      <c r="R10753" t="n">
        <v>-0.001099759509430427</v>
      </c>
    </row>
    <row r="10754">
      <c r="F10754" t="n">
        <v>0.09238317104959032</v>
      </c>
      <c r="G10754" t="n">
        <v>0.09235896404019965</v>
      </c>
      <c r="H10754" t="n">
        <v>-0.001112275803605059</v>
      </c>
      <c r="J10754" t="n">
        <v>0.03298793157600421</v>
      </c>
      <c r="K10754" t="n">
        <v>0.09152940717810333</v>
      </c>
      <c r="L10754" t="n">
        <v>-0.001044650722756788</v>
      </c>
      <c r="M10754" t="n">
        <v>0.06827320753603097</v>
      </c>
      <c r="N10754" t="n">
        <v>0.08234826525698133</v>
      </c>
      <c r="O10754" t="n">
        <v>-0.001061920911197547</v>
      </c>
      <c r="P10754" t="n">
        <v>0.1027900506498878</v>
      </c>
      <c r="Q10754" t="n">
        <v>0.08055752104957785</v>
      </c>
      <c r="R10754" t="n">
        <v>-0.001100419365136085</v>
      </c>
    </row>
    <row r="10755">
      <c r="F10755" t="n">
        <v>0.09241112325166578</v>
      </c>
      <c r="G10755" t="n">
        <v>0.09236762079941234</v>
      </c>
      <c r="H10755" t="n">
        <v>-0.001111942320953568</v>
      </c>
      <c r="J10755" t="n">
        <v>0.03296358732116716</v>
      </c>
      <c r="K10755" t="n">
        <v>0.09153798618336888</v>
      </c>
      <c r="L10755" t="n">
        <v>-0.001046009176232415</v>
      </c>
      <c r="M10755" t="n">
        <v>0.06820851808829659</v>
      </c>
      <c r="N10755" t="n">
        <v>0.08235598371843574</v>
      </c>
      <c r="O10755" t="n">
        <v>-0.001060965946349348</v>
      </c>
      <c r="P10755" t="n">
        <v>0.1029673901974992</v>
      </c>
      <c r="Q10755" t="n">
        <v>0.08056507166547902</v>
      </c>
      <c r="R10755" t="n">
        <v>-0.001099759509430427</v>
      </c>
    </row>
    <row r="10756">
      <c r="F10756" t="n">
        <v>0.09229112999353006</v>
      </c>
      <c r="G10756" t="n">
        <v>0.09237627755862503</v>
      </c>
      <c r="H10756" t="n">
        <v>-0.001110358979457607</v>
      </c>
      <c r="J10756" t="n">
        <v>0.03303881937215672</v>
      </c>
      <c r="K10756" t="n">
        <v>0.09154656518863442</v>
      </c>
      <c r="L10756" t="n">
        <v>-0.001045918651342602</v>
      </c>
      <c r="M10756" t="n">
        <v>0.06849313758133027</v>
      </c>
      <c r="N10756" t="n">
        <v>0.08236370217989014</v>
      </c>
      <c r="O10756" t="n">
        <v>-0.001060437438894714</v>
      </c>
      <c r="P10756" t="n">
        <v>0.1031800273193829</v>
      </c>
      <c r="Q10756" t="n">
        <v>0.08057262228138018</v>
      </c>
      <c r="R10756" t="n">
        <v>-0.001099486405606061</v>
      </c>
    </row>
    <row r="10757">
      <c r="F10757" t="n">
        <v>0.09244012961337889</v>
      </c>
      <c r="G10757" t="n">
        <v>0.09238493431783773</v>
      </c>
      <c r="H10757" t="n">
        <v>-0.001110470048676319</v>
      </c>
      <c r="J10757" t="n">
        <v>0.03303936901401133</v>
      </c>
      <c r="K10757" t="n">
        <v>0.09155514419389997</v>
      </c>
      <c r="L10757" t="n">
        <v>-0.001045918651342602</v>
      </c>
      <c r="M10757" t="n">
        <v>0.06825379272867421</v>
      </c>
      <c r="N10757" t="n">
        <v>0.08237142064134453</v>
      </c>
      <c r="O10757" t="n">
        <v>-0.001060649632479285</v>
      </c>
      <c r="P10757" t="n">
        <v>0.1030043993493465</v>
      </c>
      <c r="Q10757" t="n">
        <v>0.08058017289728137</v>
      </c>
      <c r="R10757" t="n">
        <v>-0.001100696082587624</v>
      </c>
    </row>
    <row r="10758">
      <c r="F10758" t="n">
        <v>0.09245463319332212</v>
      </c>
      <c r="G10758" t="n">
        <v>0.09239359107705042</v>
      </c>
      <c r="H10758" t="n">
        <v>-0.001110136841020185</v>
      </c>
      <c r="J10758" t="n">
        <v>0.03299012931301215</v>
      </c>
      <c r="K10758" t="n">
        <v>0.09156372319916552</v>
      </c>
      <c r="L10758" t="n">
        <v>-0.001046023170044645</v>
      </c>
      <c r="M10758" t="n">
        <v>0.06827643006835923</v>
      </c>
      <c r="N10758" t="n">
        <v>0.08237913910279893</v>
      </c>
      <c r="O10758" t="n">
        <v>-0.001060861826063856</v>
      </c>
      <c r="P10758" t="n">
        <v>0.1029699584002006</v>
      </c>
      <c r="Q10758" t="n">
        <v>0.08058772351318254</v>
      </c>
      <c r="R10758" t="n">
        <v>-0.001099266464336686</v>
      </c>
    </row>
    <row r="10759">
      <c r="F10759" t="n">
        <v>0.09237498741441669</v>
      </c>
      <c r="G10759" t="n">
        <v>0.09240224783626311</v>
      </c>
      <c r="H10759" t="n">
        <v>-0.001109889279233171</v>
      </c>
      <c r="J10759" t="n">
        <v>0.03301557285116026</v>
      </c>
      <c r="K10759" t="n">
        <v>0.09157230220443106</v>
      </c>
      <c r="L10759" t="n">
        <v>-0.001044977983024217</v>
      </c>
      <c r="M10759" t="n">
        <v>0.0683863957808041</v>
      </c>
      <c r="N10759" t="n">
        <v>0.08238685756425333</v>
      </c>
      <c r="O10759" t="n">
        <v>-0.001061392310025285</v>
      </c>
      <c r="P10759" t="n">
        <v>0.1028649230106517</v>
      </c>
      <c r="Q10759" t="n">
        <v>0.0805952741290837</v>
      </c>
      <c r="R10759" t="n">
        <v>-0.001100586111952937</v>
      </c>
    </row>
    <row r="10760">
      <c r="F10760" t="n">
        <v>0.0922953404277807</v>
      </c>
      <c r="G10760" t="n">
        <v>0.0924109045954758</v>
      </c>
      <c r="H10760" t="n">
        <v>-0.001109778301403031</v>
      </c>
      <c r="J10760" t="n">
        <v>0.03298292842437109</v>
      </c>
      <c r="K10760" t="n">
        <v>0.0915808812096966</v>
      </c>
      <c r="L10760" t="n">
        <v>-0.001045931550080089</v>
      </c>
      <c r="M10760" t="n">
        <v>0.06840903346847893</v>
      </c>
      <c r="N10760" t="n">
        <v>0.08239457602570772</v>
      </c>
      <c r="O10760" t="n">
        <v>-0.001060862939600406</v>
      </c>
      <c r="P10760" t="n">
        <v>0.1030775615043599</v>
      </c>
      <c r="Q10760" t="n">
        <v>0.08060282474498487</v>
      </c>
      <c r="R10760" t="n">
        <v>-0.001099103257960785</v>
      </c>
    </row>
    <row r="10761">
      <c r="F10761" t="n">
        <v>0.0923905442747239</v>
      </c>
      <c r="G10761" t="n">
        <v>0.0924195613546885</v>
      </c>
      <c r="H10761" t="n">
        <v>-0.00110944536791261</v>
      </c>
      <c r="J10761" t="n">
        <v>0.03297517835767724</v>
      </c>
      <c r="K10761" t="n">
        <v>0.09158946021496216</v>
      </c>
      <c r="L10761" t="n">
        <v>-0.001046036090964655</v>
      </c>
      <c r="M10761" t="n">
        <v>0.06823518091006456</v>
      </c>
      <c r="N10761" t="n">
        <v>0.08240229448716213</v>
      </c>
      <c r="O10761" t="n">
        <v>-0.001060332508130606</v>
      </c>
      <c r="P10761" t="n">
        <v>0.1029725256455667</v>
      </c>
      <c r="Q10761" t="n">
        <v>0.08061037536088604</v>
      </c>
      <c r="R10761" t="n">
        <v>-0.001099763049811486</v>
      </c>
    </row>
    <row r="10762">
      <c r="F10762" t="n">
        <v>0.09231089624154773</v>
      </c>
      <c r="G10762" t="n">
        <v>0.09242821811390117</v>
      </c>
      <c r="H10762" t="n">
        <v>-0.001110000257063311</v>
      </c>
      <c r="J10762" t="n">
        <v>0.03304211355938712</v>
      </c>
      <c r="K10762" t="n">
        <v>0.09159803922022769</v>
      </c>
      <c r="L10762" t="n">
        <v>-0.001045408845657261</v>
      </c>
      <c r="M10762" t="n">
        <v>0.06830148256187196</v>
      </c>
      <c r="N10762" t="n">
        <v>0.08241001294861654</v>
      </c>
      <c r="O10762" t="n">
        <v>-0.001060969025894366</v>
      </c>
      <c r="P10762" t="n">
        <v>0.1028674891672711</v>
      </c>
      <c r="Q10762" t="n">
        <v>0.08061792597678721</v>
      </c>
      <c r="R10762" t="n">
        <v>-0.001099763049811486</v>
      </c>
    </row>
    <row r="10763">
      <c r="F10763" t="n">
        <v>0.09236575067703781</v>
      </c>
      <c r="G10763" t="n">
        <v>0.09243687487311388</v>
      </c>
      <c r="H10763" t="n">
        <v>-0.001110000257063311</v>
      </c>
      <c r="J10763" t="n">
        <v>0.03306755710700233</v>
      </c>
      <c r="K10763" t="n">
        <v>0.09160661822549324</v>
      </c>
      <c r="L10763" t="n">
        <v>-0.001045304304772695</v>
      </c>
      <c r="M10763" t="n">
        <v>0.0684114493724606</v>
      </c>
      <c r="N10763" t="n">
        <v>0.08241773141007093</v>
      </c>
      <c r="O10763" t="n">
        <v>-0.001060650767012486</v>
      </c>
      <c r="P10763" t="n">
        <v>0.1028683443406257</v>
      </c>
      <c r="Q10763" t="n">
        <v>0.08062547659268837</v>
      </c>
      <c r="R10763" t="n">
        <v>-0.001100039561908063</v>
      </c>
    </row>
    <row r="10764">
      <c r="F10764" t="n">
        <v>0.09243405648406985</v>
      </c>
      <c r="G10764" t="n">
        <v>0.09244553163232656</v>
      </c>
      <c r="H10764" t="n">
        <v>-0.001108756299334832</v>
      </c>
      <c r="J10764" t="n">
        <v>0.03304320966654323</v>
      </c>
      <c r="K10764" t="n">
        <v>0.09161519723075878</v>
      </c>
      <c r="L10764" t="n">
        <v>-0.001046570752332382</v>
      </c>
      <c r="M10764" t="n">
        <v>0.0684559193623161</v>
      </c>
      <c r="N10764" t="n">
        <v>0.08242544987152532</v>
      </c>
      <c r="O10764" t="n">
        <v>-0.001060544952662059</v>
      </c>
      <c r="P10764" t="n">
        <v>0.1032221744999463</v>
      </c>
      <c r="Q10764" t="n">
        <v>0.08063302720858954</v>
      </c>
      <c r="R10764" t="n">
        <v>-0.001099709681991457</v>
      </c>
    </row>
    <row r="10765">
      <c r="F10765" t="n">
        <v>0.09236785761787317</v>
      </c>
      <c r="G10765" t="n">
        <v>0.09245418839153925</v>
      </c>
      <c r="H10765" t="n">
        <v>-0.001109865166520885</v>
      </c>
      <c r="J10765" t="n">
        <v>0.03296907025258035</v>
      </c>
      <c r="K10765" t="n">
        <v>0.09162377623602433</v>
      </c>
      <c r="L10765" t="n">
        <v>-0.001045943374521013</v>
      </c>
      <c r="M10765" t="n">
        <v>0.06845672438004222</v>
      </c>
      <c r="N10765" t="n">
        <v>0.08243316833297971</v>
      </c>
      <c r="O10765" t="n">
        <v>-0.001060438876951651</v>
      </c>
      <c r="P10765" t="n">
        <v>0.1028347567747846</v>
      </c>
      <c r="Q10765" t="n">
        <v>0.08064057782449072</v>
      </c>
      <c r="R10765" t="n">
        <v>-0.001099819641963659</v>
      </c>
    </row>
    <row r="10766">
      <c r="F10766" t="n">
        <v>0.09238236185630866</v>
      </c>
      <c r="G10766" t="n">
        <v>0.09246284515075194</v>
      </c>
      <c r="H10766" t="n">
        <v>-0.001108645412616227</v>
      </c>
      <c r="J10766" t="n">
        <v>0.03299451306656564</v>
      </c>
      <c r="K10766" t="n">
        <v>0.09163235524128988</v>
      </c>
      <c r="L10766" t="n">
        <v>-0.001046361626395259</v>
      </c>
      <c r="M10766" t="n">
        <v>0.06826103536960021</v>
      </c>
      <c r="N10766" t="n">
        <v>0.08244088679443413</v>
      </c>
      <c r="O10766" t="n">
        <v>-0.001061181406924509</v>
      </c>
      <c r="P10766" t="n">
        <v>0.1030826953065269</v>
      </c>
      <c r="Q10766" t="n">
        <v>0.08064812844039189</v>
      </c>
      <c r="R10766" t="n">
        <v>-0.001099489762047053</v>
      </c>
    </row>
    <row r="10767">
      <c r="F10767" t="n">
        <v>0.09238341557290891</v>
      </c>
      <c r="G10767" t="n">
        <v>0.09247150190996463</v>
      </c>
      <c r="H10767" t="n">
        <v>-0.001108978072772043</v>
      </c>
      <c r="J10767" t="n">
        <v>0.03301995596411715</v>
      </c>
      <c r="K10767" t="n">
        <v>0.09164093424655542</v>
      </c>
      <c r="L10767" t="n">
        <v>-0.001045211433741082</v>
      </c>
      <c r="M10767" t="n">
        <v>0.06821817389966767</v>
      </c>
      <c r="N10767" t="n">
        <v>0.08244860525588853</v>
      </c>
      <c r="O10767" t="n">
        <v>-0.001061393558345326</v>
      </c>
      <c r="P10767" t="n">
        <v>0.1032953371638133</v>
      </c>
      <c r="Q10767" t="n">
        <v>0.08065567905629306</v>
      </c>
      <c r="R10767" t="n">
        <v>-0.001099489762047053</v>
      </c>
    </row>
    <row r="10768">
      <c r="F10768" t="n">
        <v>0.09234411666328313</v>
      </c>
      <c r="G10768" t="n">
        <v>0.09248015866917733</v>
      </c>
      <c r="H10768" t="n">
        <v>-0.001108069641833052</v>
      </c>
      <c r="J10768" t="n">
        <v>0.03302050275260293</v>
      </c>
      <c r="K10768" t="n">
        <v>0.09164951325182097</v>
      </c>
      <c r="L10768" t="n">
        <v>-0.001045744953256742</v>
      </c>
      <c r="M10768" t="n">
        <v>0.06832814165924797</v>
      </c>
      <c r="N10768" t="n">
        <v>0.08245632371734292</v>
      </c>
      <c r="O10768" t="n">
        <v>-0.00106139287189055</v>
      </c>
      <c r="P10768" t="n">
        <v>0.1033314906851565</v>
      </c>
      <c r="Q10768" t="n">
        <v>0.08066322967219422</v>
      </c>
      <c r="R10768" t="n">
        <v>-0.001099986077633777</v>
      </c>
    </row>
    <row r="10769">
      <c r="F10769" t="n">
        <v>0.09230481717824265</v>
      </c>
      <c r="G10769" t="n">
        <v>0.09248881542839001</v>
      </c>
      <c r="H10769" t="n">
        <v>-0.001108512825371432</v>
      </c>
      <c r="J10769" t="n">
        <v>0.0329795553692163</v>
      </c>
      <c r="K10769" t="n">
        <v>0.09165809225708652</v>
      </c>
      <c r="L10769" t="n">
        <v>-0.001045640368302921</v>
      </c>
      <c r="M10769" t="n">
        <v>0.06832894560200042</v>
      </c>
      <c r="N10769" t="n">
        <v>0.08246404217879733</v>
      </c>
      <c r="O10769" t="n">
        <v>-0.00106043828651561</v>
      </c>
      <c r="P10769" t="n">
        <v>0.1028381752212795</v>
      </c>
      <c r="Q10769" t="n">
        <v>0.08067078028809539</v>
      </c>
      <c r="R10769" t="n">
        <v>-0.001099216395252386</v>
      </c>
    </row>
    <row r="10770">
      <c r="F10770" t="n">
        <v>0.0924000281672282</v>
      </c>
      <c r="G10770" t="n">
        <v>0.09249747218760271</v>
      </c>
      <c r="H10770" t="n">
        <v>-0.001108402029486837</v>
      </c>
      <c r="J10770" t="n">
        <v>0.03300499791507917</v>
      </c>
      <c r="K10770" t="n">
        <v>0.09166667126235206</v>
      </c>
      <c r="L10770" t="n">
        <v>-0.001046790802794952</v>
      </c>
      <c r="M10770" t="n">
        <v>0.0682424174969635</v>
      </c>
      <c r="N10770" t="n">
        <v>0.08247176064025172</v>
      </c>
      <c r="O10770" t="n">
        <v>-0.00106086254668225</v>
      </c>
      <c r="P10770" t="n">
        <v>0.1031567117684203</v>
      </c>
      <c r="Q10770" t="n">
        <v>0.08067833090399656</v>
      </c>
      <c r="R10770" t="n">
        <v>-0.00110009603225969</v>
      </c>
    </row>
    <row r="10771">
      <c r="F10771" t="n">
        <v>0.09245488705706945</v>
      </c>
      <c r="G10771" t="n">
        <v>0.0925061289468154</v>
      </c>
      <c r="H10771" t="n">
        <v>-0.001107737254179268</v>
      </c>
      <c r="J10771" t="n">
        <v>0.03301384275443066</v>
      </c>
      <c r="K10771" t="n">
        <v>0.09167525026761759</v>
      </c>
      <c r="L10771" t="n">
        <v>-0.001046173008191159</v>
      </c>
      <c r="M10771" t="n">
        <v>0.06850521748586103</v>
      </c>
      <c r="N10771" t="n">
        <v>0.08247947910170611</v>
      </c>
      <c r="O10771" t="n">
        <v>-0.001061498936932209</v>
      </c>
      <c r="P10771" t="n">
        <v>0.1029104800263837</v>
      </c>
      <c r="Q10771" t="n">
        <v>0.08068588151989774</v>
      </c>
      <c r="R10771" t="n">
        <v>-0.001099656213756037</v>
      </c>
    </row>
    <row r="10772">
      <c r="F10772" t="n">
        <v>0.09236178237457313</v>
      </c>
      <c r="G10772" t="n">
        <v>0.09251478570602809</v>
      </c>
      <c r="H10772" t="n">
        <v>-0.001108160339257558</v>
      </c>
      <c r="J10772" t="n">
        <v>0.03303098640713141</v>
      </c>
      <c r="K10772" t="n">
        <v>0.09168382927288315</v>
      </c>
      <c r="L10772" t="n">
        <v>-0.001047114469752375</v>
      </c>
      <c r="M10772" t="n">
        <v>0.06846235535605105</v>
      </c>
      <c r="N10772" t="n">
        <v>0.08248719756316052</v>
      </c>
      <c r="O10772" t="n">
        <v>-0.001060436823156204</v>
      </c>
      <c r="P10772" t="n">
        <v>0.1030525271064058</v>
      </c>
      <c r="Q10772" t="n">
        <v>0.08069343213579891</v>
      </c>
      <c r="R10772" t="n">
        <v>-0.001099272797002566</v>
      </c>
    </row>
    <row r="10773">
      <c r="F10773" t="n">
        <v>0.09233593337911405</v>
      </c>
      <c r="G10773" t="n">
        <v>0.09252344246524077</v>
      </c>
      <c r="H10773" t="n">
        <v>-0.001106831875314392</v>
      </c>
      <c r="J10773" t="n">
        <v>0.03294854198853954</v>
      </c>
      <c r="K10773" t="n">
        <v>0.09169240827814869</v>
      </c>
      <c r="L10773" t="n">
        <v>-0.001045963794510889</v>
      </c>
      <c r="M10773" t="n">
        <v>0.06835399310882284</v>
      </c>
      <c r="N10773" t="n">
        <v>0.08249491602461492</v>
      </c>
      <c r="O10773" t="n">
        <v>-0.001061391311745903</v>
      </c>
      <c r="P10773" t="n">
        <v>0.1028062937010082</v>
      </c>
      <c r="Q10773" t="n">
        <v>0.08070098275170007</v>
      </c>
      <c r="R10773" t="n">
        <v>-0.001098942949193903</v>
      </c>
    </row>
    <row r="10774">
      <c r="F10774" t="n">
        <v>0.09237734165121292</v>
      </c>
      <c r="G10774" t="n">
        <v>0.09253209922445348</v>
      </c>
      <c r="H10774" t="n">
        <v>-0.001107717517943169</v>
      </c>
      <c r="J10774" t="n">
        <v>0.03306527363167046</v>
      </c>
      <c r="K10774" t="n">
        <v>0.09170098728341423</v>
      </c>
      <c r="L10774" t="n">
        <v>-0.001046277615031294</v>
      </c>
      <c r="M10774" t="n">
        <v>0.06833296309556272</v>
      </c>
      <c r="N10774" t="n">
        <v>0.08250263448606932</v>
      </c>
      <c r="O10774" t="n">
        <v>-0.001061285257458159</v>
      </c>
      <c r="P10774" t="n">
        <v>0.1031601311812659</v>
      </c>
      <c r="Q10774" t="n">
        <v>0.08070853336760124</v>
      </c>
      <c r="R10774" t="n">
        <v>-0.00109993249261989</v>
      </c>
    </row>
    <row r="10775">
      <c r="F10775" t="n">
        <v>0.09241875061277685</v>
      </c>
      <c r="G10775" t="n">
        <v>0.09254075598366616</v>
      </c>
      <c r="H10775" t="n">
        <v>-0.001108160339257558</v>
      </c>
      <c r="J10775" t="n">
        <v>0.03298282785073274</v>
      </c>
      <c r="K10775" t="n">
        <v>0.09170956628867978</v>
      </c>
      <c r="L10775" t="n">
        <v>-0.001046382221871429</v>
      </c>
      <c r="M10775" t="n">
        <v>0.06837743290355633</v>
      </c>
      <c r="N10775" t="n">
        <v>0.08251035294752371</v>
      </c>
      <c r="O10775" t="n">
        <v>-0.001060648931731693</v>
      </c>
      <c r="P10775" t="n">
        <v>0.1030550904231312</v>
      </c>
      <c r="Q10775" t="n">
        <v>0.08071608398350241</v>
      </c>
      <c r="R10775" t="n">
        <v>-0.00109993249261989</v>
      </c>
    </row>
    <row r="10776">
      <c r="F10776" t="n">
        <v>0.09246016026395862</v>
      </c>
      <c r="G10776" t="n">
        <v>0.09254941274287885</v>
      </c>
      <c r="H10776" t="n">
        <v>-0.001106039895955222</v>
      </c>
      <c r="J10776" t="n">
        <v>0.03300826990826174</v>
      </c>
      <c r="K10776" t="n">
        <v>0.09171814529394533</v>
      </c>
      <c r="L10776" t="n">
        <v>-0.00104628627294477</v>
      </c>
      <c r="M10776" t="n">
        <v>0.06824723522951426</v>
      </c>
      <c r="N10776" t="n">
        <v>0.08251807140897811</v>
      </c>
      <c r="O10776" t="n">
        <v>-0.001060222400015927</v>
      </c>
      <c r="P10776" t="n">
        <v>0.1029147505126359</v>
      </c>
      <c r="Q10776" t="n">
        <v>0.08072363459940358</v>
      </c>
      <c r="R10776" t="n">
        <v>-0.001099329087056837</v>
      </c>
    </row>
    <row r="10777">
      <c r="F10777" t="n">
        <v>0.09242085954976556</v>
      </c>
      <c r="G10777" t="n">
        <v>0.09255806950209154</v>
      </c>
      <c r="H10777" t="n">
        <v>-0.001106592971210724</v>
      </c>
      <c r="J10777" t="n">
        <v>0.03298391671767019</v>
      </c>
      <c r="K10777" t="n">
        <v>0.09172672429921087</v>
      </c>
      <c r="L10777" t="n">
        <v>-0.001045867758435592</v>
      </c>
      <c r="M10777" t="n">
        <v>0.06846637303909792</v>
      </c>
      <c r="N10777" t="n">
        <v>0.08252578987043252</v>
      </c>
      <c r="O10777" t="n">
        <v>-0.00106043448691331</v>
      </c>
      <c r="P10777" t="n">
        <v>0.1032332918759113</v>
      </c>
      <c r="Q10777" t="n">
        <v>0.08073118521530474</v>
      </c>
      <c r="R10777" t="n">
        <v>-0.001099878806572317</v>
      </c>
    </row>
    <row r="10778">
      <c r="F10778" t="n">
        <v>0.09228739462537389</v>
      </c>
      <c r="G10778" t="n">
        <v>0.09256672626130424</v>
      </c>
      <c r="H10778" t="n">
        <v>-0.001106482356159624</v>
      </c>
      <c r="J10778" t="n">
        <v>0.03305085499135922</v>
      </c>
      <c r="K10778" t="n">
        <v>0.09173530330447642</v>
      </c>
      <c r="L10778" t="n">
        <v>-0.001047332559217715</v>
      </c>
      <c r="M10778" t="n">
        <v>0.06833617442695286</v>
      </c>
      <c r="N10778" t="n">
        <v>0.08253350833188691</v>
      </c>
      <c r="O10778" t="n">
        <v>-0.001059904269669853</v>
      </c>
      <c r="P10778" t="n">
        <v>0.1029164579714776</v>
      </c>
      <c r="Q10778" t="n">
        <v>0.08073873583120592</v>
      </c>
      <c r="R10778" t="n">
        <v>-0.001099988750475413</v>
      </c>
    </row>
    <row r="10779">
      <c r="F10779" t="n">
        <v>0.0923691605037085</v>
      </c>
      <c r="G10779" t="n">
        <v>0.09257538302051692</v>
      </c>
      <c r="H10779" t="n">
        <v>-0.001107256661517328</v>
      </c>
      <c r="J10779" t="n">
        <v>0.03307629723797878</v>
      </c>
      <c r="K10779" t="n">
        <v>0.09174388230974197</v>
      </c>
      <c r="L10779" t="n">
        <v>-0.001046704787453948</v>
      </c>
      <c r="M10779" t="n">
        <v>0.0685553138668738</v>
      </c>
      <c r="N10779" t="n">
        <v>0.0825412267933413</v>
      </c>
      <c r="O10779" t="n">
        <v>-0.001061176791054149</v>
      </c>
      <c r="P10779" t="n">
        <v>0.1031644030799403</v>
      </c>
      <c r="Q10779" t="n">
        <v>0.08074628644710709</v>
      </c>
      <c r="R10779" t="n">
        <v>-0.001100318582184701</v>
      </c>
    </row>
    <row r="10780">
      <c r="F10780" t="n">
        <v>0.09247783202202287</v>
      </c>
      <c r="G10780" t="n">
        <v>0.09258403977972962</v>
      </c>
      <c r="H10780" t="n">
        <v>-0.001104808425725781</v>
      </c>
      <c r="J10780" t="n">
        <v>0.03306854202618938</v>
      </c>
      <c r="K10780" t="n">
        <v>0.09175246131500751</v>
      </c>
      <c r="L10780" t="n">
        <v>-0.001046503150899861</v>
      </c>
      <c r="M10780" t="n">
        <v>0.06855611698431921</v>
      </c>
      <c r="N10780" t="n">
        <v>0.08254894525479571</v>
      </c>
      <c r="O10780" t="n">
        <v>-0.001059795082679743</v>
      </c>
      <c r="P10780" t="n">
        <v>0.1031299582684866</v>
      </c>
      <c r="Q10780" t="n">
        <v>0.08075383706300826</v>
      </c>
      <c r="R10780" t="n">
        <v>-0.00109949520361744</v>
      </c>
    </row>
    <row r="10781">
      <c r="F10781" t="n">
        <v>0.09241162585106205</v>
      </c>
      <c r="G10781" t="n">
        <v>0.09259269653894231</v>
      </c>
      <c r="H10781" t="n">
        <v>-0.001105582101093937</v>
      </c>
      <c r="J10781" t="n">
        <v>0.0330690858991201</v>
      </c>
      <c r="K10781" t="n">
        <v>0.09176104032027306</v>
      </c>
      <c r="L10781" t="n">
        <v>-0.001047549654050761</v>
      </c>
      <c r="M10781" t="n">
        <v>0.06844775066304293</v>
      </c>
      <c r="N10781" t="n">
        <v>0.0825566637162501</v>
      </c>
      <c r="O10781" t="n">
        <v>-0.001061067472974106</v>
      </c>
      <c r="P10781" t="n">
        <v>0.1029190183733797</v>
      </c>
      <c r="Q10781" t="n">
        <v>0.08076138767890943</v>
      </c>
      <c r="R10781" t="n">
        <v>-0.00109960514214395</v>
      </c>
    </row>
    <row r="10782">
      <c r="F10782" t="n">
        <v>0.09229160920575624</v>
      </c>
      <c r="G10782" t="n">
        <v>0.092601353298155</v>
      </c>
      <c r="H10782" t="n">
        <v>-0.00110569262614653</v>
      </c>
      <c r="J10782" t="n">
        <v>0.03301983256586315</v>
      </c>
      <c r="K10782" t="n">
        <v>0.09176961932553859</v>
      </c>
      <c r="L10782" t="n">
        <v>-0.001047340353420581</v>
      </c>
      <c r="M10782" t="n">
        <v>0.06831754945338558</v>
      </c>
      <c r="N10782" t="n">
        <v>0.0825643821777045</v>
      </c>
      <c r="O10782" t="n">
        <v>-0.001060749375400515</v>
      </c>
      <c r="P10782" t="n">
        <v>0.1031316659131147</v>
      </c>
      <c r="Q10782" t="n">
        <v>0.08076893829481059</v>
      </c>
      <c r="R10782" t="n">
        <v>-0.001099715080670459</v>
      </c>
    </row>
    <row r="10783">
      <c r="F10783" t="n">
        <v>0.0923868303203528</v>
      </c>
      <c r="G10783" t="n">
        <v>0.09261001005736769</v>
      </c>
      <c r="H10783" t="n">
        <v>-0.001104918950778375</v>
      </c>
      <c r="J10783" t="n">
        <v>0.03298717743073129</v>
      </c>
      <c r="K10783" t="n">
        <v>0.09177819833080415</v>
      </c>
      <c r="L10783" t="n">
        <v>-0.001047556408350854</v>
      </c>
      <c r="M10783" t="n">
        <v>0.06831835124470484</v>
      </c>
      <c r="N10783" t="n">
        <v>0.08257210063915892</v>
      </c>
      <c r="O10783" t="n">
        <v>-0.001059901115204273</v>
      </c>
      <c r="P10783" t="n">
        <v>0.1033090152399563</v>
      </c>
      <c r="Q10783" t="n">
        <v>0.08077648891071176</v>
      </c>
      <c r="R10783" t="n">
        <v>-0.001100264773303004</v>
      </c>
    </row>
    <row r="10784">
      <c r="F10784" t="n">
        <v>0.09228026426315977</v>
      </c>
      <c r="G10784" t="n">
        <v>0.09261866681658038</v>
      </c>
      <c r="H10784" t="n">
        <v>-0.001103911594310329</v>
      </c>
      <c r="J10784" t="n">
        <v>0.03306241644128011</v>
      </c>
      <c r="K10784" t="n">
        <v>0.0917867773360697</v>
      </c>
      <c r="L10784" t="n">
        <v>-0.001046195673607793</v>
      </c>
      <c r="M10784" t="n">
        <v>0.06838465518428627</v>
      </c>
      <c r="N10784" t="n">
        <v>0.08257981910061331</v>
      </c>
      <c r="O10784" t="n">
        <v>-0.001061063325028905</v>
      </c>
      <c r="P10784" t="n">
        <v>0.1030274754863018</v>
      </c>
      <c r="Q10784" t="n">
        <v>0.08078403952661295</v>
      </c>
      <c r="R10784" t="n">
        <v>-0.001098891665081644</v>
      </c>
    </row>
    <row r="10785">
      <c r="F10785" t="n">
        <v>0.09245620297959264</v>
      </c>
      <c r="G10785" t="n">
        <v>0.09262732357579308</v>
      </c>
      <c r="H10785" t="n">
        <v>-0.001104463770978152</v>
      </c>
      <c r="J10785" t="n">
        <v>0.03300486168322878</v>
      </c>
      <c r="K10785" t="n">
        <v>0.09179535634133523</v>
      </c>
      <c r="L10785" t="n">
        <v>-0.001047661080254166</v>
      </c>
      <c r="M10785" t="n">
        <v>0.06825445184728599</v>
      </c>
      <c r="N10785" t="n">
        <v>0.0825875375620677</v>
      </c>
      <c r="O10785" t="n">
        <v>-0.001060639238967742</v>
      </c>
      <c r="P10785" t="n">
        <v>0.1033107231101327</v>
      </c>
      <c r="Q10785" t="n">
        <v>0.08079159014251411</v>
      </c>
      <c r="R10785" t="n">
        <v>-0.001099441330780464</v>
      </c>
    </row>
    <row r="10786">
      <c r="F10786" t="n">
        <v>0.09245725820931341</v>
      </c>
      <c r="G10786" t="n">
        <v>0.09263598033500575</v>
      </c>
      <c r="H10786" t="n">
        <v>-0.001104353335644587</v>
      </c>
      <c r="J10786" t="n">
        <v>0.03304690244521509</v>
      </c>
      <c r="K10786" t="n">
        <v>0.09180393534660078</v>
      </c>
      <c r="L10786" t="n">
        <v>-0.001047661080254166</v>
      </c>
      <c r="M10786" t="n">
        <v>0.06842992702670683</v>
      </c>
      <c r="N10786" t="n">
        <v>0.08259525602352209</v>
      </c>
      <c r="O10786" t="n">
        <v>-0.001061275368059486</v>
      </c>
      <c r="P10786" t="n">
        <v>0.1033468762767173</v>
      </c>
      <c r="Q10786" t="n">
        <v>0.08079914075841528</v>
      </c>
      <c r="R10786" t="n">
        <v>-0.001099441330780464</v>
      </c>
    </row>
    <row r="10787">
      <c r="F10787" t="n">
        <v>0.09233723742714564</v>
      </c>
      <c r="G10787" t="n">
        <v>0.09264463709421845</v>
      </c>
      <c r="H10787" t="n">
        <v>-0.001103348599120606</v>
      </c>
      <c r="J10787" t="n">
        <v>0.03306404420942896</v>
      </c>
      <c r="K10787" t="n">
        <v>0.09181251435186633</v>
      </c>
      <c r="L10787" t="n">
        <v>-0.001046928376930979</v>
      </c>
      <c r="M10787" t="n">
        <v>0.0682560539143921</v>
      </c>
      <c r="N10787" t="n">
        <v>0.0826029744849765</v>
      </c>
      <c r="O10787" t="n">
        <v>-0.001060745260483033</v>
      </c>
      <c r="P10787" t="n">
        <v>0.1028535374065356</v>
      </c>
      <c r="Q10787" t="n">
        <v>0.08080669137431644</v>
      </c>
      <c r="R10787" t="n">
        <v>-0.001099661197059992</v>
      </c>
    </row>
    <row r="10788">
      <c r="F10788" t="n">
        <v>0.09241900983781215</v>
      </c>
      <c r="G10788" t="n">
        <v>0.09265329385343114</v>
      </c>
      <c r="H10788" t="n">
        <v>-0.001103458945015107</v>
      </c>
      <c r="J10788" t="n">
        <v>0.0329981877565115</v>
      </c>
      <c r="K10788" t="n">
        <v>0.09182109335713187</v>
      </c>
      <c r="L10788" t="n">
        <v>-0.001046829224134558</v>
      </c>
      <c r="M10788" t="n">
        <v>0.06836602682253401</v>
      </c>
      <c r="N10788" t="n">
        <v>0.08261069294643091</v>
      </c>
      <c r="O10788" t="n">
        <v>-0.001060952293389264</v>
      </c>
      <c r="P10788" t="n">
        <v>0.1028543898675185</v>
      </c>
      <c r="Q10788" t="n">
        <v>0.08081424199021763</v>
      </c>
      <c r="R10788" t="n">
        <v>-0.001100266778000752</v>
      </c>
    </row>
    <row r="10789">
      <c r="F10789" t="n">
        <v>0.09244697114212405</v>
      </c>
      <c r="G10789" t="n">
        <v>0.09266195061264385</v>
      </c>
      <c r="H10789" t="n">
        <v>-0.001103238253226104</v>
      </c>
      <c r="J10789" t="n">
        <v>0.03306512815785188</v>
      </c>
      <c r="K10789" t="n">
        <v>0.09182967236239742</v>
      </c>
      <c r="L10789" t="n">
        <v>-0.001047352691093321</v>
      </c>
      <c r="M10789" t="n">
        <v>0.0685415038819524</v>
      </c>
      <c r="N10789" t="n">
        <v>0.0826184114078853</v>
      </c>
      <c r="O10789" t="n">
        <v>-0.001060210220442249</v>
      </c>
      <c r="P10789" t="n">
        <v>0.1029611411566281</v>
      </c>
      <c r="Q10789" t="n">
        <v>0.08082179260611878</v>
      </c>
      <c r="R10789" t="n">
        <v>-0.0010993873560581</v>
      </c>
    </row>
    <row r="10790">
      <c r="F10790" t="n">
        <v>0.09240766686166793</v>
      </c>
      <c r="G10790" t="n">
        <v>0.09267060737185652</v>
      </c>
      <c r="H10790" t="n">
        <v>-0.0011029072155426</v>
      </c>
      <c r="J10790" t="n">
        <v>0.03303247005463295</v>
      </c>
      <c r="K10790" t="n">
        <v>0.09183825136766297</v>
      </c>
      <c r="L10790" t="n">
        <v>-0.001046410450567548</v>
      </c>
      <c r="M10790" t="n">
        <v>0.06834579422474235</v>
      </c>
      <c r="N10790" t="n">
        <v>0.0826261298693397</v>
      </c>
      <c r="O10790" t="n">
        <v>-0.001060528251705255</v>
      </c>
      <c r="P10790" t="n">
        <v>0.1033149909586306</v>
      </c>
      <c r="Q10790" t="n">
        <v>0.08082934322201996</v>
      </c>
      <c r="R10790" t="n">
        <v>-0.001100046922515089</v>
      </c>
    </row>
    <row r="10791">
      <c r="F10791" t="n">
        <v>0.09238181532582326</v>
      </c>
      <c r="G10791" t="n">
        <v>0.09267926413106922</v>
      </c>
      <c r="H10791" t="n">
        <v>-0.0011029072155426</v>
      </c>
      <c r="J10791" t="n">
        <v>0.03300811125352199</v>
      </c>
      <c r="K10791" t="n">
        <v>0.09184683037292851</v>
      </c>
      <c r="L10791" t="n">
        <v>-0.001047352691093321</v>
      </c>
      <c r="M10791" t="n">
        <v>0.06854310684924619</v>
      </c>
      <c r="N10791" t="n">
        <v>0.0826338483307941</v>
      </c>
      <c r="O10791" t="n">
        <v>-0.001059892189179243</v>
      </c>
      <c r="P10791" t="n">
        <v>0.1028922464406699</v>
      </c>
      <c r="Q10791" t="n">
        <v>0.08083689383792113</v>
      </c>
      <c r="R10791" t="n">
        <v>-0.001099003512149303</v>
      </c>
    </row>
    <row r="10792">
      <c r="F10792" t="n">
        <v>0.09246359081918235</v>
      </c>
      <c r="G10792" t="n">
        <v>0.09268792089028191</v>
      </c>
      <c r="H10792" t="n">
        <v>-0.001103228899346573</v>
      </c>
      <c r="J10792" t="n">
        <v>0.03307505226890747</v>
      </c>
      <c r="K10792" t="n">
        <v>0.09185540937819406</v>
      </c>
      <c r="L10792" t="n">
        <v>-0.001047147802013787</v>
      </c>
      <c r="M10792" t="n">
        <v>0.06847840389243365</v>
      </c>
      <c r="N10792" t="n">
        <v>0.08264156679224849</v>
      </c>
      <c r="O10792" t="n">
        <v>-0.001060628412391939</v>
      </c>
      <c r="P10792" t="n">
        <v>0.1029989982703614</v>
      </c>
      <c r="Q10792" t="n">
        <v>0.08084444445382229</v>
      </c>
      <c r="R10792" t="n">
        <v>-0.001099003512149303</v>
      </c>
    </row>
    <row r="10793">
      <c r="F10793" t="n">
        <v>0.09238392528337983</v>
      </c>
      <c r="G10793" t="n">
        <v>0.0926965776494946</v>
      </c>
      <c r="H10793" t="n">
        <v>-0.001102346845459428</v>
      </c>
      <c r="J10793" t="n">
        <v>0.03303409274265315</v>
      </c>
      <c r="K10793" t="n">
        <v>0.09186398838345959</v>
      </c>
      <c r="L10793" t="n">
        <v>-0.001047252516793988</v>
      </c>
      <c r="M10793" t="n">
        <v>0.06837003066835062</v>
      </c>
      <c r="N10793" t="n">
        <v>0.08264928525370289</v>
      </c>
      <c r="O10793" t="n">
        <v>-0.001060204415425163</v>
      </c>
      <c r="P10793" t="n">
        <v>0.1028233506271515</v>
      </c>
      <c r="Q10793" t="n">
        <v>0.08085199506972347</v>
      </c>
      <c r="R10793" t="n">
        <v>-0.001099223356820667</v>
      </c>
    </row>
    <row r="10794">
      <c r="F10794" t="n">
        <v>0.09241188762079783</v>
      </c>
      <c r="G10794" t="n">
        <v>0.09270523440870729</v>
      </c>
      <c r="H10794" t="n">
        <v>-0.001102236588723535</v>
      </c>
      <c r="J10794" t="n">
        <v>0.03304293328926322</v>
      </c>
      <c r="K10794" t="n">
        <v>0.09187256738872515</v>
      </c>
      <c r="L10794" t="n">
        <v>-0.001047985520255398</v>
      </c>
      <c r="M10794" t="n">
        <v>0.068523675291528</v>
      </c>
      <c r="N10794" t="n">
        <v>0.0826570037151573</v>
      </c>
      <c r="O10794" t="n">
        <v>-0.001059462420733304</v>
      </c>
      <c r="P10794" t="n">
        <v>0.1031419030118005</v>
      </c>
      <c r="Q10794" t="n">
        <v>0.08085954568562463</v>
      </c>
      <c r="R10794" t="n">
        <v>-0.001100102735506124</v>
      </c>
    </row>
    <row r="10795">
      <c r="F10795" t="n">
        <v>0.09243985043943304</v>
      </c>
      <c r="G10795" t="n">
        <v>0.09271389116791999</v>
      </c>
      <c r="H10795" t="n">
        <v>-0.001102567358931214</v>
      </c>
      <c r="J10795" t="n">
        <v>0.03298537211941846</v>
      </c>
      <c r="K10795" t="n">
        <v>0.0918811463939907</v>
      </c>
      <c r="L10795" t="n">
        <v>-0.001047461946354391</v>
      </c>
      <c r="M10795" t="n">
        <v>0.06830612623359475</v>
      </c>
      <c r="N10795" t="n">
        <v>0.08266472217661169</v>
      </c>
      <c r="O10795" t="n">
        <v>-0.001060946410117022</v>
      </c>
      <c r="P10795" t="n">
        <v>0.102895654338835</v>
      </c>
      <c r="Q10795" t="n">
        <v>0.0808670963015258</v>
      </c>
      <c r="R10795" t="n">
        <v>-0.001099003512149303</v>
      </c>
    </row>
    <row r="10796">
      <c r="F10796" t="n">
        <v>0.0923332752797027</v>
      </c>
      <c r="G10796" t="n">
        <v>0.09272254792713266</v>
      </c>
      <c r="H10796" t="n">
        <v>-0.001101458246559949</v>
      </c>
      <c r="J10796" t="n">
        <v>0.03303571321335284</v>
      </c>
      <c r="K10796" t="n">
        <v>0.09188972539925623</v>
      </c>
      <c r="L10796" t="n">
        <v>-0.001047255948426394</v>
      </c>
      <c r="M10796" t="n">
        <v>0.068437936381779</v>
      </c>
      <c r="N10796" t="n">
        <v>0.08267244063806609</v>
      </c>
      <c r="O10796" t="n">
        <v>-0.001059667798008749</v>
      </c>
      <c r="P10796" t="n">
        <v>0.10324950846095</v>
      </c>
      <c r="Q10796" t="n">
        <v>0.08087464691742696</v>
      </c>
      <c r="R10796" t="n">
        <v>-0.001099059265944639</v>
      </c>
    </row>
    <row r="10797">
      <c r="F10797" t="n">
        <v>0.09238814590909919</v>
      </c>
      <c r="G10797" t="n">
        <v>0.09273120468634537</v>
      </c>
      <c r="H10797" t="n">
        <v>-0.001101568414418177</v>
      </c>
      <c r="J10797" t="n">
        <v>0.03296985043589583</v>
      </c>
      <c r="K10797" t="n">
        <v>0.09189830440452178</v>
      </c>
      <c r="L10797" t="n">
        <v>-0.001047255948426394</v>
      </c>
      <c r="M10797" t="n">
        <v>0.0684824067836981</v>
      </c>
      <c r="N10797" t="n">
        <v>0.08268015909952049</v>
      </c>
      <c r="O10797" t="n">
        <v>-0.001059985761940938</v>
      </c>
      <c r="P10797" t="n">
        <v>0.1029326579918436</v>
      </c>
      <c r="Q10797" t="n">
        <v>0.08088219753332815</v>
      </c>
      <c r="R10797" t="n">
        <v>-0.001099169182862925</v>
      </c>
    </row>
    <row r="10798">
      <c r="F10798" t="n">
        <v>0.0923084768722536</v>
      </c>
      <c r="G10798" t="n">
        <v>0.09273986144555806</v>
      </c>
      <c r="H10798" t="n">
        <v>-0.001101788750134632</v>
      </c>
      <c r="J10798" t="n">
        <v>0.03302849193538275</v>
      </c>
      <c r="K10798" t="n">
        <v>0.09190688340978732</v>
      </c>
      <c r="L10798" t="n">
        <v>-0.001047360684494843</v>
      </c>
      <c r="M10798" t="n">
        <v>0.06846137169907326</v>
      </c>
      <c r="N10798" t="n">
        <v>0.08268787756097488</v>
      </c>
      <c r="O10798" t="n">
        <v>-0.001060303725873127</v>
      </c>
      <c r="P10798" t="n">
        <v>0.1030747112295289</v>
      </c>
      <c r="Q10798" t="n">
        <v>0.08088974814922932</v>
      </c>
      <c r="R10798" t="n">
        <v>-0.001100268352045788</v>
      </c>
    </row>
    <row r="10799">
      <c r="F10799" t="n">
        <v>0.09249788987888308</v>
      </c>
      <c r="G10799" t="n">
        <v>0.09274851820477074</v>
      </c>
      <c r="H10799" t="n">
        <v>-0.00110112285772015</v>
      </c>
      <c r="J10799" t="n">
        <v>0.03298752898714448</v>
      </c>
      <c r="K10799" t="n">
        <v>0.09191546241505287</v>
      </c>
      <c r="L10799" t="n">
        <v>-0.001047570156631742</v>
      </c>
      <c r="M10799" t="n">
        <v>0.06835299510876122</v>
      </c>
      <c r="N10799" t="n">
        <v>0.08269559602242928</v>
      </c>
      <c r="O10799" t="n">
        <v>-0.00105934983407656</v>
      </c>
      <c r="P10799" t="n">
        <v>0.1030402625641127</v>
      </c>
      <c r="Q10799" t="n">
        <v>0.08089729876513048</v>
      </c>
      <c r="R10799" t="n">
        <v>-0.001098839432108066</v>
      </c>
    </row>
    <row r="10800">
      <c r="F10800" t="n">
        <v>0.09233749493127169</v>
      </c>
      <c r="G10800" t="n">
        <v>0.09275717496398343</v>
      </c>
      <c r="H10800" t="n">
        <v>-0.001100682540672176</v>
      </c>
      <c r="J10800" t="n">
        <v>0.03307107225625802</v>
      </c>
      <c r="K10800" t="n">
        <v>0.09192404142031842</v>
      </c>
      <c r="L10800" t="n">
        <v>-0.00104841062092784</v>
      </c>
      <c r="M10800" t="n">
        <v>0.06848480674529037</v>
      </c>
      <c r="N10800" t="n">
        <v>0.08270331448388368</v>
      </c>
      <c r="O10800" t="n">
        <v>-0.001059236398241237</v>
      </c>
      <c r="P10800" t="n">
        <v>0.1033588194386464</v>
      </c>
      <c r="Q10800" t="n">
        <v>0.08090484938103165</v>
      </c>
      <c r="R10800" t="n">
        <v>-0.001099444640619917</v>
      </c>
    </row>
    <row r="10801">
      <c r="F10801" t="n">
        <v>0.09239236748769225</v>
      </c>
      <c r="G10801" t="n">
        <v>0.09276583172319612</v>
      </c>
      <c r="H10801" t="n">
        <v>-0.001100682540672176</v>
      </c>
      <c r="J10801" t="n">
        <v>0.03297200490027052</v>
      </c>
      <c r="K10801" t="n">
        <v>0.09193262042558396</v>
      </c>
      <c r="L10801" t="n">
        <v>-0.001048096349158977</v>
      </c>
      <c r="M10801" t="n">
        <v>0.06837642914019768</v>
      </c>
      <c r="N10801" t="n">
        <v>0.08271103294533809</v>
      </c>
      <c r="O10801" t="n">
        <v>-0.001060614094407033</v>
      </c>
      <c r="P10801" t="n">
        <v>0.1030772664118838</v>
      </c>
      <c r="Q10801" t="n">
        <v>0.08091239999693282</v>
      </c>
      <c r="R10801" t="n">
        <v>-0.001100104109563606</v>
      </c>
    </row>
    <row r="10802">
      <c r="F10802" t="n">
        <v>0.09244724094831497</v>
      </c>
      <c r="G10802" t="n">
        <v>0.09277448848240882</v>
      </c>
      <c r="H10802" t="n">
        <v>-0.001101343016244137</v>
      </c>
      <c r="J10802" t="n">
        <v>0.03301404577243253</v>
      </c>
      <c r="K10802" t="n">
        <v>0.09194119943084951</v>
      </c>
      <c r="L10802" t="n">
        <v>-0.00104746780562125</v>
      </c>
      <c r="M10802" t="n">
        <v>0.06826805058833724</v>
      </c>
      <c r="N10802" t="n">
        <v>0.08271875140679248</v>
      </c>
      <c r="O10802" t="n">
        <v>-0.001060084211266342</v>
      </c>
      <c r="P10802" t="n">
        <v>0.1029016141745906</v>
      </c>
      <c r="Q10802" t="n">
        <v>0.080919950612834</v>
      </c>
      <c r="R10802" t="n">
        <v>-0.001098675260185614</v>
      </c>
    </row>
    <row r="10803">
      <c r="F10803" t="n">
        <v>0.09247520614407001</v>
      </c>
      <c r="G10803" t="n">
        <v>0.0927831452416215</v>
      </c>
      <c r="H10803" t="n">
        <v>-0.001101012778458157</v>
      </c>
      <c r="J10803" t="n">
        <v>0.03303948567919134</v>
      </c>
      <c r="K10803" t="n">
        <v>0.09194977843611506</v>
      </c>
      <c r="L10803" t="n">
        <v>-0.001047991591902689</v>
      </c>
      <c r="M10803" t="n">
        <v>0.06844353413910459</v>
      </c>
      <c r="N10803" t="n">
        <v>0.08272646986824687</v>
      </c>
      <c r="O10803" t="n">
        <v>-0.001060402141150757</v>
      </c>
      <c r="P10803" t="n">
        <v>0.1030083676770495</v>
      </c>
      <c r="Q10803" t="n">
        <v>0.08092750122873515</v>
      </c>
      <c r="R10803" t="n">
        <v>-0.001098675260185614</v>
      </c>
    </row>
    <row r="10804">
      <c r="F10804" t="n">
        <v>0.09234171554019027</v>
      </c>
      <c r="G10804" t="n">
        <v>0.0927918020008342</v>
      </c>
      <c r="H10804" t="n">
        <v>-0.00110067941342176</v>
      </c>
      <c r="J10804" t="n">
        <v>0.03304002361539228</v>
      </c>
      <c r="K10804" t="n">
        <v>0.09195835744138059</v>
      </c>
      <c r="L10804" t="n">
        <v>-0.00104778343506993</v>
      </c>
      <c r="M10804" t="n">
        <v>0.06829148333472571</v>
      </c>
      <c r="N10804" t="n">
        <v>0.08273418832970128</v>
      </c>
      <c r="O10804" t="n">
        <v>-0.001060605626237855</v>
      </c>
      <c r="P10804" t="n">
        <v>0.10297391789965</v>
      </c>
      <c r="Q10804" t="n">
        <v>0.08093505184463633</v>
      </c>
      <c r="R10804" t="n">
        <v>-0.001099390244540055</v>
      </c>
    </row>
    <row r="10805">
      <c r="F10805" t="n">
        <v>0.09235622563848295</v>
      </c>
      <c r="G10805" t="n">
        <v>0.09280045876004689</v>
      </c>
      <c r="H10805" t="n">
        <v>-0.001099579503944972</v>
      </c>
      <c r="J10805" t="n">
        <v>0.03299905762535123</v>
      </c>
      <c r="K10805" t="n">
        <v>0.09196693644664615</v>
      </c>
      <c r="L10805" t="n">
        <v>-0.00104778343506993</v>
      </c>
      <c r="M10805" t="n">
        <v>0.06842329639041142</v>
      </c>
      <c r="N10805" t="n">
        <v>0.08274190679115569</v>
      </c>
      <c r="O10805" t="n">
        <v>-0.00105996983507416</v>
      </c>
      <c r="P10805" t="n">
        <v>0.1030453708700275</v>
      </c>
      <c r="Q10805" t="n">
        <v>0.0809426024605375</v>
      </c>
      <c r="R10805" t="n">
        <v>-0.001099500150592693</v>
      </c>
    </row>
    <row r="10806">
      <c r="F10806" t="n">
        <v>0.09233037130440377</v>
      </c>
      <c r="G10806" t="n">
        <v>0.09280911551925959</v>
      </c>
      <c r="H10806" t="n">
        <v>-0.001100239449631045</v>
      </c>
      <c r="J10806" t="n">
        <v>0.03298299321963517</v>
      </c>
      <c r="K10806" t="n">
        <v>0.0919755154519117</v>
      </c>
      <c r="L10806" t="n">
        <v>-0.001048726440161492</v>
      </c>
      <c r="M10806" t="n">
        <v>0.06831491581046722</v>
      </c>
      <c r="N10806" t="n">
        <v>0.08274962525261008</v>
      </c>
      <c r="O10806" t="n">
        <v>-0.001060711591431804</v>
      </c>
      <c r="P10806" t="n">
        <v>0.1031521251699711</v>
      </c>
      <c r="Q10806" t="n">
        <v>0.08095015307643867</v>
      </c>
      <c r="R10806" t="n">
        <v>-0.001100159586908522</v>
      </c>
    </row>
    <row r="10807">
      <c r="F10807" t="n">
        <v>0.09247943169742628</v>
      </c>
      <c r="G10807" t="n">
        <v>0.09281777227847227</v>
      </c>
      <c r="H10807" t="n">
        <v>-0.001099579503944972</v>
      </c>
      <c r="J10807" t="n">
        <v>0.03306653847114531</v>
      </c>
      <c r="K10807" t="n">
        <v>0.09198409445717723</v>
      </c>
      <c r="L10807" t="n">
        <v>-0.001047678656726423</v>
      </c>
      <c r="M10807" t="n">
        <v>0.06838122179328612</v>
      </c>
      <c r="N10807" t="n">
        <v>0.08275734371406447</v>
      </c>
      <c r="O10807" t="n">
        <v>-0.001059651939492312</v>
      </c>
      <c r="P10807" t="n">
        <v>0.1030823739917612</v>
      </c>
      <c r="Q10807" t="n">
        <v>0.08095770369233984</v>
      </c>
      <c r="R10807" t="n">
        <v>-0.001098840714276864</v>
      </c>
    </row>
    <row r="10808">
      <c r="F10808" t="n">
        <v>0.09230557177570872</v>
      </c>
      <c r="G10808" t="n">
        <v>0.09282642903768497</v>
      </c>
      <c r="H10808" t="n">
        <v>-0.0010986994489741</v>
      </c>
      <c r="J10808" t="n">
        <v>0.03305877468281262</v>
      </c>
      <c r="K10808" t="n">
        <v>0.09199267346244278</v>
      </c>
      <c r="L10808" t="n">
        <v>-0.001048307696969772</v>
      </c>
      <c r="M10808" t="n">
        <v>0.06844752810750554</v>
      </c>
      <c r="N10808" t="n">
        <v>0.08276506217551888</v>
      </c>
      <c r="O10808" t="n">
        <v>-0.001059006980215779</v>
      </c>
      <c r="P10808" t="n">
        <v>0.1030126223704649</v>
      </c>
      <c r="Q10808" t="n">
        <v>0.080965254308241</v>
      </c>
      <c r="R10808" t="n">
        <v>-0.001099775347501448</v>
      </c>
    </row>
    <row r="10809">
      <c r="F10809" t="n">
        <v>0.09233353743949296</v>
      </c>
      <c r="G10809" t="n">
        <v>0.09283508579689766</v>
      </c>
      <c r="H10809" t="n">
        <v>-0.001099358866468733</v>
      </c>
      <c r="J10809" t="n">
        <v>0.03298460293516586</v>
      </c>
      <c r="K10809" t="n">
        <v>0.09200125246770834</v>
      </c>
      <c r="L10809" t="n">
        <v>-0.001048202897639874</v>
      </c>
      <c r="M10809" t="n">
        <v>0.06842649036017942</v>
      </c>
      <c r="N10809" t="n">
        <v>0.08277278063697327</v>
      </c>
      <c r="O10809" t="n">
        <v>-0.001059748655939792</v>
      </c>
      <c r="P10809" t="n">
        <v>0.1033664864738187</v>
      </c>
      <c r="Q10809" t="n">
        <v>0.08097280492414217</v>
      </c>
      <c r="R10809" t="n">
        <v>-0.001098786242062504</v>
      </c>
    </row>
    <row r="10810">
      <c r="F10810" t="n">
        <v>0.09246914617485691</v>
      </c>
      <c r="G10810" t="n">
        <v>0.09284374255611035</v>
      </c>
      <c r="H10810" t="n">
        <v>-0.001099029157721416</v>
      </c>
      <c r="J10810" t="n">
        <v>0.03298513901268714</v>
      </c>
      <c r="K10810" t="n">
        <v>0.09200983147297387</v>
      </c>
      <c r="L10810" t="n">
        <v>-0.001048202897639874</v>
      </c>
      <c r="M10810" t="n">
        <v>0.06840545230570685</v>
      </c>
      <c r="N10810" t="n">
        <v>0.08278049909842766</v>
      </c>
      <c r="O10810" t="n">
        <v>-0.001059748655939792</v>
      </c>
      <c r="P10810" t="n">
        <v>0.1031555292579779</v>
      </c>
      <c r="Q10810" t="n">
        <v>0.08098035554004335</v>
      </c>
      <c r="R10810" t="n">
        <v>-0.001099006043271158</v>
      </c>
    </row>
    <row r="10811">
      <c r="F10811" t="n">
        <v>0.09241638107466635</v>
      </c>
      <c r="G10811" t="n">
        <v>0.09285239931532303</v>
      </c>
      <c r="H10811" t="n">
        <v>-0.001099358866468733</v>
      </c>
      <c r="J10811" t="n">
        <v>0.03301887907414894</v>
      </c>
      <c r="K10811" t="n">
        <v>0.09201841047823942</v>
      </c>
      <c r="L10811" t="n">
        <v>-0.001048726894289364</v>
      </c>
      <c r="M10811" t="n">
        <v>0.06829706891307064</v>
      </c>
      <c r="N10811" t="n">
        <v>0.08278821755988208</v>
      </c>
      <c r="O10811" t="n">
        <v>-0.001060172470639228</v>
      </c>
      <c r="P10811" t="n">
        <v>0.1029092694015985</v>
      </c>
      <c r="Q10811" t="n">
        <v>0.08098790615594452</v>
      </c>
      <c r="R10811" t="n">
        <v>-0.001099775347501448</v>
      </c>
    </row>
    <row r="10812">
      <c r="F10812" t="n">
        <v>0.09243089286446415</v>
      </c>
      <c r="G10812" t="n">
        <v>0.09286105607453572</v>
      </c>
      <c r="H10812" t="n">
        <v>-0.001098151667617885</v>
      </c>
      <c r="J10812" t="n">
        <v>0.03299451153724477</v>
      </c>
      <c r="K10812" t="n">
        <v>0.09202698948350496</v>
      </c>
      <c r="L10812" t="n">
        <v>-0.001048726253592299</v>
      </c>
      <c r="M10812" t="n">
        <v>0.06847255696318932</v>
      </c>
      <c r="N10812" t="n">
        <v>0.08279593602133647</v>
      </c>
      <c r="O10812" t="n">
        <v>-0.001058996940687005</v>
      </c>
      <c r="P10812" t="n">
        <v>0.1028748178668354</v>
      </c>
      <c r="Q10812" t="n">
        <v>0.08099545677184569</v>
      </c>
      <c r="R10812" t="n">
        <v>-0.001099610827395067</v>
      </c>
    </row>
    <row r="10813">
      <c r="F10813" t="n">
        <v>0.09236467108445731</v>
      </c>
      <c r="G10813" t="n">
        <v>0.09286971283374842</v>
      </c>
      <c r="H10813" t="n">
        <v>-0.001099030188951979</v>
      </c>
      <c r="J10813" t="n">
        <v>0.03306145624573388</v>
      </c>
      <c r="K10813" t="n">
        <v>0.09203556848877051</v>
      </c>
      <c r="L10813" t="n">
        <v>-0.001047782871655035</v>
      </c>
      <c r="M10813" t="n">
        <v>0.06829866346543986</v>
      </c>
      <c r="N10813" t="n">
        <v>0.08280365448279087</v>
      </c>
      <c r="O10813" t="n">
        <v>-0.001060268245537769</v>
      </c>
      <c r="P10813" t="n">
        <v>0.1030521761843743</v>
      </c>
      <c r="Q10813" t="n">
        <v>0.08100300738774685</v>
      </c>
      <c r="R10813" t="n">
        <v>-0.001098401980792894</v>
      </c>
    </row>
    <row r="10814">
      <c r="F10814" t="n">
        <v>0.09248682875292299</v>
      </c>
      <c r="G10814" t="n">
        <v>0.0928783695929611</v>
      </c>
      <c r="H10814" t="n">
        <v>-0.001098041852451123</v>
      </c>
      <c r="J10814" t="n">
        <v>0.03307859425243845</v>
      </c>
      <c r="K10814" t="n">
        <v>0.09204414749403605</v>
      </c>
      <c r="L10814" t="n">
        <v>-0.001048935894022802</v>
      </c>
      <c r="M10814" t="n">
        <v>0.06858333498151145</v>
      </c>
      <c r="N10814" t="n">
        <v>0.08281137294424527</v>
      </c>
      <c r="O10814" t="n">
        <v>-0.001060480129679563</v>
      </c>
      <c r="P10814" t="n">
        <v>0.1032295352497632</v>
      </c>
      <c r="Q10814" t="n">
        <v>0.08101055800364802</v>
      </c>
      <c r="R10814" t="n">
        <v>-0.001099940512832024</v>
      </c>
    </row>
    <row r="10815">
      <c r="F10815" t="n">
        <v>0.09239369475861692</v>
      </c>
      <c r="G10815" t="n">
        <v>0.0928870263521738</v>
      </c>
      <c r="H10815" t="n">
        <v>-0.001097602591784076</v>
      </c>
      <c r="J10815" t="n">
        <v>0.03304592459369947</v>
      </c>
      <c r="K10815" t="n">
        <v>0.09205272649930159</v>
      </c>
      <c r="L10815" t="n">
        <v>-0.001047992512085538</v>
      </c>
      <c r="M10815" t="n">
        <v>0.06851862319531013</v>
      </c>
      <c r="N10815" t="n">
        <v>0.08281909140569967</v>
      </c>
      <c r="O10815" t="n">
        <v>-0.001058996940687005</v>
      </c>
      <c r="P10815" t="n">
        <v>0.1030891783457547</v>
      </c>
      <c r="Q10815" t="n">
        <v>0.0810181086195492</v>
      </c>
      <c r="R10815" t="n">
        <v>-0.001099720722540719</v>
      </c>
    </row>
    <row r="10816">
      <c r="F10816" t="n">
        <v>0.09234092721861936</v>
      </c>
      <c r="G10816" t="n">
        <v>0.09289568311138649</v>
      </c>
      <c r="H10816" t="n">
        <v>-0.001097386739062051</v>
      </c>
      <c r="J10816" t="n">
        <v>0.03300495293387887</v>
      </c>
      <c r="K10816" t="n">
        <v>0.09206130550456715</v>
      </c>
      <c r="L10816" t="n">
        <v>-0.001047990629588444</v>
      </c>
      <c r="M10816" t="n">
        <v>0.06849758409616075</v>
      </c>
      <c r="N10816" t="n">
        <v>0.08282680986715407</v>
      </c>
      <c r="O10816" t="n">
        <v>-0.001059939403221805</v>
      </c>
      <c r="P10816" t="n">
        <v>0.1030194245445017</v>
      </c>
      <c r="Q10816" t="n">
        <v>0.08102565923545037</v>
      </c>
      <c r="R10816" t="n">
        <v>-0.001099006655514745</v>
      </c>
    </row>
    <row r="10817">
      <c r="F10817" t="n">
        <v>0.09232852708352285</v>
      </c>
      <c r="G10817" t="n">
        <v>0.09290433987059918</v>
      </c>
      <c r="H10817" t="n">
        <v>-0.001097935377567732</v>
      </c>
      <c r="J10817" t="n">
        <v>0.0329805832494887</v>
      </c>
      <c r="K10817" t="n">
        <v>0.09206988450983269</v>
      </c>
      <c r="L10817" t="n">
        <v>-0.001048619675584595</v>
      </c>
      <c r="M10817" t="n">
        <v>0.06834552427351243</v>
      </c>
      <c r="N10817" t="n">
        <v>0.08283452832860846</v>
      </c>
      <c r="O10817" t="n">
        <v>-0.001059621612075527</v>
      </c>
      <c r="P10817" t="n">
        <v>0.1033026905755722</v>
      </c>
      <c r="Q10817" t="n">
        <v>0.08103320985135153</v>
      </c>
      <c r="R10817" t="n">
        <v>-0.001099336324544497</v>
      </c>
    </row>
    <row r="10818">
      <c r="F10818" t="n">
        <v>0.09251796932529674</v>
      </c>
      <c r="G10818" t="n">
        <v>0.09291299662981187</v>
      </c>
      <c r="H10818" t="n">
        <v>-0.001096947828257507</v>
      </c>
      <c r="J10818" t="n">
        <v>0.03298111729369477</v>
      </c>
      <c r="K10818" t="n">
        <v>0.09207846351509823</v>
      </c>
      <c r="L10818" t="n">
        <v>-0.001048409993585878</v>
      </c>
      <c r="M10818" t="n">
        <v>0.0685865258718682</v>
      </c>
      <c r="N10818" t="n">
        <v>0.08284224679006287</v>
      </c>
      <c r="O10818" t="n">
        <v>-0.001058774169018783</v>
      </c>
      <c r="P10818" t="n">
        <v>0.1029505198408463</v>
      </c>
      <c r="Q10818" t="n">
        <v>0.0810407604672527</v>
      </c>
      <c r="R10818" t="n">
        <v>-0.001099116545191329</v>
      </c>
    </row>
    <row r="10819">
      <c r="F10819" t="n">
        <v>0.09231718263834945</v>
      </c>
      <c r="G10819" t="n">
        <v>0.09292165338902457</v>
      </c>
      <c r="H10819" t="n">
        <v>-0.001098045105268868</v>
      </c>
      <c r="J10819" t="n">
        <v>0.0330895704042992</v>
      </c>
      <c r="K10819" t="n">
        <v>0.09208704252036377</v>
      </c>
      <c r="L10819" t="n">
        <v>-0.001047885788589085</v>
      </c>
      <c r="M10819" t="n">
        <v>0.06841262806215548</v>
      </c>
      <c r="N10819" t="n">
        <v>0.08284996525151726</v>
      </c>
      <c r="O10819" t="n">
        <v>-0.001059409751311341</v>
      </c>
      <c r="P10819" t="n">
        <v>0.103057275870659</v>
      </c>
      <c r="Q10819" t="n">
        <v>0.08104831108315387</v>
      </c>
      <c r="R10819" t="n">
        <v>-0.001098512318336929</v>
      </c>
    </row>
    <row r="10820">
      <c r="F10820" t="n">
        <v>0.09233169491944251</v>
      </c>
      <c r="G10820" t="n">
        <v>0.09293031014823724</v>
      </c>
      <c r="H10820" t="n">
        <v>-0.001096624474872766</v>
      </c>
      <c r="J10820" t="n">
        <v>0.03304029541236714</v>
      </c>
      <c r="K10820" t="n">
        <v>0.09209562152562933</v>
      </c>
      <c r="L10820" t="n">
        <v>-0.001048407096733628</v>
      </c>
      <c r="M10820" t="n">
        <v>0.06841342463120403</v>
      </c>
      <c r="N10820" t="n">
        <v>0.08285768371297166</v>
      </c>
      <c r="O10820" t="n">
        <v>-0.001059715677803799</v>
      </c>
      <c r="P10820" t="n">
        <v>0.1033052414376013</v>
      </c>
      <c r="Q10820" t="n">
        <v>0.08105586169905504</v>
      </c>
      <c r="R10820" t="n">
        <v>-0.001099171623519486</v>
      </c>
    </row>
    <row r="10821">
      <c r="F10821" t="n">
        <v>0.09234620747367339</v>
      </c>
      <c r="G10821" t="n">
        <v>0.09293896690744995</v>
      </c>
      <c r="H10821" t="n">
        <v>-0.001096076272275849</v>
      </c>
      <c r="J10821" t="n">
        <v>0.03301592430931818</v>
      </c>
      <c r="K10821" t="n">
        <v>0.09210420053089487</v>
      </c>
      <c r="L10821" t="n">
        <v>-0.001049245990189706</v>
      </c>
      <c r="M10821" t="n">
        <v>0.06834870988877248</v>
      </c>
      <c r="N10821" t="n">
        <v>0.08286540217442606</v>
      </c>
      <c r="O10821" t="n">
        <v>-0.001059821596412275</v>
      </c>
      <c r="P10821" t="n">
        <v>0.1029883702157742</v>
      </c>
      <c r="Q10821" t="n">
        <v>0.08106341231495622</v>
      </c>
      <c r="R10821" t="n">
        <v>-0.001099281507716579</v>
      </c>
    </row>
    <row r="10822">
      <c r="F10822" t="n">
        <v>0.09250874280241611</v>
      </c>
      <c r="G10822" t="n">
        <v>0.09294762366666263</v>
      </c>
      <c r="H10822" t="n">
        <v>-0.00109739195850845</v>
      </c>
      <c r="J10822" t="n">
        <v>0.03299155263820273</v>
      </c>
      <c r="K10822" t="n">
        <v>0.09211277953616041</v>
      </c>
      <c r="L10822" t="n">
        <v>-0.001049245990189706</v>
      </c>
      <c r="M10822" t="n">
        <v>0.06845869159573473</v>
      </c>
      <c r="N10822" t="n">
        <v>0.08287312063588047</v>
      </c>
      <c r="O10822" t="n">
        <v>-0.001059080166152942</v>
      </c>
      <c r="P10822" t="n">
        <v>0.102918614528723</v>
      </c>
      <c r="Q10822" t="n">
        <v>0.08107096293085737</v>
      </c>
      <c r="R10822" t="n">
        <v>-0.00109972104450495</v>
      </c>
    </row>
    <row r="10823">
      <c r="F10823" t="n">
        <v>0.0923348633119736</v>
      </c>
      <c r="G10823" t="n">
        <v>0.09295628042587534</v>
      </c>
      <c r="H10823" t="n">
        <v>-0.001097063036950299</v>
      </c>
      <c r="J10823" t="n">
        <v>0.03309170588507142</v>
      </c>
      <c r="K10823" t="n">
        <v>0.09212135854142596</v>
      </c>
      <c r="L10823" t="n">
        <v>-0.001049451923537385</v>
      </c>
      <c r="M10823" t="n">
        <v>0.06839397624011692</v>
      </c>
      <c r="N10823" t="n">
        <v>0.08288083909733486</v>
      </c>
      <c r="O10823" t="n">
        <v>-0.001059821596412275</v>
      </c>
      <c r="P10823" t="n">
        <v>0.1029547660116831</v>
      </c>
      <c r="Q10823" t="n">
        <v>0.08107851354675855</v>
      </c>
      <c r="R10823" t="n">
        <v>-0.001098951855125301</v>
      </c>
    </row>
    <row r="10824">
      <c r="F10824" t="n">
        <v>0.09247048759050516</v>
      </c>
      <c r="G10824" t="n">
        <v>0.09296493718508801</v>
      </c>
      <c r="H10824" t="n">
        <v>-0.001095755327164616</v>
      </c>
      <c r="J10824" t="n">
        <v>0.03309223913446795</v>
      </c>
      <c r="K10824" t="n">
        <v>0.09212993754669151</v>
      </c>
      <c r="L10824" t="n">
        <v>-0.001049766570326372</v>
      </c>
      <c r="M10824" t="n">
        <v>0.06848212131401202</v>
      </c>
      <c r="N10824" t="n">
        <v>0.08288855755878925</v>
      </c>
      <c r="O10824" t="n">
        <v>-0.001059702941262941</v>
      </c>
      <c r="P10824" t="n">
        <v>0.1033792464051264</v>
      </c>
      <c r="Q10824" t="n">
        <v>0.08108606416265972</v>
      </c>
      <c r="R10824" t="n">
        <v>-0.001098347556668725</v>
      </c>
    </row>
    <row r="10825">
      <c r="F10825" t="n">
        <v>0.09244463114844989</v>
      </c>
      <c r="G10825" t="n">
        <v>0.09297359394430071</v>
      </c>
      <c r="H10825" t="n">
        <v>-0.001096303095274576</v>
      </c>
      <c r="J10825" t="n">
        <v>0.03299315046835775</v>
      </c>
      <c r="K10825" t="n">
        <v>0.09213851655195705</v>
      </c>
      <c r="L10825" t="n">
        <v>-0.001049661688063377</v>
      </c>
      <c r="M10825" t="n">
        <v>0.06857026687711529</v>
      </c>
      <c r="N10825" t="n">
        <v>0.08289627602024366</v>
      </c>
      <c r="O10825" t="n">
        <v>-0.001059702941262941</v>
      </c>
      <c r="P10825" t="n">
        <v>0.1033800962516686</v>
      </c>
      <c r="Q10825" t="n">
        <v>0.08109361477856089</v>
      </c>
      <c r="R10825" t="n">
        <v>-0.001098237677961575</v>
      </c>
    </row>
    <row r="10826">
      <c r="F10826" t="n">
        <v>0.0923784033049676</v>
      </c>
      <c r="G10826" t="n">
        <v>0.0929822507035134</v>
      </c>
      <c r="H10826" t="n">
        <v>-0.001095864880786607</v>
      </c>
      <c r="J10826" t="n">
        <v>0.0331016067466801</v>
      </c>
      <c r="K10826" t="n">
        <v>0.0921470955572226</v>
      </c>
      <c r="L10826" t="n">
        <v>-0.001048822629959409</v>
      </c>
      <c r="M10826" t="n">
        <v>0.06857106311884478</v>
      </c>
      <c r="N10826" t="n">
        <v>0.08290399448169805</v>
      </c>
      <c r="O10826" t="n">
        <v>-0.001059491127762788</v>
      </c>
      <c r="P10826" t="n">
        <v>0.1029926152868</v>
      </c>
      <c r="Q10826" t="n">
        <v>0.08110116539446206</v>
      </c>
      <c r="R10826" t="n">
        <v>-0.001098237677961575</v>
      </c>
    </row>
    <row r="10827">
      <c r="F10827" t="n">
        <v>0.0924332885416615</v>
      </c>
      <c r="G10827" t="n">
        <v>0.09299090746272609</v>
      </c>
      <c r="H10827" t="n">
        <v>-0.001095645773542624</v>
      </c>
      <c r="J10827" t="n">
        <v>0.0330523278316463</v>
      </c>
      <c r="K10827" t="n">
        <v>0.09215567456248815</v>
      </c>
      <c r="L10827" t="n">
        <v>-0.001048822629959409</v>
      </c>
      <c r="M10827" t="n">
        <v>0.06830980882744364</v>
      </c>
      <c r="N10827" t="n">
        <v>0.08291171294315246</v>
      </c>
      <c r="O10827" t="n">
        <v>-0.001059702941262941</v>
      </c>
      <c r="P10827" t="n">
        <v>0.1029934639966933</v>
      </c>
      <c r="Q10827" t="n">
        <v>0.08110871601036322</v>
      </c>
      <c r="R10827" t="n">
        <v>-0.001098457435375874</v>
      </c>
    </row>
    <row r="10828">
      <c r="F10828" t="n">
        <v>0.09251508913664169</v>
      </c>
      <c r="G10828" t="n">
        <v>0.09299956422193878</v>
      </c>
      <c r="H10828" t="n">
        <v>-0.001095655297589363</v>
      </c>
      <c r="J10828" t="n">
        <v>0.03298644409943012</v>
      </c>
      <c r="K10828" t="n">
        <v>0.09216425356775369</v>
      </c>
      <c r="L10828" t="n">
        <v>-0.001049132323821329</v>
      </c>
      <c r="M10828" t="n">
        <v>0.0684853047133886</v>
      </c>
      <c r="N10828" t="n">
        <v>0.08291943140460685</v>
      </c>
      <c r="O10828" t="n">
        <v>-0.001058524490000131</v>
      </c>
      <c r="P10828" t="n">
        <v>0.1032061303746616</v>
      </c>
      <c r="Q10828" t="n">
        <v>0.08111626662626441</v>
      </c>
      <c r="R10828" t="n">
        <v>-0.001099281433285165</v>
      </c>
    </row>
    <row r="10829">
      <c r="F10829" t="n">
        <v>0.09234120177779598</v>
      </c>
      <c r="G10829" t="n">
        <v>0.09300822098115147</v>
      </c>
      <c r="H10829" t="n">
        <v>-0.001095436363570462</v>
      </c>
      <c r="J10829" t="n">
        <v>0.0330782976168245</v>
      </c>
      <c r="K10829" t="n">
        <v>0.09217283257301923</v>
      </c>
      <c r="L10829" t="n">
        <v>-0.001048922518337113</v>
      </c>
      <c r="M10829" t="n">
        <v>0.06850793788603121</v>
      </c>
      <c r="N10829" t="n">
        <v>0.08292714986606126</v>
      </c>
      <c r="O10829" t="n">
        <v>-0.001059053964034745</v>
      </c>
      <c r="P10829" t="n">
        <v>0.103277585484086</v>
      </c>
      <c r="Q10829" t="n">
        <v>0.08112381724216557</v>
      </c>
      <c r="R10829" t="n">
        <v>-0.001098292574424638</v>
      </c>
    </row>
    <row r="10830">
      <c r="F10830" t="n">
        <v>0.09238263071729355</v>
      </c>
      <c r="G10830" t="n">
        <v>0.09301687774036417</v>
      </c>
      <c r="H10830" t="n">
        <v>-0.001095436363570462</v>
      </c>
      <c r="J10830" t="n">
        <v>0.03300411062506164</v>
      </c>
      <c r="K10830" t="n">
        <v>0.09218141157828477</v>
      </c>
      <c r="L10830" t="n">
        <v>-0.001049761740273976</v>
      </c>
      <c r="M10830" t="n">
        <v>0.06837770667566406</v>
      </c>
      <c r="N10830" t="n">
        <v>0.08293486832751565</v>
      </c>
      <c r="O10830" t="n">
        <v>-0.001059583438069359</v>
      </c>
      <c r="P10830" t="n">
        <v>0.1029254032565484</v>
      </c>
      <c r="Q10830" t="n">
        <v>0.08113136785806674</v>
      </c>
      <c r="R10830" t="n">
        <v>-0.001099720926112065</v>
      </c>
    </row>
    <row r="10831">
      <c r="F10831" t="n">
        <v>0.0924778905227249</v>
      </c>
      <c r="G10831" t="n">
        <v>0.09302553449957685</v>
      </c>
      <c r="H10831" t="n">
        <v>-0.00109488902852321</v>
      </c>
      <c r="J10831" t="n">
        <v>0.03305445429736871</v>
      </c>
      <c r="K10831" t="n">
        <v>0.09218999058355033</v>
      </c>
      <c r="L10831" t="n">
        <v>-0.001049342129305545</v>
      </c>
      <c r="M10831" t="n">
        <v>0.06846585286568879</v>
      </c>
      <c r="N10831" t="n">
        <v>0.08294258678897004</v>
      </c>
      <c r="O10831" t="n">
        <v>-0.0010588421744209</v>
      </c>
      <c r="P10831" t="n">
        <v>0.1031027674726669</v>
      </c>
      <c r="Q10831" t="n">
        <v>0.0811389184739679</v>
      </c>
      <c r="R10831" t="n">
        <v>-0.001098182701217913</v>
      </c>
    </row>
    <row r="10832">
      <c r="F10832" t="n">
        <v>0.09247894833574649</v>
      </c>
      <c r="G10832" t="n">
        <v>0.09303419125878955</v>
      </c>
      <c r="H10832" t="n">
        <v>-0.001094244345197515</v>
      </c>
      <c r="J10832" t="n">
        <v>0.03305498529205386</v>
      </c>
      <c r="K10832" t="n">
        <v>0.09219856958881587</v>
      </c>
      <c r="L10832" t="n">
        <v>-0.001050070576318234</v>
      </c>
      <c r="M10832" t="n">
        <v>0.06844480989614915</v>
      </c>
      <c r="N10832" t="n">
        <v>0.08295030525042445</v>
      </c>
      <c r="O10832" t="n">
        <v>-0.001059780735464222</v>
      </c>
      <c r="P10832" t="n">
        <v>0.1033860423389239</v>
      </c>
      <c r="Q10832" t="n">
        <v>0.08114646908986907</v>
      </c>
      <c r="R10832" t="n">
        <v>-0.001098237487113726</v>
      </c>
    </row>
    <row r="10833">
      <c r="F10833" t="n">
        <v>0.09241271744367194</v>
      </c>
      <c r="G10833" t="n">
        <v>0.09304284801800224</v>
      </c>
      <c r="H10833" t="n">
        <v>-0.001093916203150775</v>
      </c>
      <c r="J10833" t="n">
        <v>0.03298079596151136</v>
      </c>
      <c r="K10833" t="n">
        <v>0.09220714859408141</v>
      </c>
      <c r="L10833" t="n">
        <v>-0.00104870657576946</v>
      </c>
      <c r="M10833" t="n">
        <v>0.06835825259325942</v>
      </c>
      <c r="N10833" t="n">
        <v>0.08295802371187885</v>
      </c>
      <c r="O10833" t="n">
        <v>-0.001059145438789951</v>
      </c>
      <c r="P10833" t="n">
        <v>0.1031044642893277</v>
      </c>
      <c r="Q10833" t="n">
        <v>0.08115401970577026</v>
      </c>
      <c r="R10833" t="n">
        <v>-0.001099226296375833</v>
      </c>
    </row>
    <row r="10834">
      <c r="F10834" t="n">
        <v>0.09237340127626506</v>
      </c>
      <c r="G10834" t="n">
        <v>0.09305150477721492</v>
      </c>
      <c r="H10834" t="n">
        <v>-0.001093259919057294</v>
      </c>
      <c r="J10834" t="n">
        <v>0.03304774425114895</v>
      </c>
      <c r="K10834" t="n">
        <v>0.09221572759934696</v>
      </c>
      <c r="L10834" t="n">
        <v>-0.001049336114484279</v>
      </c>
      <c r="M10834" t="n">
        <v>0.06829353259614376</v>
      </c>
      <c r="N10834" t="n">
        <v>0.08296574217333325</v>
      </c>
      <c r="O10834" t="n">
        <v>-0.001059780735464222</v>
      </c>
      <c r="P10834" t="n">
        <v>0.1029994021346612</v>
      </c>
      <c r="Q10834" t="n">
        <v>0.08116157032167141</v>
      </c>
      <c r="R10834" t="n">
        <v>-0.001099116428680043</v>
      </c>
    </row>
    <row r="10835">
      <c r="F10835" t="n">
        <v>0.09245520622373099</v>
      </c>
      <c r="G10835" t="n">
        <v>0.09306016153642761</v>
      </c>
      <c r="H10835" t="n">
        <v>-0.001094572487244256</v>
      </c>
      <c r="J10835" t="n">
        <v>0.033015065099195</v>
      </c>
      <c r="K10835" t="n">
        <v>0.0922243066046125</v>
      </c>
      <c r="L10835" t="n">
        <v>-0.001050280422556507</v>
      </c>
      <c r="M10835" t="n">
        <v>0.0685127081582329</v>
      </c>
      <c r="N10835" t="n">
        <v>0.08297346063478765</v>
      </c>
      <c r="O10835" t="n">
        <v>-0.00105872190767377</v>
      </c>
      <c r="P10835" t="n">
        <v>0.103388589145453</v>
      </c>
      <c r="Q10835" t="n">
        <v>0.08116912093757259</v>
      </c>
      <c r="R10835" t="n">
        <v>-0.001098127619417936</v>
      </c>
    </row>
    <row r="10836">
      <c r="F10836" t="n">
        <v>0.09242934793665653</v>
      </c>
      <c r="G10836" t="n">
        <v>0.09306881829564032</v>
      </c>
      <c r="H10836" t="n">
        <v>-0.001092837114055912</v>
      </c>
      <c r="J10836" t="n">
        <v>0.0330155948333125</v>
      </c>
      <c r="K10836" t="n">
        <v>0.09223288560987805</v>
      </c>
      <c r="L10836" t="n">
        <v>-0.001049433938725231</v>
      </c>
      <c r="M10836" t="n">
        <v>0.06836063495686817</v>
      </c>
      <c r="N10836" t="n">
        <v>0.08298117909624204</v>
      </c>
      <c r="O10836" t="n">
        <v>-0.001059659500731099</v>
      </c>
      <c r="P10836" t="n">
        <v>0.1029657941975207</v>
      </c>
      <c r="Q10836" t="n">
        <v>0.08117667155347374</v>
      </c>
      <c r="R10836" t="n">
        <v>-0.001098511880965075</v>
      </c>
    </row>
    <row r="10837">
      <c r="F10837" t="n">
        <v>0.09245732199651438</v>
      </c>
      <c r="G10837" t="n">
        <v>0.093077475054853</v>
      </c>
      <c r="H10837" t="n">
        <v>-0.00109349288190113</v>
      </c>
      <c r="J10837" t="n">
        <v>0.03309084630256365</v>
      </c>
      <c r="K10837" t="n">
        <v>0.0922414646151436</v>
      </c>
      <c r="L10837" t="n">
        <v>-0.001049853712300722</v>
      </c>
      <c r="M10837" t="n">
        <v>0.06827407547691997</v>
      </c>
      <c r="N10837" t="n">
        <v>0.08298889755769644</v>
      </c>
      <c r="O10837" t="n">
        <v>-0.001059659500731099</v>
      </c>
      <c r="P10837" t="n">
        <v>0.1031431604379398</v>
      </c>
      <c r="Q10837" t="n">
        <v>0.08118422216937493</v>
      </c>
      <c r="R10837" t="n">
        <v>-0.0010995006405339</v>
      </c>
    </row>
    <row r="10838">
      <c r="F10838" t="n">
        <v>0.09248529654299942</v>
      </c>
      <c r="G10838" t="n">
        <v>0.09308613181406569</v>
      </c>
      <c r="H10838" t="n">
        <v>-0.001093274292619391</v>
      </c>
      <c r="J10838" t="n">
        <v>0.03298344357221032</v>
      </c>
      <c r="K10838" t="n">
        <v>0.09225004362040914</v>
      </c>
      <c r="L10838" t="n">
        <v>-0.001049119108543614</v>
      </c>
      <c r="M10838" t="n">
        <v>0.06853692971222403</v>
      </c>
      <c r="N10838" t="n">
        <v>0.08299661601915083</v>
      </c>
      <c r="O10838" t="n">
        <v>-0.001059447759398153</v>
      </c>
      <c r="P10838" t="n">
        <v>0.1030734007576636</v>
      </c>
      <c r="Q10838" t="n">
        <v>0.08119177278527609</v>
      </c>
      <c r="R10838" t="n">
        <v>-0.001099720364882528</v>
      </c>
    </row>
    <row r="10839">
      <c r="F10839" t="n">
        <v>0.09239214608315377</v>
      </c>
      <c r="G10839" t="n">
        <v>0.09309478857327838</v>
      </c>
      <c r="H10839" t="n">
        <v>-0.001093164997978521</v>
      </c>
      <c r="J10839" t="n">
        <v>0.03298397234766887</v>
      </c>
      <c r="K10839" t="n">
        <v>0.09225862262567469</v>
      </c>
      <c r="L10839" t="n">
        <v>-0.001049433938725231</v>
      </c>
      <c r="M10839" t="n">
        <v>0.06855956236520722</v>
      </c>
      <c r="N10839" t="n">
        <v>0.08300433448060525</v>
      </c>
      <c r="O10839" t="n">
        <v>-0.001059659500731099</v>
      </c>
      <c r="P10839" t="n">
        <v>0.1031095523212203</v>
      </c>
      <c r="Q10839" t="n">
        <v>0.08119932340117726</v>
      </c>
      <c r="R10839" t="n">
        <v>-0.001098402018790761</v>
      </c>
    </row>
    <row r="10840">
      <c r="F10840" t="n">
        <v>0.09235282818194129</v>
      </c>
      <c r="G10840" t="n">
        <v>0.09310344533249108</v>
      </c>
      <c r="H10840" t="n">
        <v>-0.001092525693615797</v>
      </c>
      <c r="J10840" t="n">
        <v>0.03304261908380358</v>
      </c>
      <c r="K10840" t="n">
        <v>0.09226720163094022</v>
      </c>
      <c r="L10840" t="n">
        <v>-0.001049425733935335</v>
      </c>
      <c r="M10840" t="n">
        <v>0.06858219502965987</v>
      </c>
      <c r="N10840" t="n">
        <v>0.08301205294205964</v>
      </c>
      <c r="O10840" t="n">
        <v>-0.001058267116955568</v>
      </c>
      <c r="P10840" t="n">
        <v>0.1030044880370684</v>
      </c>
      <c r="Q10840" t="n">
        <v>0.08120687401707843</v>
      </c>
      <c r="R10840" t="n">
        <v>-0.0010995551324655</v>
      </c>
    </row>
    <row r="10841">
      <c r="F10841" t="n">
        <v>0.09244809570662252</v>
      </c>
      <c r="G10841" t="n">
        <v>0.09311210209170376</v>
      </c>
      <c r="H10841" t="n">
        <v>-0.001091652022529339</v>
      </c>
      <c r="J10841" t="n">
        <v>0.0331095689650354</v>
      </c>
      <c r="K10841" t="n">
        <v>0.09227578063620577</v>
      </c>
      <c r="L10841" t="n">
        <v>-0.001049740624633655</v>
      </c>
      <c r="M10841" t="n">
        <v>0.0682990866877809</v>
      </c>
      <c r="N10841" t="n">
        <v>0.08301977140351403</v>
      </c>
      <c r="O10841" t="n">
        <v>-0.001059219843178695</v>
      </c>
      <c r="P10841" t="n">
        <v>0.1030406393999111</v>
      </c>
      <c r="Q10841" t="n">
        <v>0.08121442463297961</v>
      </c>
      <c r="R10841" t="n">
        <v>-0.001099445275823231</v>
      </c>
    </row>
    <row r="10842">
      <c r="F10842" t="n">
        <v>0.092435695132638</v>
      </c>
      <c r="G10842" t="n">
        <v>0.09312075885091646</v>
      </c>
      <c r="H10842" t="n">
        <v>-0.001092198066958375</v>
      </c>
      <c r="J10842" t="n">
        <v>0.03305197883612175</v>
      </c>
      <c r="K10842" t="n">
        <v>0.09228435964147133</v>
      </c>
      <c r="L10842" t="n">
        <v>-0.001049635661067548</v>
      </c>
      <c r="M10842" t="n">
        <v>0.06834355698808375</v>
      </c>
      <c r="N10842" t="n">
        <v>0.08302748986496844</v>
      </c>
      <c r="O10842" t="n">
        <v>-0.001058796409301749</v>
      </c>
      <c r="P10842" t="n">
        <v>0.1030767908319791</v>
      </c>
      <c r="Q10842" t="n">
        <v>0.08122197524888078</v>
      </c>
      <c r="R10842" t="n">
        <v>-0.001099115705896426</v>
      </c>
    </row>
    <row r="10843">
      <c r="F10843" t="n">
        <v>0.09235600035502003</v>
      </c>
      <c r="G10843" t="n">
        <v>0.09312941561012915</v>
      </c>
      <c r="H10843" t="n">
        <v>-0.001092525693615797</v>
      </c>
      <c r="J10843" t="n">
        <v>0.03309402083685414</v>
      </c>
      <c r="K10843" t="n">
        <v>0.09229293864673686</v>
      </c>
      <c r="L10843" t="n">
        <v>-0.001049215806803121</v>
      </c>
      <c r="M10843" t="n">
        <v>0.06827883344484409</v>
      </c>
      <c r="N10843" t="n">
        <v>0.08303520832642283</v>
      </c>
      <c r="O10843" t="n">
        <v>-0.001058902267770986</v>
      </c>
      <c r="P10843" t="n">
        <v>0.1030423338665432</v>
      </c>
      <c r="Q10843" t="n">
        <v>0.08122952586478194</v>
      </c>
      <c r="R10843" t="n">
        <v>-0.001099664989107768</v>
      </c>
    </row>
    <row r="10844">
      <c r="F10844" t="n">
        <v>0.09241089354237264</v>
      </c>
      <c r="G10844" t="n">
        <v>0.09313807236934184</v>
      </c>
      <c r="H10844" t="n">
        <v>-0.001091343298896928</v>
      </c>
      <c r="J10844" t="n">
        <v>0.03299491530075115</v>
      </c>
      <c r="K10844" t="n">
        <v>0.09230151765200241</v>
      </c>
      <c r="L10844" t="n">
        <v>-0.00104983635630015</v>
      </c>
      <c r="M10844" t="n">
        <v>0.06832330368900696</v>
      </c>
      <c r="N10844" t="n">
        <v>0.08304292678787724</v>
      </c>
      <c r="O10844" t="n">
        <v>-0.00105888525838896</v>
      </c>
      <c r="P10844" t="n">
        <v>0.1029725723134921</v>
      </c>
      <c r="Q10844" t="n">
        <v>0.08123707648068311</v>
      </c>
      <c r="R10844" t="n">
        <v>-0.001098181442941125</v>
      </c>
    </row>
    <row r="10845">
      <c r="F10845" t="n">
        <v>0.09247924666323401</v>
      </c>
      <c r="G10845" t="n">
        <v>0.09314672912855453</v>
      </c>
      <c r="H10845" t="n">
        <v>-0.001091125052061832</v>
      </c>
      <c r="J10845" t="n">
        <v>0.03302035123000621</v>
      </c>
      <c r="K10845" t="n">
        <v>0.09231009665726796</v>
      </c>
      <c r="L10845" t="n">
        <v>-0.0010503612744783</v>
      </c>
      <c r="M10845" t="n">
        <v>0.06856432475503779</v>
      </c>
      <c r="N10845" t="n">
        <v>0.08305064524933163</v>
      </c>
      <c r="O10845" t="n">
        <v>-0.001058461873639505</v>
      </c>
      <c r="P10845" t="n">
        <v>0.103044027932801</v>
      </c>
      <c r="Q10845" t="n">
        <v>0.08124462709658427</v>
      </c>
      <c r="R10845" t="n">
        <v>-0.001098840549538869</v>
      </c>
    </row>
    <row r="10846">
      <c r="F10846" t="n">
        <v>0.09241300962019899</v>
      </c>
      <c r="G10846" t="n">
        <v>0.09315538588776721</v>
      </c>
      <c r="H10846" t="n">
        <v>-0.001091125052061832</v>
      </c>
      <c r="J10846" t="n">
        <v>0.03302918138991717</v>
      </c>
      <c r="K10846" t="n">
        <v>0.0923186756625335</v>
      </c>
      <c r="L10846" t="n">
        <v>-0.001049311438122</v>
      </c>
      <c r="M10846" t="n">
        <v>0.06836856660645754</v>
      </c>
      <c r="N10846" t="n">
        <v>0.08305836371078604</v>
      </c>
      <c r="O10846" t="n">
        <v>-0.00105888525838896</v>
      </c>
      <c r="P10846" t="n">
        <v>0.1030095703284926</v>
      </c>
      <c r="Q10846" t="n">
        <v>0.08125217771248545</v>
      </c>
      <c r="R10846" t="n">
        <v>-0.001099389805036989</v>
      </c>
    </row>
    <row r="10847">
      <c r="F10847" t="n">
        <v>0.09248136392806622</v>
      </c>
      <c r="G10847" t="n">
        <v>0.09316404264697992</v>
      </c>
      <c r="H10847" t="n">
        <v>-0.00109123417547938</v>
      </c>
      <c r="J10847" t="n">
        <v>0.03306292031818693</v>
      </c>
      <c r="K10847" t="n">
        <v>0.09232725466779905</v>
      </c>
      <c r="L10847" t="n">
        <v>-0.00105057124174956</v>
      </c>
      <c r="M10847" t="n">
        <v>0.06830384160319594</v>
      </c>
      <c r="N10847" t="n">
        <v>0.08306608217224043</v>
      </c>
      <c r="O10847" t="n">
        <v>-0.001057914873573361</v>
      </c>
      <c r="P10847" t="n">
        <v>0.1031869398879151</v>
      </c>
      <c r="Q10847" t="n">
        <v>0.08125972832838663</v>
      </c>
      <c r="R10847" t="n">
        <v>-0.001097906235778406</v>
      </c>
    </row>
    <row r="10848">
      <c r="F10848" t="n">
        <v>0.09241512595603268</v>
      </c>
      <c r="G10848" t="n">
        <v>0.09317269940619259</v>
      </c>
      <c r="H10848" t="n">
        <v>-0.001090600442273875</v>
      </c>
      <c r="J10848" t="n">
        <v>0.03306344732413237</v>
      </c>
      <c r="K10848" t="n">
        <v>0.0923358336730646</v>
      </c>
      <c r="L10848" t="n">
        <v>-0.001049721011524398</v>
      </c>
      <c r="M10848" t="n">
        <v>0.0684356687688932</v>
      </c>
      <c r="N10848" t="n">
        <v>0.08307380063369482</v>
      </c>
      <c r="O10848" t="n">
        <v>-0.001058232375036018</v>
      </c>
      <c r="P10848" t="n">
        <v>0.103399614851061</v>
      </c>
      <c r="Q10848" t="n">
        <v>0.08126727894428779</v>
      </c>
      <c r="R10848" t="n">
        <v>-0.001098455463510161</v>
      </c>
    </row>
    <row r="10849">
      <c r="F10849" t="n">
        <v>0.09253731923582734</v>
      </c>
      <c r="G10849" t="n">
        <v>0.09318135616540529</v>
      </c>
      <c r="H10849" t="n">
        <v>-0.001090600442273875</v>
      </c>
      <c r="J10849" t="n">
        <v>0.03304736792789136</v>
      </c>
      <c r="K10849" t="n">
        <v>0.09234441267833014</v>
      </c>
      <c r="L10849" t="n">
        <v>-0.001050036022331097</v>
      </c>
      <c r="M10849" t="n">
        <v>0.06828358612094967</v>
      </c>
      <c r="N10849" t="n">
        <v>0.08308151909514923</v>
      </c>
      <c r="O10849" t="n">
        <v>-0.001058761544140446</v>
      </c>
      <c r="P10849" t="n">
        <v>0.1031180243495303</v>
      </c>
      <c r="Q10849" t="n">
        <v>0.08127482956018896</v>
      </c>
      <c r="R10849" t="n">
        <v>-0.00109834561796381</v>
      </c>
    </row>
    <row r="10850">
      <c r="F10850" t="n">
        <v>0.09244416165454317</v>
      </c>
      <c r="G10850" t="n">
        <v>0.09319001292461798</v>
      </c>
      <c r="H10850" t="n">
        <v>-0.001091036595220195</v>
      </c>
      <c r="J10850" t="n">
        <v>0.03303959120004488</v>
      </c>
      <c r="K10850" t="n">
        <v>0.09235299168359569</v>
      </c>
      <c r="L10850" t="n">
        <v>-0.001050246029535563</v>
      </c>
      <c r="M10850" t="n">
        <v>0.06854645000875656</v>
      </c>
      <c r="N10850" t="n">
        <v>0.08308923755660363</v>
      </c>
      <c r="O10850" t="n">
        <v>-0.001058020707394246</v>
      </c>
      <c r="P10850" t="n">
        <v>0.1032953951336305</v>
      </c>
      <c r="Q10850" t="n">
        <v>0.08128238017609013</v>
      </c>
      <c r="R10850" t="n">
        <v>-0.001098125926871108</v>
      </c>
    </row>
    <row r="10851">
      <c r="F10851" t="n">
        <v>0.09236446231424089</v>
      </c>
      <c r="G10851" t="n">
        <v>0.09319866968383067</v>
      </c>
      <c r="H10851" t="n">
        <v>-0.001089315527233283</v>
      </c>
      <c r="J10851" t="n">
        <v>0.03308163320555225</v>
      </c>
      <c r="K10851" t="n">
        <v>0.09236157068886124</v>
      </c>
      <c r="L10851" t="n">
        <v>-0.001051086058353428</v>
      </c>
      <c r="M10851" t="n">
        <v>0.0683725269173853</v>
      </c>
      <c r="N10851" t="n">
        <v>0.08309695601805803</v>
      </c>
      <c r="O10851" t="n">
        <v>-0.001058973211782217</v>
      </c>
      <c r="P10851" t="n">
        <v>0.1032256322891041</v>
      </c>
      <c r="Q10851" t="n">
        <v>0.0812899307919913</v>
      </c>
      <c r="R10851" t="n">
        <v>-0.001098016081324756</v>
      </c>
    </row>
    <row r="10852">
      <c r="F10852" t="n">
        <v>0.09251357775026792</v>
      </c>
      <c r="G10852" t="n">
        <v>0.09320732644304336</v>
      </c>
      <c r="H10852" t="n">
        <v>-0.001090405060667203</v>
      </c>
      <c r="J10852" t="n">
        <v>0.03299082374304954</v>
      </c>
      <c r="K10852" t="n">
        <v>0.09237014969412677</v>
      </c>
      <c r="L10852" t="n">
        <v>-0.001050339680534154</v>
      </c>
      <c r="M10852" t="n">
        <v>0.06839515805447494</v>
      </c>
      <c r="N10852" t="n">
        <v>0.08310467447951242</v>
      </c>
      <c r="O10852" t="n">
        <v>-0.001058531162420345</v>
      </c>
      <c r="P10852" t="n">
        <v>0.1033676989789035</v>
      </c>
      <c r="Q10852" t="n">
        <v>0.08129748140789246</v>
      </c>
      <c r="R10852" t="n">
        <v>-0.001097850624289503</v>
      </c>
    </row>
    <row r="10853">
      <c r="F10853" t="n">
        <v>0.09247425740758367</v>
      </c>
      <c r="G10853" t="n">
        <v>0.09321598320225606</v>
      </c>
      <c r="H10853" t="n">
        <v>-0.001089533433920067</v>
      </c>
      <c r="J10853" t="n">
        <v>0.03304116874549282</v>
      </c>
      <c r="K10853" t="n">
        <v>0.09237872869939233</v>
      </c>
      <c r="L10853" t="n">
        <v>-0.001050129633602741</v>
      </c>
      <c r="M10853" t="n">
        <v>0.0684396287978993</v>
      </c>
      <c r="N10853" t="n">
        <v>0.08311239294096683</v>
      </c>
      <c r="O10853" t="n">
        <v>-0.001058954447899669</v>
      </c>
      <c r="P10853" t="n">
        <v>0.103050800205905</v>
      </c>
      <c r="Q10853" t="n">
        <v>0.08130503202379363</v>
      </c>
      <c r="R10853" t="n">
        <v>-0.001097850624289503</v>
      </c>
    </row>
    <row r="10854">
      <c r="F10854" t="n">
        <v>0.09243493649500137</v>
      </c>
      <c r="G10854" t="n">
        <v>0.09322463996146875</v>
      </c>
      <c r="H10854" t="n">
        <v>-0.001089751340606851</v>
      </c>
      <c r="J10854" t="n">
        <v>0.03305830077206819</v>
      </c>
      <c r="K10854" t="n">
        <v>0.09238730770465786</v>
      </c>
      <c r="L10854" t="n">
        <v>-0.001050024610137034</v>
      </c>
      <c r="M10854" t="n">
        <v>0.06850593938504931</v>
      </c>
      <c r="N10854" t="n">
        <v>0.08312011140242122</v>
      </c>
      <c r="O10854" t="n">
        <v>-0.001058742805160007</v>
      </c>
      <c r="P10854" t="n">
        <v>0.102945730798282</v>
      </c>
      <c r="Q10854" t="n">
        <v>0.08131258263969481</v>
      </c>
      <c r="R10854" t="n">
        <v>-0.001098070304254343</v>
      </c>
    </row>
    <row r="10855">
      <c r="F10855" t="n">
        <v>0.09235523476898672</v>
      </c>
      <c r="G10855" t="n">
        <v>0.09323329672068144</v>
      </c>
      <c r="H10855" t="n">
        <v>-0.001090622967353987</v>
      </c>
      <c r="J10855" t="n">
        <v>0.03305052258378767</v>
      </c>
      <c r="K10855" t="n">
        <v>0.09239588670992341</v>
      </c>
      <c r="L10855" t="n">
        <v>-0.001050024610137034</v>
      </c>
      <c r="M10855" t="n">
        <v>0.06852857079354538</v>
      </c>
      <c r="N10855" t="n">
        <v>0.08312782986387562</v>
      </c>
      <c r="O10855" t="n">
        <v>-0.001058213698310852</v>
      </c>
      <c r="P10855" t="n">
        <v>0.1031231027776088</v>
      </c>
      <c r="Q10855" t="n">
        <v>0.08132013325559598</v>
      </c>
      <c r="R10855" t="n">
        <v>-0.001098619504166444</v>
      </c>
    </row>
    <row r="10856">
      <c r="F10856" t="n">
        <v>0.09239667352150568</v>
      </c>
      <c r="G10856" t="n">
        <v>0.09324195347989413</v>
      </c>
      <c r="H10856" t="n">
        <v>-0.001088360778505516</v>
      </c>
      <c r="J10856" t="n">
        <v>0.03310917159277804</v>
      </c>
      <c r="K10856" t="n">
        <v>0.09240446571518895</v>
      </c>
      <c r="L10856" t="n">
        <v>-0.001051272604226997</v>
      </c>
      <c r="M10856" t="n">
        <v>0.06846384288392326</v>
      </c>
      <c r="N10856" t="n">
        <v>0.08313554832533003</v>
      </c>
      <c r="O10856" t="n">
        <v>-0.001058088342296729</v>
      </c>
      <c r="P10856" t="n">
        <v>0.1030180328331123</v>
      </c>
      <c r="Q10856" t="n">
        <v>0.08132768387149715</v>
      </c>
      <c r="R10856" t="n">
        <v>-0.001098673581243762</v>
      </c>
    </row>
    <row r="10857">
      <c r="F10857" t="n">
        <v>0.09246503356066352</v>
      </c>
      <c r="G10857" t="n">
        <v>0.09325061023910682</v>
      </c>
      <c r="H10857" t="n">
        <v>-0.001088469647243988</v>
      </c>
      <c r="J10857" t="n">
        <v>0.03305987563116293</v>
      </c>
      <c r="K10857" t="n">
        <v>0.0924130447204545</v>
      </c>
      <c r="L10857" t="n">
        <v>-0.00105043225842026</v>
      </c>
      <c r="M10857" t="n">
        <v>0.06853015382134575</v>
      </c>
      <c r="N10857" t="n">
        <v>0.08314326678678442</v>
      </c>
      <c r="O10857" t="n">
        <v>-0.001058511577633648</v>
      </c>
      <c r="P10857" t="n">
        <v>0.1029482677003848</v>
      </c>
      <c r="Q10857" t="n">
        <v>0.08133523448739831</v>
      </c>
      <c r="R10857" t="n">
        <v>-0.001099222753282772</v>
      </c>
    </row>
    <row r="10858">
      <c r="F10858" t="n">
        <v>0.09241225113482168</v>
      </c>
      <c r="G10858" t="n">
        <v>0.0932592669983195</v>
      </c>
      <c r="H10858" t="n">
        <v>-0.001089340597151764</v>
      </c>
      <c r="J10858" t="n">
        <v>0.0330105787898707</v>
      </c>
      <c r="K10858" t="n">
        <v>0.09242162372572005</v>
      </c>
      <c r="L10858" t="n">
        <v>-0.00104990704229105</v>
      </c>
      <c r="M10858" t="n">
        <v>0.06861830507684624</v>
      </c>
      <c r="N10858" t="n">
        <v>0.08315098524823882</v>
      </c>
      <c r="O10858" t="n">
        <v>-0.001057982533462499</v>
      </c>
      <c r="P10858" t="n">
        <v>0.1031609461540477</v>
      </c>
      <c r="Q10858" t="n">
        <v>0.08134278510329948</v>
      </c>
      <c r="R10858" t="n">
        <v>-0.001098344078020356</v>
      </c>
    </row>
    <row r="10859">
      <c r="F10859" t="n">
        <v>0.09237292843230177</v>
      </c>
      <c r="G10859" t="n">
        <v>0.09326792375753219</v>
      </c>
      <c r="H10859" t="n">
        <v>-0.001088360778505516</v>
      </c>
      <c r="J10859" t="n">
        <v>0.03311904949490366</v>
      </c>
      <c r="K10859" t="n">
        <v>0.09243020273098559</v>
      </c>
      <c r="L10859" t="n">
        <v>-0.00104990704229105</v>
      </c>
      <c r="M10859" t="n">
        <v>0.06859725647000092</v>
      </c>
      <c r="N10859" t="n">
        <v>0.08315870370969321</v>
      </c>
      <c r="O10859" t="n">
        <v>-0.001058934812970566</v>
      </c>
      <c r="P10859" t="n">
        <v>0.1029146528856568</v>
      </c>
      <c r="Q10859" t="n">
        <v>0.08135033571920065</v>
      </c>
      <c r="R10859" t="n">
        <v>-0.00109856374683596</v>
      </c>
    </row>
    <row r="10860">
      <c r="F10860" t="n">
        <v>0.09246821126638535</v>
      </c>
      <c r="G10860" t="n">
        <v>0.09327658051674489</v>
      </c>
      <c r="H10860" t="n">
        <v>-0.001088823282887583</v>
      </c>
      <c r="J10860" t="n">
        <v>0.03308635919808456</v>
      </c>
      <c r="K10860" t="n">
        <v>0.09243878173625114</v>
      </c>
      <c r="L10860" t="n">
        <v>-0.001051364264471601</v>
      </c>
      <c r="M10860" t="n">
        <v>0.06851068711213254</v>
      </c>
      <c r="N10860" t="n">
        <v>0.08316642217114761</v>
      </c>
      <c r="O10860" t="n">
        <v>-0.001057538956253471</v>
      </c>
      <c r="P10860" t="n">
        <v>0.1030214150553632</v>
      </c>
      <c r="Q10860" t="n">
        <v>0.08135788633510183</v>
      </c>
      <c r="R10860" t="n">
        <v>-0.001099057026429718</v>
      </c>
    </row>
    <row r="10861">
      <c r="F10861" t="n">
        <v>0.09241542776727529</v>
      </c>
      <c r="G10861" t="n">
        <v>0.09328523727595758</v>
      </c>
      <c r="H10861" t="n">
        <v>-0.001088061791931423</v>
      </c>
      <c r="J10861" t="n">
        <v>0.03311179417426705</v>
      </c>
      <c r="K10861" t="n">
        <v>0.09244736074151669</v>
      </c>
      <c r="L10861" t="n">
        <v>-0.001050523761412165</v>
      </c>
      <c r="M10861" t="n">
        <v>0.06844595720265659</v>
      </c>
      <c r="N10861" t="n">
        <v>0.08317414063260202</v>
      </c>
      <c r="O10861" t="n">
        <v>-0.00105743316003936</v>
      </c>
      <c r="P10861" t="n">
        <v>0.1029163430938345</v>
      </c>
      <c r="Q10861" t="n">
        <v>0.081365436951003</v>
      </c>
      <c r="R10861" t="n">
        <v>-0.001098837368784784</v>
      </c>
    </row>
    <row r="10862">
      <c r="F10862" t="n">
        <v>0.09247033006639044</v>
      </c>
      <c r="G10862" t="n">
        <v>0.09329389403517027</v>
      </c>
      <c r="H10862" t="n">
        <v>-0.001088170576353731</v>
      </c>
      <c r="J10862" t="n">
        <v>0.03302928035437906</v>
      </c>
      <c r="K10862" t="n">
        <v>0.09245593974678223</v>
      </c>
      <c r="L10862" t="n">
        <v>-0.001050418698529736</v>
      </c>
      <c r="M10862" t="n">
        <v>0.06857778943241483</v>
      </c>
      <c r="N10862" t="n">
        <v>0.08318185909405641</v>
      </c>
      <c r="O10862" t="n">
        <v>-0.001057644752467582</v>
      </c>
      <c r="P10862" t="n">
        <v>0.1029171880497992</v>
      </c>
      <c r="Q10862" t="n">
        <v>0.08137298756690416</v>
      </c>
      <c r="R10862" t="n">
        <v>-0.001098947197607251</v>
      </c>
    </row>
    <row r="10863">
      <c r="F10863" t="n">
        <v>0.09240408492378963</v>
      </c>
      <c r="G10863" t="n">
        <v>0.09330255079438296</v>
      </c>
      <c r="H10863" t="n">
        <v>-0.001087003953901182</v>
      </c>
      <c r="J10863" t="n">
        <v>0.03301319572329214</v>
      </c>
      <c r="K10863" t="n">
        <v>0.09246451875204777</v>
      </c>
      <c r="L10863" t="n">
        <v>-0.001051770094516848</v>
      </c>
      <c r="M10863" t="n">
        <v>0.06836017629212224</v>
      </c>
      <c r="N10863" t="n">
        <v>0.08318957755551082</v>
      </c>
      <c r="O10863" t="n">
        <v>-0.00105859691839458</v>
      </c>
      <c r="P10863" t="n">
        <v>0.1032357862380617</v>
      </c>
      <c r="Q10863" t="n">
        <v>0.08138053818280533</v>
      </c>
      <c r="R10863" t="n">
        <v>-0.001098398053494915</v>
      </c>
    </row>
    <row r="10864">
      <c r="F10864" t="n">
        <v>0.09251283223379231</v>
      </c>
      <c r="G10864" t="n">
        <v>0.09331120755359566</v>
      </c>
      <c r="H10864" t="n">
        <v>-0.001087112654296572</v>
      </c>
      <c r="J10864" t="n">
        <v>0.03308014926238556</v>
      </c>
      <c r="K10864" t="n">
        <v>0.09247309775731333</v>
      </c>
      <c r="L10864" t="n">
        <v>-0.001051034517470029</v>
      </c>
      <c r="M10864" t="n">
        <v>0.06842648746612984</v>
      </c>
      <c r="N10864" t="n">
        <v>0.08319729601696521</v>
      </c>
      <c r="O10864" t="n">
        <v>-0.001057517744517274</v>
      </c>
      <c r="P10864" t="n">
        <v>0.1029894896861908</v>
      </c>
      <c r="Q10864" t="n">
        <v>0.0813880887987065</v>
      </c>
      <c r="R10864" t="n">
        <v>-0.001098451910316681</v>
      </c>
    </row>
    <row r="10865">
      <c r="F10865" t="n">
        <v>0.09246004762249962</v>
      </c>
      <c r="G10865" t="n">
        <v>0.09331986431280834</v>
      </c>
      <c r="H10865" t="n">
        <v>-0.001087656156273523</v>
      </c>
      <c r="J10865" t="n">
        <v>0.0330308485733978</v>
      </c>
      <c r="K10865" t="n">
        <v>0.09248167676257886</v>
      </c>
      <c r="L10865" t="n">
        <v>-0.001051559929646329</v>
      </c>
      <c r="M10865" t="n">
        <v>0.06858016114196294</v>
      </c>
      <c r="N10865" t="n">
        <v>0.0832050144784196</v>
      </c>
      <c r="O10865" t="n">
        <v>-0.001058258229083806</v>
      </c>
      <c r="P10865" t="n">
        <v>0.1033080893674578</v>
      </c>
      <c r="Q10865" t="n">
        <v>0.08139563941460767</v>
      </c>
      <c r="R10865" t="n">
        <v>-0.001098451910316681</v>
      </c>
    </row>
    <row r="10866">
      <c r="F10866" t="n">
        <v>0.09239380098402017</v>
      </c>
      <c r="G10866" t="n">
        <v>0.09332852107202104</v>
      </c>
      <c r="H10866" t="n">
        <v>-0.001086460451924232</v>
      </c>
      <c r="J10866" t="n">
        <v>0.03312271445385936</v>
      </c>
      <c r="K10866" t="n">
        <v>0.09249025576784441</v>
      </c>
      <c r="L10866" t="n">
        <v>-0.001051139599905289</v>
      </c>
      <c r="M10866" t="n">
        <v>0.06844990768213316</v>
      </c>
      <c r="N10866" t="n">
        <v>0.08321273293987401</v>
      </c>
      <c r="O10866" t="n">
        <v>-0.001058364012593311</v>
      </c>
      <c r="P10866" t="n">
        <v>0.1033089348586512</v>
      </c>
      <c r="Q10866" t="n">
        <v>0.08140319003050883</v>
      </c>
      <c r="R10866" t="n">
        <v>-0.001099001026448614</v>
      </c>
    </row>
    <row r="10867">
      <c r="F10867" t="n">
        <v>0.09242178281727526</v>
      </c>
      <c r="G10867" t="n">
        <v>0.09333717783123373</v>
      </c>
      <c r="H10867" t="n">
        <v>-0.001087656156273523</v>
      </c>
      <c r="J10867" t="n">
        <v>0.0331066289761047</v>
      </c>
      <c r="K10867" t="n">
        <v>0.09249883477310995</v>
      </c>
      <c r="L10867" t="n">
        <v>-0.001051665012081589</v>
      </c>
      <c r="M10867" t="n">
        <v>0.06851621944236039</v>
      </c>
      <c r="N10867" t="n">
        <v>0.08322045140132842</v>
      </c>
      <c r="O10867" t="n">
        <v>-0.001058681363121824</v>
      </c>
      <c r="P10867" t="n">
        <v>0.1028861050876936</v>
      </c>
      <c r="Q10867" t="n">
        <v>0.08141074064641</v>
      </c>
      <c r="R10867" t="n">
        <v>-0.001098232263863909</v>
      </c>
    </row>
    <row r="10868">
      <c r="F10868" t="n">
        <v>0.09238245785072749</v>
      </c>
      <c r="G10868" t="n">
        <v>0.09334583459044643</v>
      </c>
      <c r="H10868" t="n">
        <v>-0.001085623498756534</v>
      </c>
      <c r="J10868" t="n">
        <v>0.0330324145354315</v>
      </c>
      <c r="K10868" t="n">
        <v>0.0925074137783755</v>
      </c>
      <c r="L10868" t="n">
        <v>-0.001051649452547808</v>
      </c>
      <c r="M10868" t="n">
        <v>0.06840780528518411</v>
      </c>
      <c r="N10868" t="n">
        <v>0.08322816986278281</v>
      </c>
      <c r="O10868" t="n">
        <v>-0.001057495662958848</v>
      </c>
      <c r="P10868" t="n">
        <v>0.1034165445900527</v>
      </c>
      <c r="Q10868" t="n">
        <v>0.08141829126231119</v>
      </c>
      <c r="R10868" t="n">
        <v>-0.001097846742442179</v>
      </c>
    </row>
    <row r="10869">
      <c r="F10869" t="n">
        <v>0.09250467108316676</v>
      </c>
      <c r="G10869" t="n">
        <v>0.09335449134965911</v>
      </c>
      <c r="H10869" t="n">
        <v>-0.001086709665338582</v>
      </c>
      <c r="J10869" t="n">
        <v>0.03312428138508962</v>
      </c>
      <c r="K10869" t="n">
        <v>0.09251599278364105</v>
      </c>
      <c r="L10869" t="n">
        <v>-0.001052069860084305</v>
      </c>
      <c r="M10869" t="n">
        <v>0.0683430719108849</v>
      </c>
      <c r="N10869" t="n">
        <v>0.0832358883242372</v>
      </c>
      <c r="O10869" t="n">
        <v>-0.001058447599442808</v>
      </c>
      <c r="P10869" t="n">
        <v>0.1033467771743146</v>
      </c>
      <c r="Q10869" t="n">
        <v>0.08142584187821235</v>
      </c>
      <c r="R10869" t="n">
        <v>-0.001097736924822649</v>
      </c>
    </row>
    <row r="10870">
      <c r="F10870" t="n">
        <v>0.09239803790035461</v>
      </c>
      <c r="G10870" t="n">
        <v>0.09336314810887181</v>
      </c>
      <c r="H10870" t="n">
        <v>-0.001085840732072944</v>
      </c>
      <c r="J10870" t="n">
        <v>0.0331164990168326</v>
      </c>
      <c r="K10870" t="n">
        <v>0.09252457178890659</v>
      </c>
      <c r="L10870" t="n">
        <v>-0.001050703535590689</v>
      </c>
      <c r="M10870" t="n">
        <v>0.0683220197931301</v>
      </c>
      <c r="N10870" t="n">
        <v>0.08324360678569161</v>
      </c>
      <c r="O10870" t="n">
        <v>-0.001058024516561048</v>
      </c>
      <c r="P10870" t="n">
        <v>0.1032770093225021</v>
      </c>
      <c r="Q10870" t="n">
        <v>0.08143339249411352</v>
      </c>
      <c r="R10870" t="n">
        <v>-0.00109872528339842</v>
      </c>
    </row>
    <row r="10871">
      <c r="F10871" t="n">
        <v>0.09245294440021098</v>
      </c>
      <c r="G10871" t="n">
        <v>0.0933718048680845</v>
      </c>
      <c r="H10871" t="n">
        <v>-0.001086709665338582</v>
      </c>
      <c r="J10871" t="n">
        <v>0.03310041206475485</v>
      </c>
      <c r="K10871" t="n">
        <v>0.09253315079417214</v>
      </c>
      <c r="L10871" t="n">
        <v>-0.001051859656316056</v>
      </c>
      <c r="M10871" t="n">
        <v>0.06834464940541124</v>
      </c>
      <c r="N10871" t="n">
        <v>0.083251325247146</v>
      </c>
      <c r="O10871" t="n">
        <v>-0.001057495662958848</v>
      </c>
      <c r="P10871" t="n">
        <v>0.1031366278318223</v>
      </c>
      <c r="Q10871" t="n">
        <v>0.08144094311001468</v>
      </c>
      <c r="R10871" t="n">
        <v>-0.001097736924822649</v>
      </c>
    </row>
    <row r="10872">
      <c r="F10872" t="n">
        <v>0.09257516122448078</v>
      </c>
      <c r="G10872" t="n">
        <v>0.09338046162729718</v>
      </c>
      <c r="H10872" t="n">
        <v>-0.001084897979564465</v>
      </c>
      <c r="J10872" t="n">
        <v>0.03307602037263341</v>
      </c>
      <c r="K10872" t="n">
        <v>0.09254172979943769</v>
      </c>
      <c r="L10872" t="n">
        <v>-0.001050686681989247</v>
      </c>
      <c r="M10872" t="n">
        <v>0.06860753108614254</v>
      </c>
      <c r="N10872" t="n">
        <v>0.08325904370860041</v>
      </c>
      <c r="O10872" t="n">
        <v>-0.001058213016548794</v>
      </c>
      <c r="P10872" t="n">
        <v>0.1034199257983366</v>
      </c>
      <c r="Q10872" t="n">
        <v>0.08144849372591585</v>
      </c>
      <c r="R10872" t="n">
        <v>-0.001098339642692797</v>
      </c>
    </row>
    <row r="10873">
      <c r="F10873" t="n">
        <v>0.09249545020511504</v>
      </c>
      <c r="G10873" t="n">
        <v>0.09338911838650987</v>
      </c>
      <c r="H10873" t="n">
        <v>-0.001085223579198188</v>
      </c>
      <c r="J10873" t="n">
        <v>0.03304332378439616</v>
      </c>
      <c r="K10873" t="n">
        <v>0.09255030880470323</v>
      </c>
      <c r="L10873" t="n">
        <v>-0.001051002045675687</v>
      </c>
      <c r="M10873" t="n">
        <v>0.06863016158808563</v>
      </c>
      <c r="N10873" t="n">
        <v>0.0832667621700548</v>
      </c>
      <c r="O10873" t="n">
        <v>-0.001058318774395741</v>
      </c>
      <c r="P10873" t="n">
        <v>0.1031736234628916</v>
      </c>
      <c r="Q10873" t="n">
        <v>0.08145604434181704</v>
      </c>
      <c r="R10873" t="n">
        <v>-0.00109812001868906</v>
      </c>
    </row>
    <row r="10874">
      <c r="F10874" t="n">
        <v>0.09238881379336908</v>
      </c>
      <c r="G10874" t="n">
        <v>0.09339777514572256</v>
      </c>
      <c r="H10874" t="n">
        <v>-0.001085115045986947</v>
      </c>
      <c r="J10874" t="n">
        <v>0.03300232214412172</v>
      </c>
      <c r="K10874" t="n">
        <v>0.09255888780996877</v>
      </c>
      <c r="L10874" t="n">
        <v>-0.001052263500421447</v>
      </c>
      <c r="M10874" t="n">
        <v>0.06849990332409625</v>
      </c>
      <c r="N10874" t="n">
        <v>0.0832744806315092</v>
      </c>
      <c r="O10874" t="n">
        <v>-0.001057684227314061</v>
      </c>
      <c r="P10874" t="n">
        <v>0.1029273198477099</v>
      </c>
      <c r="Q10874" t="n">
        <v>0.0814635949577182</v>
      </c>
      <c r="R10874" t="n">
        <v>-0.001099218138707749</v>
      </c>
    </row>
    <row r="10875">
      <c r="F10875" t="n">
        <v>0.09248410875136276</v>
      </c>
      <c r="G10875" t="n">
        <v>0.09340643190493526</v>
      </c>
      <c r="H10875" t="n">
        <v>-0.001085476600365174</v>
      </c>
      <c r="J10875" t="n">
        <v>0.03301114635090727</v>
      </c>
      <c r="K10875" t="n">
        <v>0.09256746681523433</v>
      </c>
      <c r="L10875" t="n">
        <v>-0.001051509831647439</v>
      </c>
      <c r="M10875" t="n">
        <v>0.06852253329594896</v>
      </c>
      <c r="N10875" t="n">
        <v>0.0832821990929636</v>
      </c>
      <c r="O10875" t="n">
        <v>-0.001057578469467114</v>
      </c>
      <c r="P10875" t="n">
        <v>0.1033165398573813</v>
      </c>
      <c r="Q10875" t="n">
        <v>0.08147114557361937</v>
      </c>
      <c r="R10875" t="n">
        <v>-0.001097844120988062</v>
      </c>
    </row>
    <row r="10876">
      <c r="F10876" t="n">
        <v>0.09240439528420177</v>
      </c>
      <c r="G10876" t="n">
        <v>0.09341508866414794</v>
      </c>
      <c r="H10876" t="n">
        <v>-0.001085476600365174</v>
      </c>
      <c r="J10876" t="n">
        <v>0.03301166592195631</v>
      </c>
      <c r="K10876" t="n">
        <v>0.09257604582049987</v>
      </c>
      <c r="L10876" t="n">
        <v>-0.001052456095869499</v>
      </c>
      <c r="M10876" t="n">
        <v>0.06837043198687823</v>
      </c>
      <c r="N10876" t="n">
        <v>0.08328991755441799</v>
      </c>
      <c r="O10876" t="n">
        <v>-0.00105755463543238</v>
      </c>
      <c r="P10876" t="n">
        <v>0.1030702352026188</v>
      </c>
      <c r="Q10876" t="n">
        <v>0.08147869618952053</v>
      </c>
      <c r="R10876" t="n">
        <v>-0.00109839315285493</v>
      </c>
    </row>
    <row r="10877">
      <c r="F10877" t="n">
        <v>0.09248622955533894</v>
      </c>
      <c r="G10877" t="n">
        <v>0.09342374542336064</v>
      </c>
      <c r="H10877" t="n">
        <v>-0.001084934350090238</v>
      </c>
      <c r="J10877" t="n">
        <v>0.03303709886263344</v>
      </c>
      <c r="K10877" t="n">
        <v>0.0925846248257654</v>
      </c>
      <c r="L10877" t="n">
        <v>-0.001051720112585675</v>
      </c>
      <c r="M10877" t="n">
        <v>0.06830569538898815</v>
      </c>
      <c r="N10877" t="n">
        <v>0.08329763601587241</v>
      </c>
      <c r="O10877" t="n">
        <v>-0.001057977614988598</v>
      </c>
      <c r="P10877" t="n">
        <v>0.1030710790240979</v>
      </c>
      <c r="Q10877" t="n">
        <v>0.08148624680542171</v>
      </c>
      <c r="R10877" t="n">
        <v>-0.001098502959228303</v>
      </c>
    </row>
    <row r="10878">
      <c r="F10878" t="n">
        <v>0.09239305243328869</v>
      </c>
      <c r="G10878" t="n">
        <v>0.09343240218257333</v>
      </c>
      <c r="H10878" t="n">
        <v>-0.001085476600365174</v>
      </c>
      <c r="J10878" t="n">
        <v>0.03304592267888465</v>
      </c>
      <c r="K10878" t="n">
        <v>0.09259320383103095</v>
      </c>
      <c r="L10878" t="n">
        <v>-0.001052035533993028</v>
      </c>
      <c r="M10878" t="n">
        <v>0.0683938491552776</v>
      </c>
      <c r="N10878" t="n">
        <v>0.0833053544773268</v>
      </c>
      <c r="O10878" t="n">
        <v>-0.001057448890543326</v>
      </c>
      <c r="P10878" t="n">
        <v>0.1032484587093684</v>
      </c>
      <c r="Q10878" t="n">
        <v>0.08149379742132287</v>
      </c>
      <c r="R10878" t="n">
        <v>-0.001097734314614689</v>
      </c>
    </row>
    <row r="10879">
      <c r="F10879" t="n">
        <v>0.092569126373657</v>
      </c>
      <c r="G10879" t="n">
        <v>0.09344105894178602</v>
      </c>
      <c r="H10879" t="n">
        <v>-0.00108450054987029</v>
      </c>
      <c r="J10879" t="n">
        <v>0.03303813705900596</v>
      </c>
      <c r="K10879" t="n">
        <v>0.0926017828362965</v>
      </c>
      <c r="L10879" t="n">
        <v>-0.00105098412930185</v>
      </c>
      <c r="M10879" t="n">
        <v>0.06859121164444759</v>
      </c>
      <c r="N10879" t="n">
        <v>0.08331307293878119</v>
      </c>
      <c r="O10879" t="n">
        <v>-0.001057977614988598</v>
      </c>
      <c r="P10879" t="n">
        <v>0.1034258391407563</v>
      </c>
      <c r="Q10879" t="n">
        <v>0.08150134803722404</v>
      </c>
      <c r="R10879" t="n">
        <v>-0.001098173540108183</v>
      </c>
    </row>
    <row r="10880">
      <c r="F10880" t="n">
        <v>0.09251633672896839</v>
      </c>
      <c r="G10880" t="n">
        <v>0.09344971570099871</v>
      </c>
      <c r="H10880" t="n">
        <v>-0.001084538836833087</v>
      </c>
      <c r="J10880" t="n">
        <v>0.03302204638764301</v>
      </c>
      <c r="K10880" t="n">
        <v>0.09261036184156204</v>
      </c>
      <c r="L10880" t="n">
        <v>-0.001052016686705459</v>
      </c>
      <c r="M10880" t="n">
        <v>0.06830805741937993</v>
      </c>
      <c r="N10880" t="n">
        <v>0.08332079140023559</v>
      </c>
      <c r="O10880" t="n">
        <v>-0.001056895540536573</v>
      </c>
      <c r="P10880" t="n">
        <v>0.1033207614302668</v>
      </c>
      <c r="Q10880" t="n">
        <v>0.08150889865312522</v>
      </c>
      <c r="R10880" t="n">
        <v>-0.001097787738676019</v>
      </c>
    </row>
    <row r="10881">
      <c r="F10881" t="n">
        <v>0.09243662063192951</v>
      </c>
      <c r="G10881" t="n">
        <v>0.09345837246021141</v>
      </c>
      <c r="H10881" t="n">
        <v>-0.001084647204023019</v>
      </c>
      <c r="J10881" t="n">
        <v>0.03310561223194776</v>
      </c>
      <c r="K10881" t="n">
        <v>0.09261894084682759</v>
      </c>
      <c r="L10881" t="n">
        <v>-0.001051806367495802</v>
      </c>
      <c r="M10881" t="n">
        <v>0.06837436988584725</v>
      </c>
      <c r="N10881" t="n">
        <v>0.08332850986168999</v>
      </c>
      <c r="O10881" t="n">
        <v>-0.001057741395310912</v>
      </c>
      <c r="P10881" t="n">
        <v>0.1030391458895922</v>
      </c>
      <c r="Q10881" t="n">
        <v>0.08151644926902639</v>
      </c>
      <c r="R10881" t="n">
        <v>-0.001098885746016163</v>
      </c>
    </row>
    <row r="10882">
      <c r="F10882" t="n">
        <v>0.09250499569316056</v>
      </c>
      <c r="G10882" t="n">
        <v>0.09346702921942408</v>
      </c>
      <c r="H10882" t="n">
        <v>-0.001083780266503568</v>
      </c>
      <c r="J10882" t="n">
        <v>0.033056302065433</v>
      </c>
      <c r="K10882" t="n">
        <v>0.09262751985209314</v>
      </c>
      <c r="L10882" t="n">
        <v>-0.001052016686705459</v>
      </c>
      <c r="M10882" t="n">
        <v>0.06837515702595379</v>
      </c>
      <c r="N10882" t="n">
        <v>0.08333622832314438</v>
      </c>
      <c r="O10882" t="n">
        <v>-0.001058058590851289</v>
      </c>
      <c r="P10882" t="n">
        <v>0.103357756906565</v>
      </c>
      <c r="Q10882" t="n">
        <v>0.08152399988492756</v>
      </c>
      <c r="R10882" t="n">
        <v>-0.001099105347484192</v>
      </c>
    </row>
    <row r="10883">
      <c r="F10883" t="n">
        <v>0.09239835225749785</v>
      </c>
      <c r="G10883" t="n">
        <v>0.09347568597863679</v>
      </c>
      <c r="H10883" t="n">
        <v>-0.001084538836833087</v>
      </c>
      <c r="J10883" t="n">
        <v>0.03303190557983524</v>
      </c>
      <c r="K10883" t="n">
        <v>0.09263609885735868</v>
      </c>
      <c r="L10883" t="n">
        <v>-0.001051070250262002</v>
      </c>
      <c r="M10883" t="n">
        <v>0.06837594401952826</v>
      </c>
      <c r="N10883" t="n">
        <v>0.08334394678459879</v>
      </c>
      <c r="O10883" t="n">
        <v>-0.001057424199770535</v>
      </c>
      <c r="P10883" t="n">
        <v>0.1033586008182449</v>
      </c>
      <c r="Q10883" t="n">
        <v>0.08153155050082872</v>
      </c>
      <c r="R10883" t="n">
        <v>-0.001098007340144048</v>
      </c>
    </row>
    <row r="10884">
      <c r="F10884" t="n">
        <v>0.0924667281974883</v>
      </c>
      <c r="G10884" t="n">
        <v>0.09348434273784947</v>
      </c>
      <c r="H10884" t="n">
        <v>-0.001083171019472651</v>
      </c>
      <c r="J10884" t="n">
        <v>0.03304072814483845</v>
      </c>
      <c r="K10884" t="n">
        <v>0.09264467786262423</v>
      </c>
      <c r="L10884" t="n">
        <v>-0.001051996714636315</v>
      </c>
      <c r="M10884" t="n">
        <v>0.0683112047420987</v>
      </c>
      <c r="N10884" t="n">
        <v>0.0833516652460532</v>
      </c>
      <c r="O10884" t="n">
        <v>-0.001057187201903743</v>
      </c>
      <c r="P10884" t="n">
        <v>0.1029357522530522</v>
      </c>
      <c r="Q10884" t="n">
        <v>0.08153910111672989</v>
      </c>
      <c r="R10884" t="n">
        <v>-0.001098060632706569</v>
      </c>
    </row>
    <row r="10885">
      <c r="F10885" t="n">
        <v>0.09241393592425309</v>
      </c>
      <c r="G10885" t="n">
        <v>0.09349299949706218</v>
      </c>
      <c r="H10885" t="n">
        <v>-0.001083062734856088</v>
      </c>
      <c r="J10885" t="n">
        <v>0.03308277038162248</v>
      </c>
      <c r="K10885" t="n">
        <v>0.09265325686788976</v>
      </c>
      <c r="L10885" t="n">
        <v>-0.001052101893272052</v>
      </c>
      <c r="M10885" t="n">
        <v>0.06835567544695206</v>
      </c>
      <c r="N10885" t="n">
        <v>0.08335938370750759</v>
      </c>
      <c r="O10885" t="n">
        <v>-0.001057610076784505</v>
      </c>
      <c r="P10885" t="n">
        <v>0.1032190572195911</v>
      </c>
      <c r="Q10885" t="n">
        <v>0.08154665173263105</v>
      </c>
      <c r="R10885" t="n">
        <v>-0.001098170427790331</v>
      </c>
    </row>
    <row r="10886">
      <c r="F10886" t="n">
        <v>0.0924823131677544</v>
      </c>
      <c r="G10886" t="n">
        <v>0.09350165625627485</v>
      </c>
      <c r="H10886" t="n">
        <v>-0.001083279304089213</v>
      </c>
      <c r="J10886" t="n">
        <v>0.03307498284293962</v>
      </c>
      <c r="K10886" t="n">
        <v>0.09266183587315532</v>
      </c>
      <c r="L10886" t="n">
        <v>-0.001052627786450734</v>
      </c>
      <c r="M10886" t="n">
        <v>0.06864041050741163</v>
      </c>
      <c r="N10886" t="n">
        <v>0.08336710216896198</v>
      </c>
      <c r="O10886" t="n">
        <v>-0.001058244389105647</v>
      </c>
      <c r="P10886" t="n">
        <v>0.1030433611681448</v>
      </c>
      <c r="Q10886" t="n">
        <v>0.08155420234853224</v>
      </c>
      <c r="R10886" t="n">
        <v>-0.001097950837622806</v>
      </c>
    </row>
    <row r="10887">
      <c r="F10887" t="n">
        <v>0.09242952028900026</v>
      </c>
      <c r="G10887" t="n">
        <v>0.09351031301548755</v>
      </c>
      <c r="H10887" t="n">
        <v>-0.001082521311773277</v>
      </c>
      <c r="J10887" t="n">
        <v>0.03312533035801356</v>
      </c>
      <c r="K10887" t="n">
        <v>0.09267041487842087</v>
      </c>
      <c r="L10887" t="n">
        <v>-0.001052627786450734</v>
      </c>
      <c r="M10887" t="n">
        <v>0.06840093280627343</v>
      </c>
      <c r="N10887" t="n">
        <v>0.08337482063041639</v>
      </c>
      <c r="O10887" t="n">
        <v>-0.001058244389105647</v>
      </c>
      <c r="P10887" t="n">
        <v>0.1033266675423418</v>
      </c>
      <c r="Q10887" t="n">
        <v>0.08156175296443341</v>
      </c>
      <c r="R10887" t="n">
        <v>-0.001098829198292905</v>
      </c>
    </row>
    <row r="10888">
      <c r="F10888" t="n">
        <v>0.09259214388597595</v>
      </c>
      <c r="G10888" t="n">
        <v>0.09351896977470024</v>
      </c>
      <c r="H10888" t="n">
        <v>-0.001082456163023239</v>
      </c>
      <c r="J10888" t="n">
        <v>0.03313415269014026</v>
      </c>
      <c r="K10888" t="n">
        <v>0.0926789938836864</v>
      </c>
      <c r="L10888" t="n">
        <v>-0.001051765221199209</v>
      </c>
      <c r="M10888" t="n">
        <v>0.06840171914602425</v>
      </c>
      <c r="N10888" t="n">
        <v>0.08338253909187078</v>
      </c>
      <c r="O10888" t="n">
        <v>-0.001058112147871486</v>
      </c>
      <c r="P10888" t="n">
        <v>0.1032568948134716</v>
      </c>
      <c r="Q10888" t="n">
        <v>0.08156930358033457</v>
      </c>
      <c r="R10888" t="n">
        <v>-0.001098443172990053</v>
      </c>
    </row>
    <row r="10889">
      <c r="F10889" t="n">
        <v>0.09253935114468073</v>
      </c>
      <c r="G10889" t="n">
        <v>0.09352762653391293</v>
      </c>
      <c r="H10889" t="n">
        <v>-0.001082780770029343</v>
      </c>
      <c r="J10889" t="n">
        <v>0.03310975422585503</v>
      </c>
      <c r="K10889" t="n">
        <v>0.09268757288895195</v>
      </c>
      <c r="L10889" t="n">
        <v>-0.001051554826075944</v>
      </c>
      <c r="M10889" t="n">
        <v>0.06848987507841592</v>
      </c>
      <c r="N10889" t="n">
        <v>0.08339025755332519</v>
      </c>
      <c r="O10889" t="n">
        <v>-0.001057583620325096</v>
      </c>
      <c r="P10889" t="n">
        <v>0.1031165054112426</v>
      </c>
      <c r="Q10889" t="n">
        <v>0.08157685419623574</v>
      </c>
      <c r="R10889" t="n">
        <v>-0.001097455068186763</v>
      </c>
    </row>
    <row r="10890">
      <c r="F10890" t="n">
        <v>0.09250002141418318</v>
      </c>
      <c r="G10890" t="n">
        <v>0.09353628329312562</v>
      </c>
      <c r="H10890" t="n">
        <v>-0.00108299717470008</v>
      </c>
      <c r="J10890" t="n">
        <v>0.03302721870521282</v>
      </c>
      <c r="K10890" t="n">
        <v>0.0926961518942175</v>
      </c>
      <c r="L10890" t="n">
        <v>-0.001051449628514312</v>
      </c>
      <c r="M10890" t="n">
        <v>0.06857803149325223</v>
      </c>
      <c r="N10890" t="n">
        <v>0.08339797601477958</v>
      </c>
      <c r="O10890" t="n">
        <v>-0.001057160798287985</v>
      </c>
      <c r="P10890" t="n">
        <v>0.103399813686042</v>
      </c>
      <c r="Q10890" t="n">
        <v>0.08158440481213691</v>
      </c>
      <c r="R10890" t="n">
        <v>-0.00109855296241264</v>
      </c>
    </row>
    <row r="10891">
      <c r="F10891" t="n">
        <v>0.09251454670318318</v>
      </c>
      <c r="G10891" t="n">
        <v>0.09354494005233831</v>
      </c>
      <c r="H10891" t="n">
        <v>-0.001082672567693975</v>
      </c>
      <c r="J10891" t="n">
        <v>0.03310248193567603</v>
      </c>
      <c r="K10891" t="n">
        <v>0.09270473089948304</v>
      </c>
      <c r="L10891" t="n">
        <v>-0.001052817196815531</v>
      </c>
      <c r="M10891" t="n">
        <v>0.06846960506247973</v>
      </c>
      <c r="N10891" t="n">
        <v>0.08340569447623399</v>
      </c>
      <c r="O10891" t="n">
        <v>-0.001057477914815819</v>
      </c>
      <c r="P10891" t="n">
        <v>0.1031534988886799</v>
      </c>
      <c r="Q10891" t="n">
        <v>0.08159195542803808</v>
      </c>
      <c r="R10891" t="n">
        <v>-0.001098772541257816</v>
      </c>
    </row>
    <row r="10892">
      <c r="F10892" t="n">
        <v>0.09252907227348869</v>
      </c>
      <c r="G10892" t="n">
        <v>0.09355359681155101</v>
      </c>
      <c r="H10892" t="n">
        <v>-0.001081527829414054</v>
      </c>
      <c r="J10892" t="n">
        <v>0.03307808204281162</v>
      </c>
      <c r="K10892" t="n">
        <v>0.09271330990474859</v>
      </c>
      <c r="L10892" t="n">
        <v>-0.001052795121360937</v>
      </c>
      <c r="M10892" t="n">
        <v>0.06838302036989893</v>
      </c>
      <c r="N10892" t="n">
        <v>0.08341341293768838</v>
      </c>
      <c r="O10892" t="n">
        <v>-0.001057344909700351</v>
      </c>
      <c r="P10892" t="n">
        <v>0.1029777995603059</v>
      </c>
      <c r="Q10892" t="n">
        <v>0.08159950604393924</v>
      </c>
      <c r="R10892" t="n">
        <v>-0.001098715774616691</v>
      </c>
    </row>
    <row r="10893">
      <c r="F10893" t="n">
        <v>0.09250320579815591</v>
      </c>
      <c r="G10893" t="n">
        <v>0.09356225357076368</v>
      </c>
      <c r="H10893" t="n">
        <v>-0.001082068431148241</v>
      </c>
      <c r="J10893" t="n">
        <v>0.03307029232431606</v>
      </c>
      <c r="K10893" t="n">
        <v>0.09272188891001414</v>
      </c>
      <c r="L10893" t="n">
        <v>-0.00105237425583171</v>
      </c>
      <c r="M10893" t="n">
        <v>0.0686240761394043</v>
      </c>
      <c r="N10893" t="n">
        <v>0.08342113139914277</v>
      </c>
      <c r="O10893" t="n">
        <v>-0.001056710756415845</v>
      </c>
      <c r="P10893" t="n">
        <v>0.1033670346002832</v>
      </c>
      <c r="Q10893" t="n">
        <v>0.08160705665984042</v>
      </c>
      <c r="R10893" t="n">
        <v>-0.00109860599086623</v>
      </c>
    </row>
    <row r="10894">
      <c r="F10894" t="n">
        <v>0.09258505268880413</v>
      </c>
      <c r="G10894" t="n">
        <v>0.09357091032997639</v>
      </c>
      <c r="H10894" t="n">
        <v>-0.001081095348026705</v>
      </c>
      <c r="J10894" t="n">
        <v>0.033045891410767</v>
      </c>
      <c r="K10894" t="n">
        <v>0.09273046791527968</v>
      </c>
      <c r="L10894" t="n">
        <v>-0.001053110770507857</v>
      </c>
      <c r="M10894" t="n">
        <v>0.06838459128144683</v>
      </c>
      <c r="N10894" t="n">
        <v>0.08342884986059718</v>
      </c>
      <c r="O10894" t="n">
        <v>-0.001057873370770773</v>
      </c>
      <c r="P10894" t="n">
        <v>0.1034384945284608</v>
      </c>
      <c r="Q10894" t="n">
        <v>0.08161460727574159</v>
      </c>
      <c r="R10894" t="n">
        <v>-0.001098386423365307</v>
      </c>
    </row>
    <row r="10895">
      <c r="F10895" t="n">
        <v>0.09259957931602827</v>
      </c>
      <c r="G10895" t="n">
        <v>0.09357956708918908</v>
      </c>
      <c r="H10895" t="n">
        <v>-0.001081960310801403</v>
      </c>
      <c r="J10895" t="n">
        <v>0.03304640634909349</v>
      </c>
      <c r="K10895" t="n">
        <v>0.09273904692054523</v>
      </c>
      <c r="L10895" t="n">
        <v>-0.001052584688596323</v>
      </c>
      <c r="M10895" t="n">
        <v>0.06862564848621319</v>
      </c>
      <c r="N10895" t="n">
        <v>0.08343656832205158</v>
      </c>
      <c r="O10895" t="n">
        <v>-0.00105660506420176</v>
      </c>
      <c r="P10895" t="n">
        <v>0.1032627943212273</v>
      </c>
      <c r="Q10895" t="n">
        <v>0.08162215789164276</v>
      </c>
      <c r="R10895" t="n">
        <v>-0.001097837504613001</v>
      </c>
    </row>
    <row r="10896">
      <c r="F10896" t="n">
        <v>0.09245253309593432</v>
      </c>
      <c r="G10896" t="n">
        <v>0.09358822384840176</v>
      </c>
      <c r="H10896" t="n">
        <v>-0.001080818669187617</v>
      </c>
      <c r="J10896" t="n">
        <v>0.03310505969334643</v>
      </c>
      <c r="K10896" t="n">
        <v>0.09274762592581076</v>
      </c>
      <c r="L10896" t="n">
        <v>-0.001052456210604321</v>
      </c>
      <c r="M10896" t="n">
        <v>0.06851721951603651</v>
      </c>
      <c r="N10896" t="n">
        <v>0.08344428678350597</v>
      </c>
      <c r="O10896" t="n">
        <v>-0.0010572110617336</v>
      </c>
      <c r="P10896" t="n">
        <v>0.1030870931756642</v>
      </c>
      <c r="Q10896" t="n">
        <v>0.08162970850754393</v>
      </c>
      <c r="R10896" t="n">
        <v>-0.001097890451603851</v>
      </c>
    </row>
    <row r="10897">
      <c r="F10897" t="n">
        <v>0.0924401299459558</v>
      </c>
      <c r="G10897" t="n">
        <v>0.09359688060761445</v>
      </c>
      <c r="H10897" t="n">
        <v>-0.001080386514581784</v>
      </c>
      <c r="J10897" t="n">
        <v>0.03312218563462993</v>
      </c>
      <c r="K10897" t="n">
        <v>0.09275620493107632</v>
      </c>
      <c r="L10897" t="n">
        <v>-0.001052666680799423</v>
      </c>
      <c r="M10897" t="n">
        <v>0.06845247574078367</v>
      </c>
      <c r="N10897" t="n">
        <v>0.08345200524496037</v>
      </c>
      <c r="O10897" t="n">
        <v>-0.001056788346395042</v>
      </c>
      <c r="P10897" t="n">
        <v>0.1030879350595191</v>
      </c>
      <c r="Q10897" t="n">
        <v>0.08163725912344509</v>
      </c>
      <c r="R10897" t="n">
        <v>-0.001098110007738558</v>
      </c>
    </row>
    <row r="10898">
      <c r="F10898" t="n">
        <v>0.09252197913144614</v>
      </c>
      <c r="G10898" t="n">
        <v>0.09360553736682715</v>
      </c>
      <c r="H10898" t="n">
        <v>-0.001080926707839075</v>
      </c>
      <c r="J10898" t="n">
        <v>0.03305625527336616</v>
      </c>
      <c r="K10898" t="n">
        <v>0.09276478393634187</v>
      </c>
      <c r="L10898" t="n">
        <v>-0.001052771915896973</v>
      </c>
      <c r="M10898" t="n">
        <v>0.06860616276576506</v>
      </c>
      <c r="N10898" t="n">
        <v>0.08345972370641477</v>
      </c>
      <c r="O10898" t="n">
        <v>-0.001056999704064321</v>
      </c>
      <c r="P10898" t="n">
        <v>0.1033006301133766</v>
      </c>
      <c r="Q10898" t="n">
        <v>0.08164480973934626</v>
      </c>
      <c r="R10898" t="n">
        <v>-0.001098878454210034</v>
      </c>
    </row>
    <row r="10899">
      <c r="F10899" t="n">
        <v>0.0924153232181126</v>
      </c>
      <c r="G10899" t="n">
        <v>0.09361419412603984</v>
      </c>
      <c r="H10899" t="n">
        <v>-0.00108006239862741</v>
      </c>
      <c r="J10899" t="n">
        <v>0.03303185222128238</v>
      </c>
      <c r="K10899" t="n">
        <v>0.0927733629416074</v>
      </c>
      <c r="L10899" t="n">
        <v>-0.001053087621189625</v>
      </c>
      <c r="M10899" t="n">
        <v>0.06834482955847443</v>
      </c>
      <c r="N10899" t="n">
        <v>0.08346744216786917</v>
      </c>
      <c r="O10899" t="n">
        <v>-0.001056576988725763</v>
      </c>
      <c r="P10899" t="n">
        <v>0.1034427081575244</v>
      </c>
      <c r="Q10899" t="n">
        <v>0.08165236035524744</v>
      </c>
      <c r="R10899" t="n">
        <v>-0.001098110007738558</v>
      </c>
    </row>
    <row r="10900">
      <c r="F10900" t="n">
        <v>0.09244331419660312</v>
      </c>
      <c r="G10900" t="n">
        <v>0.09362285088525253</v>
      </c>
      <c r="H10900" t="n">
        <v>-0.001079464539940269</v>
      </c>
      <c r="J10900" t="n">
        <v>0.03310711734759582</v>
      </c>
      <c r="K10900" t="n">
        <v>0.09278194194687295</v>
      </c>
      <c r="L10900" t="n">
        <v>-0.001053273847499639</v>
      </c>
      <c r="M10900" t="n">
        <v>0.06865142008800115</v>
      </c>
      <c r="N10900" t="n">
        <v>0.08347516062932357</v>
      </c>
      <c r="O10900" t="n">
        <v>-0.001056231048243281</v>
      </c>
      <c r="P10900" t="n">
        <v>0.1030198420427175</v>
      </c>
      <c r="Q10900" t="n">
        <v>0.08165991097114861</v>
      </c>
      <c r="R10900" t="n">
        <v>-0.001097943277100103</v>
      </c>
    </row>
    <row r="10901">
      <c r="F10901" t="n">
        <v>0.09248477062798202</v>
      </c>
      <c r="G10901" t="n">
        <v>0.09363150764446522</v>
      </c>
      <c r="H10901" t="n">
        <v>-0.001079140668191112</v>
      </c>
      <c r="J10901" t="n">
        <v>0.03303287911162144</v>
      </c>
      <c r="K10901" t="n">
        <v>0.09279052095213851</v>
      </c>
      <c r="L10901" t="n">
        <v>-0.001053273847499639</v>
      </c>
      <c r="M10901" t="n">
        <v>0.06845561499318467</v>
      </c>
      <c r="N10901" t="n">
        <v>0.08348287909077796</v>
      </c>
      <c r="O10901" t="n">
        <v>-0.001057287701953008</v>
      </c>
      <c r="P10901" t="n">
        <v>0.1033031564156</v>
      </c>
      <c r="Q10901" t="n">
        <v>0.08166746158704978</v>
      </c>
      <c r="R10901" t="n">
        <v>-0.00109849213896628</v>
      </c>
    </row>
    <row r="10902">
      <c r="F10902" t="n">
        <v>0.09244543737996452</v>
      </c>
      <c r="G10902" t="n">
        <v>0.09364016440367791</v>
      </c>
      <c r="H10902" t="n">
        <v>-0.001079572497189988</v>
      </c>
      <c r="J10902" t="n">
        <v>0.03304169800830344</v>
      </c>
      <c r="K10902" t="n">
        <v>0.09279909995740404</v>
      </c>
      <c r="L10902" t="n">
        <v>-0.001052747578963864</v>
      </c>
      <c r="M10902" t="n">
        <v>0.06836902561803598</v>
      </c>
      <c r="N10902" t="n">
        <v>0.08349059755223237</v>
      </c>
      <c r="O10902" t="n">
        <v>-0.001057182036582035</v>
      </c>
      <c r="P10902" t="n">
        <v>0.1031274522529875</v>
      </c>
      <c r="Q10902" t="n">
        <v>0.08167501220295094</v>
      </c>
      <c r="R10902" t="n">
        <v>-0.001097943277100103</v>
      </c>
    </row>
    <row r="10903">
      <c r="F10903" t="n">
        <v>0.09250035975929419</v>
      </c>
      <c r="G10903" t="n">
        <v>0.0936488211628906</v>
      </c>
      <c r="H10903" t="n">
        <v>-0.001080544112437459</v>
      </c>
      <c r="J10903" t="n">
        <v>0.03309204616584359</v>
      </c>
      <c r="K10903" t="n">
        <v>0.09280767896266959</v>
      </c>
      <c r="L10903" t="n">
        <v>-0.001052010803013779</v>
      </c>
      <c r="M10903" t="n">
        <v>0.0684134966733177</v>
      </c>
      <c r="N10903" t="n">
        <v>0.08349831601368676</v>
      </c>
      <c r="O10903" t="n">
        <v>-0.001056548044356199</v>
      </c>
      <c r="P10903" t="n">
        <v>0.1031989122423154</v>
      </c>
      <c r="Q10903" t="n">
        <v>0.08168256281885211</v>
      </c>
      <c r="R10903" t="n">
        <v>-0.001097995980774669</v>
      </c>
    </row>
    <row r="10904">
      <c r="F10904" t="n">
        <v>0.092555283058464</v>
      </c>
      <c r="G10904" t="n">
        <v>0.09365747792210329</v>
      </c>
      <c r="H10904" t="n">
        <v>-0.001078653544939542</v>
      </c>
      <c r="J10904" t="n">
        <v>0.03304272348307778</v>
      </c>
      <c r="K10904" t="n">
        <v>0.09281625796793513</v>
      </c>
      <c r="L10904" t="n">
        <v>-0.001053353742368969</v>
      </c>
      <c r="M10904" t="n">
        <v>0.068370593446272</v>
      </c>
      <c r="N10904" t="n">
        <v>0.08350603447514116</v>
      </c>
      <c r="O10904" t="n">
        <v>-0.001057152142074463</v>
      </c>
      <c r="P10904" t="n">
        <v>0.1029172786468966</v>
      </c>
      <c r="Q10904" t="n">
        <v>0.08169011343475328</v>
      </c>
      <c r="R10904" t="n">
        <v>-0.001097556914102361</v>
      </c>
    </row>
    <row r="10905">
      <c r="F10905" t="n">
        <v>0.09256981112860102</v>
      </c>
      <c r="G10905" t="n">
        <v>0.09366613468131599</v>
      </c>
      <c r="H10905" t="n">
        <v>-0.001079085049507975</v>
      </c>
      <c r="J10905" t="n">
        <v>0.03306815379503242</v>
      </c>
      <c r="K10905" t="n">
        <v>0.09282483697320068</v>
      </c>
      <c r="L10905" t="n">
        <v>-0.001052511564681686</v>
      </c>
      <c r="M10905" t="n">
        <v>0.06854612666760712</v>
      </c>
      <c r="N10905" t="n">
        <v>0.08351375293659558</v>
      </c>
      <c r="O10905" t="n">
        <v>-0.001056518231135782</v>
      </c>
      <c r="P10905" t="n">
        <v>0.1032712140100909</v>
      </c>
      <c r="Q10905" t="n">
        <v>0.08169766405065446</v>
      </c>
      <c r="R10905" t="n">
        <v>-0.001097886214106592</v>
      </c>
    </row>
    <row r="10906">
      <c r="F10906" t="n">
        <v>0.09259780497090908</v>
      </c>
      <c r="G10906" t="n">
        <v>0.09367479144052868</v>
      </c>
      <c r="H10906" t="n">
        <v>-0.001079624430218516</v>
      </c>
      <c r="J10906" t="n">
        <v>0.03313511434105203</v>
      </c>
      <c r="K10906" t="n">
        <v>0.09283341597846623</v>
      </c>
      <c r="L10906" t="n">
        <v>-0.001053248470158059</v>
      </c>
      <c r="M10906" t="n">
        <v>0.06863428591997878</v>
      </c>
      <c r="N10906" t="n">
        <v>0.08352147139804997</v>
      </c>
      <c r="O10906" t="n">
        <v>-0.001057574749366918</v>
      </c>
      <c r="P10906" t="n">
        <v>0.1029542694952343</v>
      </c>
      <c r="Q10906" t="n">
        <v>0.08170521466655561</v>
      </c>
      <c r="R10906" t="n">
        <v>-0.001097337380766206</v>
      </c>
    </row>
    <row r="10907">
      <c r="F10907" t="n">
        <v>0.09249114335421044</v>
      </c>
      <c r="G10907" t="n">
        <v>0.09368344819974136</v>
      </c>
      <c r="H10907" t="n">
        <v>-0.001079840182502732</v>
      </c>
      <c r="J10907" t="n">
        <v>0.03314393284241121</v>
      </c>
      <c r="K10907" t="n">
        <v>0.09284199498373176</v>
      </c>
      <c r="L10907" t="n">
        <v>-0.001053353742368969</v>
      </c>
      <c r="M10907" t="n">
        <v>0.06843847563461292</v>
      </c>
      <c r="N10907" t="n">
        <v>0.08352918985950436</v>
      </c>
      <c r="O10907" t="n">
        <v>-0.001056412579312668</v>
      </c>
      <c r="P10907" t="n">
        <v>0.1030963486244335</v>
      </c>
      <c r="Q10907" t="n">
        <v>0.08171276528245679</v>
      </c>
      <c r="R10907" t="n">
        <v>-0.001098764347451208</v>
      </c>
    </row>
    <row r="10908">
      <c r="F10908" t="n">
        <v>0.09243834291533962</v>
      </c>
      <c r="G10908" t="n">
        <v>0.09369210495895405</v>
      </c>
      <c r="H10908" t="n">
        <v>-0.001078168881798494</v>
      </c>
      <c r="J10908" t="n">
        <v>0.03304477139366663</v>
      </c>
      <c r="K10908" t="n">
        <v>0.09285057398899732</v>
      </c>
      <c r="L10908" t="n">
        <v>-0.001053853701554156</v>
      </c>
      <c r="M10908" t="n">
        <v>0.06839557127398305</v>
      </c>
      <c r="N10908" t="n">
        <v>0.08353690832095877</v>
      </c>
      <c r="O10908" t="n">
        <v>-0.001056487549107343</v>
      </c>
      <c r="P10908" t="n">
        <v>0.102955950579404</v>
      </c>
      <c r="Q10908" t="n">
        <v>0.08172031589835797</v>
      </c>
      <c r="R10908" t="n">
        <v>-0.001097609518492942</v>
      </c>
    </row>
    <row r="10909">
      <c r="F10909" t="n">
        <v>0.0925201997764874</v>
      </c>
      <c r="G10909" t="n">
        <v>0.09370076171816676</v>
      </c>
      <c r="H10909" t="n">
        <v>-0.00107806108646938</v>
      </c>
      <c r="J10909" t="n">
        <v>0.03307020130636525</v>
      </c>
      <c r="K10909" t="n">
        <v>0.09285915299426287</v>
      </c>
      <c r="L10909" t="n">
        <v>-0.001052379633033648</v>
      </c>
      <c r="M10909" t="n">
        <v>0.06846188647502713</v>
      </c>
      <c r="N10909" t="n">
        <v>0.08354462678241316</v>
      </c>
      <c r="O10909" t="n">
        <v>-0.001055853719960794</v>
      </c>
      <c r="P10909" t="n">
        <v>0.102992100781588</v>
      </c>
      <c r="Q10909" t="n">
        <v>0.08172786651425913</v>
      </c>
      <c r="R10909" t="n">
        <v>-0.00109782904039664</v>
      </c>
    </row>
    <row r="10910">
      <c r="F10910" t="n">
        <v>0.0925347284126237</v>
      </c>
      <c r="G10910" t="n">
        <v>0.09370941847737943</v>
      </c>
      <c r="H10910" t="n">
        <v>-0.00107752210982381</v>
      </c>
      <c r="J10910" t="n">
        <v>0.03314546871604616</v>
      </c>
      <c r="K10910" t="n">
        <v>0.0928677319995284</v>
      </c>
      <c r="L10910" t="n">
        <v>-0.001052695504859471</v>
      </c>
      <c r="M10910" t="n">
        <v>0.06844082566954163</v>
      </c>
      <c r="N10910" t="n">
        <v>0.08355234524386755</v>
      </c>
      <c r="O10910" t="n">
        <v>-0.001057121378253893</v>
      </c>
      <c r="P10910" t="n">
        <v>0.1029576312825523</v>
      </c>
      <c r="Q10910" t="n">
        <v>0.0817354171301603</v>
      </c>
      <c r="R10910" t="n">
        <v>-0.001098268084204037</v>
      </c>
    </row>
    <row r="10911">
      <c r="F10911" t="n">
        <v>0.09241459712827704</v>
      </c>
      <c r="G10911" t="n">
        <v>0.09371807523659213</v>
      </c>
      <c r="H10911" t="n">
        <v>-0.00107806108646938</v>
      </c>
      <c r="J10911" t="n">
        <v>0.03307122354071128</v>
      </c>
      <c r="K10911" t="n">
        <v>0.09287631100479395</v>
      </c>
      <c r="L10911" t="n">
        <v>-0.001052590214250864</v>
      </c>
      <c r="M10911" t="n">
        <v>0.06844160872210583</v>
      </c>
      <c r="N10911" t="n">
        <v>0.08356006370532196</v>
      </c>
      <c r="O10911" t="n">
        <v>-0.001056487549107343</v>
      </c>
      <c r="P10911" t="n">
        <v>0.1032409512605286</v>
      </c>
      <c r="Q10911" t="n">
        <v>0.08174296774606146</v>
      </c>
      <c r="R10911" t="n">
        <v>-0.001097389996589243</v>
      </c>
    </row>
    <row r="10912">
      <c r="F10912" t="n">
        <v>0.09261765104211406</v>
      </c>
      <c r="G10912" t="n">
        <v>0.09372673199580482</v>
      </c>
      <c r="H10912" t="n">
        <v>-0.001077040397438106</v>
      </c>
      <c r="J10912" t="n">
        <v>0.03312987867688809</v>
      </c>
      <c r="K10912" t="n">
        <v>0.09288489001005951</v>
      </c>
      <c r="L10912" t="n">
        <v>-0.001052983691477116</v>
      </c>
      <c r="M10912" t="n">
        <v>0.06846423586764858</v>
      </c>
      <c r="N10912" t="n">
        <v>0.08356778216677636</v>
      </c>
      <c r="O10912" t="n">
        <v>-0.001056350373838897</v>
      </c>
      <c r="P10912" t="n">
        <v>0.1030652417708173</v>
      </c>
      <c r="Q10912" t="n">
        <v>0.08175051836196263</v>
      </c>
      <c r="R10912" t="n">
        <v>-0.001097991266125266</v>
      </c>
    </row>
    <row r="10913">
      <c r="F10913" t="n">
        <v>0.09241672122752634</v>
      </c>
      <c r="G10913" t="n">
        <v>0.09373538875501751</v>
      </c>
      <c r="H10913" t="n">
        <v>-0.001077148112249331</v>
      </c>
      <c r="J10913" t="n">
        <v>0.03308885754784566</v>
      </c>
      <c r="K10913" t="n">
        <v>0.09289346901532504</v>
      </c>
      <c r="L10913" t="n">
        <v>-0.001054036780477493</v>
      </c>
      <c r="M10913" t="n">
        <v>0.06853055165844973</v>
      </c>
      <c r="N10913" t="n">
        <v>0.08357550062823076</v>
      </c>
      <c r="O10913" t="n">
        <v>-0.00105656162278877</v>
      </c>
      <c r="P10913" t="n">
        <v>0.102924841484933</v>
      </c>
      <c r="Q10913" t="n">
        <v>0.08175806897786381</v>
      </c>
      <c r="R10913" t="n">
        <v>-0.001098320531798834</v>
      </c>
    </row>
    <row r="10914">
      <c r="F10914" t="n">
        <v>0.09260631213253001</v>
      </c>
      <c r="G10914" t="n">
        <v>0.0937440455142302</v>
      </c>
      <c r="H10914" t="n">
        <v>-0.001076824967815656</v>
      </c>
      <c r="J10914" t="n">
        <v>0.03311428721343594</v>
      </c>
      <c r="K10914" t="n">
        <v>0.09290204802059059</v>
      </c>
      <c r="L10914" t="n">
        <v>-0.001053826162677417</v>
      </c>
      <c r="M10914" t="n">
        <v>0.06842211260704417</v>
      </c>
      <c r="N10914" t="n">
        <v>0.08358321908968515</v>
      </c>
      <c r="O10914" t="n">
        <v>-0.001056139124889024</v>
      </c>
      <c r="P10914" t="n">
        <v>0.1031375426643669</v>
      </c>
      <c r="Q10914" t="n">
        <v>0.08176561959376498</v>
      </c>
      <c r="R10914" t="n">
        <v>-0.001097003469104561</v>
      </c>
    </row>
    <row r="10915">
      <c r="F10915" t="n">
        <v>0.09254004362089224</v>
      </c>
      <c r="G10915" t="n">
        <v>0.0937527022734429</v>
      </c>
      <c r="H10915" t="n">
        <v>-0.001077314600592703</v>
      </c>
      <c r="J10915" t="n">
        <v>0.03313971693101986</v>
      </c>
      <c r="K10915" t="n">
        <v>0.09291062702585613</v>
      </c>
      <c r="L10915" t="n">
        <v>-0.00105369215825293</v>
      </c>
      <c r="M10915" t="n">
        <v>0.06835736157486108</v>
      </c>
      <c r="N10915" t="n">
        <v>0.08359093755113955</v>
      </c>
      <c r="O10915" t="n">
        <v>-0.001056878496213579</v>
      </c>
      <c r="P10915" t="n">
        <v>0.1033502447571961</v>
      </c>
      <c r="Q10915" t="n">
        <v>0.08177317020966615</v>
      </c>
      <c r="R10915" t="n">
        <v>-0.001098649797472402</v>
      </c>
    </row>
    <row r="10916">
      <c r="F10916" t="n">
        <v>0.09250070722145684</v>
      </c>
      <c r="G10916" t="n">
        <v>0.09376135903265559</v>
      </c>
      <c r="H10916" t="n">
        <v>-0.001076991696825915</v>
      </c>
      <c r="J10916" t="n">
        <v>0.03306546813853972</v>
      </c>
      <c r="K10916" t="n">
        <v>0.09291920603112168</v>
      </c>
      <c r="L10916" t="n">
        <v>-0.001053270849912965</v>
      </c>
      <c r="M10916" t="n">
        <v>0.06862027820985581</v>
      </c>
      <c r="N10916" t="n">
        <v>0.08359865601259396</v>
      </c>
      <c r="O10916" t="n">
        <v>-0.001057057242846385</v>
      </c>
      <c r="P10916" t="n">
        <v>0.102997981503041</v>
      </c>
      <c r="Q10916" t="n">
        <v>0.08178072082556731</v>
      </c>
      <c r="R10916" t="n">
        <v>-0.001097933858623439</v>
      </c>
    </row>
    <row r="10917">
      <c r="F10917" t="n">
        <v>0.09258257017818297</v>
      </c>
      <c r="G10917" t="n">
        <v>0.09377001579186828</v>
      </c>
      <c r="H10917" t="n">
        <v>-0.001076668793059128</v>
      </c>
      <c r="J10917" t="n">
        <v>0.03306597755467063</v>
      </c>
      <c r="K10917" t="n">
        <v>0.09292778503638723</v>
      </c>
      <c r="L10917" t="n">
        <v>-0.001052849541573</v>
      </c>
      <c r="M10917" t="n">
        <v>0.06833708081609108</v>
      </c>
      <c r="N10917" t="n">
        <v>0.08360637447404835</v>
      </c>
      <c r="O10917" t="n">
        <v>-0.001057057242846385</v>
      </c>
      <c r="P10917" t="n">
        <v>0.1029282002762873</v>
      </c>
      <c r="Q10917" t="n">
        <v>0.0817882714414685</v>
      </c>
      <c r="R10917" t="n">
        <v>-0.001098263107081643</v>
      </c>
    </row>
    <row r="10918">
      <c r="F10918" t="n">
        <v>0.09259710066052565</v>
      </c>
      <c r="G10918" t="n">
        <v>0.09377867255108097</v>
      </c>
      <c r="H10918" t="n">
        <v>-0.001076130620114482</v>
      </c>
      <c r="J10918" t="n">
        <v>0.03303326012204141</v>
      </c>
      <c r="K10918" t="n">
        <v>0.09293636404165277</v>
      </c>
      <c r="L10918" t="n">
        <v>-0.00105369215825293</v>
      </c>
      <c r="M10918" t="n">
        <v>0.06853446483202105</v>
      </c>
      <c r="N10918" t="n">
        <v>0.08361409293550275</v>
      </c>
      <c r="O10918" t="n">
        <v>-0.00105684602149703</v>
      </c>
      <c r="P10918" t="n">
        <v>0.1032821453300212</v>
      </c>
      <c r="Q10918" t="n">
        <v>0.08179582205736965</v>
      </c>
      <c r="R10918" t="n">
        <v>-0.001097165612220964</v>
      </c>
    </row>
    <row r="10919">
      <c r="F10919" t="n">
        <v>0.09249042959161077</v>
      </c>
      <c r="G10919" t="n">
        <v>0.09378732931029365</v>
      </c>
      <c r="H10919" t="n">
        <v>-0.001077206966003774</v>
      </c>
      <c r="J10919" t="n">
        <v>0.03311683582202403</v>
      </c>
      <c r="K10919" t="n">
        <v>0.09294494304691832</v>
      </c>
      <c r="L10919" t="n">
        <v>-0.001053060195742983</v>
      </c>
      <c r="M10919" t="n">
        <v>0.06855709181501607</v>
      </c>
      <c r="N10919" t="n">
        <v>0.08362181139695715</v>
      </c>
      <c r="O10919" t="n">
        <v>-0.001057057242846385</v>
      </c>
      <c r="P10919" t="n">
        <v>0.1034242281094284</v>
      </c>
      <c r="Q10919" t="n">
        <v>0.08180337267327083</v>
      </c>
      <c r="R10919" t="n">
        <v>-0.001097933858623439</v>
      </c>
    </row>
    <row r="10920">
      <c r="F10920" t="n">
        <v>0.09262616247867822</v>
      </c>
      <c r="G10920" t="n">
        <v>0.09379598606950634</v>
      </c>
      <c r="H10920" t="n">
        <v>-0.001075546627152788</v>
      </c>
      <c r="J10920" t="n">
        <v>0.03304258402708764</v>
      </c>
      <c r="K10920" t="n">
        <v>0.09295352205218387</v>
      </c>
      <c r="L10920" t="n">
        <v>-0.001053767668081958</v>
      </c>
      <c r="M10920" t="n">
        <v>0.06864525340310537</v>
      </c>
      <c r="N10920" t="n">
        <v>0.08362952985841154</v>
      </c>
      <c r="O10920" t="n">
        <v>-0.001055862306652269</v>
      </c>
      <c r="P10920" t="n">
        <v>0.1032838256484508</v>
      </c>
      <c r="Q10920" t="n">
        <v>0.08181092328917199</v>
      </c>
      <c r="R10920" t="n">
        <v>-0.001097876339500771</v>
      </c>
    </row>
    <row r="10921">
      <c r="F10921" t="n">
        <v>0.09246562173229303</v>
      </c>
      <c r="G10921" t="n">
        <v>0.09380464282871903</v>
      </c>
      <c r="H10921" t="n">
        <v>-0.001076299509791795</v>
      </c>
      <c r="J10921" t="n">
        <v>0.03310123988290194</v>
      </c>
      <c r="K10921" t="n">
        <v>0.0929621010574494</v>
      </c>
      <c r="L10921" t="n">
        <v>-0.001053135597102403</v>
      </c>
      <c r="M10921" t="n">
        <v>0.06840574132351276</v>
      </c>
      <c r="N10921" t="n">
        <v>0.08363724831986594</v>
      </c>
      <c r="O10921" t="n">
        <v>-0.001056707080975023</v>
      </c>
      <c r="P10921" t="n">
        <v>0.1031787332324639</v>
      </c>
      <c r="Q10921" t="n">
        <v>0.08181847390507317</v>
      </c>
      <c r="R10921" t="n">
        <v>-0.001096888645872671</v>
      </c>
    </row>
    <row r="10922">
      <c r="F10922" t="n">
        <v>0.09243975040215277</v>
      </c>
      <c r="G10922" t="n">
        <v>0.09381329958793173</v>
      </c>
      <c r="H10922" t="n">
        <v>-0.00107640706445451</v>
      </c>
      <c r="J10922" t="n">
        <v>0.03303529341463618</v>
      </c>
      <c r="K10922" t="n">
        <v>0.09297068006271494</v>
      </c>
      <c r="L10922" t="n">
        <v>-0.001054399739061514</v>
      </c>
      <c r="M10922" t="n">
        <v>0.06838467759120984</v>
      </c>
      <c r="N10922" t="n">
        <v>0.08364496678132034</v>
      </c>
      <c r="O10922" t="n">
        <v>-0.001057023871346056</v>
      </c>
      <c r="P10922" t="n">
        <v>0.103356127379285</v>
      </c>
      <c r="Q10922" t="n">
        <v>0.08182602452097434</v>
      </c>
      <c r="R10922" t="n">
        <v>-0.001096998389609127</v>
      </c>
    </row>
    <row r="10923">
      <c r="F10923" t="n">
        <v>0.09244081331070653</v>
      </c>
      <c r="G10923" t="n">
        <v>0.09382195634714442</v>
      </c>
      <c r="H10923" t="n">
        <v>-0.001075869291140934</v>
      </c>
      <c r="J10923" t="n">
        <v>0.03307733561658324</v>
      </c>
      <c r="K10923" t="n">
        <v>0.0929792590679805</v>
      </c>
      <c r="L10923" t="n">
        <v>-0.001054189048734995</v>
      </c>
      <c r="M10923" t="n">
        <v>0.06834176845723955</v>
      </c>
      <c r="N10923" t="n">
        <v>0.08365268524277475</v>
      </c>
      <c r="O10923" t="n">
        <v>-0.001055439919490892</v>
      </c>
      <c r="P10923" t="n">
        <v>0.1034629003131323</v>
      </c>
      <c r="Q10923" t="n">
        <v>0.0818335751368755</v>
      </c>
      <c r="R10923" t="n">
        <v>-0.001098095826973682</v>
      </c>
    </row>
    <row r="10924">
      <c r="F10924" t="n">
        <v>0.09244187629152623</v>
      </c>
      <c r="G10924" t="n">
        <v>0.09383061310635711</v>
      </c>
      <c r="H10924" t="n">
        <v>-0.001074427905614957</v>
      </c>
      <c r="J10924" t="n">
        <v>0.03311107111818239</v>
      </c>
      <c r="K10924" t="n">
        <v>0.09298783807324604</v>
      </c>
      <c r="L10924" t="n">
        <v>-0.001053631346322859</v>
      </c>
      <c r="M10924" t="n">
        <v>0.06853915581744155</v>
      </c>
      <c r="N10924" t="n">
        <v>0.08366040370422914</v>
      </c>
      <c r="O10924" t="n">
        <v>-0.001055405888376449</v>
      </c>
      <c r="P10924" t="n">
        <v>0.1034284294043817</v>
      </c>
      <c r="Q10924" t="n">
        <v>0.08184112575277668</v>
      </c>
      <c r="R10924" t="n">
        <v>-0.001097050542633582</v>
      </c>
    </row>
    <row r="10925">
      <c r="F10925" t="n">
        <v>0.09255067941361461</v>
      </c>
      <c r="G10925" t="n">
        <v>0.0938392698655698</v>
      </c>
      <c r="H10925" t="n">
        <v>-0.0010753951809126</v>
      </c>
      <c r="J10925" t="n">
        <v>0.0331448067711476</v>
      </c>
      <c r="K10925" t="n">
        <v>0.09299641707851158</v>
      </c>
      <c r="L10925" t="n">
        <v>-0.001053842072592124</v>
      </c>
      <c r="M10925" t="n">
        <v>0.06853993713701109</v>
      </c>
      <c r="N10925" t="n">
        <v>0.08366812216568353</v>
      </c>
      <c r="O10925" t="n">
        <v>-0.001056461716596114</v>
      </c>
      <c r="P10925" t="n">
        <v>0.1034645805273928</v>
      </c>
      <c r="Q10925" t="n">
        <v>0.08184867636867783</v>
      </c>
      <c r="R10925" t="n">
        <v>-0.001097270018584894</v>
      </c>
    </row>
    <row r="10926">
      <c r="F10926" t="n">
        <v>0.09253827577514259</v>
      </c>
      <c r="G10926" t="n">
        <v>0.0938479266247825</v>
      </c>
      <c r="H10926" t="n">
        <v>-0.001074750330714172</v>
      </c>
      <c r="J10926" t="n">
        <v>0.03307885791407966</v>
      </c>
      <c r="K10926" t="n">
        <v>0.09300499608377713</v>
      </c>
      <c r="L10926" t="n">
        <v>-0.001054474251399918</v>
      </c>
      <c r="M10926" t="n">
        <v>0.06856256364421751</v>
      </c>
      <c r="N10926" t="n">
        <v>0.08367584062713794</v>
      </c>
      <c r="O10926" t="n">
        <v>-0.001055933802486282</v>
      </c>
      <c r="P10926" t="n">
        <v>0.1029710632618286</v>
      </c>
      <c r="Q10926" t="n">
        <v>0.08185622698457902</v>
      </c>
      <c r="R10926" t="n">
        <v>-0.00109792844643883</v>
      </c>
    </row>
    <row r="10927">
      <c r="F10927" t="n">
        <v>0.09262014604588453</v>
      </c>
      <c r="G10927" t="n">
        <v>0.09385658338399518</v>
      </c>
      <c r="H10927" t="n">
        <v>-0.001074601379062901</v>
      </c>
      <c r="J10927" t="n">
        <v>0.03312920747197087</v>
      </c>
      <c r="K10927" t="n">
        <v>0.09301357508904268</v>
      </c>
      <c r="L10927" t="n">
        <v>-0.001054020751010862</v>
      </c>
      <c r="M10927" t="n">
        <v>0.06847596310267379</v>
      </c>
      <c r="N10927" t="n">
        <v>0.08368355908859233</v>
      </c>
      <c r="O10927" t="n">
        <v>-0.001056250550952181</v>
      </c>
      <c r="P10927" t="n">
        <v>0.1030425245884632</v>
      </c>
      <c r="Q10927" t="n">
        <v>0.08186377760048018</v>
      </c>
      <c r="R10927" t="n">
        <v>-0.001097708970487518</v>
      </c>
    </row>
    <row r="10928">
      <c r="F10928" t="n">
        <v>0.09258080721648512</v>
      </c>
      <c r="G10928" t="n">
        <v>0.09386524014320788</v>
      </c>
      <c r="H10928" t="n">
        <v>-0.001073634817758527</v>
      </c>
      <c r="J10928" t="n">
        <v>0.03311310013159581</v>
      </c>
      <c r="K10928" t="n">
        <v>0.09302215409430822</v>
      </c>
      <c r="L10928" t="n">
        <v>-0.001054758418003171</v>
      </c>
      <c r="M10928" t="n">
        <v>0.06867335315836356</v>
      </c>
      <c r="N10928" t="n">
        <v>0.08369127755004674</v>
      </c>
      <c r="O10928" t="n">
        <v>-0.001056004402043494</v>
      </c>
      <c r="P10928" t="n">
        <v>0.1031492975554361</v>
      </c>
      <c r="Q10928" t="n">
        <v>0.08187132821638135</v>
      </c>
      <c r="R10928" t="n">
        <v>-0.001098419358438402</v>
      </c>
    </row>
    <row r="10929">
      <c r="F10929" t="n">
        <v>0.09246066021723015</v>
      </c>
      <c r="G10929" t="n">
        <v>0.09387389690242057</v>
      </c>
      <c r="H10929" t="n">
        <v>-0.001073420026357555</v>
      </c>
      <c r="J10929" t="n">
        <v>0.03310529954080282</v>
      </c>
      <c r="K10929" t="n">
        <v>0.09303073309957377</v>
      </c>
      <c r="L10929" t="n">
        <v>-0.001053493846016356</v>
      </c>
      <c r="M10929" t="n">
        <v>0.06858675209054893</v>
      </c>
      <c r="N10929" t="n">
        <v>0.08369899601150114</v>
      </c>
      <c r="O10929" t="n">
        <v>-0.001056743383430508</v>
      </c>
      <c r="P10929" t="n">
        <v>0.1032913824144184</v>
      </c>
      <c r="Q10929" t="n">
        <v>0.08187887883228252</v>
      </c>
      <c r="R10929" t="n">
        <v>-0.00109710257199472</v>
      </c>
    </row>
    <row r="10930">
      <c r="F10930" t="n">
        <v>0.09262334022568516</v>
      </c>
      <c r="G10930" t="n">
        <v>0.09388255366163327</v>
      </c>
      <c r="H10930" t="n">
        <v>-0.001074386587661929</v>
      </c>
      <c r="J10930" t="n">
        <v>0.03308088407846806</v>
      </c>
      <c r="K10930" t="n">
        <v>0.09303931210483932</v>
      </c>
      <c r="L10930" t="n">
        <v>-0.001054336894007566</v>
      </c>
      <c r="M10930" t="n">
        <v>0.06836907637703982</v>
      </c>
      <c r="N10930" t="n">
        <v>0.08370671447295554</v>
      </c>
      <c r="O10930" t="n">
        <v>-0.001056215539582641</v>
      </c>
      <c r="P10930" t="n">
        <v>0.1031156637532719</v>
      </c>
      <c r="Q10930" t="n">
        <v>0.0818864294481837</v>
      </c>
      <c r="R10930" t="n">
        <v>-0.001098090161827481</v>
      </c>
    </row>
    <row r="10931">
      <c r="F10931" t="n">
        <v>0.09263787324514058</v>
      </c>
      <c r="G10931" t="n">
        <v>0.09389121042084594</v>
      </c>
      <c r="H10931" t="n">
        <v>-0.001073527422058041</v>
      </c>
      <c r="J10931" t="n">
        <v>0.03313954114030201</v>
      </c>
      <c r="K10931" t="n">
        <v>0.09304789111010486</v>
      </c>
      <c r="L10931" t="n">
        <v>-0.001053599227015257</v>
      </c>
      <c r="M10931" t="n">
        <v>0.0686538506071547</v>
      </c>
      <c r="N10931" t="n">
        <v>0.08371443293440993</v>
      </c>
      <c r="O10931" t="n">
        <v>-0.001056743383430508</v>
      </c>
      <c r="P10931" t="n">
        <v>0.1030105674602342</v>
      </c>
      <c r="Q10931" t="n">
        <v>0.08189398006408487</v>
      </c>
      <c r="R10931" t="n">
        <v>-0.001096715571683436</v>
      </c>
    </row>
    <row r="10932">
      <c r="F10932" t="n">
        <v>0.09253119227130249</v>
      </c>
      <c r="G10932" t="n">
        <v>0.09389986718005865</v>
      </c>
      <c r="H10932" t="n">
        <v>-0.001074025187797303</v>
      </c>
      <c r="J10932" t="n">
        <v>0.033106817707894</v>
      </c>
      <c r="K10932" t="n">
        <v>0.0930564701153704</v>
      </c>
      <c r="L10932" t="n">
        <v>-0.00105367136230327</v>
      </c>
      <c r="M10932" t="n">
        <v>0.06841432747358003</v>
      </c>
      <c r="N10932" t="n">
        <v>0.08372215139586432</v>
      </c>
      <c r="O10932" t="n">
        <v>-0.001055651886582562</v>
      </c>
      <c r="P10932" t="n">
        <v>0.103470458316023</v>
      </c>
      <c r="Q10932" t="n">
        <v>0.08190153067998603</v>
      </c>
      <c r="R10932" t="n">
        <v>-0.001097483656626086</v>
      </c>
    </row>
    <row r="10933">
      <c r="F10933" t="n">
        <v>0.09251878818584686</v>
      </c>
      <c r="G10933" t="n">
        <v>0.09390852393927134</v>
      </c>
      <c r="H10933" t="n">
        <v>-0.001074025187797303</v>
      </c>
      <c r="J10933" t="n">
        <v>0.03312393807215952</v>
      </c>
      <c r="K10933" t="n">
        <v>0.09306504912063594</v>
      </c>
      <c r="L10933" t="n">
        <v>-0.001053565963547412</v>
      </c>
      <c r="M10933" t="n">
        <v>0.06852433655658283</v>
      </c>
      <c r="N10933" t="n">
        <v>0.08372986985731874</v>
      </c>
      <c r="O10933" t="n">
        <v>-0.001055335222682977</v>
      </c>
      <c r="P10933" t="n">
        <v>0.1034359858071184</v>
      </c>
      <c r="Q10933" t="n">
        <v>0.0819090812958872</v>
      </c>
      <c r="R10933" t="n">
        <v>-0.001098142015148357</v>
      </c>
    </row>
    <row r="10934">
      <c r="F10934" t="n">
        <v>0.09249291549481498</v>
      </c>
      <c r="G10934" t="n">
        <v>0.09391718069848402</v>
      </c>
      <c r="H10934" t="n">
        <v>-0.001073488604470066</v>
      </c>
      <c r="J10934" t="n">
        <v>0.03314105838327809</v>
      </c>
      <c r="K10934" t="n">
        <v>0.0930736281259015</v>
      </c>
      <c r="L10934" t="n">
        <v>-0.001054514552350126</v>
      </c>
      <c r="M10934" t="n">
        <v>0.06854696244196595</v>
      </c>
      <c r="N10934" t="n">
        <v>0.08373758831877313</v>
      </c>
      <c r="O10934" t="n">
        <v>-0.001055546331949367</v>
      </c>
      <c r="P10934" t="n">
        <v>0.103330889233433</v>
      </c>
      <c r="Q10934" t="n">
        <v>0.08191663191178837</v>
      </c>
      <c r="R10934" t="n">
        <v>-0.001098251741568736</v>
      </c>
    </row>
    <row r="10935">
      <c r="F10935" t="n">
        <v>0.0924939795964986</v>
      </c>
      <c r="G10935" t="n">
        <v>0.09392583745769671</v>
      </c>
      <c r="H10935" t="n">
        <v>-0.001073595921135514</v>
      </c>
      <c r="J10935" t="n">
        <v>0.03306679602714244</v>
      </c>
      <c r="K10935" t="n">
        <v>0.09308220713116704</v>
      </c>
      <c r="L10935" t="n">
        <v>-0.001054514552350126</v>
      </c>
      <c r="M10935" t="n">
        <v>0.06837297401498718</v>
      </c>
      <c r="N10935" t="n">
        <v>0.08374530678022753</v>
      </c>
      <c r="O10935" t="n">
        <v>-0.001056179659748537</v>
      </c>
      <c r="P10935" t="n">
        <v>0.1034376639769838</v>
      </c>
      <c r="Q10935" t="n">
        <v>0.08192418252768954</v>
      </c>
      <c r="R10935" t="n">
        <v>-0.001097044750944572</v>
      </c>
    </row>
    <row r="10936">
      <c r="F10936" t="n">
        <v>0.09260279320304307</v>
      </c>
      <c r="G10936" t="n">
        <v>0.0939344942169094</v>
      </c>
      <c r="H10936" t="n">
        <v>-0.001071950332725109</v>
      </c>
      <c r="J10936" t="n">
        <v>0.03310883835871779</v>
      </c>
      <c r="K10936" t="n">
        <v>0.09309078613643258</v>
      </c>
      <c r="L10936" t="n">
        <v>-0.001055007384146585</v>
      </c>
      <c r="M10936" t="n">
        <v>0.06841744533259486</v>
      </c>
      <c r="N10936" t="n">
        <v>0.08375302524168193</v>
      </c>
      <c r="O10936" t="n">
        <v>-0.001055298588190615</v>
      </c>
      <c r="P10936" t="n">
        <v>0.1034031908523745</v>
      </c>
      <c r="Q10936" t="n">
        <v>0.08193173314359072</v>
      </c>
      <c r="R10936" t="n">
        <v>-0.001097206258416567</v>
      </c>
    </row>
    <row r="10937">
      <c r="F10937" t="n">
        <v>0.0925634519472498</v>
      </c>
      <c r="G10937" t="n">
        <v>0.0939431509761221</v>
      </c>
      <c r="H10937" t="n">
        <v>-0.001072700998224216</v>
      </c>
      <c r="J10937" t="n">
        <v>0.03305949721569036</v>
      </c>
      <c r="K10937" t="n">
        <v>0.09309936514169813</v>
      </c>
      <c r="L10937" t="n">
        <v>-0.001055112800551875</v>
      </c>
      <c r="M10937" t="n">
        <v>0.06835268585769599</v>
      </c>
      <c r="N10937" t="n">
        <v>0.08376074370313633</v>
      </c>
      <c r="O10937" t="n">
        <v>-0.001055087507364895</v>
      </c>
      <c r="P10937" t="n">
        <v>0.1031568445473997</v>
      </c>
      <c r="Q10937" t="n">
        <v>0.08193928375949187</v>
      </c>
      <c r="R10937" t="n">
        <v>-0.001096767375913201</v>
      </c>
    </row>
    <row r="10938">
      <c r="F10938" t="n">
        <v>0.09247023455936937</v>
      </c>
      <c r="G10938" t="n">
        <v>0.09395180773533478</v>
      </c>
      <c r="H10938" t="n">
        <v>-0.00107227204651044</v>
      </c>
      <c r="J10938" t="n">
        <v>0.03314307779875686</v>
      </c>
      <c r="K10938" t="n">
        <v>0.09310794414696368</v>
      </c>
      <c r="L10938" t="n">
        <v>-0.001054691134930713</v>
      </c>
      <c r="M10938" t="n">
        <v>0.06844084965666222</v>
      </c>
      <c r="N10938" t="n">
        <v>0.08376846216459072</v>
      </c>
      <c r="O10938" t="n">
        <v>-0.001055826290254917</v>
      </c>
      <c r="P10938" t="n">
        <v>0.1033695560575102</v>
      </c>
      <c r="Q10938" t="n">
        <v>0.08194683437539305</v>
      </c>
      <c r="R10938" t="n">
        <v>-0.001096767375913201</v>
      </c>
    </row>
    <row r="10939">
      <c r="F10939" t="n">
        <v>0.09249823673926447</v>
      </c>
      <c r="G10939" t="n">
        <v>0.09396046449454748</v>
      </c>
      <c r="H10939" t="n">
        <v>-0.001072023537598818</v>
      </c>
      <c r="J10939" t="n">
        <v>0.03310204345362723</v>
      </c>
      <c r="K10939" t="n">
        <v>0.09311652315222922</v>
      </c>
      <c r="L10939" t="n">
        <v>-0.001054269469309552</v>
      </c>
      <c r="M10939" t="n">
        <v>0.06852901393303962</v>
      </c>
      <c r="N10939" t="n">
        <v>0.08377618062604512</v>
      </c>
      <c r="O10939" t="n">
        <v>-0.001054876426539174</v>
      </c>
      <c r="P10939" t="n">
        <v>0.1029466467050702</v>
      </c>
      <c r="Q10939" t="n">
        <v>0.08195438499129422</v>
      </c>
      <c r="R10939" t="n">
        <v>-0.001096877096539042</v>
      </c>
    </row>
    <row r="10940">
      <c r="F10940" t="n">
        <v>0.09264746136123805</v>
      </c>
      <c r="G10940" t="n">
        <v>0.09396912125376017</v>
      </c>
      <c r="H10940" t="n">
        <v>-0.001071059102189143</v>
      </c>
      <c r="J10940" t="n">
        <v>0.03305270058689148</v>
      </c>
      <c r="K10940" t="n">
        <v>0.09312510215749477</v>
      </c>
      <c r="L10940" t="n">
        <v>-0.00105433946992138</v>
      </c>
      <c r="M10940" t="n">
        <v>0.06859533226129519</v>
      </c>
      <c r="N10940" t="n">
        <v>0.08378389908749953</v>
      </c>
      <c r="O10940" t="n">
        <v>-0.001056210820969871</v>
      </c>
      <c r="P10940" t="n">
        <v>0.1033006081502773</v>
      </c>
      <c r="Q10940" t="n">
        <v>0.08196193560719539</v>
      </c>
      <c r="R10940" t="n">
        <v>-0.001096928770361744</v>
      </c>
    </row>
    <row r="10941">
      <c r="F10941" t="n">
        <v>0.09248689654251152</v>
      </c>
      <c r="G10941" t="n">
        <v>0.09397777801297286</v>
      </c>
      <c r="H10941" t="n">
        <v>-0.001071059102189143</v>
      </c>
      <c r="J10941" t="n">
        <v>0.03311135842592469</v>
      </c>
      <c r="K10941" t="n">
        <v>0.09313368116276032</v>
      </c>
      <c r="L10941" t="n">
        <v>-0.001055077507550325</v>
      </c>
      <c r="M10941" t="n">
        <v>0.06846503238175977</v>
      </c>
      <c r="N10941" t="n">
        <v>0.08379161754895392</v>
      </c>
      <c r="O10941" t="n">
        <v>-0.001055683190426875</v>
      </c>
      <c r="P10941" t="n">
        <v>0.1031601963406576</v>
      </c>
      <c r="Q10941" t="n">
        <v>0.08196948622309655</v>
      </c>
      <c r="R10941" t="n">
        <v>-0.001097477344461745</v>
      </c>
    </row>
    <row r="10942">
      <c r="F10942" t="n">
        <v>0.09263612354844269</v>
      </c>
      <c r="G10942" t="n">
        <v>0.09398643477218555</v>
      </c>
      <c r="H10942" t="n">
        <v>-0.001071273421169071</v>
      </c>
      <c r="J10942" t="n">
        <v>0.03314509312464836</v>
      </c>
      <c r="K10942" t="n">
        <v>0.09314226016802586</v>
      </c>
      <c r="L10942" t="n">
        <v>-0.001055393809391302</v>
      </c>
      <c r="M10942" t="n">
        <v>0.06853135065192811</v>
      </c>
      <c r="N10942" t="n">
        <v>0.08379933601040832</v>
      </c>
      <c r="O10942" t="n">
        <v>-0.001055472138209677</v>
      </c>
      <c r="P10942" t="n">
        <v>0.1029491586237322</v>
      </c>
      <c r="Q10942" t="n">
        <v>0.08197703683899772</v>
      </c>
      <c r="R10942" t="n">
        <v>-0.001097696774101745</v>
      </c>
    </row>
    <row r="10943">
      <c r="F10943" t="n">
        <v>0.09247555621629031</v>
      </c>
      <c r="G10943" t="n">
        <v>0.09399509153139825</v>
      </c>
      <c r="H10943" t="n">
        <v>-0.001072237856578746</v>
      </c>
      <c r="J10943" t="n">
        <v>0.03308744092354371</v>
      </c>
      <c r="K10943" t="n">
        <v>0.09315083917329141</v>
      </c>
      <c r="L10943" t="n">
        <v>-0.001053917734133412</v>
      </c>
      <c r="M10943" t="n">
        <v>0.06837920265405412</v>
      </c>
      <c r="N10943" t="n">
        <v>0.08380705447186272</v>
      </c>
      <c r="O10943" t="n">
        <v>-0.001055155559883879</v>
      </c>
      <c r="P10943" t="n">
        <v>0.1034796855829176</v>
      </c>
      <c r="Q10943" t="n">
        <v>0.08198458745489889</v>
      </c>
      <c r="R10943" t="n">
        <v>-0.001096928770361744</v>
      </c>
    </row>
    <row r="10944">
      <c r="F10944" t="n">
        <v>0.09249009030077063</v>
      </c>
      <c r="G10944" t="n">
        <v>0.09400374829061092</v>
      </c>
      <c r="H10944" t="n">
        <v>-0.00107059934225646</v>
      </c>
      <c r="J10944" t="n">
        <v>0.03306301961719502</v>
      </c>
      <c r="K10944" t="n">
        <v>0.09315941817855694</v>
      </c>
      <c r="L10944" t="n">
        <v>-0.001055041064434021</v>
      </c>
      <c r="M10944" t="n">
        <v>0.06853290773537374</v>
      </c>
      <c r="N10944" t="n">
        <v>0.08381477293331713</v>
      </c>
      <c r="O10944" t="n">
        <v>-0.00105564476301396</v>
      </c>
      <c r="P10944" t="n">
        <v>0.1030567709913102</v>
      </c>
      <c r="Q10944" t="n">
        <v>0.08199213807080007</v>
      </c>
      <c r="R10944" t="n">
        <v>-0.00109730944625254</v>
      </c>
    </row>
    <row r="10945">
      <c r="F10945" t="n">
        <v>0.09255850322106149</v>
      </c>
      <c r="G10945" t="n">
        <v>0.09401240504982362</v>
      </c>
      <c r="H10945" t="n">
        <v>-0.001071241830359434</v>
      </c>
      <c r="J10945" t="n">
        <v>0.03304690576746357</v>
      </c>
      <c r="K10945" t="n">
        <v>0.0931679971838225</v>
      </c>
      <c r="L10945" t="n">
        <v>-0.001054092002007244</v>
      </c>
      <c r="M10945" t="n">
        <v>0.06842445198558425</v>
      </c>
      <c r="N10945" t="n">
        <v>0.08382249139477152</v>
      </c>
      <c r="O10945" t="n">
        <v>-0.001055433739573078</v>
      </c>
      <c r="P10945" t="n">
        <v>0.1031635466480624</v>
      </c>
      <c r="Q10945" t="n">
        <v>0.08199968868670124</v>
      </c>
      <c r="R10945" t="n">
        <v>-0.001098077409272313</v>
      </c>
    </row>
    <row r="10946">
      <c r="F10946" t="n">
        <v>0.09250568958840902</v>
      </c>
      <c r="G10946" t="n">
        <v>0.09402106180903631</v>
      </c>
      <c r="H10946" t="n">
        <v>-0.001070385179555468</v>
      </c>
      <c r="J10946" t="n">
        <v>0.03310556403699946</v>
      </c>
      <c r="K10946" t="n">
        <v>0.09317657618908803</v>
      </c>
      <c r="L10946" t="n">
        <v>-0.001053986550626491</v>
      </c>
      <c r="M10946" t="n">
        <v>0.06842522977384419</v>
      </c>
      <c r="N10946" t="n">
        <v>0.08383020985622591</v>
      </c>
      <c r="O10946" t="n">
        <v>-0.001055328227852636</v>
      </c>
      <c r="P10946" t="n">
        <v>0.1034468872501718</v>
      </c>
      <c r="Q10946" t="n">
        <v>0.0820072393026024</v>
      </c>
      <c r="R10946" t="n">
        <v>-0.001098077409272313</v>
      </c>
    </row>
    <row r="10947">
      <c r="F10947" t="n">
        <v>0.09245287517832398</v>
      </c>
      <c r="G10947" t="n">
        <v>0.094029718568249</v>
      </c>
      <c r="H10947" t="n">
        <v>-0.001070813504957451</v>
      </c>
      <c r="J10947" t="n">
        <v>0.03314760652489028</v>
      </c>
      <c r="K10947" t="n">
        <v>0.09318515519435358</v>
      </c>
      <c r="L10947" t="n">
        <v>-0.001055041064434021</v>
      </c>
      <c r="M10947" t="n">
        <v>0.06846970135667532</v>
      </c>
      <c r="N10947" t="n">
        <v>0.08383792831768032</v>
      </c>
      <c r="O10947" t="n">
        <v>-0.00105469515752999</v>
      </c>
      <c r="P10947" t="n">
        <v>0.1030239692827448</v>
      </c>
      <c r="Q10947" t="n">
        <v>0.08201478991850357</v>
      </c>
      <c r="R10947" t="n">
        <v>-0.001097967700269488</v>
      </c>
    </row>
    <row r="10948">
      <c r="F10948" t="n">
        <v>0.09245393981735733</v>
      </c>
      <c r="G10948" t="n">
        <v>0.09403837532746169</v>
      </c>
      <c r="H10948" t="n">
        <v>-0.001070998136872598</v>
      </c>
      <c r="J10948" t="n">
        <v>0.03304841046494594</v>
      </c>
      <c r="K10948" t="n">
        <v>0.09319373419961913</v>
      </c>
      <c r="L10948" t="n">
        <v>-0.001054476126226221</v>
      </c>
      <c r="M10948" t="n">
        <v>0.06866710244018662</v>
      </c>
      <c r="N10948" t="n">
        <v>0.08384564677913471</v>
      </c>
      <c r="O10948" t="n">
        <v>-0.001056027456640839</v>
      </c>
      <c r="P10948" t="n">
        <v>0.1033779368535673</v>
      </c>
      <c r="Q10948" t="n">
        <v>0.08202234053440474</v>
      </c>
      <c r="R10948" t="n">
        <v>-0.001098128774600894</v>
      </c>
    </row>
    <row r="10949">
      <c r="F10949" t="n">
        <v>0.09246847459433774</v>
      </c>
      <c r="G10949" t="n">
        <v>0.09404703208667438</v>
      </c>
      <c r="H10949" t="n">
        <v>-0.001070677126341014</v>
      </c>
      <c r="J10949" t="n">
        <v>0.03316522652114122</v>
      </c>
      <c r="K10949" t="n">
        <v>0.09320231320488467</v>
      </c>
      <c r="L10949" t="n">
        <v>-0.00105553081328986</v>
      </c>
      <c r="M10949" t="n">
        <v>0.06868972777229415</v>
      </c>
      <c r="N10949" t="n">
        <v>0.0838533652405891</v>
      </c>
      <c r="O10949" t="n">
        <v>-0.001054444997914605</v>
      </c>
      <c r="P10949" t="n">
        <v>0.1032728349490356</v>
      </c>
      <c r="Q10949" t="n">
        <v>0.08202989115030591</v>
      </c>
      <c r="R10949" t="n">
        <v>-0.001097689961903751</v>
      </c>
    </row>
    <row r="10950">
      <c r="F10950" t="n">
        <v>0.09259077101680416</v>
      </c>
      <c r="G10950" t="n">
        <v>0.09405568884588708</v>
      </c>
      <c r="H10950" t="n">
        <v>-0.00106992810176732</v>
      </c>
      <c r="J10950" t="n">
        <v>0.03304941231709692</v>
      </c>
      <c r="K10950" t="n">
        <v>0.09321089221015022</v>
      </c>
      <c r="L10950" t="n">
        <v>-0.001055636281996223</v>
      </c>
      <c r="M10950" t="n">
        <v>0.06866865870727717</v>
      </c>
      <c r="N10950" t="n">
        <v>0.08386108370204352</v>
      </c>
      <c r="O10950" t="n">
        <v>-0.001054866986908267</v>
      </c>
      <c r="P10950" t="n">
        <v>0.1030617927242759</v>
      </c>
      <c r="Q10950" t="n">
        <v>0.08203744176620709</v>
      </c>
      <c r="R10950" t="n">
        <v>-0.001097031742858036</v>
      </c>
    </row>
    <row r="10951">
      <c r="F10951" t="n">
        <v>0.09251101528851241</v>
      </c>
      <c r="G10951" t="n">
        <v>0.09406434560509976</v>
      </c>
      <c r="H10951" t="n">
        <v>-0.001070463119319959</v>
      </c>
      <c r="J10951" t="n">
        <v>0.03314961263447361</v>
      </c>
      <c r="K10951" t="n">
        <v>0.09321947121541577</v>
      </c>
      <c r="L10951" t="n">
        <v>-0.001055636281996223</v>
      </c>
      <c r="M10951" t="n">
        <v>0.06849465837322971</v>
      </c>
      <c r="N10951" t="n">
        <v>0.08386880216349792</v>
      </c>
      <c r="O10951" t="n">
        <v>-0.001055077981405098</v>
      </c>
      <c r="P10951" t="n">
        <v>0.1029920027055307</v>
      </c>
      <c r="Q10951" t="n">
        <v>0.08204499238210824</v>
      </c>
      <c r="R10951" t="n">
        <v>-0.001097031742858036</v>
      </c>
    </row>
    <row r="10952">
      <c r="F10952" t="n">
        <v>0.09252555103626994</v>
      </c>
      <c r="G10952" t="n">
        <v>0.09407300236431246</v>
      </c>
      <c r="H10952" t="n">
        <v>-0.00106968740936584</v>
      </c>
      <c r="J10952" t="n">
        <v>0.03314180515632176</v>
      </c>
      <c r="K10952" t="n">
        <v>0.09322805022068131</v>
      </c>
      <c r="L10952" t="n">
        <v>-0.001055808609468055</v>
      </c>
      <c r="M10952" t="n">
        <v>0.06842989344415631</v>
      </c>
      <c r="N10952" t="n">
        <v>0.08387652062495231</v>
      </c>
      <c r="O10952" t="n">
        <v>-0.001054932408215196</v>
      </c>
      <c r="P10952" t="n">
        <v>0.1031340927156322</v>
      </c>
      <c r="Q10952" t="n">
        <v>0.08205254299800942</v>
      </c>
      <c r="R10952" t="n">
        <v>-0.001097192738209919</v>
      </c>
    </row>
    <row r="10953">
      <c r="F10953" t="n">
        <v>0.09254008707235908</v>
      </c>
      <c r="G10953" t="n">
        <v>0.09408165912352515</v>
      </c>
      <c r="H10953" t="n">
        <v>-0.001068938927572002</v>
      </c>
      <c r="J10953" t="n">
        <v>0.03310076366290958</v>
      </c>
      <c r="K10953" t="n">
        <v>0.09323662922594686</v>
      </c>
      <c r="L10953" t="n">
        <v>-0.001054437292461053</v>
      </c>
      <c r="M10953" t="n">
        <v>0.0684306702127884</v>
      </c>
      <c r="N10953" t="n">
        <v>0.0838842390864067</v>
      </c>
      <c r="O10953" t="n">
        <v>-0.001054932408215196</v>
      </c>
      <c r="P10953" t="n">
        <v>0.1034174372747513</v>
      </c>
      <c r="Q10953" t="n">
        <v>0.08206009361391059</v>
      </c>
      <c r="R10953" t="n">
        <v>-0.00109642485686944</v>
      </c>
    </row>
    <row r="10954">
      <c r="F10954" t="n">
        <v>0.09255462339690368</v>
      </c>
      <c r="G10954" t="n">
        <v>0.09409031588273785</v>
      </c>
      <c r="H10954" t="n">
        <v>-0.00107032896518913</v>
      </c>
      <c r="J10954" t="n">
        <v>0.03315942298917415</v>
      </c>
      <c r="K10954" t="n">
        <v>0.09324520823121241</v>
      </c>
      <c r="L10954" t="n">
        <v>-0.001054648264308284</v>
      </c>
      <c r="M10954" t="n">
        <v>0.06843144683581143</v>
      </c>
      <c r="N10954" t="n">
        <v>0.08389195754786111</v>
      </c>
      <c r="O10954" t="n">
        <v>-0.001054826925522644</v>
      </c>
      <c r="P10954" t="n">
        <v>0.1034535880442396</v>
      </c>
      <c r="Q10954" t="n">
        <v>0.08206764422981176</v>
      </c>
      <c r="R10954" t="n">
        <v>-0.001097192738209919</v>
      </c>
    </row>
    <row r="10955">
      <c r="F10955" t="n">
        <v>0.0925422186050974</v>
      </c>
      <c r="G10955" t="n">
        <v>0.09409897264195052</v>
      </c>
      <c r="H10955" t="n">
        <v>-0.00106968740936584</v>
      </c>
      <c r="J10955" t="n">
        <v>0.03305191246554136</v>
      </c>
      <c r="K10955" t="n">
        <v>0.09325378723647794</v>
      </c>
      <c r="L10955" t="n">
        <v>-0.001055914095391671</v>
      </c>
      <c r="M10955" t="n">
        <v>0.0686725468235849</v>
      </c>
      <c r="N10955" t="n">
        <v>0.08389967600931551</v>
      </c>
      <c r="O10955" t="n">
        <v>-0.001055776269755614</v>
      </c>
      <c r="P10955" t="n">
        <v>0.103171915946986</v>
      </c>
      <c r="Q10955" t="n">
        <v>0.08207519484571292</v>
      </c>
      <c r="R10955" t="n">
        <v>-0.001096973343541211</v>
      </c>
    </row>
    <row r="10956">
      <c r="F10956" t="n">
        <v>0.0924894012485579</v>
      </c>
      <c r="G10956" t="n">
        <v>0.09410762940116323</v>
      </c>
      <c r="H10956" t="n">
        <v>-0.001068487310458345</v>
      </c>
      <c r="J10956" t="n">
        <v>0.03310226311398652</v>
      </c>
      <c r="K10956" t="n">
        <v>0.0932623662417435</v>
      </c>
      <c r="L10956" t="n">
        <v>-0.001055663341181809</v>
      </c>
      <c r="M10956" t="n">
        <v>0.06843299964508207</v>
      </c>
      <c r="N10956" t="n">
        <v>0.08390739447076991</v>
      </c>
      <c r="O10956" t="n">
        <v>-0.001054785996857896</v>
      </c>
      <c r="P10956" t="n">
        <v>0.1032080661144473</v>
      </c>
      <c r="Q10956" t="n">
        <v>0.08208274546161409</v>
      </c>
      <c r="R10956" t="n">
        <v>-0.001097792361866446</v>
      </c>
    </row>
    <row r="10957">
      <c r="F10957" t="n">
        <v>0.09266558868064464</v>
      </c>
      <c r="G10957" t="n">
        <v>0.09411628616037591</v>
      </c>
      <c r="H10957" t="n">
        <v>-0.001068059915534161</v>
      </c>
      <c r="J10957" t="n">
        <v>0.03313599687601385</v>
      </c>
      <c r="K10957" t="n">
        <v>0.09327094524700903</v>
      </c>
      <c r="L10957" t="n">
        <v>-0.001054924819955718</v>
      </c>
      <c r="M10957" t="n">
        <v>0.0685648623141511</v>
      </c>
      <c r="N10957" t="n">
        <v>0.08391511293222431</v>
      </c>
      <c r="O10957" t="n">
        <v>-0.001054785996857896</v>
      </c>
      <c r="P10957" t="n">
        <v>0.1033148440123751</v>
      </c>
      <c r="Q10957" t="n">
        <v>0.08209029607751528</v>
      </c>
      <c r="R10957" t="n">
        <v>-0.001096805138519444</v>
      </c>
    </row>
    <row r="10958">
      <c r="F10958" t="n">
        <v>0.09258582953767414</v>
      </c>
      <c r="G10958" t="n">
        <v>0.0941249429195886</v>
      </c>
      <c r="H10958" t="n">
        <v>-0.00106912840284462</v>
      </c>
      <c r="J10958" t="n">
        <v>0.03311987879407556</v>
      </c>
      <c r="K10958" t="n">
        <v>0.09327952425227458</v>
      </c>
      <c r="L10958" t="n">
        <v>-0.001055663341181809</v>
      </c>
      <c r="M10958" t="n">
        <v>0.0686967257690981</v>
      </c>
      <c r="N10958" t="n">
        <v>0.0839228313936787</v>
      </c>
      <c r="O10958" t="n">
        <v>-0.001054258656593493</v>
      </c>
      <c r="P10958" t="n">
        <v>0.1031744249425816</v>
      </c>
      <c r="Q10958" t="n">
        <v>0.08209784669341644</v>
      </c>
      <c r="R10958" t="n">
        <v>-0.001097134212968445</v>
      </c>
    </row>
    <row r="10959">
      <c r="F10959" t="n">
        <v>0.09264078047961319</v>
      </c>
      <c r="G10959" t="n">
        <v>0.09413359967880129</v>
      </c>
      <c r="H10959" t="n">
        <v>-0.001068487310458345</v>
      </c>
      <c r="J10959" t="n">
        <v>0.03309545154157074</v>
      </c>
      <c r="K10959" t="n">
        <v>0.09328810325754013</v>
      </c>
      <c r="L10959" t="n">
        <v>-0.00105471381389112</v>
      </c>
      <c r="M10959" t="n">
        <v>0.06843532776724465</v>
      </c>
      <c r="N10959" t="n">
        <v>0.0839305498551331</v>
      </c>
      <c r="O10959" t="n">
        <v>-0.001055102401016537</v>
      </c>
      <c r="P10959" t="n">
        <v>0.1032105750858373</v>
      </c>
      <c r="Q10959" t="n">
        <v>0.08210539730931761</v>
      </c>
      <c r="R10959" t="n">
        <v>-0.001096527145087182</v>
      </c>
    </row>
    <row r="10960">
      <c r="F10960" t="n">
        <v>0.09257449123153597</v>
      </c>
      <c r="G10960" t="n">
        <v>0.09414225643801399</v>
      </c>
      <c r="H10960" t="n">
        <v>-0.001068251784047979</v>
      </c>
      <c r="J10960" t="n">
        <v>0.03307933249731253</v>
      </c>
      <c r="K10960" t="n">
        <v>0.09329668226280567</v>
      </c>
      <c r="L10960" t="n">
        <v>-0.001054989281980101</v>
      </c>
      <c r="M10960" t="n">
        <v>0.06852349543667666</v>
      </c>
      <c r="N10960" t="n">
        <v>0.0839382683165875</v>
      </c>
      <c r="O10960" t="n">
        <v>-0.001054322387640318</v>
      </c>
      <c r="P10960" t="n">
        <v>0.1034939238529003</v>
      </c>
      <c r="Q10960" t="n">
        <v>0.08211294792521877</v>
      </c>
      <c r="R10960" t="n">
        <v>-0.001096856201947767</v>
      </c>
    </row>
    <row r="10961">
      <c r="F10961" t="n">
        <v>0.09253514367749185</v>
      </c>
      <c r="G10961" t="n">
        <v>0.09415091319722668</v>
      </c>
      <c r="H10961" t="n">
        <v>-0.001068572099425505</v>
      </c>
      <c r="J10961" t="n">
        <v>0.03304659536909066</v>
      </c>
      <c r="K10961" t="n">
        <v>0.09330526126807122</v>
      </c>
      <c r="L10961" t="n">
        <v>-0.001056255522366554</v>
      </c>
      <c r="M10961" t="n">
        <v>0.06858981552367438</v>
      </c>
      <c r="N10961" t="n">
        <v>0.08394598677804191</v>
      </c>
      <c r="O10961" t="n">
        <v>-0.001054744200958038</v>
      </c>
      <c r="P10961" t="n">
        <v>0.1033888180850556</v>
      </c>
      <c r="Q10961" t="n">
        <v>0.08212049854111995</v>
      </c>
      <c r="R10961" t="n">
        <v>-0.001097294944428546</v>
      </c>
    </row>
    <row r="10962">
      <c r="F10962" t="n">
        <v>0.09264398149519343</v>
      </c>
      <c r="G10962" t="n">
        <v>0.09415956995643937</v>
      </c>
      <c r="H10962" t="n">
        <v>-0.001068251784047979</v>
      </c>
      <c r="J10962" t="n">
        <v>0.03307201963186734</v>
      </c>
      <c r="K10962" t="n">
        <v>0.09331384027333677</v>
      </c>
      <c r="L10962" t="n">
        <v>-0.001055727922205532</v>
      </c>
      <c r="M10962" t="n">
        <v>0.06837211017437225</v>
      </c>
      <c r="N10962" t="n">
        <v>0.0839537052394963</v>
      </c>
      <c r="O10962" t="n">
        <v>-0.001054427840969748</v>
      </c>
      <c r="P10962" t="n">
        <v>0.1032483974787914</v>
      </c>
      <c r="Q10962" t="n">
        <v>0.08212804915702111</v>
      </c>
      <c r="R10962" t="n">
        <v>-0.00109762400128913</v>
      </c>
    </row>
    <row r="10963">
      <c r="F10963" t="n">
        <v>0.09252380465519486</v>
      </c>
      <c r="G10963" t="n">
        <v>0.09416822671565206</v>
      </c>
      <c r="H10963" t="n">
        <v>-0.00106814501225547</v>
      </c>
      <c r="J10963" t="n">
        <v>0.03315560633098159</v>
      </c>
      <c r="K10963" t="n">
        <v>0.09332241927860231</v>
      </c>
      <c r="L10963" t="n">
        <v>-0.001054672721883487</v>
      </c>
      <c r="M10963" t="n">
        <v>0.06852582274328037</v>
      </c>
      <c r="N10963" t="n">
        <v>0.08396142370095069</v>
      </c>
      <c r="O10963" t="n">
        <v>-0.001054111480981458</v>
      </c>
      <c r="P10963" t="n">
        <v>0.1034611194030398</v>
      </c>
      <c r="Q10963" t="n">
        <v>0.08213559977292229</v>
      </c>
      <c r="R10963" t="n">
        <v>-0.001096746516327572</v>
      </c>
    </row>
    <row r="10964">
      <c r="F10964" t="n">
        <v>0.09252487092952025</v>
      </c>
      <c r="G10964" t="n">
        <v>0.09417688347486475</v>
      </c>
      <c r="H10964" t="n">
        <v>-0.001067804835258673</v>
      </c>
      <c r="J10964" t="n">
        <v>0.03312286828259101</v>
      </c>
      <c r="K10964" t="n">
        <v>0.09333099828386786</v>
      </c>
      <c r="L10964" t="n">
        <v>-0.001055474768156178</v>
      </c>
      <c r="M10964" t="n">
        <v>0.06852659822105622</v>
      </c>
      <c r="N10964" t="n">
        <v>0.0839691421624051</v>
      </c>
      <c r="O10964" t="n">
        <v>-0.00105427978377828</v>
      </c>
      <c r="P10964" t="n">
        <v>0.1030028683992643</v>
      </c>
      <c r="Q10964" t="n">
        <v>0.08214315038882346</v>
      </c>
      <c r="R10964" t="n">
        <v>-0.001096468419845483</v>
      </c>
    </row>
    <row r="10965">
      <c r="F10965" t="n">
        <v>0.09253940904886188</v>
      </c>
      <c r="G10965" t="n">
        <v>0.09418554023407744</v>
      </c>
      <c r="H10965" t="n">
        <v>-0.001067057969366705</v>
      </c>
      <c r="J10965" t="n">
        <v>0.03313998365699168</v>
      </c>
      <c r="K10965" t="n">
        <v>0.0933395772891334</v>
      </c>
      <c r="L10965" t="n">
        <v>-0.001056107989694918</v>
      </c>
      <c r="M10965" t="n">
        <v>0.06846182845026247</v>
      </c>
      <c r="N10965" t="n">
        <v>0.08397686062385949</v>
      </c>
      <c r="O10965" t="n">
        <v>-0.00105417434525605</v>
      </c>
      <c r="P10965" t="n">
        <v>0.1030390180780977</v>
      </c>
      <c r="Q10965" t="n">
        <v>0.08215070100472462</v>
      </c>
      <c r="R10965" t="n">
        <v>-0.001096578099591392</v>
      </c>
    </row>
    <row r="10966">
      <c r="F10966" t="n">
        <v>0.09254047558281511</v>
      </c>
      <c r="G10966" t="n">
        <v>0.09419419699329012</v>
      </c>
      <c r="H10966" t="n">
        <v>-0.00106663118885701</v>
      </c>
      <c r="J10966" t="n">
        <v>0.03317371709824692</v>
      </c>
      <c r="K10966" t="n">
        <v>0.09334815629439894</v>
      </c>
      <c r="L10966" t="n">
        <v>-0.001055052620463684</v>
      </c>
      <c r="M10966" t="n">
        <v>0.06846260340449323</v>
      </c>
      <c r="N10966" t="n">
        <v>0.0839845790853139</v>
      </c>
      <c r="O10966" t="n">
        <v>-0.00105438522230051</v>
      </c>
      <c r="P10966" t="n">
        <v>0.1032517407314649</v>
      </c>
      <c r="Q10966" t="n">
        <v>0.0821582516206258</v>
      </c>
      <c r="R10966" t="n">
        <v>-0.001097455537558658</v>
      </c>
    </row>
    <row r="10967">
      <c r="F10967" t="n">
        <v>0.09267626201235638</v>
      </c>
      <c r="G10967" t="n">
        <v>0.09420285375250283</v>
      </c>
      <c r="H10967" t="n">
        <v>-0.001067378054748977</v>
      </c>
      <c r="J10967" t="n">
        <v>0.0331492868933243</v>
      </c>
      <c r="K10967" t="n">
        <v>0.0933567352996645</v>
      </c>
      <c r="L10967" t="n">
        <v>-0.001055642602166556</v>
      </c>
      <c r="M10967" t="n">
        <v>0.0687037119626788</v>
      </c>
      <c r="N10967" t="n">
        <v>0.08399229754676829</v>
      </c>
      <c r="O10967" t="n">
        <v>-0.00105396346821159</v>
      </c>
      <c r="P10967" t="n">
        <v>0.1033232056433198</v>
      </c>
      <c r="Q10967" t="n">
        <v>0.08216580223652696</v>
      </c>
      <c r="R10967" t="n">
        <v>-0.001097674897050475</v>
      </c>
    </row>
    <row r="10968">
      <c r="F10968" t="n">
        <v>0.09260996932357715</v>
      </c>
      <c r="G10968" t="n">
        <v>0.09421151051171552</v>
      </c>
      <c r="H10968" t="n">
        <v>-0.001066611711793955</v>
      </c>
      <c r="J10968" t="n">
        <v>0.03314147445699488</v>
      </c>
      <c r="K10968" t="n">
        <v>0.09336531430493004</v>
      </c>
      <c r="L10968" t="n">
        <v>-0.001056381478100479</v>
      </c>
      <c r="M10968" t="n">
        <v>0.06844230427645603</v>
      </c>
      <c r="N10968" t="n">
        <v>0.0840000160082227</v>
      </c>
      <c r="O10968" t="n">
        <v>-0.001055185125786185</v>
      </c>
      <c r="P10968" t="n">
        <v>0.1029708938372235</v>
      </c>
      <c r="Q10968" t="n">
        <v>0.08217335285242813</v>
      </c>
      <c r="R10968" t="n">
        <v>-0.001097067622695133</v>
      </c>
    </row>
    <row r="10969">
      <c r="F10969" t="n">
        <v>0.09254367564495969</v>
      </c>
      <c r="G10969" t="n">
        <v>0.0942201672709282</v>
      </c>
      <c r="H10969" t="n">
        <v>-0.001066611711793955</v>
      </c>
      <c r="J10969" t="n">
        <v>0.03313366166397846</v>
      </c>
      <c r="K10969" t="n">
        <v>0.09337389331019558</v>
      </c>
      <c r="L10969" t="n">
        <v>-0.001055853709576248</v>
      </c>
      <c r="M10969" t="n">
        <v>0.06842123003929504</v>
      </c>
      <c r="N10969" t="n">
        <v>0.08400773446967709</v>
      </c>
      <c r="O10969" t="n">
        <v>-0.00105402546584177</v>
      </c>
      <c r="P10969" t="n">
        <v>0.1032189323845437</v>
      </c>
      <c r="Q10969" t="n">
        <v>0.08218090346832931</v>
      </c>
      <c r="R10969" t="n">
        <v>-0.001097067622695133</v>
      </c>
    </row>
    <row r="10970">
      <c r="F10970" t="n">
        <v>0.09263904859957078</v>
      </c>
      <c r="G10970" t="n">
        <v>0.09422882403014089</v>
      </c>
      <c r="H10970" t="n">
        <v>-0.001066611711793955</v>
      </c>
      <c r="J10970" t="n">
        <v>0.03315077629773022</v>
      </c>
      <c r="K10970" t="n">
        <v>0.09338247231546112</v>
      </c>
      <c r="L10970" t="n">
        <v>-0.001055220387347171</v>
      </c>
      <c r="M10970" t="n">
        <v>0.06859679429731277</v>
      </c>
      <c r="N10970" t="n">
        <v>0.08401545293113148</v>
      </c>
      <c r="O10970" t="n">
        <v>-0.001055290549417495</v>
      </c>
      <c r="P10970" t="n">
        <v>0.1033610272688718</v>
      </c>
      <c r="Q10970" t="n">
        <v>0.08218845408423048</v>
      </c>
      <c r="R10970" t="n">
        <v>-0.001096299905674353</v>
      </c>
    </row>
    <row r="10971">
      <c r="F10971" t="n">
        <v>0.09261317144738176</v>
      </c>
      <c r="G10971" t="n">
        <v>0.09423748078935359</v>
      </c>
      <c r="H10971" t="n">
        <v>-0.001065652145080026</v>
      </c>
      <c r="J10971" t="n">
        <v>0.03311803500794167</v>
      </c>
      <c r="K10971" t="n">
        <v>0.09339105132072667</v>
      </c>
      <c r="L10971" t="n">
        <v>-0.001056381478100479</v>
      </c>
      <c r="M10971" t="n">
        <v>0.06866311548643089</v>
      </c>
      <c r="N10971" t="n">
        <v>0.08402317139258589</v>
      </c>
      <c r="O10971" t="n">
        <v>-0.00105402546584177</v>
      </c>
      <c r="P10971" t="n">
        <v>0.1029733977713075</v>
      </c>
      <c r="Q10971" t="n">
        <v>0.08219600470013165</v>
      </c>
      <c r="R10971" t="n">
        <v>-0.001097286970415356</v>
      </c>
    </row>
    <row r="10972">
      <c r="F10972" t="n">
        <v>0.09266812903748997</v>
      </c>
      <c r="G10972" t="n">
        <v>0.09424613754856627</v>
      </c>
      <c r="H10972" t="n">
        <v>-0.001065419376314341</v>
      </c>
      <c r="J10972" t="n">
        <v>0.03306867434373757</v>
      </c>
      <c r="K10972" t="n">
        <v>0.09339963032599222</v>
      </c>
      <c r="L10972" t="n">
        <v>-0.001055492630884206</v>
      </c>
      <c r="M10972" t="n">
        <v>0.06866389026487185</v>
      </c>
      <c r="N10972" t="n">
        <v>0.08403088985404029</v>
      </c>
      <c r="O10972" t="n">
        <v>-0.001055140653573207</v>
      </c>
      <c r="P10972" t="n">
        <v>0.1031154925577674</v>
      </c>
      <c r="Q10972" t="n">
        <v>0.08220355531603281</v>
      </c>
      <c r="R10972" t="n">
        <v>-0.001096569959785794</v>
      </c>
    </row>
    <row r="10973">
      <c r="F10973" t="n">
        <v>0.09266919707046067</v>
      </c>
      <c r="G10973" t="n">
        <v>0.09425479430777897</v>
      </c>
      <c r="H10973" t="n">
        <v>-0.001065419376314341</v>
      </c>
      <c r="J10973" t="n">
        <v>0.03306085987657026</v>
      </c>
      <c r="K10973" t="n">
        <v>0.09340820933125776</v>
      </c>
      <c r="L10973" t="n">
        <v>-0.001055492630884206</v>
      </c>
      <c r="M10973" t="n">
        <v>0.06859911793590551</v>
      </c>
      <c r="N10973" t="n">
        <v>0.08403860831549469</v>
      </c>
      <c r="O10973" t="n">
        <v>-0.001053770341036099</v>
      </c>
      <c r="P10973" t="n">
        <v>0.1031516424288091</v>
      </c>
      <c r="Q10973" t="n">
        <v>0.08221110593193398</v>
      </c>
      <c r="R10973" t="n">
        <v>-0.001097008631636893</v>
      </c>
    </row>
    <row r="10974">
      <c r="F10974" t="n">
        <v>0.09250859243601198</v>
      </c>
      <c r="G10974" t="n">
        <v>0.09426345106699166</v>
      </c>
      <c r="H10974" t="n">
        <v>-0.001065099750501447</v>
      </c>
      <c r="J10974" t="n">
        <v>0.03307797343062092</v>
      </c>
      <c r="K10974" t="n">
        <v>0.09341678833652331</v>
      </c>
      <c r="L10974" t="n">
        <v>-0.001056442764278681</v>
      </c>
      <c r="M10974" t="n">
        <v>0.06866543938524428</v>
      </c>
      <c r="N10974" t="n">
        <v>0.08404632677694908</v>
      </c>
      <c r="O10974" t="n">
        <v>-0.001054929836259806</v>
      </c>
      <c r="P10974" t="n">
        <v>0.1032584228717321</v>
      </c>
      <c r="Q10974" t="n">
        <v>0.08221865654783515</v>
      </c>
      <c r="R10974" t="n">
        <v>-0.001096460291823019</v>
      </c>
    </row>
    <row r="10975">
      <c r="F10975" t="n">
        <v>0.09267133336877778</v>
      </c>
      <c r="G10975" t="n">
        <v>0.09427210782620435</v>
      </c>
      <c r="H10975" t="n">
        <v>-0.001065845544064867</v>
      </c>
      <c r="J10975" t="n">
        <v>0.03308677741625221</v>
      </c>
      <c r="K10975" t="n">
        <v>0.09342536734178886</v>
      </c>
      <c r="L10975" t="n">
        <v>-0.00105559820126137</v>
      </c>
      <c r="M10975" t="n">
        <v>0.06842587316455195</v>
      </c>
      <c r="N10975" t="n">
        <v>0.08405404523840349</v>
      </c>
      <c r="O10975" t="n">
        <v>-0.001054719018946404</v>
      </c>
      <c r="P10975" t="n">
        <v>0.1030120504132632</v>
      </c>
      <c r="Q10975" t="n">
        <v>0.08222620716373633</v>
      </c>
      <c r="R10975" t="n">
        <v>-0.001096789295711343</v>
      </c>
    </row>
    <row r="10976">
      <c r="F10976" t="n">
        <v>0.09251072632804361</v>
      </c>
      <c r="G10976" t="n">
        <v>0.09428076458541704</v>
      </c>
      <c r="H10976" t="n">
        <v>-0.001065611878849158</v>
      </c>
      <c r="J10976" t="n">
        <v>0.0331620577080699</v>
      </c>
      <c r="K10976" t="n">
        <v>0.0934339463470544</v>
      </c>
      <c r="L10976" t="n">
        <v>-0.00105534146397225</v>
      </c>
      <c r="M10976" t="n">
        <v>0.06853589260718973</v>
      </c>
      <c r="N10976" t="n">
        <v>0.08406176369985788</v>
      </c>
      <c r="O10976" t="n">
        <v>-0.001053725197104458</v>
      </c>
      <c r="P10976" t="n">
        <v>0.102977569183849</v>
      </c>
      <c r="Q10976" t="n">
        <v>0.0822337577796375</v>
      </c>
      <c r="R10976" t="n">
        <v>-0.001096510876636678</v>
      </c>
    </row>
    <row r="10977">
      <c r="F10977" t="n">
        <v>0.09256568558617606</v>
      </c>
      <c r="G10977" t="n">
        <v>0.09428942134462974</v>
      </c>
      <c r="H10977" t="n">
        <v>-0.001065611878849158</v>
      </c>
      <c r="J10977" t="n">
        <v>0.03317086177119316</v>
      </c>
      <c r="K10977" t="n">
        <v>0.09344252535231994</v>
      </c>
      <c r="L10977" t="n">
        <v>-0.001055552637851984</v>
      </c>
      <c r="M10977" t="n">
        <v>0.06851481689740377</v>
      </c>
      <c r="N10977" t="n">
        <v>0.08406948216131227</v>
      </c>
      <c r="O10977" t="n">
        <v>-0.001053409016309168</v>
      </c>
      <c r="P10977" t="n">
        <v>0.1029784031953819</v>
      </c>
      <c r="Q10977" t="n">
        <v>0.08224130839553866</v>
      </c>
      <c r="R10977" t="n">
        <v>-0.00109618189047507</v>
      </c>
    </row>
    <row r="10978">
      <c r="F10978" t="n">
        <v>0.09266106524303722</v>
      </c>
      <c r="G10978" t="n">
        <v>0.09429807810384243</v>
      </c>
      <c r="H10978" t="n">
        <v>-0.001065292482741999</v>
      </c>
      <c r="J10978" t="n">
        <v>0.03311318841973687</v>
      </c>
      <c r="K10978" t="n">
        <v>0.0934511043575855</v>
      </c>
      <c r="L10978" t="n">
        <v>-0.001056925268070257</v>
      </c>
      <c r="M10978" t="n">
        <v>0.06862483713213779</v>
      </c>
      <c r="N10978" t="n">
        <v>0.08407720062276669</v>
      </c>
      <c r="O10978" t="n">
        <v>-0.001053725197104458</v>
      </c>
      <c r="P10978" t="n">
        <v>0.1034030240947909</v>
      </c>
      <c r="Q10978" t="n">
        <v>0.08224885901143983</v>
      </c>
      <c r="R10978" t="n">
        <v>-0.00109618189047507</v>
      </c>
    </row>
    <row r="10979">
      <c r="F10979" t="n">
        <v>0.09250045448618152</v>
      </c>
      <c r="G10979" t="n">
        <v>0.09430673486305512</v>
      </c>
      <c r="H10979" t="n">
        <v>-0.001064760155896736</v>
      </c>
      <c r="J10979" t="n">
        <v>0.0330804432379692</v>
      </c>
      <c r="K10979" t="n">
        <v>0.09345968336285104</v>
      </c>
      <c r="L10979" t="n">
        <v>-0.001055505910505191</v>
      </c>
      <c r="M10979" t="n">
        <v>0.068647460189074</v>
      </c>
      <c r="N10979" t="n">
        <v>0.08408491908422108</v>
      </c>
      <c r="O10979" t="n">
        <v>-0.001053830590702888</v>
      </c>
      <c r="P10979" t="n">
        <v>0.1033332275973353</v>
      </c>
      <c r="Q10979" t="n">
        <v>0.082256409627341</v>
      </c>
      <c r="R10979" t="n">
        <v>-0.001097278511013761</v>
      </c>
    </row>
    <row r="10980">
      <c r="F10980" t="n">
        <v>0.09263625536725184</v>
      </c>
      <c r="G10980" t="n">
        <v>0.09431539162226781</v>
      </c>
      <c r="H10980" t="n">
        <v>-0.001064313736053215</v>
      </c>
      <c r="J10980" t="n">
        <v>0.0331806534930451</v>
      </c>
      <c r="K10980" t="n">
        <v>0.09346826236811658</v>
      </c>
      <c r="L10980" t="n">
        <v>-0.001056561944432659</v>
      </c>
      <c r="M10980" t="n">
        <v>0.06856083561170936</v>
      </c>
      <c r="N10980" t="n">
        <v>0.08409263754567547</v>
      </c>
      <c r="O10980" t="n">
        <v>-0.001054838349850408</v>
      </c>
      <c r="P10980" t="n">
        <v>0.1030515361860443</v>
      </c>
      <c r="Q10980" t="n">
        <v>0.08226396024324217</v>
      </c>
      <c r="R10980" t="n">
        <v>-0.00109623236524667</v>
      </c>
    </row>
    <row r="10981">
      <c r="F10981" t="n">
        <v>0.09259690327427045</v>
      </c>
      <c r="G10981" t="n">
        <v>0.09432404838148049</v>
      </c>
      <c r="H10981" t="n">
        <v>-0.001064420124871293</v>
      </c>
      <c r="J10981" t="n">
        <v>0.03317283720974797</v>
      </c>
      <c r="K10981" t="n">
        <v>0.09347684137338212</v>
      </c>
      <c r="L10981" t="n">
        <v>-0.001056139530861672</v>
      </c>
      <c r="M10981" t="n">
        <v>0.06858345830061333</v>
      </c>
      <c r="N10981" t="n">
        <v>0.08410035600712988</v>
      </c>
      <c r="O10981" t="n">
        <v>-0.001053363051459009</v>
      </c>
      <c r="P10981" t="n">
        <v>0.1031936333312217</v>
      </c>
      <c r="Q10981" t="n">
        <v>0.08227151085914333</v>
      </c>
      <c r="R10981" t="n">
        <v>-0.001097328926580316</v>
      </c>
    </row>
    <row r="10982">
      <c r="F10982" t="n">
        <v>0.09253060345336392</v>
      </c>
      <c r="G10982" t="n">
        <v>0.09433270514069318</v>
      </c>
      <c r="H10982" t="n">
        <v>-0.001064845680143606</v>
      </c>
      <c r="J10982" t="n">
        <v>0.0331733304237115</v>
      </c>
      <c r="K10982" t="n">
        <v>0.09348542037864767</v>
      </c>
      <c r="L10982" t="n">
        <v>-0.001056984358003647</v>
      </c>
      <c r="M10982" t="n">
        <v>0.06845313321593291</v>
      </c>
      <c r="N10982" t="n">
        <v>0.08410807446858427</v>
      </c>
      <c r="O10982" t="n">
        <v>-0.001054416836024294</v>
      </c>
      <c r="P10982" t="n">
        <v>0.1032297833082629</v>
      </c>
      <c r="Q10982" t="n">
        <v>0.0822790614750445</v>
      </c>
      <c r="R10982" t="n">
        <v>-0.001097328926580316</v>
      </c>
    </row>
    <row r="10983">
      <c r="F10983" t="n">
        <v>0.0925855658485919</v>
      </c>
      <c r="G10983" t="n">
        <v>0.09434136189990587</v>
      </c>
      <c r="H10983" t="n">
        <v>-0.001063781791962825</v>
      </c>
      <c r="J10983" t="n">
        <v>0.03318213328270384</v>
      </c>
      <c r="K10983" t="n">
        <v>0.09349399938391321</v>
      </c>
      <c r="L10983" t="n">
        <v>-0.001056984358003647</v>
      </c>
      <c r="M10983" t="n">
        <v>0.06847575538246067</v>
      </c>
      <c r="N10983" t="n">
        <v>0.08411579293003868</v>
      </c>
      <c r="O10983" t="n">
        <v>-0.001053679186828594</v>
      </c>
      <c r="P10983" t="n">
        <v>0.1031599853666341</v>
      </c>
      <c r="Q10983" t="n">
        <v>0.08228661209094568</v>
      </c>
      <c r="R10983" t="n">
        <v>-0.001096451677513399</v>
      </c>
    </row>
    <row r="10984">
      <c r="F10984" t="n">
        <v>0.09264052917651469</v>
      </c>
      <c r="G10984" t="n">
        <v>0.09435001865911857</v>
      </c>
      <c r="H10984" t="n">
        <v>-0.0010629102229465</v>
      </c>
      <c r="J10984" t="n">
        <v>0.03318262602903771</v>
      </c>
      <c r="K10984" t="n">
        <v>0.09350257838917876</v>
      </c>
      <c r="L10984" t="n">
        <v>-0.001056302975674204</v>
      </c>
      <c r="M10984" t="n">
        <v>0.06847652772049659</v>
      </c>
      <c r="N10984" t="n">
        <v>0.08412351139149307</v>
      </c>
      <c r="O10984" t="n">
        <v>-0.001053105494097867</v>
      </c>
      <c r="P10984" t="n">
        <v>0.1031255030836293</v>
      </c>
      <c r="Q10984" t="n">
        <v>0.08229416270684685</v>
      </c>
      <c r="R10984" t="n">
        <v>-0.001096940613128179</v>
      </c>
    </row>
    <row r="10985">
      <c r="F10985" t="n">
        <v>0.09257422830928888</v>
      </c>
      <c r="G10985" t="n">
        <v>0.09435867541833126</v>
      </c>
      <c r="H10985" t="n">
        <v>-0.001063441784370258</v>
      </c>
      <c r="J10985" t="n">
        <v>0.03311663850202511</v>
      </c>
      <c r="K10985" t="n">
        <v>0.09351115739444431</v>
      </c>
      <c r="L10985" t="n">
        <v>-0.001057042313823361</v>
      </c>
      <c r="M10985" t="n">
        <v>0.06863024931819162</v>
      </c>
      <c r="N10985" t="n">
        <v>0.08413122985294748</v>
      </c>
      <c r="O10985" t="n">
        <v>-0.00105415912640812</v>
      </c>
      <c r="P10985" t="n">
        <v>0.1030203882136267</v>
      </c>
      <c r="Q10985" t="n">
        <v>0.08230171332274802</v>
      </c>
      <c r="R10985" t="n">
        <v>-0.001096830962926947</v>
      </c>
    </row>
    <row r="10986">
      <c r="F10986" t="n">
        <v>0.09249445244266974</v>
      </c>
      <c r="G10986" t="n">
        <v>0.09436733217754395</v>
      </c>
      <c r="H10986" t="n">
        <v>-0.0010629102229465</v>
      </c>
      <c r="J10986" t="n">
        <v>0.0331420604908811</v>
      </c>
      <c r="K10986" t="n">
        <v>0.09351973639970985</v>
      </c>
      <c r="L10986" t="n">
        <v>-0.001056302975674204</v>
      </c>
      <c r="M10986" t="n">
        <v>0.06847807196091943</v>
      </c>
      <c r="N10986" t="n">
        <v>0.08413894831440187</v>
      </c>
      <c r="O10986" t="n">
        <v>-0.001053526947021968</v>
      </c>
      <c r="P10986" t="n">
        <v>0.1033743839862967</v>
      </c>
      <c r="Q10986" t="n">
        <v>0.08230926393864918</v>
      </c>
      <c r="R10986" t="n">
        <v>-0.001095953761317089</v>
      </c>
    </row>
    <row r="10987">
      <c r="F10987" t="n">
        <v>0.09263026124077961</v>
      </c>
      <c r="G10987" t="n">
        <v>0.09437598893675664</v>
      </c>
      <c r="H10987" t="n">
        <v>-0.001063229159800755</v>
      </c>
      <c r="J10987" t="n">
        <v>0.03315086231581449</v>
      </c>
      <c r="K10987" t="n">
        <v>0.0935283154049754</v>
      </c>
      <c r="L10987" t="n">
        <v>-0.001055986116467422</v>
      </c>
      <c r="M10987" t="n">
        <v>0.06863179434908523</v>
      </c>
      <c r="N10987" t="n">
        <v>0.08414666677585626</v>
      </c>
      <c r="O10987" t="n">
        <v>-0.001054264489639145</v>
      </c>
      <c r="P10987" t="n">
        <v>0.1030573710284828</v>
      </c>
      <c r="Q10987" t="n">
        <v>0.08231681455455035</v>
      </c>
      <c r="R10987" t="n">
        <v>-0.001097539017000461</v>
      </c>
    </row>
    <row r="10988">
      <c r="F10988" t="n">
        <v>0.09265827846559035</v>
      </c>
      <c r="G10988" t="n">
        <v>0.09438464569596934</v>
      </c>
      <c r="H10988" t="n">
        <v>-0.001061826512329402</v>
      </c>
      <c r="J10988" t="n">
        <v>0.03312642338321029</v>
      </c>
      <c r="K10988" t="n">
        <v>0.09353689441024093</v>
      </c>
      <c r="L10988" t="n">
        <v>-0.00105720476973429</v>
      </c>
      <c r="M10988" t="n">
        <v>0.06839221503425677</v>
      </c>
      <c r="N10988" t="n">
        <v>0.08415438523731067</v>
      </c>
      <c r="O10988" t="n">
        <v>-0.00105305782781251</v>
      </c>
      <c r="P10988" t="n">
        <v>0.1032347862958137</v>
      </c>
      <c r="Q10988" t="n">
        <v>0.08232436517045152</v>
      </c>
      <c r="R10988" t="n">
        <v>-0.001097319728485576</v>
      </c>
    </row>
    <row r="10989">
      <c r="F10989" t="n">
        <v>0.09259197588386303</v>
      </c>
      <c r="G10989" t="n">
        <v>0.09439330245518202</v>
      </c>
      <c r="H10989" t="n">
        <v>-0.001061932748098519</v>
      </c>
      <c r="J10989" t="n">
        <v>0.03310198389733249</v>
      </c>
      <c r="K10989" t="n">
        <v>0.09354547341550649</v>
      </c>
      <c r="L10989" t="n">
        <v>-0.001056359681988699</v>
      </c>
      <c r="M10989" t="n">
        <v>0.06841483656138939</v>
      </c>
      <c r="N10989" t="n">
        <v>0.08416210369876508</v>
      </c>
      <c r="O10989" t="n">
        <v>-0.00105337387157836</v>
      </c>
      <c r="P10989" t="n">
        <v>0.1031296703176838</v>
      </c>
      <c r="Q10989" t="n">
        <v>0.0823319157863527</v>
      </c>
      <c r="R10989" t="n">
        <v>-0.001097429372743019</v>
      </c>
    </row>
    <row r="10990">
      <c r="F10990" t="n">
        <v>0.0925391467500013</v>
      </c>
      <c r="G10990" t="n">
        <v>0.09440195921439472</v>
      </c>
      <c r="H10990" t="n">
        <v>-0.001063207577327929</v>
      </c>
      <c r="J10990" t="n">
        <v>0.03311909509565128</v>
      </c>
      <c r="K10990" t="n">
        <v>0.09355405242077204</v>
      </c>
      <c r="L10990" t="n">
        <v>-0.0010562540460205</v>
      </c>
      <c r="M10990" t="n">
        <v>0.06839375749593316</v>
      </c>
      <c r="N10990" t="n">
        <v>0.08416982216021947</v>
      </c>
      <c r="O10990" t="n">
        <v>-0.00105368991534421</v>
      </c>
      <c r="P10990" t="n">
        <v>0.1033424029883375</v>
      </c>
      <c r="Q10990" t="n">
        <v>0.08233946640225387</v>
      </c>
      <c r="R10990" t="n">
        <v>-0.001096113641653707</v>
      </c>
    </row>
    <row r="10991">
      <c r="F10991" t="n">
        <v>0.09249979138453193</v>
      </c>
      <c r="G10991" t="n">
        <v>0.09441061597360741</v>
      </c>
      <c r="H10991" t="n">
        <v>-0.001062335827098401</v>
      </c>
      <c r="J10991" t="n">
        <v>0.03313620623148082</v>
      </c>
      <c r="K10991" t="n">
        <v>0.09356263142603757</v>
      </c>
      <c r="L10991" t="n">
        <v>-0.001055831502147705</v>
      </c>
      <c r="M10991" t="n">
        <v>0.06854748115541745</v>
      </c>
      <c r="N10991" t="n">
        <v>0.08417754062167386</v>
      </c>
      <c r="O10991" t="n">
        <v>-0.00105347921950031</v>
      </c>
      <c r="P10991" t="n">
        <v>0.1032726032469686</v>
      </c>
      <c r="Q10991" t="n">
        <v>0.08234701701815503</v>
      </c>
      <c r="R10991" t="n">
        <v>-0.001097210084228133</v>
      </c>
    </row>
    <row r="10992">
      <c r="F10992" t="n">
        <v>0.09270297917403048</v>
      </c>
      <c r="G10992" t="n">
        <v>0.09441927273282009</v>
      </c>
      <c r="H10992" t="n">
        <v>-0.001062017349284741</v>
      </c>
      <c r="J10992" t="n">
        <v>0.03308683454041784</v>
      </c>
      <c r="K10992" t="n">
        <v>0.09357121043130312</v>
      </c>
      <c r="L10992" t="n">
        <v>-0.001056098295165842</v>
      </c>
      <c r="M10992" t="n">
        <v>0.06867935529442015</v>
      </c>
      <c r="N10992" t="n">
        <v>0.08418525908312827</v>
      </c>
      <c r="O10992" t="n">
        <v>-0.001053746623439779</v>
      </c>
      <c r="P10992" t="n">
        <v>0.1031674863345241</v>
      </c>
      <c r="Q10992" t="n">
        <v>0.0823545676340562</v>
      </c>
      <c r="R10992" t="n">
        <v>-0.001097369764378844</v>
      </c>
    </row>
    <row r="10993">
      <c r="F10993" t="n">
        <v>0.09270404888160702</v>
      </c>
      <c r="G10993" t="n">
        <v>0.09442792949203278</v>
      </c>
      <c r="H10993" t="n">
        <v>-0.001062017349284741</v>
      </c>
      <c r="J10993" t="n">
        <v>0.03318704910383133</v>
      </c>
      <c r="K10993" t="n">
        <v>0.09357978943656868</v>
      </c>
      <c r="L10993" t="n">
        <v>-0.00105757742443078</v>
      </c>
      <c r="M10993" t="n">
        <v>0.06870197755221213</v>
      </c>
      <c r="N10993" t="n">
        <v>0.08419297754458266</v>
      </c>
      <c r="O10993" t="n">
        <v>-0.00105427328608644</v>
      </c>
      <c r="P10993" t="n">
        <v>0.1035214876482934</v>
      </c>
      <c r="Q10993" t="n">
        <v>0.08236211824995737</v>
      </c>
      <c r="R10993" t="n">
        <v>-0.001096711934567047</v>
      </c>
    </row>
    <row r="10994">
      <c r="F10994" t="n">
        <v>0.09263774434525721</v>
      </c>
      <c r="G10994" t="n">
        <v>0.09443658625124547</v>
      </c>
      <c r="H10994" t="n">
        <v>-0.001061698871471082</v>
      </c>
      <c r="J10994" t="n">
        <v>0.03317922881836961</v>
      </c>
      <c r="K10994" t="n">
        <v>0.09358836844183421</v>
      </c>
      <c r="L10994" t="n">
        <v>-0.001056943511888663</v>
      </c>
      <c r="M10994" t="n">
        <v>0.06868089860021756</v>
      </c>
      <c r="N10994" t="n">
        <v>0.08420069600603707</v>
      </c>
      <c r="O10994" t="n">
        <v>-0.001053641290910447</v>
      </c>
      <c r="P10994" t="n">
        <v>0.1032751029800588</v>
      </c>
      <c r="Q10994" t="n">
        <v>0.08236966886585854</v>
      </c>
      <c r="R10994" t="n">
        <v>-0.001096273381359183</v>
      </c>
    </row>
    <row r="10995">
      <c r="F10995" t="n">
        <v>0.09261186373433994</v>
      </c>
      <c r="G10995" t="n">
        <v>0.09444524301045817</v>
      </c>
      <c r="H10995" t="n">
        <v>-0.001061380393657422</v>
      </c>
      <c r="J10995" t="n">
        <v>0.03312985571373007</v>
      </c>
      <c r="K10995" t="n">
        <v>0.09359694744709976</v>
      </c>
      <c r="L10995" t="n">
        <v>-0.00105757742443078</v>
      </c>
      <c r="M10995" t="n">
        <v>0.06857241660300614</v>
      </c>
      <c r="N10995" t="n">
        <v>0.08420841446749146</v>
      </c>
      <c r="O10995" t="n">
        <v>-0.001053851955969112</v>
      </c>
      <c r="P10995" t="n">
        <v>0.1031699850508698</v>
      </c>
      <c r="Q10995" t="n">
        <v>0.0823772194817597</v>
      </c>
      <c r="R10995" t="n">
        <v>-0.001097040849472945</v>
      </c>
    </row>
    <row r="10996">
      <c r="F10996" t="n">
        <v>0.09263988308927115</v>
      </c>
      <c r="G10996" t="n">
        <v>0.09445389976967085</v>
      </c>
      <c r="H10996" t="n">
        <v>-0.001061252242197036</v>
      </c>
      <c r="J10996" t="n">
        <v>0.03307217122155644</v>
      </c>
      <c r="K10996" t="n">
        <v>0.09360552645236531</v>
      </c>
      <c r="L10996" t="n">
        <v>-0.001057103690869712</v>
      </c>
      <c r="M10996" t="n">
        <v>0.06855133674399991</v>
      </c>
      <c r="N10996" t="n">
        <v>0.08421613292894586</v>
      </c>
      <c r="O10996" t="n">
        <v>-0.001053907751387206</v>
      </c>
      <c r="P10996" t="n">
        <v>0.1033120861055937</v>
      </c>
      <c r="Q10996" t="n">
        <v>0.08238477009766088</v>
      </c>
      <c r="R10996" t="n">
        <v>-0.001095884818395528</v>
      </c>
    </row>
    <row r="10997">
      <c r="F10997" t="n">
        <v>0.09256010146877039</v>
      </c>
      <c r="G10997" t="n">
        <v>0.09446255652888355</v>
      </c>
      <c r="H10997" t="n">
        <v>-0.00106167657336145</v>
      </c>
      <c r="J10997" t="n">
        <v>0.03314745522945776</v>
      </c>
      <c r="K10997" t="n">
        <v>0.09361410545763085</v>
      </c>
      <c r="L10997" t="n">
        <v>-0.001056998022767866</v>
      </c>
      <c r="M10997" t="n">
        <v>0.0687050633103615</v>
      </c>
      <c r="N10997" t="n">
        <v>0.08422385139040026</v>
      </c>
      <c r="O10997" t="n">
        <v>-0.001053275849067997</v>
      </c>
      <c r="P10997" t="n">
        <v>0.1032776019124252</v>
      </c>
      <c r="Q10997" t="n">
        <v>0.08239232071356206</v>
      </c>
      <c r="R10997" t="n">
        <v>-0.001095994450730301</v>
      </c>
    </row>
    <row r="10998">
      <c r="F10998" t="n">
        <v>0.09250726922973715</v>
      </c>
      <c r="G10998" t="n">
        <v>0.09447121328809624</v>
      </c>
      <c r="H10998" t="n">
        <v>-0.001060827911032624</v>
      </c>
      <c r="J10998" t="n">
        <v>0.03307314835425418</v>
      </c>
      <c r="K10998" t="n">
        <v>0.0936226844628964</v>
      </c>
      <c r="L10998" t="n">
        <v>-0.001056152677953096</v>
      </c>
      <c r="M10998" t="n">
        <v>0.06861843071642321</v>
      </c>
      <c r="N10998" t="n">
        <v>0.08423156985185465</v>
      </c>
      <c r="O10998" t="n">
        <v>-0.00105274926380199</v>
      </c>
      <c r="P10998" t="n">
        <v>0.1034550209537705</v>
      </c>
      <c r="Q10998" t="n">
        <v>0.08239987132946322</v>
      </c>
      <c r="R10998" t="n">
        <v>-0.001096542612404168</v>
      </c>
    </row>
    <row r="10999">
      <c r="F10999" t="n">
        <v>0.092575714807688</v>
      </c>
      <c r="G10999" t="n">
        <v>0.09447987004730894</v>
      </c>
      <c r="H10999" t="n">
        <v>-0.001061146159405933</v>
      </c>
      <c r="J10999" t="n">
        <v>0.03314012203546121</v>
      </c>
      <c r="K10999" t="n">
        <v>0.09363126346816193</v>
      </c>
      <c r="L10999" t="n">
        <v>-0.001056786686564174</v>
      </c>
      <c r="M10999" t="n">
        <v>0.06840069139329086</v>
      </c>
      <c r="N10999" t="n">
        <v>0.08423928831330905</v>
      </c>
      <c r="O10999" t="n">
        <v>-0.001053381166121199</v>
      </c>
      <c r="P10999" t="n">
        <v>0.1033499020865603</v>
      </c>
      <c r="Q10999" t="n">
        <v>0.08240742194536439</v>
      </c>
      <c r="R10999" t="n">
        <v>-0.001096432980069395</v>
      </c>
    </row>
    <row r="11000">
      <c r="F11000" t="n">
        <v>0.09264416153478205</v>
      </c>
      <c r="G11000" t="n">
        <v>0.09448852680652162</v>
      </c>
      <c r="H11000" t="n">
        <v>-0.001060487313430525</v>
      </c>
      <c r="J11000" t="n">
        <v>0.0331406103446026</v>
      </c>
      <c r="K11000" t="n">
        <v>0.09363984247342749</v>
      </c>
      <c r="L11000" t="n">
        <v>-0.001057896864726686</v>
      </c>
      <c r="M11000" t="n">
        <v>0.06853256753119497</v>
      </c>
      <c r="N11000" t="n">
        <v>0.08424700677476346</v>
      </c>
      <c r="O11000" t="n">
        <v>-0.00105280433288555</v>
      </c>
      <c r="P11000" t="n">
        <v>0.1030681955573813</v>
      </c>
      <c r="Q11000" t="n">
        <v>0.08241497256126555</v>
      </c>
      <c r="R11000" t="n">
        <v>-0.001097140569199165</v>
      </c>
    </row>
    <row r="11001">
      <c r="F11001" t="n">
        <v>0.09263175573322319</v>
      </c>
      <c r="G11001" t="n">
        <v>0.09449718356573432</v>
      </c>
      <c r="H11001" t="n">
        <v>-0.001060275300772902</v>
      </c>
      <c r="J11001" t="n">
        <v>0.03306630132461687</v>
      </c>
      <c r="K11001" t="n">
        <v>0.09364842147869304</v>
      </c>
      <c r="L11001" t="n">
        <v>-0.001056840024701984</v>
      </c>
      <c r="M11001" t="n">
        <v>0.06855518870487826</v>
      </c>
      <c r="N11001" t="n">
        <v>0.08425472523621785</v>
      </c>
      <c r="O11001" t="n">
        <v>-0.001053120237366312</v>
      </c>
      <c r="P11001" t="n">
        <v>0.1031749800860982</v>
      </c>
      <c r="Q11001" t="n">
        <v>0.08242252317716674</v>
      </c>
      <c r="R11001" t="n">
        <v>-0.001096592437419989</v>
      </c>
    </row>
    <row r="11002">
      <c r="F11002" t="n">
        <v>0.092686728397715</v>
      </c>
      <c r="G11002" t="n">
        <v>0.09450584032494701</v>
      </c>
      <c r="H11002" t="n">
        <v>-0.001060911338745771</v>
      </c>
      <c r="J11002" t="n">
        <v>0.03309172117891362</v>
      </c>
      <c r="K11002" t="n">
        <v>0.09365700048395857</v>
      </c>
      <c r="L11002" t="n">
        <v>-0.001057262760711865</v>
      </c>
      <c r="M11002" t="n">
        <v>0.06873076846684104</v>
      </c>
      <c r="N11002" t="n">
        <v>0.08426244369767226</v>
      </c>
      <c r="O11002" t="n">
        <v>-0.001052488428404788</v>
      </c>
      <c r="P11002" t="n">
        <v>0.1029992243759079</v>
      </c>
      <c r="Q11002" t="n">
        <v>0.0824300737930679</v>
      </c>
      <c r="R11002" t="n">
        <v>-0.001095825052929142</v>
      </c>
    </row>
    <row r="11003">
      <c r="F11003" t="n">
        <v>0.09268779869054955</v>
      </c>
      <c r="G11003" t="n">
        <v>0.0945144970841597</v>
      </c>
      <c r="H11003" t="n">
        <v>-0.001058769194467885</v>
      </c>
      <c r="J11003" t="n">
        <v>0.03309220841726439</v>
      </c>
      <c r="K11003" t="n">
        <v>0.09366557948922412</v>
      </c>
      <c r="L11003" t="n">
        <v>-0.001056311604689633</v>
      </c>
      <c r="M11003" t="n">
        <v>0.06851302586866292</v>
      </c>
      <c r="N11003" t="n">
        <v>0.08427016215912665</v>
      </c>
      <c r="O11003" t="n">
        <v>-0.00105280433288555</v>
      </c>
      <c r="P11003" t="n">
        <v>0.103000056067453</v>
      </c>
      <c r="Q11003" t="n">
        <v>0.08243762440896907</v>
      </c>
      <c r="R11003" t="n">
        <v>-0.001095825052929142</v>
      </c>
    </row>
    <row r="11004">
      <c r="F11004" t="n">
        <v>0.09251368192399625</v>
      </c>
      <c r="G11004" t="n">
        <v>0.09452315384337238</v>
      </c>
      <c r="H11004" t="n">
        <v>-0.001059510703658608</v>
      </c>
      <c r="J11004" t="n">
        <v>0.0331093172596338</v>
      </c>
      <c r="K11004" t="n">
        <v>0.09367415849448968</v>
      </c>
      <c r="L11004" t="n">
        <v>-0.001057843518490403</v>
      </c>
      <c r="M11004" t="n">
        <v>0.06862305227939813</v>
      </c>
      <c r="N11004" t="n">
        <v>0.08427788062058104</v>
      </c>
      <c r="O11004" t="n">
        <v>-0.00105349022029473</v>
      </c>
      <c r="P11004" t="n">
        <v>0.1035306538853775</v>
      </c>
      <c r="Q11004" t="n">
        <v>0.08244517502487024</v>
      </c>
      <c r="R11004" t="n">
        <v>-0.001097299854871984</v>
      </c>
    </row>
    <row r="11005">
      <c r="F11005" t="n">
        <v>0.0926090832729233</v>
      </c>
      <c r="G11005" t="n">
        <v>0.09453181060258509</v>
      </c>
      <c r="H11005" t="n">
        <v>-0.001059510703658608</v>
      </c>
      <c r="J11005" t="n">
        <v>0.0330765601547879</v>
      </c>
      <c r="K11005" t="n">
        <v>0.09368273749975521</v>
      </c>
      <c r="L11005" t="n">
        <v>-0.001056892220362265</v>
      </c>
      <c r="M11005" t="n">
        <v>0.06868937640157635</v>
      </c>
      <c r="N11005" t="n">
        <v>0.08428559908203545</v>
      </c>
      <c r="O11005" t="n">
        <v>-0.001052647933490577</v>
      </c>
      <c r="P11005" t="n">
        <v>0.1031429905092514</v>
      </c>
      <c r="Q11005" t="n">
        <v>0.0824527256407714</v>
      </c>
      <c r="R11005" t="n">
        <v>-0.001096094030855641</v>
      </c>
    </row>
    <row r="11006">
      <c r="F11006" t="n">
        <v>0.09271796234771587</v>
      </c>
      <c r="G11006" t="n">
        <v>0.09454046736179776</v>
      </c>
      <c r="H11006" t="n">
        <v>-0.00105929884388983</v>
      </c>
      <c r="J11006" t="n">
        <v>0.03311860166265546</v>
      </c>
      <c r="K11006" t="n">
        <v>0.09369131650502076</v>
      </c>
      <c r="L11006" t="n">
        <v>-0.001058054918074434</v>
      </c>
      <c r="M11006" t="n">
        <v>0.06849348243948636</v>
      </c>
      <c r="N11006" t="n">
        <v>0.08429331754348986</v>
      </c>
      <c r="O11006" t="n">
        <v>-0.001053700791995769</v>
      </c>
      <c r="P11006" t="n">
        <v>0.1033204118391449</v>
      </c>
      <c r="Q11006" t="n">
        <v>0.08246027625667258</v>
      </c>
      <c r="R11006" t="n">
        <v>-0.001096970993776618</v>
      </c>
    </row>
    <row r="11007">
      <c r="F11007" t="n">
        <v>0.09271903317693272</v>
      </c>
      <c r="G11007" t="n">
        <v>0.09454912412101046</v>
      </c>
      <c r="H11007" t="n">
        <v>-0.001060146282964942</v>
      </c>
      <c r="J11007" t="n">
        <v>0.03313571016417113</v>
      </c>
      <c r="K11007" t="n">
        <v>0.0936998955102863</v>
      </c>
      <c r="L11007" t="n">
        <v>-0.001058054918074434</v>
      </c>
      <c r="M11007" t="n">
        <v>0.06864721271287225</v>
      </c>
      <c r="N11007" t="n">
        <v>0.08430103600494425</v>
      </c>
      <c r="O11007" t="n">
        <v>-0.001053069076892654</v>
      </c>
      <c r="P11007" t="n">
        <v>0.1032152899351955</v>
      </c>
      <c r="Q11007" t="n">
        <v>0.08246782687257374</v>
      </c>
      <c r="R11007" t="n">
        <v>-0.001095984410490519</v>
      </c>
    </row>
    <row r="11008">
      <c r="F11008" t="n">
        <v>0.09259881683153051</v>
      </c>
      <c r="G11008" t="n">
        <v>0.09455778088022315</v>
      </c>
      <c r="H11008" t="n">
        <v>-0.00105832287188252</v>
      </c>
      <c r="J11008" t="n">
        <v>0.03311126296885464</v>
      </c>
      <c r="K11008" t="n">
        <v>0.09370847451555185</v>
      </c>
      <c r="L11008" t="n">
        <v>-0.001057577564608366</v>
      </c>
      <c r="M11008" t="n">
        <v>0.06842946523546986</v>
      </c>
      <c r="N11008" t="n">
        <v>0.08430875446639864</v>
      </c>
      <c r="O11008" t="n">
        <v>-0.001053753941507116</v>
      </c>
      <c r="P11008" t="n">
        <v>0.1034280301674724</v>
      </c>
      <c r="Q11008" t="n">
        <v>0.08247537748847492</v>
      </c>
      <c r="R11008" t="n">
        <v>-0.001095924397320283</v>
      </c>
    </row>
    <row r="11009">
      <c r="F11009" t="n">
        <v>0.09258641039095966</v>
      </c>
      <c r="G11009" t="n">
        <v>0.09456643763943584</v>
      </c>
      <c r="H11009" t="n">
        <v>-0.001059593113377077</v>
      </c>
      <c r="J11009" t="n">
        <v>0.03315330462119108</v>
      </c>
      <c r="K11009" t="n">
        <v>0.0937170535208174</v>
      </c>
      <c r="L11009" t="n">
        <v>-0.001057577564608366</v>
      </c>
      <c r="M11009" t="n">
        <v>0.0686706031211031</v>
      </c>
      <c r="N11009" t="n">
        <v>0.08431647292785305</v>
      </c>
      <c r="O11009" t="n">
        <v>-0.001053332861011009</v>
      </c>
      <c r="P11009" t="n">
        <v>0.1030050443663956</v>
      </c>
      <c r="Q11009" t="n">
        <v>0.08248292810437607</v>
      </c>
      <c r="R11009" t="n">
        <v>-0.001097239769671538</v>
      </c>
    </row>
    <row r="11010">
      <c r="F11010" t="n">
        <v>0.09270876957453617</v>
      </c>
      <c r="G11010" t="n">
        <v>0.09457509439864853</v>
      </c>
      <c r="H11010" t="n">
        <v>-0.00105811116496676</v>
      </c>
      <c r="J11010" t="n">
        <v>0.03315379038205044</v>
      </c>
      <c r="K11010" t="n">
        <v>0.09372563252608294</v>
      </c>
      <c r="L11010" t="n">
        <v>-0.001057154702727275</v>
      </c>
      <c r="M11010" t="n">
        <v>0.06867137230254211</v>
      </c>
      <c r="N11010" t="n">
        <v>0.08432419138930744</v>
      </c>
      <c r="O11010" t="n">
        <v>-0.001053017050638929</v>
      </c>
      <c r="P11010" t="n">
        <v>0.1032884214151937</v>
      </c>
      <c r="Q11010" t="n">
        <v>0.08249047872027726</v>
      </c>
      <c r="R11010" t="n">
        <v>-0.001097130155308933</v>
      </c>
    </row>
    <row r="11011">
      <c r="F11011" t="n">
        <v>0.09266941057269307</v>
      </c>
      <c r="G11011" t="n">
        <v>0.09458375115786122</v>
      </c>
      <c r="H11011" t="n">
        <v>-0.00105811116496676</v>
      </c>
      <c r="J11011" t="n">
        <v>0.03317920969871109</v>
      </c>
      <c r="K11011" t="n">
        <v>0.09373421153134849</v>
      </c>
      <c r="L11011" t="n">
        <v>-0.001058211857430002</v>
      </c>
      <c r="M11011" t="n">
        <v>0.06865028942119114</v>
      </c>
      <c r="N11011" t="n">
        <v>0.08433190985076185</v>
      </c>
      <c r="O11011" t="n">
        <v>-0.001052385429894769</v>
      </c>
      <c r="P11011" t="n">
        <v>0.1030420247594024</v>
      </c>
      <c r="Q11011" t="n">
        <v>0.08249802933617843</v>
      </c>
      <c r="R11011" t="n">
        <v>-0.001096691697858515</v>
      </c>
    </row>
    <row r="11012">
      <c r="F11012" t="n">
        <v>0.09258962064080883</v>
      </c>
      <c r="G11012" t="n">
        <v>0.09459240791707392</v>
      </c>
      <c r="H11012" t="n">
        <v>-0.001057347385085318</v>
      </c>
      <c r="J11012" t="n">
        <v>0.03309658188037445</v>
      </c>
      <c r="K11012" t="n">
        <v>0.09374279053661404</v>
      </c>
      <c r="L11012" t="n">
        <v>-0.001057839025514192</v>
      </c>
      <c r="M11012" t="n">
        <v>0.06869476222506429</v>
      </c>
      <c r="N11012" t="n">
        <v>0.08433962831221624</v>
      </c>
      <c r="O11012" t="n">
        <v>-0.001052227378451385</v>
      </c>
      <c r="P11012" t="n">
        <v>0.103007537329692</v>
      </c>
      <c r="Q11012" t="n">
        <v>0.08250557995207959</v>
      </c>
      <c r="R11012" t="n">
        <v>-0.00109674113262222</v>
      </c>
    </row>
    <row r="11013">
      <c r="F11013" t="n">
        <v>0.09259069088656138</v>
      </c>
      <c r="G11013" t="n">
        <v>0.09460106467628659</v>
      </c>
      <c r="H11013" t="n">
        <v>-0.001057664716233303</v>
      </c>
      <c r="J11013" t="n">
        <v>0.03316355747296891</v>
      </c>
      <c r="K11013" t="n">
        <v>0.09375136954187957</v>
      </c>
      <c r="L11013" t="n">
        <v>-0.001058367680699357</v>
      </c>
      <c r="M11013" t="n">
        <v>0.06854256654823387</v>
      </c>
      <c r="N11013" t="n">
        <v>0.08434734677367065</v>
      </c>
      <c r="O11013" t="n">
        <v>-0.001052332632765525</v>
      </c>
      <c r="P11013" t="n">
        <v>0.1031143236304066</v>
      </c>
      <c r="Q11013" t="n">
        <v>0.08251313056798076</v>
      </c>
      <c r="R11013" t="n">
        <v>-0.00109674113262222</v>
      </c>
    </row>
    <row r="11014">
      <c r="F11014" t="n">
        <v>0.09260523821751351</v>
      </c>
      <c r="G11014" t="n">
        <v>0.0946097214354993</v>
      </c>
      <c r="H11014" t="n">
        <v>-0.001057664716233303</v>
      </c>
      <c r="J11014" t="n">
        <v>0.03311417373743342</v>
      </c>
      <c r="K11014" t="n">
        <v>0.09375994854714512</v>
      </c>
      <c r="L11014" t="n">
        <v>-0.001057627563440127</v>
      </c>
      <c r="M11014" t="n">
        <v>0.06847777824415627</v>
      </c>
      <c r="N11014" t="n">
        <v>0.08435506523512504</v>
      </c>
      <c r="O11014" t="n">
        <v>-0.001052227378451385</v>
      </c>
      <c r="P11014" t="n">
        <v>0.103115154604781</v>
      </c>
      <c r="Q11014" t="n">
        <v>0.08252068118388194</v>
      </c>
      <c r="R11014" t="n">
        <v>-0.001097179566015233</v>
      </c>
    </row>
    <row r="11015">
      <c r="F11015" t="n">
        <v>0.09260630873321501</v>
      </c>
      <c r="G11015" t="n">
        <v>0.09461837819471199</v>
      </c>
      <c r="H11015" t="n">
        <v>-0.001057770493282631</v>
      </c>
      <c r="J11015" t="n">
        <v>0.03313128088686723</v>
      </c>
      <c r="K11015" t="n">
        <v>0.09376852755241068</v>
      </c>
      <c r="L11015" t="n">
        <v>-0.001057627563440127</v>
      </c>
      <c r="M11015" t="n">
        <v>0.06845669378455957</v>
      </c>
      <c r="N11015" t="n">
        <v>0.08436278369657943</v>
      </c>
      <c r="O11015" t="n">
        <v>-0.001053279921592779</v>
      </c>
      <c r="P11015" t="n">
        <v>0.1032219414785521</v>
      </c>
      <c r="Q11015" t="n">
        <v>0.08252823179978311</v>
      </c>
      <c r="R11015" t="n">
        <v>-0.001097009641286766</v>
      </c>
    </row>
    <row r="11016">
      <c r="F11016" t="n">
        <v>0.0925939021126444</v>
      </c>
      <c r="G11016" t="n">
        <v>0.09462703495392469</v>
      </c>
      <c r="H11016" t="n">
        <v>-0.001056689485808552</v>
      </c>
      <c r="J11016" t="n">
        <v>0.03310683039868739</v>
      </c>
      <c r="K11016" t="n">
        <v>0.09377710655767621</v>
      </c>
      <c r="L11016" t="n">
        <v>-0.001058416639296378</v>
      </c>
      <c r="M11016" t="n">
        <v>0.06845746132842831</v>
      </c>
      <c r="N11016" t="n">
        <v>0.08437050215803384</v>
      </c>
      <c r="O11016" t="n">
        <v>-0.001051963255184311</v>
      </c>
      <c r="P11016" t="n">
        <v>0.1035406412357974</v>
      </c>
      <c r="Q11016" t="n">
        <v>0.08253578241568427</v>
      </c>
      <c r="R11016" t="n">
        <v>-0.001095913618066378</v>
      </c>
    </row>
    <row r="11017">
      <c r="F11017" t="n">
        <v>0.09262192733450442</v>
      </c>
      <c r="G11017" t="n">
        <v>0.09463569171313736</v>
      </c>
      <c r="H11017" t="n">
        <v>-0.001057957893713893</v>
      </c>
      <c r="J11017" t="n">
        <v>0.03314887186042199</v>
      </c>
      <c r="K11017" t="n">
        <v>0.09378568556294176</v>
      </c>
      <c r="L11017" t="n">
        <v>-0.001057464920867598</v>
      </c>
      <c r="M11017" t="n">
        <v>0.06858934299903932</v>
      </c>
      <c r="N11017" t="n">
        <v>0.08437822061948824</v>
      </c>
      <c r="O11017" t="n">
        <v>-0.001053436593076726</v>
      </c>
      <c r="P11017" t="n">
        <v>0.1035061541166368</v>
      </c>
      <c r="Q11017" t="n">
        <v>0.08254333303158544</v>
      </c>
      <c r="R11017" t="n">
        <v>-0.001095584811100262</v>
      </c>
    </row>
    <row r="11018">
      <c r="F11018" t="n">
        <v>0.09262299820241693</v>
      </c>
      <c r="G11018" t="n">
        <v>0.09464434847235006</v>
      </c>
      <c r="H11018" t="n">
        <v>-0.00105679518646733</v>
      </c>
      <c r="J11018" t="n">
        <v>0.03314935549072992</v>
      </c>
      <c r="K11018" t="n">
        <v>0.0937942645682073</v>
      </c>
      <c r="L11018" t="n">
        <v>-0.001056936188407164</v>
      </c>
      <c r="M11018" t="n">
        <v>0.068437143526517</v>
      </c>
      <c r="N11018" t="n">
        <v>0.08438593908094263</v>
      </c>
      <c r="O11018" t="n">
        <v>-0.001052278970446972</v>
      </c>
      <c r="P11018" t="n">
        <v>0.1034716667439864</v>
      </c>
      <c r="Q11018" t="n">
        <v>0.08255088364748661</v>
      </c>
      <c r="R11018" t="n">
        <v>-0.001096242425032495</v>
      </c>
    </row>
    <row r="11019">
      <c r="F11019" t="n">
        <v>0.09262406915225524</v>
      </c>
      <c r="G11019" t="n">
        <v>0.09465300523156275</v>
      </c>
      <c r="H11019" t="n">
        <v>-0.00105753509107878</v>
      </c>
      <c r="J11019" t="n">
        <v>0.03309165724594805</v>
      </c>
      <c r="K11019" t="n">
        <v>0.09380284357347285</v>
      </c>
      <c r="L11019" t="n">
        <v>-0.001057406828580592</v>
      </c>
      <c r="M11019" t="n">
        <v>0.06870014094418891</v>
      </c>
      <c r="N11019" t="n">
        <v>0.08439365754239703</v>
      </c>
      <c r="O11019" t="n">
        <v>-0.001053120877814066</v>
      </c>
      <c r="P11019" t="n">
        <v>0.1035431361017933</v>
      </c>
      <c r="Q11019" t="n">
        <v>0.08255843426338778</v>
      </c>
      <c r="R11019" t="n">
        <v>-0.001095913618066378</v>
      </c>
    </row>
    <row r="11020">
      <c r="F11020" t="n">
        <v>0.09254427430713683</v>
      </c>
      <c r="G11020" t="n">
        <v>0.09466166199077544</v>
      </c>
      <c r="H11020" t="n">
        <v>-0.001056982232750974</v>
      </c>
      <c r="J11020" t="n">
        <v>0.03307551660205738</v>
      </c>
      <c r="K11020" t="n">
        <v>0.0938114225787384</v>
      </c>
      <c r="L11020" t="n">
        <v>-0.001058464446932843</v>
      </c>
      <c r="M11020" t="n">
        <v>0.06852608788264145</v>
      </c>
      <c r="N11020" t="n">
        <v>0.08440137600385143</v>
      </c>
      <c r="O11020" t="n">
        <v>-0.001052961000094483</v>
      </c>
      <c r="P11020" t="n">
        <v>0.1034380103162947</v>
      </c>
      <c r="Q11020" t="n">
        <v>0.08256598487928896</v>
      </c>
      <c r="R11020" t="n">
        <v>-0.001096949205874059</v>
      </c>
    </row>
    <row r="11021">
      <c r="F11021" t="n">
        <v>0.09270707781763809</v>
      </c>
      <c r="G11021" t="n">
        <v>0.09467031874998813</v>
      </c>
      <c r="H11021" t="n">
        <v>-0.001056031614174501</v>
      </c>
      <c r="J11021" t="n">
        <v>0.03316742832976137</v>
      </c>
      <c r="K11021" t="n">
        <v>0.09382000158400394</v>
      </c>
      <c r="L11021" t="n">
        <v>-0.001058041399591942</v>
      </c>
      <c r="M11021" t="n">
        <v>0.06854870761837023</v>
      </c>
      <c r="N11021" t="n">
        <v>0.08440909446530583</v>
      </c>
      <c r="O11021" t="n">
        <v>-0.001052961000094483</v>
      </c>
      <c r="P11021" t="n">
        <v>0.103438841427559</v>
      </c>
      <c r="Q11021" t="n">
        <v>0.08257353549519011</v>
      </c>
      <c r="R11021" t="n">
        <v>-0.001096510820738332</v>
      </c>
    </row>
    <row r="11022">
      <c r="F11022" t="n">
        <v>0.09253293747187247</v>
      </c>
      <c r="G11022" t="n">
        <v>0.09467897550920083</v>
      </c>
      <c r="H11022" t="n">
        <v>-0.001056031614174501</v>
      </c>
      <c r="J11022" t="n">
        <v>0.03318453462207552</v>
      </c>
      <c r="K11022" t="n">
        <v>0.09382858058926949</v>
      </c>
      <c r="L11022" t="n">
        <v>-0.001057935637756717</v>
      </c>
      <c r="M11022" t="n">
        <v>0.0684839163139907</v>
      </c>
      <c r="N11022" t="n">
        <v>0.08441681292676023</v>
      </c>
      <c r="O11022" t="n">
        <v>-0.001052540110317289</v>
      </c>
      <c r="P11022" t="n">
        <v>0.1033337147204903</v>
      </c>
      <c r="Q11022" t="n">
        <v>0.08258108611109129</v>
      </c>
      <c r="R11022" t="n">
        <v>-0.001097058802157991</v>
      </c>
    </row>
    <row r="11023">
      <c r="F11023" t="n">
        <v>0.09258791987051579</v>
      </c>
      <c r="G11023" t="n">
        <v>0.09468763226841352</v>
      </c>
      <c r="H11023" t="n">
        <v>-0.001056031614174501</v>
      </c>
      <c r="J11023" t="n">
        <v>0.03307696306292007</v>
      </c>
      <c r="K11023" t="n">
        <v>0.09383715959453504</v>
      </c>
      <c r="L11023" t="n">
        <v>-0.001058147161427167</v>
      </c>
      <c r="M11023" t="n">
        <v>0.06870321130997795</v>
      </c>
      <c r="N11023" t="n">
        <v>0.08442453138821464</v>
      </c>
      <c r="O11023" t="n">
        <v>-0.001052855777650184</v>
      </c>
      <c r="P11023" t="n">
        <v>0.1030873101210316</v>
      </c>
      <c r="Q11023" t="n">
        <v>0.08258863672699246</v>
      </c>
      <c r="R11023" t="n">
        <v>-0.001095524454182945</v>
      </c>
    </row>
    <row r="11024">
      <c r="F11024" t="n">
        <v>0.09272377165589038</v>
      </c>
      <c r="G11024" t="n">
        <v>0.09469628902762621</v>
      </c>
      <c r="H11024" t="n">
        <v>-0.001056323702066013</v>
      </c>
      <c r="J11024" t="n">
        <v>0.0331356279983364</v>
      </c>
      <c r="K11024" t="n">
        <v>0.09384573859980057</v>
      </c>
      <c r="L11024" t="n">
        <v>-0.001058616878917331</v>
      </c>
      <c r="M11024" t="n">
        <v>0.06846359646854641</v>
      </c>
      <c r="N11024" t="n">
        <v>0.08443224984966903</v>
      </c>
      <c r="O11024" t="n">
        <v>-0.001053115907882827</v>
      </c>
      <c r="P11024" t="n">
        <v>0.1031587789608938</v>
      </c>
      <c r="Q11024" t="n">
        <v>0.08259618734289363</v>
      </c>
      <c r="R11024" t="n">
        <v>-0.001096669470666817</v>
      </c>
    </row>
    <row r="11025">
      <c r="F11025" t="n">
        <v>0.09257658385061188</v>
      </c>
      <c r="G11025" t="n">
        <v>0.0947049457868389</v>
      </c>
      <c r="H11025" t="n">
        <v>-0.001055795962406708</v>
      </c>
      <c r="J11025" t="n">
        <v>0.03318598139875313</v>
      </c>
      <c r="K11025" t="n">
        <v>0.09385431760506611</v>
      </c>
      <c r="L11025" t="n">
        <v>-0.001058616878917331</v>
      </c>
      <c r="M11025" t="n">
        <v>0.0685736276707454</v>
      </c>
      <c r="N11025" t="n">
        <v>0.08443996831112342</v>
      </c>
      <c r="O11025" t="n">
        <v>-0.001051537812116769</v>
      </c>
      <c r="P11025" t="n">
        <v>0.1032655675389831</v>
      </c>
      <c r="Q11025" t="n">
        <v>0.0826037379587948</v>
      </c>
      <c r="R11025" t="n">
        <v>-0.001096559880432914</v>
      </c>
    </row>
    <row r="11026">
      <c r="F11026" t="n">
        <v>0.09263156810355025</v>
      </c>
      <c r="G11026" t="n">
        <v>0.09471360254605159</v>
      </c>
      <c r="H11026" t="n">
        <v>-0.001056534797929736</v>
      </c>
      <c r="J11026" t="n">
        <v>0.03311165516512747</v>
      </c>
      <c r="K11026" t="n">
        <v>0.09386289661033168</v>
      </c>
      <c r="L11026" t="n">
        <v>-0.001058087993586137</v>
      </c>
      <c r="M11026" t="n">
        <v>0.06868365949461228</v>
      </c>
      <c r="N11026" t="n">
        <v>0.08444768677257782</v>
      </c>
      <c r="O11026" t="n">
        <v>-0.001052484669576403</v>
      </c>
      <c r="P11026" t="n">
        <v>0.1031957586491608</v>
      </c>
      <c r="Q11026" t="n">
        <v>0.08261128857469596</v>
      </c>
      <c r="R11026" t="n">
        <v>-0.00109568315856169</v>
      </c>
    </row>
    <row r="11027">
      <c r="F11027" t="n">
        <v>0.09256524773260527</v>
      </c>
      <c r="G11027" t="n">
        <v>0.09472225930526428</v>
      </c>
      <c r="H11027" t="n">
        <v>-0.001055901510338569</v>
      </c>
      <c r="J11027" t="n">
        <v>0.03320356870090241</v>
      </c>
      <c r="K11027" t="n">
        <v>0.09387147561559721</v>
      </c>
      <c r="L11027" t="n">
        <v>-0.001058828433049808</v>
      </c>
      <c r="M11027" t="n">
        <v>0.06850960104948969</v>
      </c>
      <c r="N11027" t="n">
        <v>0.08445540523403222</v>
      </c>
      <c r="O11027" t="n">
        <v>-0.001052695082345211</v>
      </c>
      <c r="P11027" t="n">
        <v>0.1032319083173353</v>
      </c>
      <c r="Q11027" t="n">
        <v>0.08261883919059713</v>
      </c>
      <c r="R11027" t="n">
        <v>-0.001096011929263399</v>
      </c>
    </row>
    <row r="11028">
      <c r="F11028" t="n">
        <v>0.09271458242285321</v>
      </c>
      <c r="G11028" t="n">
        <v>0.09473091606447696</v>
      </c>
      <c r="H11028" t="n">
        <v>-0.001055243313797021</v>
      </c>
      <c r="J11028" t="n">
        <v>0.03317911373281818</v>
      </c>
      <c r="K11028" t="n">
        <v>0.09388005462086275</v>
      </c>
      <c r="L11028" t="n">
        <v>-0.001057498680445119</v>
      </c>
      <c r="M11028" t="n">
        <v>0.06853222023213912</v>
      </c>
      <c r="N11028" t="n">
        <v>0.08446312369548663</v>
      </c>
      <c r="O11028" t="n">
        <v>-0.001051797222085188</v>
      </c>
      <c r="P11028" t="n">
        <v>0.1034093370324214</v>
      </c>
      <c r="Q11028" t="n">
        <v>0.08262638980649831</v>
      </c>
      <c r="R11028" t="n">
        <v>-0.001096170471742687</v>
      </c>
    </row>
    <row r="11029">
      <c r="F11029" t="n">
        <v>0.09266174039937117</v>
      </c>
      <c r="G11029" t="n">
        <v>0.09473957282368967</v>
      </c>
      <c r="H11029" t="n">
        <v>-0.001054821427414694</v>
      </c>
      <c r="J11029" t="n">
        <v>0.03313803393314305</v>
      </c>
      <c r="K11029" t="n">
        <v>0.0938886336261283</v>
      </c>
      <c r="L11029" t="n">
        <v>-0.001057921849184793</v>
      </c>
      <c r="M11029" t="n">
        <v>0.06870781251360572</v>
      </c>
      <c r="N11029" t="n">
        <v>0.08447084215694102</v>
      </c>
      <c r="O11029" t="n">
        <v>-0.00105148165136149</v>
      </c>
      <c r="P11029" t="n">
        <v>0.103480807016378</v>
      </c>
      <c r="Q11029" t="n">
        <v>0.08263394042239948</v>
      </c>
      <c r="R11029" t="n">
        <v>-0.001095841719226919</v>
      </c>
    </row>
    <row r="11030">
      <c r="F11030" t="n">
        <v>0.09259541888422862</v>
      </c>
      <c r="G11030" t="n">
        <v>0.09474822958290235</v>
      </c>
      <c r="H11030" t="n">
        <v>-0.001055243313797021</v>
      </c>
      <c r="J11030" t="n">
        <v>0.03318838747081096</v>
      </c>
      <c r="K11030" t="n">
        <v>0.09389721263139385</v>
      </c>
      <c r="L11030" t="n">
        <v>-0.001058768186664141</v>
      </c>
      <c r="M11030" t="n">
        <v>0.06862116537337176</v>
      </c>
      <c r="N11030" t="n">
        <v>0.08447856061839543</v>
      </c>
      <c r="O11030" t="n">
        <v>-0.00105148165136149</v>
      </c>
      <c r="P11030" t="n">
        <v>0.1035522772458248</v>
      </c>
      <c r="Q11030" t="n">
        <v>0.08264149103830064</v>
      </c>
      <c r="R11030" t="n">
        <v>-0.001096170471742687</v>
      </c>
    </row>
    <row r="11031">
      <c r="F11031" t="n">
        <v>0.09274475757423856</v>
      </c>
      <c r="G11031" t="n">
        <v>0.09475688634211504</v>
      </c>
      <c r="H11031" t="n">
        <v>-0.001055137842201439</v>
      </c>
      <c r="J11031" t="n">
        <v>0.03316393119029341</v>
      </c>
      <c r="K11031" t="n">
        <v>0.09390579163665939</v>
      </c>
      <c r="L11031" t="n">
        <v>-0.001058600946506493</v>
      </c>
      <c r="M11031" t="n">
        <v>0.06870934508988316</v>
      </c>
      <c r="N11031" t="n">
        <v>0.08448627907984982</v>
      </c>
      <c r="O11031" t="n">
        <v>-0.001052323173291351</v>
      </c>
      <c r="P11031" t="n">
        <v>0.1034118277760852</v>
      </c>
      <c r="Q11031" t="n">
        <v>0.08264904165420181</v>
      </c>
      <c r="R11031" t="n">
        <v>-0.001096170471742687</v>
      </c>
    </row>
    <row r="11032">
      <c r="F11032" t="n">
        <v>0.092624520069675</v>
      </c>
      <c r="G11032" t="n">
        <v>0.09476554310132773</v>
      </c>
      <c r="H11032" t="n">
        <v>-0.001054163565367978</v>
      </c>
      <c r="J11032" t="n">
        <v>0.03310622522053244</v>
      </c>
      <c r="K11032" t="n">
        <v>0.09391437064192494</v>
      </c>
      <c r="L11032" t="n">
        <v>-0.001058071910551217</v>
      </c>
      <c r="M11032" t="n">
        <v>0.06866640410431885</v>
      </c>
      <c r="N11032" t="n">
        <v>0.08449399754130421</v>
      </c>
      <c r="O11032" t="n">
        <v>-0.001051845322157485</v>
      </c>
      <c r="P11032" t="n">
        <v>0.1030594571139419</v>
      </c>
      <c r="Q11032" t="n">
        <v>0.08265659227010298</v>
      </c>
      <c r="R11032" t="n">
        <v>-0.001095452245323085</v>
      </c>
    </row>
    <row r="11033">
      <c r="F11033" t="n">
        <v>0.09270646630378204</v>
      </c>
      <c r="G11033" t="n">
        <v>0.09477419986054043</v>
      </c>
      <c r="H11033" t="n">
        <v>-0.001054585146477903</v>
      </c>
      <c r="J11033" t="n">
        <v>0.03309007998265451</v>
      </c>
      <c r="K11033" t="n">
        <v>0.09392294964719049</v>
      </c>
      <c r="L11033" t="n">
        <v>-0.001057542874595942</v>
      </c>
      <c r="M11033" t="n">
        <v>0.06857975545825243</v>
      </c>
      <c r="N11033" t="n">
        <v>0.08450171600275862</v>
      </c>
      <c r="O11033" t="n">
        <v>-0.001052476366246371</v>
      </c>
      <c r="P11033" t="n">
        <v>0.1031662467435979</v>
      </c>
      <c r="Q11033" t="n">
        <v>0.08266414288600415</v>
      </c>
      <c r="R11033" t="n">
        <v>-0.001096219292008817</v>
      </c>
    </row>
    <row r="11034">
      <c r="F11034" t="n">
        <v>0.09266710159211689</v>
      </c>
      <c r="G11034" t="n">
        <v>0.09478285661975311</v>
      </c>
      <c r="H11034" t="n">
        <v>-0.001055006727587828</v>
      </c>
      <c r="J11034" t="n">
        <v>0.03313212095775467</v>
      </c>
      <c r="K11034" t="n">
        <v>0.09393152865245603</v>
      </c>
      <c r="L11034" t="n">
        <v>-0.001059024175270713</v>
      </c>
      <c r="M11034" t="n">
        <v>0.06847125237402382</v>
      </c>
      <c r="N11034" t="n">
        <v>0.08450943446421302</v>
      </c>
      <c r="O11034" t="n">
        <v>-0.001052160844201928</v>
      </c>
      <c r="P11034" t="n">
        <v>0.1034496379830217</v>
      </c>
      <c r="Q11034" t="n">
        <v>0.08267169350190533</v>
      </c>
      <c r="R11034" t="n">
        <v>-0.001095233089127162</v>
      </c>
    </row>
    <row r="11035">
      <c r="F11035" t="n">
        <v>0.09254686080051375</v>
      </c>
      <c r="G11035" t="n">
        <v>0.09479151337896581</v>
      </c>
      <c r="H11035" t="n">
        <v>-0.001054901332310347</v>
      </c>
      <c r="J11035" t="n">
        <v>0.03314922486425119</v>
      </c>
      <c r="K11035" t="n">
        <v>0.09394010765772158</v>
      </c>
      <c r="L11035" t="n">
        <v>-0.001057648681786997</v>
      </c>
      <c r="M11035" t="n">
        <v>0.06869055474782065</v>
      </c>
      <c r="N11035" t="n">
        <v>0.08451715292566742</v>
      </c>
      <c r="O11035" t="n">
        <v>-0.001051319452083414</v>
      </c>
      <c r="P11035" t="n">
        <v>0.1035564288505638</v>
      </c>
      <c r="Q11035" t="n">
        <v>0.08267924411780649</v>
      </c>
      <c r="R11035" t="n">
        <v>-0.001095890557714932</v>
      </c>
    </row>
    <row r="11036">
      <c r="F11036" t="n">
        <v>0.09273664345642124</v>
      </c>
      <c r="G11036" t="n">
        <v>0.0948001701381785</v>
      </c>
      <c r="H11036" t="n">
        <v>-0.001052873819102028</v>
      </c>
      <c r="J11036" t="n">
        <v>0.03319957860724558</v>
      </c>
      <c r="K11036" t="n">
        <v>0.09394868666298711</v>
      </c>
      <c r="L11036" t="n">
        <v>-0.001058961598985828</v>
      </c>
      <c r="M11036" t="n">
        <v>0.06875688166652322</v>
      </c>
      <c r="N11036" t="n">
        <v>0.08452487138712181</v>
      </c>
      <c r="O11036" t="n">
        <v>-0.001051051263257027</v>
      </c>
      <c r="P11036" t="n">
        <v>0.1035572589132136</v>
      </c>
      <c r="Q11036" t="n">
        <v>0.08268679473370766</v>
      </c>
      <c r="R11036" t="n">
        <v>-0.001096267979965633</v>
      </c>
    </row>
    <row r="11037">
      <c r="F11037" t="n">
        <v>0.09257596303497009</v>
      </c>
      <c r="G11037" t="n">
        <v>0.09480882689739119</v>
      </c>
      <c r="H11037" t="n">
        <v>-0.001053821689900459</v>
      </c>
      <c r="J11037" t="n">
        <v>0.03313355732005956</v>
      </c>
      <c r="K11037" t="n">
        <v>0.09395726566825267</v>
      </c>
      <c r="L11037" t="n">
        <v>-0.00105864413273251</v>
      </c>
      <c r="M11037" t="n">
        <v>0.0685391080589304</v>
      </c>
      <c r="N11037" t="n">
        <v>0.08453258984857621</v>
      </c>
      <c r="O11037" t="n">
        <v>-0.001051577051782918</v>
      </c>
      <c r="P11037" t="n">
        <v>0.1032755249827316</v>
      </c>
      <c r="Q11037" t="n">
        <v>0.08269434534960883</v>
      </c>
      <c r="R11037" t="n">
        <v>-0.00109561054789369</v>
      </c>
    </row>
    <row r="11038">
      <c r="F11038" t="n">
        <v>0.09256355544942721</v>
      </c>
      <c r="G11038" t="n">
        <v>0.09481748365660388</v>
      </c>
      <c r="H11038" t="n">
        <v>-0.001053295095012442</v>
      </c>
      <c r="J11038" t="n">
        <v>0.03308416015046957</v>
      </c>
      <c r="K11038" t="n">
        <v>0.09396584467351821</v>
      </c>
      <c r="L11038" t="n">
        <v>-0.001057797556056994</v>
      </c>
      <c r="M11038" t="n">
        <v>0.06867099657370479</v>
      </c>
      <c r="N11038" t="n">
        <v>0.08454030831003061</v>
      </c>
      <c r="O11038" t="n">
        <v>-0.001051682209488097</v>
      </c>
      <c r="P11038" t="n">
        <v>0.1032057130677386</v>
      </c>
      <c r="Q11038" t="n">
        <v>0.08270189596551</v>
      </c>
      <c r="R11038" t="n">
        <v>-0.001096706268013595</v>
      </c>
    </row>
    <row r="11039">
      <c r="F11039" t="n">
        <v>0.09257810709789233</v>
      </c>
      <c r="G11039" t="n">
        <v>0.09482614041581656</v>
      </c>
      <c r="H11039" t="n">
        <v>-0.001053927008878062</v>
      </c>
      <c r="J11039" t="n">
        <v>0.03320932716765015</v>
      </c>
      <c r="K11039" t="n">
        <v>0.09397442367878375</v>
      </c>
      <c r="L11039" t="n">
        <v>-0.001057903378141434</v>
      </c>
      <c r="M11039" t="n">
        <v>0.06849692896934662</v>
      </c>
      <c r="N11039" t="n">
        <v>0.08454802677148501</v>
      </c>
      <c r="O11039" t="n">
        <v>-0.001051892524898453</v>
      </c>
      <c r="P11039" t="n">
        <v>0.1031359007354445</v>
      </c>
      <c r="Q11039" t="n">
        <v>0.08270944658141118</v>
      </c>
      <c r="R11039" t="n">
        <v>-0.001095391403869709</v>
      </c>
    </row>
    <row r="11040">
      <c r="F11040" t="n">
        <v>0.0927139771506891</v>
      </c>
      <c r="G11040" t="n">
        <v>0.09483479717502927</v>
      </c>
      <c r="H11040" t="n">
        <v>-0.001052742688014561</v>
      </c>
      <c r="J11040" t="n">
        <v>0.0332014926704345</v>
      </c>
      <c r="K11040" t="n">
        <v>0.0939830026840493</v>
      </c>
      <c r="L11040" t="n">
        <v>-0.001058791996082906</v>
      </c>
      <c r="M11040" t="n">
        <v>0.06867252623973646</v>
      </c>
      <c r="N11040" t="n">
        <v>0.08455574523293941</v>
      </c>
      <c r="O11040" t="n">
        <v>-0.001051097699605479</v>
      </c>
      <c r="P11040" t="n">
        <v>0.1031720501972551</v>
      </c>
      <c r="Q11040" t="n">
        <v>0.08271699719731233</v>
      </c>
      <c r="R11040" t="n">
        <v>-0.001096426101196938</v>
      </c>
    </row>
    <row r="11041">
      <c r="F11041" t="n">
        <v>0.09255329170326587</v>
      </c>
      <c r="G11041" t="n">
        <v>0.09484345393424194</v>
      </c>
      <c r="H11041" t="n">
        <v>-0.001053374144190516</v>
      </c>
      <c r="J11041" t="n">
        <v>0.03320197053126644</v>
      </c>
      <c r="K11041" t="n">
        <v>0.09399158168931485</v>
      </c>
      <c r="L11041" t="n">
        <v>-0.001058791996082906</v>
      </c>
      <c r="M11041" t="n">
        <v>0.06849845712340999</v>
      </c>
      <c r="N11041" t="n">
        <v>0.08456346369439381</v>
      </c>
      <c r="O11041" t="n">
        <v>-0.001052043971416667</v>
      </c>
      <c r="P11041" t="n">
        <v>0.1034907662990895</v>
      </c>
      <c r="Q11041" t="n">
        <v>0.08272454781321352</v>
      </c>
      <c r="R11041" t="n">
        <v>-0.001096645233024898</v>
      </c>
    </row>
    <row r="11042">
      <c r="F11042" t="n">
        <v>0.09262176383477538</v>
      </c>
      <c r="G11042" t="n">
        <v>0.09485211069345464</v>
      </c>
      <c r="H11042" t="n">
        <v>-0.001052426959926583</v>
      </c>
      <c r="J11042" t="n">
        <v>0.03308606944342224</v>
      </c>
      <c r="K11042" t="n">
        <v>0.09400016069458039</v>
      </c>
      <c r="L11042" t="n">
        <v>-0.001058368648623457</v>
      </c>
      <c r="M11042" t="n">
        <v>0.06858663815556534</v>
      </c>
      <c r="N11042" t="n">
        <v>0.0845711821558482</v>
      </c>
      <c r="O11042" t="n">
        <v>-0.00105162340616725</v>
      </c>
      <c r="P11042" t="n">
        <v>0.1034915956815429</v>
      </c>
      <c r="Q11042" t="n">
        <v>0.08273209842911468</v>
      </c>
      <c r="R11042" t="n">
        <v>-0.001095549573885099</v>
      </c>
    </row>
    <row r="11043">
      <c r="F11043" t="n">
        <v>0.09262283656665574</v>
      </c>
      <c r="G11043" t="n">
        <v>0.09486076745266733</v>
      </c>
      <c r="H11043" t="n">
        <v>-0.001052847930710553</v>
      </c>
      <c r="J11043" t="n">
        <v>0.03316136141144739</v>
      </c>
      <c r="K11043" t="n">
        <v>0.09400873969984594</v>
      </c>
      <c r="L11043" t="n">
        <v>-0.001058686159218044</v>
      </c>
      <c r="M11043" t="n">
        <v>0.06867481965436342</v>
      </c>
      <c r="N11043" t="n">
        <v>0.0845789006173026</v>
      </c>
      <c r="O11043" t="n">
        <v>-0.001051307982230188</v>
      </c>
      <c r="P11043" t="n">
        <v>0.1033511410356929</v>
      </c>
      <c r="Q11043" t="n">
        <v>0.08273964904501585</v>
      </c>
      <c r="R11043" t="n">
        <v>-0.001096474517434399</v>
      </c>
    </row>
    <row r="11044">
      <c r="F11044" t="n">
        <v>0.09274523135049353</v>
      </c>
      <c r="G11044" t="n">
        <v>0.09486942421188002</v>
      </c>
      <c r="H11044" t="n">
        <v>-0.001052084992661025</v>
      </c>
      <c r="J11044" t="n">
        <v>0.03308702251930003</v>
      </c>
      <c r="K11044" t="n">
        <v>0.09401731870511149</v>
      </c>
      <c r="L11044" t="n">
        <v>-0.001058091915016932</v>
      </c>
      <c r="M11044" t="n">
        <v>0.06865372939106273</v>
      </c>
      <c r="N11044" t="n">
        <v>0.08458661907875702</v>
      </c>
      <c r="O11044" t="n">
        <v>-0.001050932989207806</v>
      </c>
      <c r="P11044" t="n">
        <v>0.103528575258689</v>
      </c>
      <c r="Q11044" t="n">
        <v>0.08274719966091701</v>
      </c>
      <c r="R11044" t="n">
        <v>-0.001095269359591495</v>
      </c>
    </row>
    <row r="11045">
      <c r="F11045" t="n">
        <v>0.09266542326154606</v>
      </c>
      <c r="G11045" t="n">
        <v>0.09487808097109271</v>
      </c>
      <c r="H11045" t="n">
        <v>-0.00105261082482449</v>
      </c>
      <c r="J11045" t="n">
        <v>0.03308749866436915</v>
      </c>
      <c r="K11045" t="n">
        <v>0.09402589771037703</v>
      </c>
      <c r="L11045" t="n">
        <v>-0.00105851532114539</v>
      </c>
      <c r="M11045" t="n">
        <v>0.06858892978635589</v>
      </c>
      <c r="N11045" t="n">
        <v>0.08459433754021141</v>
      </c>
      <c r="O11045" t="n">
        <v>-0.001052299612080638</v>
      </c>
      <c r="P11045" t="n">
        <v>0.1034587621649906</v>
      </c>
      <c r="Q11045" t="n">
        <v>0.08275475027681818</v>
      </c>
      <c r="R11045" t="n">
        <v>-0.001096584077238299</v>
      </c>
    </row>
    <row r="11046">
      <c r="F11046" t="n">
        <v>0.09276085960135669</v>
      </c>
      <c r="G11046" t="n">
        <v>0.09488673773030541</v>
      </c>
      <c r="H11046" t="n">
        <v>-0.001051348827632174</v>
      </c>
      <c r="J11046" t="n">
        <v>0.03317110408675833</v>
      </c>
      <c r="K11046" t="n">
        <v>0.09403447671564258</v>
      </c>
      <c r="L11046" t="n">
        <v>-0.001058621172677504</v>
      </c>
      <c r="M11046" t="n">
        <v>0.06856783877590916</v>
      </c>
      <c r="N11046" t="n">
        <v>0.0846020560016658</v>
      </c>
      <c r="O11046" t="n">
        <v>-0.001050827864371435</v>
      </c>
      <c r="P11046" t="n">
        <v>0.1035302335916811</v>
      </c>
      <c r="Q11046" t="n">
        <v>0.08276230089271937</v>
      </c>
      <c r="R11046" t="n">
        <v>-0.001096364957630498</v>
      </c>
    </row>
    <row r="11047">
      <c r="F11047" t="n">
        <v>0.09257320617755047</v>
      </c>
      <c r="G11047" t="n">
        <v>0.0948953944895181</v>
      </c>
      <c r="H11047" t="n">
        <v>-0.001052295325526411</v>
      </c>
      <c r="J11047" t="n">
        <v>0.033138328177559</v>
      </c>
      <c r="K11047" t="n">
        <v>0.09404305572090811</v>
      </c>
      <c r="L11047" t="n">
        <v>-0.001059573836466535</v>
      </c>
      <c r="M11047" t="n">
        <v>0.06874343954106782</v>
      </c>
      <c r="N11047" t="n">
        <v>0.08460977446312019</v>
      </c>
      <c r="O11047" t="n">
        <v>-0.00105177398789878</v>
      </c>
      <c r="P11047" t="n">
        <v>0.1034957413132939</v>
      </c>
      <c r="Q11047" t="n">
        <v>0.08276985150862053</v>
      </c>
      <c r="R11047" t="n">
        <v>-0.001096584077238299</v>
      </c>
    </row>
    <row r="11048">
      <c r="F11048" t="n">
        <v>0.09264168214250035</v>
      </c>
      <c r="G11048" t="n">
        <v>0.09490405124873079</v>
      </c>
      <c r="H11048" t="n">
        <v>-0.001051952779365338</v>
      </c>
      <c r="J11048" t="n">
        <v>0.03319699516534722</v>
      </c>
      <c r="K11048" t="n">
        <v>0.09405163472617367</v>
      </c>
      <c r="L11048" t="n">
        <v>-0.001058554993782623</v>
      </c>
      <c r="M11048" t="n">
        <v>0.06865678437009262</v>
      </c>
      <c r="N11048" t="n">
        <v>0.0846174929245746</v>
      </c>
      <c r="O11048" t="n">
        <v>-0.001050557231215135</v>
      </c>
      <c r="P11048" t="n">
        <v>0.1030727133852765</v>
      </c>
      <c r="Q11048" t="n">
        <v>0.0827774021245217</v>
      </c>
      <c r="R11048" t="n">
        <v>-0.001095098602497172</v>
      </c>
    </row>
    <row r="11049">
      <c r="F11049" t="n">
        <v>0.09257535171411929</v>
      </c>
      <c r="G11049" t="n">
        <v>0.09491270800794348</v>
      </c>
      <c r="H11049" t="n">
        <v>-0.001050586606924604</v>
      </c>
      <c r="J11049" t="n">
        <v>0.03317253159015336</v>
      </c>
      <c r="K11049" t="n">
        <v>0.0940602137314392</v>
      </c>
      <c r="L11049" t="n">
        <v>-0.001058237395524663</v>
      </c>
      <c r="M11049" t="n">
        <v>0.06870125740835284</v>
      </c>
      <c r="N11049" t="n">
        <v>0.08462521138602899</v>
      </c>
      <c r="O11049" t="n">
        <v>-0.001051187880878696</v>
      </c>
      <c r="P11049" t="n">
        <v>0.1032148271081133</v>
      </c>
      <c r="Q11049" t="n">
        <v>0.08278495274042286</v>
      </c>
      <c r="R11049" t="n">
        <v>-0.001096303692996119</v>
      </c>
    </row>
    <row r="11050">
      <c r="F11050" t="n">
        <v>0.09265730978475706</v>
      </c>
      <c r="G11050" t="n">
        <v>0.09492136476715618</v>
      </c>
      <c r="H11050" t="n">
        <v>-0.001050586606924604</v>
      </c>
      <c r="J11050" t="n">
        <v>0.03319794633203403</v>
      </c>
      <c r="K11050" t="n">
        <v>0.09406879273670475</v>
      </c>
      <c r="L11050" t="n">
        <v>-0.00105834326161065</v>
      </c>
      <c r="M11050" t="n">
        <v>0.06863645608905669</v>
      </c>
      <c r="N11050" t="n">
        <v>0.0846329298474834</v>
      </c>
      <c r="O11050" t="n">
        <v>-0.001050662339492395</v>
      </c>
      <c r="P11050" t="n">
        <v>0.1033216198430192</v>
      </c>
      <c r="Q11050" t="n">
        <v>0.08279250335632404</v>
      </c>
      <c r="R11050" t="n">
        <v>-0.001095975031950952</v>
      </c>
    </row>
    <row r="11051">
      <c r="F11051" t="n">
        <v>0.0926044595303831</v>
      </c>
      <c r="G11051" t="n">
        <v>0.09493002152636885</v>
      </c>
      <c r="H11051" t="n">
        <v>-0.001051742598989841</v>
      </c>
      <c r="J11051" t="n">
        <v>0.03320673471302873</v>
      </c>
      <c r="K11051" t="n">
        <v>0.0940773717419703</v>
      </c>
      <c r="L11051" t="n">
        <v>-0.001058554993782623</v>
      </c>
      <c r="M11051" t="n">
        <v>0.06872463902708589</v>
      </c>
      <c r="N11051" t="n">
        <v>0.0846406483089378</v>
      </c>
      <c r="O11051" t="n">
        <v>-0.001051398097433216</v>
      </c>
      <c r="P11051" t="n">
        <v>0.1035696995831299</v>
      </c>
      <c r="Q11051" t="n">
        <v>0.0828000539722252</v>
      </c>
      <c r="R11051" t="n">
        <v>-0.00109498904881545</v>
      </c>
    </row>
    <row r="11052">
      <c r="F11052" t="n">
        <v>0.09257857065682182</v>
      </c>
      <c r="G11052" t="n">
        <v>0.09493867828558156</v>
      </c>
      <c r="H11052" t="n">
        <v>-0.001050139612041379</v>
      </c>
      <c r="J11052" t="n">
        <v>0.0331074508185208</v>
      </c>
      <c r="K11052" t="n">
        <v>0.09408595074723584</v>
      </c>
      <c r="L11052" t="n">
        <v>-0.001058275860069826</v>
      </c>
      <c r="M11052" t="n">
        <v>0.06850685164428919</v>
      </c>
      <c r="N11052" t="n">
        <v>0.0846483667703922</v>
      </c>
      <c r="O11052" t="n">
        <v>-0.001050706167221365</v>
      </c>
      <c r="P11052" t="n">
        <v>0.1034645630865296</v>
      </c>
      <c r="Q11052" t="n">
        <v>0.08280760458812637</v>
      </c>
      <c r="R11052" t="n">
        <v>-0.001095146831525456</v>
      </c>
    </row>
    <row r="11053">
      <c r="F11053" t="n">
        <v>0.09274141802257369</v>
      </c>
      <c r="G11053" t="n">
        <v>0.09494733504479425</v>
      </c>
      <c r="H11053" t="n">
        <v>-0.001050454653924992</v>
      </c>
      <c r="J11053" t="n">
        <v>0.03314949139311948</v>
      </c>
      <c r="K11053" t="n">
        <v>0.09409452975250139</v>
      </c>
      <c r="L11053" t="n">
        <v>-0.001059652306911338</v>
      </c>
      <c r="M11053" t="n">
        <v>0.06872616524053921</v>
      </c>
      <c r="N11053" t="n">
        <v>0.08465608523184659</v>
      </c>
      <c r="O11053" t="n">
        <v>-0.001051231625396611</v>
      </c>
      <c r="P11053" t="n">
        <v>0.1030415296836368</v>
      </c>
      <c r="Q11053" t="n">
        <v>0.08281515520402755</v>
      </c>
      <c r="R11053" t="n">
        <v>-0.00109536592662029</v>
      </c>
    </row>
    <row r="11054">
      <c r="F11054" t="n">
        <v>0.09271552996399729</v>
      </c>
      <c r="G11054" t="n">
        <v>0.09495599180400693</v>
      </c>
      <c r="H11054" t="n">
        <v>-0.001049824570157767</v>
      </c>
      <c r="J11054" t="n">
        <v>0.03313333884199786</v>
      </c>
      <c r="K11054" t="n">
        <v>0.09410310875776694</v>
      </c>
      <c r="L11054" t="n">
        <v>-0.001059758187437608</v>
      </c>
      <c r="M11054" t="n">
        <v>0.06863950729599458</v>
      </c>
      <c r="N11054" t="n">
        <v>0.084663803693301</v>
      </c>
      <c r="O11054" t="n">
        <v>-0.001051651991936807</v>
      </c>
      <c r="P11054" t="n">
        <v>0.1031130007626538</v>
      </c>
      <c r="Q11054" t="n">
        <v>0.08282270581992872</v>
      </c>
      <c r="R11054" t="n">
        <v>-0.00109569456926254</v>
      </c>
    </row>
    <row r="11055">
      <c r="F11055" t="n">
        <v>0.09262223456518531</v>
      </c>
      <c r="G11055" t="n">
        <v>0.09496464856321962</v>
      </c>
      <c r="H11055" t="n">
        <v>-0.001050217033057668</v>
      </c>
      <c r="J11055" t="n">
        <v>0.03312549921988571</v>
      </c>
      <c r="K11055" t="n">
        <v>0.09411168776303248</v>
      </c>
      <c r="L11055" t="n">
        <v>-0.001058699382174906</v>
      </c>
      <c r="M11055" t="n">
        <v>0.06872769087617855</v>
      </c>
      <c r="N11055" t="n">
        <v>0.0846715221547554</v>
      </c>
      <c r="O11055" t="n">
        <v>-0.001050390892316218</v>
      </c>
      <c r="P11055" t="n">
        <v>0.1033257600058743</v>
      </c>
      <c r="Q11055" t="n">
        <v>0.08283025643582989</v>
      </c>
      <c r="R11055" t="n">
        <v>-0.001096351854547041</v>
      </c>
    </row>
    <row r="11056">
      <c r="F11056" t="n">
        <v>0.09262330829529131</v>
      </c>
      <c r="G11056" t="n">
        <v>0.09497330532243231</v>
      </c>
      <c r="H11056" t="n">
        <v>-0.001049692344292152</v>
      </c>
      <c r="J11056" t="n">
        <v>0.03317585324058515</v>
      </c>
      <c r="K11056" t="n">
        <v>0.09412026676829803</v>
      </c>
      <c r="L11056" t="n">
        <v>-0.001058419053287373</v>
      </c>
      <c r="M11056" t="n">
        <v>0.06861917667205611</v>
      </c>
      <c r="N11056" t="n">
        <v>0.08467924061620979</v>
      </c>
      <c r="O11056" t="n">
        <v>-0.001051169397321458</v>
      </c>
      <c r="P11056" t="n">
        <v>0.1035031980955592</v>
      </c>
      <c r="Q11056" t="n">
        <v>0.08283780705173105</v>
      </c>
      <c r="R11056" t="n">
        <v>-0.00109541400954016</v>
      </c>
    </row>
    <row r="11057">
      <c r="F11057" t="n">
        <v>0.09267830856733333</v>
      </c>
      <c r="G11057" t="n">
        <v>0.09498196208164501</v>
      </c>
      <c r="H11057" t="n">
        <v>-0.001049797282045255</v>
      </c>
      <c r="J11057" t="n">
        <v>0.03310150542737425</v>
      </c>
      <c r="K11057" t="n">
        <v>0.09412884577356358</v>
      </c>
      <c r="L11057" t="n">
        <v>-0.001059795686373189</v>
      </c>
      <c r="M11057" t="n">
        <v>0.06853251699891558</v>
      </c>
      <c r="N11057" t="n">
        <v>0.08468695907766419</v>
      </c>
      <c r="O11057" t="n">
        <v>-0.001051484622050763</v>
      </c>
      <c r="P11057" t="n">
        <v>0.1030448383200209</v>
      </c>
      <c r="Q11057" t="n">
        <v>0.08284535766763222</v>
      </c>
      <c r="R11057" t="n">
        <v>-0.0010965094235497</v>
      </c>
    </row>
    <row r="11058">
      <c r="F11058" t="n">
        <v>0.09265241945574124</v>
      </c>
      <c r="G11058" t="n">
        <v>0.09499061884085769</v>
      </c>
      <c r="H11058" t="n">
        <v>-0.001050112095304565</v>
      </c>
      <c r="J11058" t="n">
        <v>0.03320174048763516</v>
      </c>
      <c r="K11058" t="n">
        <v>0.09413742477882911</v>
      </c>
      <c r="L11058" t="n">
        <v>-0.001058948527551149</v>
      </c>
      <c r="M11058" t="n">
        <v>0.06866441170622251</v>
      </c>
      <c r="N11058" t="n">
        <v>0.08469467753911859</v>
      </c>
      <c r="O11058" t="n">
        <v>-0.001050749097682385</v>
      </c>
      <c r="P11058" t="n">
        <v>0.1033282430894374</v>
      </c>
      <c r="Q11058" t="n">
        <v>0.08285290828353339</v>
      </c>
      <c r="R11058" t="n">
        <v>-0.001094975843936344</v>
      </c>
    </row>
    <row r="11059">
      <c r="F11059" t="n">
        <v>0.09259956634277916</v>
      </c>
      <c r="G11059" t="n">
        <v>0.09499927560007039</v>
      </c>
      <c r="H11059" t="n">
        <v>-0.001049377531032842</v>
      </c>
      <c r="J11059" t="n">
        <v>0.03317727286203936</v>
      </c>
      <c r="K11059" t="n">
        <v>0.09414600378409467</v>
      </c>
      <c r="L11059" t="n">
        <v>-0.001059795686373189</v>
      </c>
      <c r="M11059" t="n">
        <v>0.06864331805615273</v>
      </c>
      <c r="N11059" t="n">
        <v>0.08470239600057299</v>
      </c>
      <c r="O11059" t="n">
        <v>-0.001051694771870299</v>
      </c>
      <c r="P11059" t="n">
        <v>0.1033997152361134</v>
      </c>
      <c r="Q11059" t="n">
        <v>0.08286045889943457</v>
      </c>
      <c r="R11059" t="n">
        <v>-0.0010965094235497</v>
      </c>
    </row>
    <row r="11060">
      <c r="F11060" t="n">
        <v>0.09266804988302235</v>
      </c>
      <c r="G11060" t="n">
        <v>0.09500793235928308</v>
      </c>
      <c r="H11060" t="n">
        <v>-0.001048930219594712</v>
      </c>
      <c r="J11060" t="n">
        <v>0.03313617745426639</v>
      </c>
      <c r="K11060" t="n">
        <v>0.09415458278936022</v>
      </c>
      <c r="L11060" t="n">
        <v>-0.001058878834196119</v>
      </c>
      <c r="M11060" t="n">
        <v>0.0685129457809118</v>
      </c>
      <c r="N11060" t="n">
        <v>0.08471011446202738</v>
      </c>
      <c r="O11060" t="n">
        <v>-0.001050265840165239</v>
      </c>
      <c r="P11060" t="n">
        <v>0.1035418324156747</v>
      </c>
      <c r="Q11060" t="n">
        <v>0.08286800951533574</v>
      </c>
      <c r="R11060" t="n">
        <v>-0.001096009634501279</v>
      </c>
    </row>
    <row r="11061">
      <c r="F11061" t="n">
        <v>0.09275001662736967</v>
      </c>
      <c r="G11061" t="n">
        <v>0.09501658911849578</v>
      </c>
      <c r="H11061" t="n">
        <v>-0.001048930219594712</v>
      </c>
      <c r="J11061" t="n">
        <v>0.03317821796074413</v>
      </c>
      <c r="K11061" t="n">
        <v>0.09416316179462575</v>
      </c>
      <c r="L11061" t="n">
        <v>-0.001058561107000421</v>
      </c>
      <c r="M11061" t="n">
        <v>0.06868855283357753</v>
      </c>
      <c r="N11061" t="n">
        <v>0.08471783292348178</v>
      </c>
      <c r="O11061" t="n">
        <v>-0.001050370898266686</v>
      </c>
      <c r="P11061" t="n">
        <v>0.1033660478906241</v>
      </c>
      <c r="Q11061" t="n">
        <v>0.0828755601312369</v>
      </c>
      <c r="R11061" t="n">
        <v>-0.001095571493532061</v>
      </c>
    </row>
    <row r="11062">
      <c r="F11062" t="n">
        <v>0.09262975248015104</v>
      </c>
      <c r="G11062" t="n">
        <v>0.09502524587770846</v>
      </c>
      <c r="H11062" t="n">
        <v>-0.001049559388975654</v>
      </c>
      <c r="J11062" t="n">
        <v>0.03321194496385002</v>
      </c>
      <c r="K11062" t="n">
        <v>0.0941717407998913</v>
      </c>
      <c r="L11062" t="n">
        <v>-0.001058561107000421</v>
      </c>
      <c r="M11062" t="n">
        <v>0.06866745859828197</v>
      </c>
      <c r="N11062" t="n">
        <v>0.08472555138493619</v>
      </c>
      <c r="O11062" t="n">
        <v>-0.001051526537382603</v>
      </c>
      <c r="P11062" t="n">
        <v>0.1032255850129788</v>
      </c>
      <c r="Q11062" t="n">
        <v>0.08288311074713807</v>
      </c>
      <c r="R11062" t="n">
        <v>-0.001096119169743584</v>
      </c>
    </row>
    <row r="11063">
      <c r="F11063" t="n">
        <v>0.09265779132977325</v>
      </c>
      <c r="G11063" t="n">
        <v>0.09503390263692116</v>
      </c>
      <c r="H11063" t="n">
        <v>-0.001048615634904241</v>
      </c>
      <c r="J11063" t="n">
        <v>0.03321241704366677</v>
      </c>
      <c r="K11063" t="n">
        <v>0.09418031980515684</v>
      </c>
      <c r="L11063" t="n">
        <v>-0.001059408379522282</v>
      </c>
      <c r="M11063" t="n">
        <v>0.06869007585458056</v>
      </c>
      <c r="N11063" t="n">
        <v>0.08473326984639058</v>
      </c>
      <c r="O11063" t="n">
        <v>-0.001050791130672474</v>
      </c>
      <c r="P11063" t="n">
        <v>0.1035089930841713</v>
      </c>
      <c r="Q11063" t="n">
        <v>0.08289066136303924</v>
      </c>
      <c r="R11063" t="n">
        <v>-0.001095461958289756</v>
      </c>
    </row>
    <row r="11064">
      <c r="F11064" t="n">
        <v>0.09278020725790306</v>
      </c>
      <c r="G11064" t="n">
        <v>0.09504255939613385</v>
      </c>
      <c r="H11064" t="n">
        <v>-0.001047329997135531</v>
      </c>
      <c r="J11064" t="n">
        <v>0.03318794744060524</v>
      </c>
      <c r="K11064" t="n">
        <v>0.09418889881042239</v>
      </c>
      <c r="L11064" t="n">
        <v>-0.001059867173916504</v>
      </c>
      <c r="M11064" t="n">
        <v>0.0685159893875715</v>
      </c>
      <c r="N11064" t="n">
        <v>0.08474098830784497</v>
      </c>
      <c r="O11064" t="n">
        <v>-0.001050622183568656</v>
      </c>
      <c r="P11064" t="n">
        <v>0.1031565933646267</v>
      </c>
      <c r="Q11064" t="n">
        <v>0.08289821197894041</v>
      </c>
      <c r="R11064" t="n">
        <v>-0.001095728830681369</v>
      </c>
    </row>
    <row r="11065">
      <c r="F11065" t="n">
        <v>0.09260601079000111</v>
      </c>
      <c r="G11065" t="n">
        <v>0.09505121615534654</v>
      </c>
      <c r="H11065" t="n">
        <v>-0.001048273065667219</v>
      </c>
      <c r="J11065" t="n">
        <v>0.03319673270559799</v>
      </c>
      <c r="K11065" t="n">
        <v>0.09419747781568794</v>
      </c>
      <c r="L11065" t="n">
        <v>-0.00105944348126253</v>
      </c>
      <c r="M11065" t="n">
        <v>0.06864788620600126</v>
      </c>
      <c r="N11065" t="n">
        <v>0.08474870676929938</v>
      </c>
      <c r="O11065" t="n">
        <v>-0.001051042348409115</v>
      </c>
      <c r="P11065" t="n">
        <v>0.1032280655863975</v>
      </c>
      <c r="Q11065" t="n">
        <v>0.08290576259484159</v>
      </c>
      <c r="R11065" t="n">
        <v>-0.001095181185324172</v>
      </c>
    </row>
    <row r="11066">
      <c r="F11066" t="n">
        <v>0.0926340503291202</v>
      </c>
      <c r="G11066" t="n">
        <v>0.09505987291455922</v>
      </c>
      <c r="H11066" t="n">
        <v>-0.001048377851059628</v>
      </c>
      <c r="J11066" t="n">
        <v>0.03315563439726157</v>
      </c>
      <c r="K11066" t="n">
        <v>0.09420605682095348</v>
      </c>
      <c r="L11066" t="n">
        <v>-0.001058702019118075</v>
      </c>
      <c r="M11066" t="n">
        <v>0.06853936644810951</v>
      </c>
      <c r="N11066" t="n">
        <v>0.08475642523075377</v>
      </c>
      <c r="O11066" t="n">
        <v>-0.001050937307199</v>
      </c>
      <c r="P11066" t="n">
        <v>0.1030876007197956</v>
      </c>
      <c r="Q11066" t="n">
        <v>0.08291331321074275</v>
      </c>
      <c r="R11066" t="n">
        <v>-0.001096166946967128</v>
      </c>
    </row>
    <row r="11067">
      <c r="F11067" t="n">
        <v>0.09270253845022852</v>
      </c>
      <c r="G11067" t="n">
        <v>0.09506852967377193</v>
      </c>
      <c r="H11067" t="n">
        <v>-0.001047301817534672</v>
      </c>
      <c r="J11067" t="n">
        <v>0.0331893608841673</v>
      </c>
      <c r="K11067" t="n">
        <v>0.09421463582621903</v>
      </c>
      <c r="L11067" t="n">
        <v>-0.001059019788608555</v>
      </c>
      <c r="M11067" t="n">
        <v>0.06862755157026387</v>
      </c>
      <c r="N11067" t="n">
        <v>0.08476414369220818</v>
      </c>
      <c r="O11067" t="n">
        <v>-0.001050096977518082</v>
      </c>
      <c r="P11067" t="n">
        <v>0.1031237499677245</v>
      </c>
      <c r="Q11067" t="n">
        <v>0.08292086382664392</v>
      </c>
      <c r="R11067" t="n">
        <v>-0.001094743069038413</v>
      </c>
    </row>
    <row r="11068">
      <c r="F11068" t="n">
        <v>0.09275754493713823</v>
      </c>
      <c r="G11068" t="n">
        <v>0.0950771864329846</v>
      </c>
      <c r="H11068" t="n">
        <v>-0.001047092399054861</v>
      </c>
      <c r="J11068" t="n">
        <v>0.03313163354148869</v>
      </c>
      <c r="K11068" t="n">
        <v>0.09422321483148458</v>
      </c>
      <c r="L11068" t="n">
        <v>-0.001059159598991425</v>
      </c>
      <c r="M11068" t="n">
        <v>0.06845346186460197</v>
      </c>
      <c r="N11068" t="n">
        <v>0.08477186215366257</v>
      </c>
      <c r="O11068" t="n">
        <v>-0.001049822261071099</v>
      </c>
      <c r="P11068" t="n">
        <v>0.1035837759519274</v>
      </c>
      <c r="Q11068" t="n">
        <v>0.08292841444254509</v>
      </c>
      <c r="R11068" t="n">
        <v>-0.001095557451955657</v>
      </c>
    </row>
    <row r="11069">
      <c r="F11069" t="n">
        <v>0.0926912062401706</v>
      </c>
      <c r="G11069" t="n">
        <v>0.0950858431921973</v>
      </c>
      <c r="H11069" t="n">
        <v>-0.001047615945254388</v>
      </c>
      <c r="J11069" t="n">
        <v>0.03312378952753836</v>
      </c>
      <c r="K11069" t="n">
        <v>0.09423179383675011</v>
      </c>
      <c r="L11069" t="n">
        <v>-0.001060007096170054</v>
      </c>
      <c r="M11069" t="n">
        <v>0.06849793430191989</v>
      </c>
      <c r="N11069" t="n">
        <v>0.08477958061511698</v>
      </c>
      <c r="O11069" t="n">
        <v>-0.00105066245495751</v>
      </c>
      <c r="P11069" t="n">
        <v>0.1033726643949129</v>
      </c>
      <c r="Q11069" t="n">
        <v>0.08293596505844626</v>
      </c>
      <c r="R11069" t="n">
        <v>-0.001095338406178999</v>
      </c>
    </row>
    <row r="11070">
      <c r="F11070" t="n">
        <v>0.09267879859902645</v>
      </c>
      <c r="G11070" t="n">
        <v>0.09509449995140999</v>
      </c>
      <c r="H11070" t="n">
        <v>-0.001047615945254388</v>
      </c>
      <c r="J11070" t="n">
        <v>0.03316582968846715</v>
      </c>
      <c r="K11070" t="n">
        <v>0.09424037284201567</v>
      </c>
      <c r="L11070" t="n">
        <v>-0.001060218970464711</v>
      </c>
      <c r="M11070" t="n">
        <v>0.06849869404650394</v>
      </c>
      <c r="N11070" t="n">
        <v>0.08478729907657137</v>
      </c>
      <c r="O11070" t="n">
        <v>-0.001050452406485907</v>
      </c>
      <c r="P11070" t="n">
        <v>0.1032675214222441</v>
      </c>
      <c r="Q11070" t="n">
        <v>0.08294351567434742</v>
      </c>
      <c r="R11070" t="n">
        <v>-0.001094900314625682</v>
      </c>
    </row>
    <row r="11071">
      <c r="F11071" t="n">
        <v>0.09273380642228357</v>
      </c>
      <c r="G11071" t="n">
        <v>0.09510315671062268</v>
      </c>
      <c r="H11071" t="n">
        <v>-0.00104688298057505</v>
      </c>
      <c r="J11071" t="n">
        <v>0.03316629937681002</v>
      </c>
      <c r="K11071" t="n">
        <v>0.09424895184728121</v>
      </c>
      <c r="L11071" t="n">
        <v>-0.001060463724435021</v>
      </c>
      <c r="M11071" t="n">
        <v>0.06845574064238344</v>
      </c>
      <c r="N11071" t="n">
        <v>0.08479501753802576</v>
      </c>
      <c r="O11071" t="n">
        <v>-0.0010499272853069</v>
      </c>
      <c r="P11071" t="n">
        <v>0.103162377870448</v>
      </c>
      <c r="Q11071" t="n">
        <v>0.08295106629024859</v>
      </c>
      <c r="R11071" t="n">
        <v>-0.001095604996210432</v>
      </c>
    </row>
    <row r="11072">
      <c r="F11072" t="n">
        <v>0.09276184874107271</v>
      </c>
      <c r="G11072" t="n">
        <v>0.09511181346983537</v>
      </c>
      <c r="H11072" t="n">
        <v>-0.001046644959536153</v>
      </c>
      <c r="J11072" t="n">
        <v>0.03320833971443626</v>
      </c>
      <c r="K11072" t="n">
        <v>0.09425753085254675</v>
      </c>
      <c r="L11072" t="n">
        <v>-0.001059192312236677</v>
      </c>
      <c r="M11072" t="n">
        <v>0.06854392626003142</v>
      </c>
      <c r="N11072" t="n">
        <v>0.08480273599948018</v>
      </c>
      <c r="O11072" t="n">
        <v>-0.001050701828433811</v>
      </c>
      <c r="P11072" t="n">
        <v>0.1035870845156709</v>
      </c>
      <c r="Q11072" t="n">
        <v>0.08295861690614977</v>
      </c>
      <c r="R11072" t="n">
        <v>-0.001094728862666881</v>
      </c>
    </row>
    <row r="11073">
      <c r="F11073" t="n">
        <v>0.09260112490842601</v>
      </c>
      <c r="G11073" t="n">
        <v>0.09512047022904806</v>
      </c>
      <c r="H11073" t="n">
        <v>-0.001046644959536153</v>
      </c>
      <c r="J11073" t="n">
        <v>0.03310903835521146</v>
      </c>
      <c r="K11073" t="n">
        <v>0.09426610985781229</v>
      </c>
      <c r="L11073" t="n">
        <v>-0.001059828018335849</v>
      </c>
      <c r="M11073" t="n">
        <v>0.0685228290701034</v>
      </c>
      <c r="N11073" t="n">
        <v>0.08481045446093458</v>
      </c>
      <c r="O11073" t="n">
        <v>-0.001050806835612347</v>
      </c>
      <c r="P11073" t="n">
        <v>0.1031993533038091</v>
      </c>
      <c r="Q11073" t="n">
        <v>0.08296616752205094</v>
      </c>
      <c r="R11073" t="n">
        <v>-0.001096043062982207</v>
      </c>
    </row>
    <row r="11074">
      <c r="F11074" t="n">
        <v>0.09275051772626336</v>
      </c>
      <c r="G11074" t="n">
        <v>0.09512912698826076</v>
      </c>
      <c r="H11074" t="n">
        <v>-0.001046644959536153</v>
      </c>
      <c r="J11074" t="n">
        <v>0.03312613547651211</v>
      </c>
      <c r="K11074" t="n">
        <v>0.09427468886307784</v>
      </c>
      <c r="L11074" t="n">
        <v>-0.001060251822401963</v>
      </c>
      <c r="M11074" t="n">
        <v>0.06872029888600731</v>
      </c>
      <c r="N11074" t="n">
        <v>0.08481817292238897</v>
      </c>
      <c r="O11074" t="n">
        <v>-0.001050491814076738</v>
      </c>
      <c r="P11074" t="n">
        <v>0.1034827676468142</v>
      </c>
      <c r="Q11074" t="n">
        <v>0.08297371813795211</v>
      </c>
      <c r="R11074" t="n">
        <v>-0.00109582402959632</v>
      </c>
    </row>
    <row r="11075">
      <c r="F11075" t="n">
        <v>0.09279204460901097</v>
      </c>
      <c r="G11075" t="n">
        <v>0.09513778374747343</v>
      </c>
      <c r="H11075" t="n">
        <v>-0.001046540326430131</v>
      </c>
      <c r="J11075" t="n">
        <v>0.0331016609051015</v>
      </c>
      <c r="K11075" t="n">
        <v>0.09428326786834339</v>
      </c>
      <c r="L11075" t="n">
        <v>-0.001060145871385435</v>
      </c>
      <c r="M11075" t="n">
        <v>0.06845877699637246</v>
      </c>
      <c r="N11075" t="n">
        <v>0.08482589138384337</v>
      </c>
      <c r="O11075" t="n">
        <v>-0.001050281799719665</v>
      </c>
      <c r="P11075" t="n">
        <v>0.1034835941653092</v>
      </c>
      <c r="Q11075" t="n">
        <v>0.08298126875385327</v>
      </c>
      <c r="R11075" t="n">
        <v>-0.001095604996210432</v>
      </c>
    </row>
    <row r="11076">
      <c r="F11076" t="n">
        <v>0.09272570297568697</v>
      </c>
      <c r="G11076" t="n">
        <v>0.09514644050668614</v>
      </c>
      <c r="H11076" t="n">
        <v>-0.001045779022010869</v>
      </c>
      <c r="J11076" t="n">
        <v>0.0331769582296902</v>
      </c>
      <c r="K11076" t="n">
        <v>0.09429184687360893</v>
      </c>
      <c r="L11076" t="n">
        <v>-0.001059223849760605</v>
      </c>
      <c r="M11076" t="n">
        <v>0.06850324948891437</v>
      </c>
      <c r="N11076" t="n">
        <v>0.08483360984529777</v>
      </c>
      <c r="O11076" t="n">
        <v>-0.001049585413373625</v>
      </c>
      <c r="P11076" t="n">
        <v>0.1032371545925704</v>
      </c>
      <c r="Q11076" t="n">
        <v>0.08298881936975444</v>
      </c>
      <c r="R11076" t="n">
        <v>-0.001095214363030857</v>
      </c>
    </row>
    <row r="11077">
      <c r="F11077" t="n">
        <v>0.09279419799167316</v>
      </c>
      <c r="G11077" t="n">
        <v>0.09515509726589882</v>
      </c>
      <c r="H11077" t="n">
        <v>-0.00104546535103846</v>
      </c>
      <c r="J11077" t="n">
        <v>0.0331774263808252</v>
      </c>
      <c r="K11077" t="n">
        <v>0.09430042587887448</v>
      </c>
      <c r="L11077" t="n">
        <v>-0.00106028349746945</v>
      </c>
      <c r="M11077" t="n">
        <v>0.06865700693062446</v>
      </c>
      <c r="N11077" t="n">
        <v>0.08484132830675216</v>
      </c>
      <c r="O11077" t="n">
        <v>-0.001050215353603718</v>
      </c>
      <c r="P11077" t="n">
        <v>0.1030966851749123</v>
      </c>
      <c r="Q11077" t="n">
        <v>0.08299636998565561</v>
      </c>
      <c r="R11077" t="n">
        <v>-0.00109554289448662</v>
      </c>
    </row>
    <row r="11078">
      <c r="F11078" t="n">
        <v>0.0926874038446264</v>
      </c>
      <c r="G11078" t="n">
        <v>0.09516375402511153</v>
      </c>
      <c r="H11078" t="n">
        <v>-0.001046197249974081</v>
      </c>
      <c r="J11078" t="n">
        <v>0.0331862087313541</v>
      </c>
      <c r="K11078" t="n">
        <v>0.09430900488414003</v>
      </c>
      <c r="L11078" t="n">
        <v>-0.001059541744073259</v>
      </c>
      <c r="M11078" t="n">
        <v>0.06852662385140509</v>
      </c>
      <c r="N11078" t="n">
        <v>0.08484904676820657</v>
      </c>
      <c r="O11078" t="n">
        <v>-0.001050425333680416</v>
      </c>
      <c r="P11078" t="n">
        <v>0.1034507493423696</v>
      </c>
      <c r="Q11078" t="n">
        <v>0.08300392060155679</v>
      </c>
      <c r="R11078" t="n">
        <v>-0.001096090446912893</v>
      </c>
    </row>
    <row r="11079">
      <c r="F11079" t="n">
        <v>0.09260757602204986</v>
      </c>
      <c r="G11079" t="n">
        <v>0.0951724107843242</v>
      </c>
      <c r="H11079" t="n">
        <v>-0.001044808942930389</v>
      </c>
      <c r="J11079" t="n">
        <v>0.03321161993182944</v>
      </c>
      <c r="K11079" t="n">
        <v>0.09431758388940557</v>
      </c>
      <c r="L11079" t="n">
        <v>-0.00105932981453149</v>
      </c>
      <c r="M11079" t="n">
        <v>0.06874595347225593</v>
      </c>
      <c r="N11079" t="n">
        <v>0.08485676522966097</v>
      </c>
      <c r="O11079" t="n">
        <v>-0.001050110363565369</v>
      </c>
      <c r="P11079" t="n">
        <v>0.1031689837413368</v>
      </c>
      <c r="Q11079" t="n">
        <v>0.08301147121745796</v>
      </c>
      <c r="R11079" t="n">
        <v>-0.001095980936427638</v>
      </c>
    </row>
    <row r="11080">
      <c r="F11080" t="n">
        <v>0.09259516742877028</v>
      </c>
      <c r="G11080" t="n">
        <v>0.0951810675435369</v>
      </c>
      <c r="H11080" t="n">
        <v>-0.001044808942930389</v>
      </c>
      <c r="J11080" t="n">
        <v>0.03317882924849379</v>
      </c>
      <c r="K11080" t="n">
        <v>0.09432616289467111</v>
      </c>
      <c r="L11080" t="n">
        <v>-0.001060208015508528</v>
      </c>
      <c r="M11080" t="n">
        <v>0.06863742668350911</v>
      </c>
      <c r="N11080" t="n">
        <v>0.08486448369111536</v>
      </c>
      <c r="O11080" t="n">
        <v>-0.001049833125503188</v>
      </c>
      <c r="P11080" t="n">
        <v>0.1035583736054151</v>
      </c>
      <c r="Q11080" t="n">
        <v>0.08301902183335912</v>
      </c>
      <c r="R11080" t="n">
        <v>-0.001094823643787072</v>
      </c>
    </row>
    <row r="11081">
      <c r="F11081" t="n">
        <v>0.09279850581343066</v>
      </c>
      <c r="G11081" t="n">
        <v>0.09518972430274959</v>
      </c>
      <c r="H11081" t="n">
        <v>-0.001045644790084734</v>
      </c>
      <c r="J11081" t="n">
        <v>0.03322086936122487</v>
      </c>
      <c r="K11081" t="n">
        <v>0.09433474189993667</v>
      </c>
      <c r="L11081" t="n">
        <v>-0.001060843885969649</v>
      </c>
      <c r="M11081" t="n">
        <v>0.06874747160578717</v>
      </c>
      <c r="N11081" t="n">
        <v>0.08487220215256976</v>
      </c>
      <c r="O11081" t="n">
        <v>-0.001050148043948994</v>
      </c>
      <c r="P11081" t="n">
        <v>0.1033472550224104</v>
      </c>
      <c r="Q11081" t="n">
        <v>0.0830265724492603</v>
      </c>
      <c r="R11081" t="n">
        <v>-0.001094933148052304</v>
      </c>
    </row>
    <row r="11082">
      <c r="F11082" t="n">
        <v>0.09273216148119082</v>
      </c>
      <c r="G11082" t="n">
        <v>0.09519838106196228</v>
      </c>
      <c r="H11082" t="n">
        <v>-0.001045331347401855</v>
      </c>
      <c r="J11082" t="n">
        <v>0.03311324596787389</v>
      </c>
      <c r="K11082" t="n">
        <v>0.09434332090520221</v>
      </c>
      <c r="L11082" t="n">
        <v>-0.001059784101867781</v>
      </c>
      <c r="M11082" t="n">
        <v>0.06879194513076439</v>
      </c>
      <c r="N11082" t="n">
        <v>0.08487992061402416</v>
      </c>
      <c r="O11082" t="n">
        <v>-0.001050672908025338</v>
      </c>
      <c r="P11082" t="n">
        <v>0.1035247016851787</v>
      </c>
      <c r="Q11082" t="n">
        <v>0.08303412306516146</v>
      </c>
      <c r="R11082" t="n">
        <v>-0.00109471413952184</v>
      </c>
    </row>
    <row r="11083">
      <c r="F11083" t="n">
        <v>0.0927736914355651</v>
      </c>
      <c r="G11083" t="n">
        <v>0.09520703782117497</v>
      </c>
      <c r="H11083" t="n">
        <v>-0.001044808942930389</v>
      </c>
      <c r="J11083" t="n">
        <v>0.0331386562507618</v>
      </c>
      <c r="K11083" t="n">
        <v>0.09435189991046775</v>
      </c>
      <c r="L11083" t="n">
        <v>-0.001059601366462557</v>
      </c>
      <c r="M11083" t="n">
        <v>0.06857412985907466</v>
      </c>
      <c r="N11083" t="n">
        <v>0.08488763907547857</v>
      </c>
      <c r="O11083" t="n">
        <v>-0.0010504629623948</v>
      </c>
      <c r="P11083" t="n">
        <v>0.1033842304508074</v>
      </c>
      <c r="Q11083" t="n">
        <v>0.08304167368106263</v>
      </c>
      <c r="R11083" t="n">
        <v>-0.001095371165113231</v>
      </c>
    </row>
    <row r="11084">
      <c r="F11084" t="n">
        <v>0.09266689243813292</v>
      </c>
      <c r="G11084" t="n">
        <v>0.09521569458038766</v>
      </c>
      <c r="H11084" t="n">
        <v>-0.001043734950913861</v>
      </c>
      <c r="J11084" t="n">
        <v>0.03318069603631667</v>
      </c>
      <c r="K11084" t="n">
        <v>0.09436047891573329</v>
      </c>
      <c r="L11084" t="n">
        <v>-0.001060237318067916</v>
      </c>
      <c r="M11084" t="n">
        <v>0.06848745786006988</v>
      </c>
      <c r="N11084" t="n">
        <v>0.08489535753693296</v>
      </c>
      <c r="O11084" t="n">
        <v>-0.001050499692839645</v>
      </c>
      <c r="P11084" t="n">
        <v>0.1032790828496901</v>
      </c>
      <c r="Q11084" t="n">
        <v>0.08304922429696379</v>
      </c>
      <c r="R11084" t="n">
        <v>-0.001094870830427642</v>
      </c>
    </row>
    <row r="11085">
      <c r="F11085" t="n">
        <v>0.09278933042461365</v>
      </c>
      <c r="G11085" t="n">
        <v>0.09522435133960036</v>
      </c>
      <c r="H11085" t="n">
        <v>-0.001044778999079225</v>
      </c>
      <c r="J11085" t="n">
        <v>0.03312295853967215</v>
      </c>
      <c r="K11085" t="n">
        <v>0.09436905792099885</v>
      </c>
      <c r="L11085" t="n">
        <v>-0.001060025334199463</v>
      </c>
      <c r="M11085" t="n">
        <v>0.06846635780456861</v>
      </c>
      <c r="N11085" t="n">
        <v>0.08490307599838735</v>
      </c>
      <c r="O11085" t="n">
        <v>-0.001050184826311669</v>
      </c>
      <c r="P11085" t="n">
        <v>0.1031032857544576</v>
      </c>
      <c r="Q11085" t="n">
        <v>0.08305677491286496</v>
      </c>
      <c r="R11085" t="n">
        <v>-0.001094980328460488</v>
      </c>
    </row>
    <row r="11086">
      <c r="F11086" t="n">
        <v>0.09274995365099534</v>
      </c>
      <c r="G11086" t="n">
        <v>0.09523300809881304</v>
      </c>
      <c r="H11086" t="n">
        <v>-0.001044987808712297</v>
      </c>
      <c r="J11086" t="n">
        <v>0.03318994267920082</v>
      </c>
      <c r="K11086" t="n">
        <v>0.09437763692626439</v>
      </c>
      <c r="L11086" t="n">
        <v>-0.001060131326133689</v>
      </c>
      <c r="M11086" t="n">
        <v>0.06853268801498758</v>
      </c>
      <c r="N11086" t="n">
        <v>0.08491079445984176</v>
      </c>
      <c r="O11086" t="n">
        <v>-0.00104945013774639</v>
      </c>
      <c r="P11086" t="n">
        <v>0.1033513822423061</v>
      </c>
      <c r="Q11086" t="n">
        <v>0.08306432552876615</v>
      </c>
      <c r="R11086" t="n">
        <v>-0.00109465183436195</v>
      </c>
    </row>
    <row r="11087">
      <c r="F11087" t="n">
        <v>0.09267012180075807</v>
      </c>
      <c r="G11087" t="n">
        <v>0.09524166485802574</v>
      </c>
      <c r="H11087" t="n">
        <v>-0.001044778999079225</v>
      </c>
      <c r="J11087" t="n">
        <v>0.03319040823156057</v>
      </c>
      <c r="K11087" t="n">
        <v>0.09438621593152993</v>
      </c>
      <c r="L11087" t="n">
        <v>-0.001059389382594104</v>
      </c>
      <c r="M11087" t="n">
        <v>0.06868644940041219</v>
      </c>
      <c r="N11087" t="n">
        <v>0.08491851292129615</v>
      </c>
      <c r="O11087" t="n">
        <v>-0.001050184826311669</v>
      </c>
      <c r="P11087" t="n">
        <v>0.1033522074394699</v>
      </c>
      <c r="Q11087" t="n">
        <v>0.08307187614466731</v>
      </c>
      <c r="R11087" t="n">
        <v>-0.001094542336329104</v>
      </c>
    </row>
    <row r="11088">
      <c r="F11088" t="n">
        <v>0.0926981683276531</v>
      </c>
      <c r="G11088" t="n">
        <v>0.09525032161723843</v>
      </c>
      <c r="H11088" t="n">
        <v>-0.001043600562043239</v>
      </c>
      <c r="J11088" t="n">
        <v>0.03311603915003426</v>
      </c>
      <c r="K11088" t="n">
        <v>0.09439479493679548</v>
      </c>
      <c r="L11088" t="n">
        <v>-0.001059735411916184</v>
      </c>
      <c r="M11088" t="n">
        <v>0.06879649611866212</v>
      </c>
      <c r="N11088" t="n">
        <v>0.08492623138275054</v>
      </c>
      <c r="O11088" t="n">
        <v>-0.001049171329246342</v>
      </c>
      <c r="P11088" t="n">
        <v>0.1034943313779089</v>
      </c>
      <c r="Q11088" t="n">
        <v>0.08307942676056848</v>
      </c>
      <c r="R11088" t="n">
        <v>-0.001095355847832761</v>
      </c>
    </row>
    <row r="11089">
      <c r="F11089" t="n">
        <v>0.09280712570537133</v>
      </c>
      <c r="G11089" t="n">
        <v>0.09525897837645111</v>
      </c>
      <c r="H11089" t="n">
        <v>-0.001042765931982622</v>
      </c>
      <c r="J11089" t="n">
        <v>0.03315807863604295</v>
      </c>
      <c r="K11089" t="n">
        <v>0.09440337394206103</v>
      </c>
      <c r="L11089" t="n">
        <v>-0.001060901470686923</v>
      </c>
      <c r="M11089" t="n">
        <v>0.0686442490396694</v>
      </c>
      <c r="N11089" t="n">
        <v>0.08493394984420495</v>
      </c>
      <c r="O11089" t="n">
        <v>-0.00105011577233128</v>
      </c>
      <c r="P11089" t="n">
        <v>0.1034598319525397</v>
      </c>
      <c r="Q11089" t="n">
        <v>0.08308697737646964</v>
      </c>
      <c r="R11089" t="n">
        <v>-0.001095574831408897</v>
      </c>
    </row>
    <row r="11090">
      <c r="F11090" t="n">
        <v>0.09263289647480449</v>
      </c>
      <c r="G11090" t="n">
        <v>0.0952676351356638</v>
      </c>
      <c r="H11090" t="n">
        <v>-0.001044122205831124</v>
      </c>
      <c r="J11090" t="n">
        <v>0.0332333784130598</v>
      </c>
      <c r="K11090" t="n">
        <v>0.09441195294732657</v>
      </c>
      <c r="L11090" t="n">
        <v>-0.001061007476029717</v>
      </c>
      <c r="M11090" t="n">
        <v>0.06866686430275684</v>
      </c>
      <c r="N11090" t="n">
        <v>0.08494166830565936</v>
      </c>
      <c r="O11090" t="n">
        <v>-0.001049696019849085</v>
      </c>
      <c r="P11090" t="n">
        <v>0.1034959820218304</v>
      </c>
      <c r="Q11090" t="n">
        <v>0.08309452799237083</v>
      </c>
      <c r="R11090" t="n">
        <v>-0.001095136864256625</v>
      </c>
    </row>
    <row r="11091">
      <c r="F11091" t="n">
        <v>0.09267442886256236</v>
      </c>
      <c r="G11091" t="n">
        <v>0.09527629189487651</v>
      </c>
      <c r="H11091" t="n">
        <v>-0.001043600562043239</v>
      </c>
      <c r="J11091" t="n">
        <v>0.03320889792982465</v>
      </c>
      <c r="K11091" t="n">
        <v>0.0944205319525921</v>
      </c>
      <c r="L11091" t="n">
        <v>-0.001061113481372512</v>
      </c>
      <c r="M11091" t="n">
        <v>0.06868947957333396</v>
      </c>
      <c r="N11091" t="n">
        <v>0.08494938676711375</v>
      </c>
      <c r="O11091" t="n">
        <v>-0.001050220710451829</v>
      </c>
      <c r="P11091" t="n">
        <v>0.1032495325481046</v>
      </c>
      <c r="Q11091" t="n">
        <v>0.08310207860827198</v>
      </c>
      <c r="R11091" t="n">
        <v>-0.001095027372468557</v>
      </c>
    </row>
    <row r="11092">
      <c r="F11092" t="n">
        <v>0.09268899122926422</v>
      </c>
      <c r="G11092" t="n">
        <v>0.09528494865408919</v>
      </c>
      <c r="H11092" t="n">
        <v>-0.001043152690898262</v>
      </c>
      <c r="J11092" t="n">
        <v>0.03316778667161652</v>
      </c>
      <c r="K11092" t="n">
        <v>0.09442911095785766</v>
      </c>
      <c r="L11092" t="n">
        <v>-0.001060080338178152</v>
      </c>
      <c r="M11092" t="n">
        <v>0.06866837866211392</v>
      </c>
      <c r="N11092" t="n">
        <v>0.08495710522856814</v>
      </c>
      <c r="O11092" t="n">
        <v>-0.001049626172274341</v>
      </c>
      <c r="P11092" t="n">
        <v>0.1036036074452359</v>
      </c>
      <c r="Q11092" t="n">
        <v>0.08310962922417316</v>
      </c>
      <c r="R11092" t="n">
        <v>-0.001095840678461383</v>
      </c>
    </row>
    <row r="11093">
      <c r="F11093" t="n">
        <v>0.09271703938674813</v>
      </c>
      <c r="G11093" t="n">
        <v>0.09529360541330188</v>
      </c>
      <c r="H11093" t="n">
        <v>-0.001042005911006209</v>
      </c>
      <c r="J11093" t="n">
        <v>0.03322645662861154</v>
      </c>
      <c r="K11093" t="n">
        <v>0.09443768996312321</v>
      </c>
      <c r="L11093" t="n">
        <v>-0.001060928487263603</v>
      </c>
      <c r="M11093" t="n">
        <v>0.06866913562595323</v>
      </c>
      <c r="N11093" t="n">
        <v>0.08496482369002255</v>
      </c>
      <c r="O11093" t="n">
        <v>-0.00105015077551918</v>
      </c>
      <c r="P11093" t="n">
        <v>0.1035337824917226</v>
      </c>
      <c r="Q11093" t="n">
        <v>0.08311717984007433</v>
      </c>
      <c r="R11093" t="n">
        <v>-0.001094745823152699</v>
      </c>
    </row>
    <row r="11094">
      <c r="F11094" t="n">
        <v>0.09269114568987025</v>
      </c>
      <c r="G11094" t="n">
        <v>0.09530226217251457</v>
      </c>
      <c r="H11094" t="n">
        <v>-0.001043256943615721</v>
      </c>
      <c r="J11094" t="n">
        <v>0.0331520836354392</v>
      </c>
      <c r="K11094" t="n">
        <v>0.09444626896838874</v>
      </c>
      <c r="L11094" t="n">
        <v>-0.001060186356813833</v>
      </c>
      <c r="M11094" t="n">
        <v>0.06869175069186331</v>
      </c>
      <c r="N11094" t="n">
        <v>0.08497254215147695</v>
      </c>
      <c r="O11094" t="n">
        <v>-0.00105015077551918</v>
      </c>
      <c r="P11094" t="n">
        <v>0.1034992823273375</v>
      </c>
      <c r="Q11094" t="n">
        <v>0.0831247304559755</v>
      </c>
      <c r="R11094" t="n">
        <v>-0.001095621707399646</v>
      </c>
    </row>
    <row r="11095">
      <c r="F11095" t="n">
        <v>0.09280010866581881</v>
      </c>
      <c r="G11095" t="n">
        <v>0.09531091893172727</v>
      </c>
      <c r="H11095" t="n">
        <v>-0.001043256943615721</v>
      </c>
      <c r="J11095" t="n">
        <v>0.0331774925992593</v>
      </c>
      <c r="K11095" t="n">
        <v>0.09445484797365429</v>
      </c>
      <c r="L11095" t="n">
        <v>-0.001059868300906789</v>
      </c>
      <c r="M11095" t="n">
        <v>0.06847392422776646</v>
      </c>
      <c r="N11095" t="n">
        <v>0.08498026061293135</v>
      </c>
      <c r="O11095" t="n">
        <v>-0.001049521251625373</v>
      </c>
      <c r="P11095" t="n">
        <v>0.1034294566334484</v>
      </c>
      <c r="Q11095" t="n">
        <v>0.08313228107187667</v>
      </c>
      <c r="R11095" t="n">
        <v>-0.001095950163992251</v>
      </c>
    </row>
    <row r="11096">
      <c r="F11096" t="n">
        <v>0.09278770117293036</v>
      </c>
      <c r="G11096" t="n">
        <v>0.09531957569093995</v>
      </c>
      <c r="H11096" t="n">
        <v>-0.001041766962274467</v>
      </c>
      <c r="J11096" t="n">
        <v>0.03320290157556562</v>
      </c>
      <c r="K11096" t="n">
        <v>0.09446342697891985</v>
      </c>
      <c r="L11096" t="n">
        <v>-0.001060000031343059</v>
      </c>
      <c r="M11096" t="n">
        <v>0.0685402552710313</v>
      </c>
      <c r="N11096" t="n">
        <v>0.08498797907438575</v>
      </c>
      <c r="O11096" t="n">
        <v>-0.001049870170881086</v>
      </c>
      <c r="P11096" t="n">
        <v>0.1031476783356736</v>
      </c>
      <c r="Q11096" t="n">
        <v>0.08313983168777783</v>
      </c>
      <c r="R11096" t="n">
        <v>-0.001095668446265496</v>
      </c>
    </row>
    <row r="11097">
      <c r="F11097" t="n">
        <v>0.09277529355443909</v>
      </c>
      <c r="G11097" t="n">
        <v>0.09532823245015265</v>
      </c>
      <c r="H11097" t="n">
        <v>-0.001042704552540514</v>
      </c>
      <c r="J11097" t="n">
        <v>0.03314515709161758</v>
      </c>
      <c r="K11097" t="n">
        <v>0.09447200598418538</v>
      </c>
      <c r="L11097" t="n">
        <v>-0.001060954317657161</v>
      </c>
      <c r="M11097" t="n">
        <v>0.06862844509705582</v>
      </c>
      <c r="N11097" t="n">
        <v>0.08499569753584015</v>
      </c>
      <c r="O11097" t="n">
        <v>-0.001049450558502636</v>
      </c>
      <c r="P11097" t="n">
        <v>0.1034664312513955</v>
      </c>
      <c r="Q11097" t="n">
        <v>0.083147382303679</v>
      </c>
      <c r="R11097" t="n">
        <v>-0.001095230529220626</v>
      </c>
    </row>
    <row r="11098">
      <c r="F11098" t="n">
        <v>0.0926684836379319</v>
      </c>
      <c r="G11098" t="n">
        <v>0.09533688920936534</v>
      </c>
      <c r="H11098" t="n">
        <v>-0.001041766962274467</v>
      </c>
      <c r="J11098" t="n">
        <v>0.03312067326868175</v>
      </c>
      <c r="K11098" t="n">
        <v>0.09448058498945093</v>
      </c>
      <c r="L11098" t="n">
        <v>-0.001060212094968415</v>
      </c>
      <c r="M11098" t="n">
        <v>0.06860734264205015</v>
      </c>
      <c r="N11098" t="n">
        <v>0.08500341599729454</v>
      </c>
      <c r="O11098" t="n">
        <v>-0.001049765267786474</v>
      </c>
      <c r="P11098" t="n">
        <v>0.1033259536756974</v>
      </c>
      <c r="Q11098" t="n">
        <v>0.08315493291958016</v>
      </c>
      <c r="R11098" t="n">
        <v>-0.001095668446265496</v>
      </c>
    </row>
    <row r="11099">
      <c r="F11099" t="n">
        <v>0.09261561661691831</v>
      </c>
      <c r="G11099" t="n">
        <v>0.09534554596857803</v>
      </c>
      <c r="H11099" t="n">
        <v>-0.001042183669059376</v>
      </c>
      <c r="J11099" t="n">
        <v>0.03317934330000717</v>
      </c>
      <c r="K11099" t="n">
        <v>0.09448916399471648</v>
      </c>
      <c r="L11099" t="n">
        <v>-0.001060848285844483</v>
      </c>
      <c r="M11099" t="n">
        <v>0.06867367438805996</v>
      </c>
      <c r="N11099" t="n">
        <v>0.08501113445874893</v>
      </c>
      <c r="O11099" t="n">
        <v>-0.001049870170881086</v>
      </c>
      <c r="P11099" t="n">
        <v>0.10346808026078</v>
      </c>
      <c r="Q11099" t="n">
        <v>0.08316248353548135</v>
      </c>
      <c r="R11099" t="n">
        <v>-0.00109418242596765</v>
      </c>
    </row>
    <row r="11100">
      <c r="F11100" t="n">
        <v>0.09269761122557113</v>
      </c>
      <c r="G11100" t="n">
        <v>0.09535420272779072</v>
      </c>
      <c r="H11100" t="n">
        <v>-0.00104131924133717</v>
      </c>
      <c r="J11100" t="n">
        <v>0.03319643628310764</v>
      </c>
      <c r="K11100" t="n">
        <v>0.09449774299998202</v>
      </c>
      <c r="L11100" t="n">
        <v>-0.001060872915248706</v>
      </c>
      <c r="M11100" t="n">
        <v>0.06860885424638025</v>
      </c>
      <c r="N11100" t="n">
        <v>0.08501885292020335</v>
      </c>
      <c r="O11100" t="n">
        <v>-0.001049588773322554</v>
      </c>
      <c r="P11100" t="n">
        <v>0.1031509733881534</v>
      </c>
      <c r="Q11100" t="n">
        <v>0.08317003415138252</v>
      </c>
      <c r="R11100" t="n">
        <v>-0.001094510844904909</v>
      </c>
    </row>
    <row r="11101">
      <c r="F11101" t="n">
        <v>0.09279309356569629</v>
      </c>
      <c r="G11101" t="n">
        <v>0.0953628594870034</v>
      </c>
      <c r="H11101" t="n">
        <v>-0.001040902838561467</v>
      </c>
      <c r="J11101" t="n">
        <v>0.03317195152495175</v>
      </c>
      <c r="K11101" t="n">
        <v>0.09450632200524757</v>
      </c>
      <c r="L11101" t="n">
        <v>-0.001060978960122282</v>
      </c>
      <c r="M11101" t="n">
        <v>0.06871890370845576</v>
      </c>
      <c r="N11101" t="n">
        <v>0.08502657138165774</v>
      </c>
      <c r="O11101" t="n">
        <v>-0.001049483887865042</v>
      </c>
      <c r="P11101" t="n">
        <v>0.1035757062774994</v>
      </c>
      <c r="Q11101" t="n">
        <v>0.08317758476728368</v>
      </c>
      <c r="R11101" t="n">
        <v>-0.001094291898946736</v>
      </c>
    </row>
    <row r="11102">
      <c r="F11102" t="n">
        <v>0.0926862806690564</v>
      </c>
      <c r="G11102" t="n">
        <v>0.09537151624621611</v>
      </c>
      <c r="H11102" t="n">
        <v>-0.001040798737867542</v>
      </c>
      <c r="J11102" t="n">
        <v>0.03319735969328755</v>
      </c>
      <c r="K11102" t="n">
        <v>0.09451490101051312</v>
      </c>
      <c r="L11102" t="n">
        <v>-0.001060660825501555</v>
      </c>
      <c r="M11102" t="n">
        <v>0.06856664757446021</v>
      </c>
      <c r="N11102" t="n">
        <v>0.08503428984311213</v>
      </c>
      <c r="O11102" t="n">
        <v>-0.001048539918747434</v>
      </c>
      <c r="P11102" t="n">
        <v>0.1033645755863594</v>
      </c>
      <c r="Q11102" t="n">
        <v>0.08318513538318485</v>
      </c>
      <c r="R11102" t="n">
        <v>-0.001095715047674858</v>
      </c>
    </row>
    <row r="11103">
      <c r="F11103" t="n">
        <v>0.0927817645912275</v>
      </c>
      <c r="G11103" t="n">
        <v>0.09538017300542878</v>
      </c>
      <c r="H11103" t="n">
        <v>-0.001041839744806797</v>
      </c>
      <c r="J11103" t="n">
        <v>0.0331728741267738</v>
      </c>
      <c r="K11103" t="n">
        <v>0.09452348001577866</v>
      </c>
      <c r="L11103" t="n">
        <v>-0.001060766870375131</v>
      </c>
      <c r="M11103" t="n">
        <v>0.06874227413183745</v>
      </c>
      <c r="N11103" t="n">
        <v>0.08504200830456654</v>
      </c>
      <c r="O11103" t="n">
        <v>-0.001049693658780066</v>
      </c>
      <c r="P11103" t="n">
        <v>0.1034360513631268</v>
      </c>
      <c r="Q11103" t="n">
        <v>0.08319268599908602</v>
      </c>
      <c r="R11103" t="n">
        <v>-0.001094510844904909</v>
      </c>
    </row>
    <row r="11104">
      <c r="F11104" t="n">
        <v>0.09280981675647451</v>
      </c>
      <c r="G11104" t="n">
        <v>0.09538882976464148</v>
      </c>
      <c r="H11104" t="n">
        <v>-0.001040247105978289</v>
      </c>
      <c r="J11104" t="n">
        <v>0.03312344100675681</v>
      </c>
      <c r="K11104" t="n">
        <v>0.09453205902104421</v>
      </c>
      <c r="L11104" t="n">
        <v>-0.001060790297278156</v>
      </c>
      <c r="M11104" t="n">
        <v>0.06863373473192191</v>
      </c>
      <c r="N11104" t="n">
        <v>0.08504972676602093</v>
      </c>
      <c r="O11104" t="n">
        <v>-0.001049201715649678</v>
      </c>
      <c r="P11104" t="n">
        <v>0.1030836150941424</v>
      </c>
      <c r="Q11104" t="n">
        <v>0.0832002366149872</v>
      </c>
      <c r="R11104" t="n">
        <v>-0.001094228977713795</v>
      </c>
    </row>
    <row r="11105">
      <c r="F11105" t="n">
        <v>0.09274346198952702</v>
      </c>
      <c r="G11105" t="n">
        <v>0.09539748652385417</v>
      </c>
      <c r="H11105" t="n">
        <v>-0.001040143081267691</v>
      </c>
      <c r="J11105" t="n">
        <v>0.03324032139665761</v>
      </c>
      <c r="K11105" t="n">
        <v>0.09454063802630974</v>
      </c>
      <c r="L11105" t="n">
        <v>-0.001060047892551007</v>
      </c>
      <c r="M11105" t="n">
        <v>0.06848147627896173</v>
      </c>
      <c r="N11105" t="n">
        <v>0.08505744522747534</v>
      </c>
      <c r="O11105" t="n">
        <v>-0.001048467641485805</v>
      </c>
      <c r="P11105" t="n">
        <v>0.1032610687003814</v>
      </c>
      <c r="Q11105" t="n">
        <v>0.08320778723088836</v>
      </c>
      <c r="R11105" t="n">
        <v>-0.001094228977713795</v>
      </c>
    </row>
    <row r="11106">
      <c r="F11106" t="n">
        <v>0.09278500133102258</v>
      </c>
      <c r="G11106" t="n">
        <v>0.09540614328306686</v>
      </c>
      <c r="H11106" t="n">
        <v>-0.001039831007135897</v>
      </c>
      <c r="J11106" t="n">
        <v>0.0331742560356167</v>
      </c>
      <c r="K11106" t="n">
        <v>0.09454921703157529</v>
      </c>
      <c r="L11106" t="n">
        <v>-0.001061532702005305</v>
      </c>
      <c r="M11106" t="n">
        <v>0.0688101179838074</v>
      </c>
      <c r="N11106" t="n">
        <v>0.08506516368892973</v>
      </c>
      <c r="O11106" t="n">
        <v>-0.001049411451125071</v>
      </c>
      <c r="P11106" t="n">
        <v>0.1034385230493182</v>
      </c>
      <c r="Q11106" t="n">
        <v>0.08321533784678953</v>
      </c>
      <c r="R11106" t="n">
        <v>-0.001094885777820466</v>
      </c>
    </row>
    <row r="11107">
      <c r="F11107" t="n">
        <v>0.09274561944144799</v>
      </c>
      <c r="G11107" t="n">
        <v>0.09541480004227955</v>
      </c>
      <c r="H11107" t="n">
        <v>-0.001041183328373669</v>
      </c>
      <c r="J11107" t="n">
        <v>0.03314145290613267</v>
      </c>
      <c r="K11107" t="n">
        <v>0.09455779603684085</v>
      </c>
      <c r="L11107" t="n">
        <v>-0.001061320586368977</v>
      </c>
      <c r="M11107" t="n">
        <v>0.06854856265003595</v>
      </c>
      <c r="N11107" t="n">
        <v>0.08507288215038414</v>
      </c>
      <c r="O11107" t="n">
        <v>-0.001049201715649678</v>
      </c>
      <c r="P11107" t="n">
        <v>0.1035453255978203</v>
      </c>
      <c r="Q11107" t="n">
        <v>0.0832228884626907</v>
      </c>
      <c r="R11107" t="n">
        <v>-0.001095214177873801</v>
      </c>
    </row>
    <row r="11108">
      <c r="F11108" t="n">
        <v>0.09270623699579542</v>
      </c>
      <c r="G11108" t="n">
        <v>0.09542345680149225</v>
      </c>
      <c r="H11108" t="n">
        <v>-0.001040215104109176</v>
      </c>
      <c r="J11108" t="n">
        <v>0.0332250711047458</v>
      </c>
      <c r="K11108" t="n">
        <v>0.09456637504210638</v>
      </c>
      <c r="L11108" t="n">
        <v>-0.001060176109120245</v>
      </c>
      <c r="M11108" t="n">
        <v>0.068680472825773</v>
      </c>
      <c r="N11108" t="n">
        <v>0.08508060061183853</v>
      </c>
      <c r="O11108" t="n">
        <v>-0.001048184802137667</v>
      </c>
      <c r="P11108" t="n">
        <v>0.1034754967902957</v>
      </c>
      <c r="Q11108" t="n">
        <v>0.08323043907859187</v>
      </c>
      <c r="R11108" t="n">
        <v>-0.001095260534910856</v>
      </c>
    </row>
    <row r="11109">
      <c r="F11109" t="n">
        <v>0.09278823888873089</v>
      </c>
      <c r="G11109" t="n">
        <v>0.09543211356070494</v>
      </c>
      <c r="H11109" t="n">
        <v>-0.001039383514138868</v>
      </c>
      <c r="J11109" t="n">
        <v>0.03315900374953092</v>
      </c>
      <c r="K11109" t="n">
        <v>0.09457495404737193</v>
      </c>
      <c r="L11109" t="n">
        <v>-0.001060176109120245</v>
      </c>
      <c r="M11109" t="n">
        <v>0.068681227489166</v>
      </c>
      <c r="N11109" t="n">
        <v>0.08508831907329292</v>
      </c>
      <c r="O11109" t="n">
        <v>-0.001048813901748833</v>
      </c>
      <c r="P11109" t="n">
        <v>0.1034763204452838</v>
      </c>
      <c r="Q11109" t="n">
        <v>0.08323798969449304</v>
      </c>
      <c r="R11109" t="n">
        <v>-0.001094056470760944</v>
      </c>
    </row>
    <row r="11110">
      <c r="F11110" t="n">
        <v>0.09281629289362006</v>
      </c>
      <c r="G11110" t="n">
        <v>0.09544077031991763</v>
      </c>
      <c r="H11110" t="n">
        <v>-0.001040526950348042</v>
      </c>
      <c r="J11110" t="n">
        <v>0.03311788323209426</v>
      </c>
      <c r="K11110" t="n">
        <v>0.09458353305263748</v>
      </c>
      <c r="L11110" t="n">
        <v>-0.001060388250412716</v>
      </c>
      <c r="M11110" t="n">
        <v>0.06866012255447251</v>
      </c>
      <c r="N11110" t="n">
        <v>0.08509603753474733</v>
      </c>
      <c r="O11110" t="n">
        <v>-0.00104923330148961</v>
      </c>
      <c r="P11110" t="n">
        <v>0.1033005114273192</v>
      </c>
      <c r="Q11110" t="n">
        <v>0.0832455403103942</v>
      </c>
      <c r="R11110" t="n">
        <v>-0.001095479455665386</v>
      </c>
    </row>
    <row r="11111">
      <c r="F11111" t="n">
        <v>0.09277691029003504</v>
      </c>
      <c r="G11111" t="n">
        <v>0.09544942707913032</v>
      </c>
      <c r="H11111" t="n">
        <v>-0.001038967719153714</v>
      </c>
      <c r="J11111" t="n">
        <v>0.03314328992702052</v>
      </c>
      <c r="K11111" t="n">
        <v>0.09459211205790302</v>
      </c>
      <c r="L11111" t="n">
        <v>-0.001060176109120245</v>
      </c>
      <c r="M11111" t="n">
        <v>0.0685515792060036</v>
      </c>
      <c r="N11111" t="n">
        <v>0.08510375599620174</v>
      </c>
      <c r="O11111" t="n">
        <v>-0.001049023601619221</v>
      </c>
      <c r="P11111" t="n">
        <v>0.1031247015059296</v>
      </c>
      <c r="Q11111" t="n">
        <v>0.08325309092629538</v>
      </c>
      <c r="R11111" t="n">
        <v>-0.001094932153779062</v>
      </c>
    </row>
    <row r="11112">
      <c r="F11112" t="n">
        <v>0.09280496480121461</v>
      </c>
      <c r="G11112" t="n">
        <v>0.09545808383834302</v>
      </c>
      <c r="H11112" t="n">
        <v>-0.001039351247224249</v>
      </c>
      <c r="J11112" t="n">
        <v>0.03315206455488891</v>
      </c>
      <c r="K11112" t="n">
        <v>0.09460069106316857</v>
      </c>
      <c r="L11112" t="n">
        <v>-0.001060939659148822</v>
      </c>
      <c r="M11112" t="n">
        <v>0.06874906943305192</v>
      </c>
      <c r="N11112" t="n">
        <v>0.08511147445765613</v>
      </c>
      <c r="O11112" t="n">
        <v>-0.001048215668311469</v>
      </c>
      <c r="P11112" t="n">
        <v>0.1030901974136412</v>
      </c>
      <c r="Q11112" t="n">
        <v>0.08326064154219655</v>
      </c>
      <c r="R11112" t="n">
        <v>-0.001095087845443767</v>
      </c>
    </row>
    <row r="11113">
      <c r="F11113" t="n">
        <v>0.09276558162534518</v>
      </c>
      <c r="G11113" t="n">
        <v>0.09546674059755569</v>
      </c>
      <c r="H11113" t="n">
        <v>-0.001038624137616956</v>
      </c>
      <c r="J11113" t="n">
        <v>0.03319410334375267</v>
      </c>
      <c r="K11113" t="n">
        <v>0.09460927006843411</v>
      </c>
      <c r="L11113" t="n">
        <v>-0.001060621409076085</v>
      </c>
      <c r="M11113" t="n">
        <v>0.06850936726140763</v>
      </c>
      <c r="N11113" t="n">
        <v>0.08511919291911052</v>
      </c>
      <c r="O11113" t="n">
        <v>-0.001047901172161361</v>
      </c>
      <c r="P11113" t="n">
        <v>0.1033383071995233</v>
      </c>
      <c r="Q11113" t="n">
        <v>0.08326819215809772</v>
      </c>
      <c r="R11113" t="n">
        <v>-0.001094978391386251</v>
      </c>
    </row>
    <row r="11114">
      <c r="F11114" t="n">
        <v>0.09264527139420084</v>
      </c>
      <c r="G11114" t="n">
        <v>0.0954753973567684</v>
      </c>
      <c r="H11114" t="n">
        <v>-0.001039558992826332</v>
      </c>
      <c r="J11114" t="n">
        <v>0.03321119393523762</v>
      </c>
      <c r="K11114" t="n">
        <v>0.09461784907369966</v>
      </c>
      <c r="L11114" t="n">
        <v>-0.001061788326009455</v>
      </c>
      <c r="M11114" t="n">
        <v>0.06879429743119478</v>
      </c>
      <c r="N11114" t="n">
        <v>0.08512691138056493</v>
      </c>
      <c r="O11114" t="n">
        <v>-0.001048320500361505</v>
      </c>
      <c r="P11114" t="n">
        <v>0.1035864180571541</v>
      </c>
      <c r="Q11114" t="n">
        <v>0.08327574277399889</v>
      </c>
      <c r="R11114" t="n">
        <v>-0.001095306753558798</v>
      </c>
    </row>
    <row r="11115">
      <c r="F11115" t="n">
        <v>0.09268681360625572</v>
      </c>
      <c r="G11115" t="n">
        <v>0.09548405411598108</v>
      </c>
      <c r="H11115" t="n">
        <v>-0.00103883188321904</v>
      </c>
      <c r="J11115" t="n">
        <v>0.03314512268825957</v>
      </c>
      <c r="K11115" t="n">
        <v>0.09462642807896521</v>
      </c>
      <c r="L11115" t="n">
        <v>-0.001061470075936718</v>
      </c>
      <c r="M11115" t="n">
        <v>0.0684890139711502</v>
      </c>
      <c r="N11115" t="n">
        <v>0.08513462984201932</v>
      </c>
      <c r="O11115" t="n">
        <v>-0.00104873982856165</v>
      </c>
      <c r="P11115" t="n">
        <v>0.1032692991078668</v>
      </c>
      <c r="Q11115" t="n">
        <v>0.08328329338990005</v>
      </c>
      <c r="R11115" t="n">
        <v>-0.001094102758926126</v>
      </c>
    </row>
    <row r="11116">
      <c r="F11116" t="n">
        <v>0.09274184452323508</v>
      </c>
      <c r="G11116" t="n">
        <v>0.09549271087519377</v>
      </c>
      <c r="H11116" t="n">
        <v>-0.001037968749018818</v>
      </c>
      <c r="J11116" t="n">
        <v>0.03322042620391689</v>
      </c>
      <c r="K11116" t="n">
        <v>0.09463500708423074</v>
      </c>
      <c r="L11116" t="n">
        <v>-0.001061171711773327</v>
      </c>
      <c r="M11116" t="n">
        <v>0.06873022592425682</v>
      </c>
      <c r="N11116" t="n">
        <v>0.08514234830347371</v>
      </c>
      <c r="O11116" t="n">
        <v>-0.001047931194346841</v>
      </c>
      <c r="P11116" t="n">
        <v>0.1035174107925529</v>
      </c>
      <c r="Q11116" t="n">
        <v>0.08329084400580122</v>
      </c>
      <c r="R11116" t="n">
        <v>-0.001094367803959199</v>
      </c>
    </row>
    <row r="11117">
      <c r="F11117" t="n">
        <v>0.09282385254276149</v>
      </c>
      <c r="G11117" t="n">
        <v>0.09550136763440646</v>
      </c>
      <c r="H11117" t="n">
        <v>-0.001037657358394112</v>
      </c>
      <c r="J11117" t="n">
        <v>0.03324583267425758</v>
      </c>
      <c r="K11117" t="n">
        <v>0.09464358608949629</v>
      </c>
      <c r="L11117" t="n">
        <v>-0.00106074732796538</v>
      </c>
      <c r="M11117" t="n">
        <v>0.06879655953522718</v>
      </c>
      <c r="N11117" t="n">
        <v>0.08515006676492813</v>
      </c>
      <c r="O11117" t="n">
        <v>-0.001048560078840348</v>
      </c>
      <c r="P11117" t="n">
        <v>0.1033769255101836</v>
      </c>
      <c r="Q11117" t="n">
        <v>0.0832983946217024</v>
      </c>
      <c r="R11117" t="n">
        <v>-0.001094039460783694</v>
      </c>
    </row>
    <row r="11118">
      <c r="F11118" t="n">
        <v>0.09263609831751238</v>
      </c>
      <c r="G11118" t="n">
        <v>0.09551002439361915</v>
      </c>
      <c r="H11118" t="n">
        <v>-0.001038487733393327</v>
      </c>
      <c r="J11118" t="n">
        <v>0.03320470865033286</v>
      </c>
      <c r="K11118" t="n">
        <v>0.09465216509476185</v>
      </c>
      <c r="L11118" t="n">
        <v>-0.001060429040109419</v>
      </c>
      <c r="M11118" t="n">
        <v>0.06877545322534051</v>
      </c>
      <c r="N11118" t="n">
        <v>0.08515778522638252</v>
      </c>
      <c r="O11118" t="n">
        <v>-0.001047931194346841</v>
      </c>
      <c r="P11118" t="n">
        <v>0.1033777481966139</v>
      </c>
      <c r="Q11118" t="n">
        <v>0.08330594523760357</v>
      </c>
      <c r="R11118" t="n">
        <v>-0.001094367803959199</v>
      </c>
    </row>
    <row r="11119">
      <c r="F11119" t="n">
        <v>0.09279903669001974</v>
      </c>
      <c r="G11119" t="n">
        <v>0.09551868115283185</v>
      </c>
      <c r="H11119" t="n">
        <v>-0.001038039446872921</v>
      </c>
      <c r="J11119" t="n">
        <v>0.03319684933616486</v>
      </c>
      <c r="K11119" t="n">
        <v>0.09466074410002738</v>
      </c>
      <c r="L11119" t="n">
        <v>-0.001061914383437236</v>
      </c>
      <c r="M11119" t="n">
        <v>0.06860132569326136</v>
      </c>
      <c r="N11119" t="n">
        <v>0.08516550368783692</v>
      </c>
      <c r="O11119" t="n">
        <v>-0.00104782638026459</v>
      </c>
      <c r="P11119" t="n">
        <v>0.1033079162854293</v>
      </c>
      <c r="Q11119" t="n">
        <v>0.08331349585350473</v>
      </c>
      <c r="R11119" t="n">
        <v>-0.001094805594859873</v>
      </c>
    </row>
    <row r="11120">
      <c r="F11120" t="n">
        <v>0.09266523300061374</v>
      </c>
      <c r="G11120" t="n">
        <v>0.09552733791204453</v>
      </c>
      <c r="H11120" t="n">
        <v>-0.001037832004937095</v>
      </c>
      <c r="J11120" t="n">
        <v>0.03321393887590439</v>
      </c>
      <c r="K11120" t="n">
        <v>0.09466932310529293</v>
      </c>
      <c r="L11120" t="n">
        <v>-0.00106108429249381</v>
      </c>
      <c r="M11120" t="n">
        <v>0.06864579889161118</v>
      </c>
      <c r="N11120" t="n">
        <v>0.08517322214929131</v>
      </c>
      <c r="O11120" t="n">
        <v>-0.001048065114720013</v>
      </c>
      <c r="P11120" t="n">
        <v>0.1033087386478584</v>
      </c>
      <c r="Q11120" t="n">
        <v>0.0833210464694059</v>
      </c>
      <c r="R11120" t="n">
        <v>-0.00109397603641706</v>
      </c>
    </row>
    <row r="11121">
      <c r="F11121" t="n">
        <v>0.09270677781519282</v>
      </c>
      <c r="G11121" t="n">
        <v>0.09553599467125723</v>
      </c>
      <c r="H11121" t="n">
        <v>-0.001037728283969183</v>
      </c>
      <c r="J11121" t="n">
        <v>0.03318944608283551</v>
      </c>
      <c r="K11121" t="n">
        <v>0.09467790211055847</v>
      </c>
      <c r="L11121" t="n">
        <v>-0.001061508726210808</v>
      </c>
      <c r="M11121" t="n">
        <v>0.06858097083199227</v>
      </c>
      <c r="N11121" t="n">
        <v>0.08518094061074571</v>
      </c>
      <c r="O11121" t="n">
        <v>-0.001047750726624407</v>
      </c>
      <c r="P11121" t="n">
        <v>0.1030975963905374</v>
      </c>
      <c r="Q11121" t="n">
        <v>0.08332859708530709</v>
      </c>
      <c r="R11121" t="n">
        <v>-0.001093866595036866</v>
      </c>
    </row>
    <row r="11122">
      <c r="F11122" t="n">
        <v>0.09272134614305105</v>
      </c>
      <c r="G11122" t="n">
        <v>0.09554465143046992</v>
      </c>
      <c r="H11122" t="n">
        <v>-0.001037105958161705</v>
      </c>
      <c r="J11122" t="n">
        <v>0.03323148471128601</v>
      </c>
      <c r="K11122" t="n">
        <v>0.09468648111582402</v>
      </c>
      <c r="L11122" t="n">
        <v>-0.001061933159927805</v>
      </c>
      <c r="M11122" t="n">
        <v>0.06849428181903233</v>
      </c>
      <c r="N11122" t="n">
        <v>0.08518865907220012</v>
      </c>
      <c r="O11122" t="n">
        <v>-0.001048798686943095</v>
      </c>
      <c r="P11122" t="n">
        <v>0.1033103831338532</v>
      </c>
      <c r="Q11122" t="n">
        <v>0.08333614770120824</v>
      </c>
      <c r="R11122" t="n">
        <v>-0.001094742126078416</v>
      </c>
    </row>
    <row r="11123">
      <c r="F11123" t="n">
        <v>0.09274940350071417</v>
      </c>
      <c r="G11123" t="n">
        <v>0.09555330818968262</v>
      </c>
      <c r="H11123" t="n">
        <v>-0.001038039446872921</v>
      </c>
      <c r="J11123" t="n">
        <v>0.03314877541568516</v>
      </c>
      <c r="K11123" t="n">
        <v>0.09469506012108957</v>
      </c>
      <c r="L11123" t="n">
        <v>-0.001061950737096773</v>
      </c>
      <c r="M11123" t="n">
        <v>0.06871363813111234</v>
      </c>
      <c r="N11123" t="n">
        <v>0.08519637753365451</v>
      </c>
      <c r="O11123" t="n">
        <v>-0.0010474363385288</v>
      </c>
      <c r="P11123" t="n">
        <v>0.1036291535474691</v>
      </c>
      <c r="Q11123" t="n">
        <v>0.08334369831710942</v>
      </c>
      <c r="R11123" t="n">
        <v>-0.001094413801937835</v>
      </c>
    </row>
    <row r="11124">
      <c r="F11124" t="n">
        <v>0.09266955074769537</v>
      </c>
      <c r="G11124" t="n">
        <v>0.09556196494889529</v>
      </c>
      <c r="H11124" t="n">
        <v>-0.001036347156112282</v>
      </c>
      <c r="J11124" t="n">
        <v>0.03320744691063537</v>
      </c>
      <c r="K11124" t="n">
        <v>0.09470363912635511</v>
      </c>
      <c r="L11124" t="n">
        <v>-0.001061950737096773</v>
      </c>
      <c r="M11124" t="n">
        <v>0.06882369326016796</v>
      </c>
      <c r="N11124" t="n">
        <v>0.08520409599510892</v>
      </c>
      <c r="O11124" t="n">
        <v>-0.001048407656580798</v>
      </c>
      <c r="P11124" t="n">
        <v>0.1033120273018553</v>
      </c>
      <c r="Q11124" t="n">
        <v>0.08335124893301057</v>
      </c>
      <c r="R11124" t="n">
        <v>-0.001094569095667745</v>
      </c>
    </row>
    <row r="11125">
      <c r="F11125" t="n">
        <v>0.09283249766450796</v>
      </c>
      <c r="G11125" t="n">
        <v>0.095570621708108</v>
      </c>
      <c r="H11125" t="n">
        <v>-0.001037279961833355</v>
      </c>
      <c r="J11125" t="n">
        <v>0.03315800256088887</v>
      </c>
      <c r="K11125" t="n">
        <v>0.09471221813162066</v>
      </c>
      <c r="L11125" t="n">
        <v>-0.001060677287626886</v>
      </c>
      <c r="M11125" t="n">
        <v>0.06873700374158881</v>
      </c>
      <c r="N11125" t="n">
        <v>0.08521181445656331</v>
      </c>
      <c r="O11125" t="n">
        <v>-0.001048826768176473</v>
      </c>
      <c r="P11125" t="n">
        <v>0.1032068660103395</v>
      </c>
      <c r="Q11125" t="n">
        <v>0.08335879954891175</v>
      </c>
      <c r="R11125" t="n">
        <v>-0.001094131355577496</v>
      </c>
    </row>
    <row r="11126">
      <c r="F11126" t="n">
        <v>0.09267171017648917</v>
      </c>
      <c r="G11126" t="n">
        <v>0.09557927846732069</v>
      </c>
      <c r="H11126" t="n">
        <v>-0.00103655444627252</v>
      </c>
      <c r="J11126" t="n">
        <v>0.03314182410756598</v>
      </c>
      <c r="K11126" t="n">
        <v>0.09472079713688621</v>
      </c>
      <c r="L11126" t="n">
        <v>-0.001061526253940144</v>
      </c>
      <c r="M11126" t="n">
        <v>0.06878147743322244</v>
      </c>
      <c r="N11126" t="n">
        <v>0.0852195329180177</v>
      </c>
      <c r="O11126" t="n">
        <v>-0.001048198100782961</v>
      </c>
      <c r="P11126" t="n">
        <v>0.1034549824897831</v>
      </c>
      <c r="Q11126" t="n">
        <v>0.08336635016481292</v>
      </c>
      <c r="R11126" t="n">
        <v>-0.001094787965712869</v>
      </c>
    </row>
    <row r="11127">
      <c r="F11127" t="n">
        <v>0.09278070325744406</v>
      </c>
      <c r="G11127" t="n">
        <v>0.09558793522653337</v>
      </c>
      <c r="H11127" t="n">
        <v>-0.001036969026592997</v>
      </c>
      <c r="J11127" t="n">
        <v>0.03323376260263815</v>
      </c>
      <c r="K11127" t="n">
        <v>0.09472937614215175</v>
      </c>
      <c r="L11127" t="n">
        <v>-0.001060783408416044</v>
      </c>
      <c r="M11127" t="n">
        <v>0.06880409054769882</v>
      </c>
      <c r="N11127" t="n">
        <v>0.08522725137947211</v>
      </c>
      <c r="O11127" t="n">
        <v>-0.001047883767086205</v>
      </c>
      <c r="P11127" t="n">
        <v>0.103597116290949</v>
      </c>
      <c r="Q11127" t="n">
        <v>0.08337390078071409</v>
      </c>
      <c r="R11127" t="n">
        <v>-0.001094505379749243</v>
      </c>
    </row>
    <row r="11128">
      <c r="F11128" t="n">
        <v>0.09267386997653085</v>
      </c>
      <c r="G11128" t="n">
        <v>0.09559659198574606</v>
      </c>
      <c r="H11128" t="n">
        <v>-0.001036002823283866</v>
      </c>
      <c r="J11128" t="n">
        <v>0.033250850915301</v>
      </c>
      <c r="K11128" t="n">
        <v>0.09473795514741729</v>
      </c>
      <c r="L11128" t="n">
        <v>-0.001062285512297512</v>
      </c>
      <c r="M11128" t="n">
        <v>0.06865181719255298</v>
      </c>
      <c r="N11128" t="n">
        <v>0.08523496984092652</v>
      </c>
      <c r="O11128" t="n">
        <v>-0.001047387314937288</v>
      </c>
      <c r="P11128" t="n">
        <v>0.103421298682252</v>
      </c>
      <c r="Q11128" t="n">
        <v>0.08338145139661526</v>
      </c>
      <c r="R11128" t="n">
        <v>-0.001094943094358221</v>
      </c>
    </row>
    <row r="11129">
      <c r="F11129" t="n">
        <v>0.09278286497192056</v>
      </c>
      <c r="G11129" t="n">
        <v>0.09560524874495875</v>
      </c>
      <c r="H11129" t="n">
        <v>-0.001035174269591347</v>
      </c>
      <c r="J11129" t="n">
        <v>0.03315150374972886</v>
      </c>
      <c r="K11129" t="n">
        <v>0.09474653415268285</v>
      </c>
      <c r="L11129" t="n">
        <v>-0.001061436448045501</v>
      </c>
      <c r="M11129" t="n">
        <v>0.06867442971947887</v>
      </c>
      <c r="N11129" t="n">
        <v>0.08524268830238091</v>
      </c>
      <c r="O11129" t="n">
        <v>-0.00104791111335444</v>
      </c>
      <c r="P11129" t="n">
        <v>0.103210152092045</v>
      </c>
      <c r="Q11129" t="n">
        <v>0.08338900201251642</v>
      </c>
      <c r="R11129" t="n">
        <v>-0.001094286522444754</v>
      </c>
    </row>
    <row r="11130">
      <c r="F11130" t="n">
        <v>0.09270300910369569</v>
      </c>
      <c r="G11130" t="n">
        <v>0.09561390550417144</v>
      </c>
      <c r="H11130" t="n">
        <v>-0.001036313530918561</v>
      </c>
      <c r="J11130" t="n">
        <v>0.03320185869142762</v>
      </c>
      <c r="K11130" t="n">
        <v>0.09475511315794838</v>
      </c>
      <c r="L11130" t="n">
        <v>-0.001062391645329014</v>
      </c>
      <c r="M11130" t="n">
        <v>0.06869704225329595</v>
      </c>
      <c r="N11130" t="n">
        <v>0.0852504067638353</v>
      </c>
      <c r="O11130" t="n">
        <v>-0.001047596834304148</v>
      </c>
      <c r="P11130" t="n">
        <v>0.10352892688166</v>
      </c>
      <c r="Q11130" t="n">
        <v>0.08339655262841761</v>
      </c>
      <c r="R11130" t="n">
        <v>-0.001095052523010465</v>
      </c>
    </row>
    <row r="11131">
      <c r="F11131" t="n">
        <v>0.09269059996004167</v>
      </c>
      <c r="G11131" t="n">
        <v>0.09562256226338413</v>
      </c>
      <c r="H11131" t="n">
        <v>-0.001035451089753401</v>
      </c>
      <c r="J11131" t="n">
        <v>0.03312746034273753</v>
      </c>
      <c r="K11131" t="n">
        <v>0.09476369216321393</v>
      </c>
      <c r="L11131" t="n">
        <v>-0.001061542581077003</v>
      </c>
      <c r="M11131" t="n">
        <v>0.06878523789885999</v>
      </c>
      <c r="N11131" t="n">
        <v>0.08525812522528971</v>
      </c>
      <c r="O11131" t="n">
        <v>-0.001047177795570427</v>
      </c>
      <c r="P11131" t="n">
        <v>0.1034237641295473</v>
      </c>
      <c r="Q11131" t="n">
        <v>0.08340410324431877</v>
      </c>
      <c r="R11131" t="n">
        <v>-0.001094505379749243</v>
      </c>
    </row>
    <row r="11132">
      <c r="F11132" t="n">
        <v>0.09269168038724776</v>
      </c>
      <c r="G11132" t="n">
        <v>0.09563121902259683</v>
      </c>
      <c r="H11132" t="n">
        <v>-0.001035244103028813</v>
      </c>
      <c r="J11132" t="n">
        <v>0.03321939990679941</v>
      </c>
      <c r="K11132" t="n">
        <v>0.09477227116847947</v>
      </c>
      <c r="L11132" t="n">
        <v>-0.001062194576818358</v>
      </c>
      <c r="M11132" t="n">
        <v>0.06878598956161991</v>
      </c>
      <c r="N11132" t="n">
        <v>0.0852658436867441</v>
      </c>
      <c r="O11132" t="n">
        <v>-0.001047623337104978</v>
      </c>
      <c r="P11132" t="n">
        <v>0.1031066308422692</v>
      </c>
      <c r="Q11132" t="n">
        <v>0.08341165386021994</v>
      </c>
      <c r="R11132" t="n">
        <v>-0.001094003847571844</v>
      </c>
    </row>
    <row r="11133">
      <c r="F11133" t="n">
        <v>0.09267927110615634</v>
      </c>
      <c r="G11133" t="n">
        <v>0.09563987578180952</v>
      </c>
      <c r="H11133" t="n">
        <v>-0.001035761569840284</v>
      </c>
      <c r="J11133" t="n">
        <v>0.03324480423913118</v>
      </c>
      <c r="K11133" t="n">
        <v>0.09478085017374502</v>
      </c>
      <c r="L11133" t="n">
        <v>-0.001062194576818358</v>
      </c>
      <c r="M11133" t="n">
        <v>0.06854626804419475</v>
      </c>
      <c r="N11133" t="n">
        <v>0.08527356214819851</v>
      </c>
      <c r="O11133" t="n">
        <v>-0.001048042302646711</v>
      </c>
      <c r="P11133" t="n">
        <v>0.1032487653198045</v>
      </c>
      <c r="Q11133" t="n">
        <v>0.0834192044761211</v>
      </c>
      <c r="R11133" t="n">
        <v>-0.001094113269841055</v>
      </c>
    </row>
    <row r="11134">
      <c r="F11134" t="n">
        <v>0.09266686170242835</v>
      </c>
      <c r="G11134" t="n">
        <v>0.09564853254102221</v>
      </c>
      <c r="H11134" t="n">
        <v>-0.001035244103028813</v>
      </c>
      <c r="J11134" t="n">
        <v>0.03316208705000358</v>
      </c>
      <c r="K11134" t="n">
        <v>0.09478942917901056</v>
      </c>
      <c r="L11134" t="n">
        <v>-0.00106145156072585</v>
      </c>
      <c r="M11134" t="n">
        <v>0.06854701859426396</v>
      </c>
      <c r="N11134" t="n">
        <v>0.0852812806096529</v>
      </c>
      <c r="O11134" t="n">
        <v>-0.001047518595719544</v>
      </c>
      <c r="P11134" t="n">
        <v>0.1032142579181884</v>
      </c>
      <c r="Q11134" t="n">
        <v>0.08342675509202228</v>
      </c>
      <c r="R11134" t="n">
        <v>-0.001094332114379477</v>
      </c>
    </row>
    <row r="11135">
      <c r="F11135" t="n">
        <v>0.09270841224774246</v>
      </c>
      <c r="G11135" t="n">
        <v>0.0956571893002349</v>
      </c>
      <c r="H11135" t="n">
        <v>-0.001034416156130459</v>
      </c>
      <c r="J11135" t="n">
        <v>0.03323739331542418</v>
      </c>
      <c r="K11135" t="n">
        <v>0.09479800818427611</v>
      </c>
      <c r="L11135" t="n">
        <v>-0.001061345415569777</v>
      </c>
      <c r="M11135" t="n">
        <v>0.0688319663600003</v>
      </c>
      <c r="N11135" t="n">
        <v>0.0852889990711073</v>
      </c>
      <c r="O11135" t="n">
        <v>-0.001047832819875844</v>
      </c>
      <c r="P11135" t="n">
        <v>0.1034977074361526</v>
      </c>
      <c r="Q11135" t="n">
        <v>0.08343430570792346</v>
      </c>
      <c r="R11135" t="n">
        <v>-0.001095207492533165</v>
      </c>
    </row>
    <row r="11136">
      <c r="F11136" t="n">
        <v>0.09276345366138347</v>
      </c>
      <c r="G11136" t="n">
        <v>0.0956658460594476</v>
      </c>
      <c r="H11136" t="n">
        <v>-0.001034588993642086</v>
      </c>
      <c r="J11136" t="n">
        <v>0.03325448021093803</v>
      </c>
      <c r="K11136" t="n">
        <v>0.09480658718954166</v>
      </c>
      <c r="L11136" t="n">
        <v>-0.001062208569592252</v>
      </c>
      <c r="M11136" t="n">
        <v>0.0685047964439906</v>
      </c>
      <c r="N11136" t="n">
        <v>0.0852967175325617</v>
      </c>
      <c r="O11136" t="n">
        <v>-0.001047125326567595</v>
      </c>
      <c r="P11136" t="n">
        <v>0.1031099137309081</v>
      </c>
      <c r="Q11136" t="n">
        <v>0.08344185632382461</v>
      </c>
      <c r="R11136" t="n">
        <v>-0.001094377566072051</v>
      </c>
    </row>
    <row r="11137">
      <c r="F11137" t="n">
        <v>0.09280500579964199</v>
      </c>
      <c r="G11137" t="n">
        <v>0.09567450281866027</v>
      </c>
      <c r="H11137" t="n">
        <v>-0.001035209498836194</v>
      </c>
      <c r="J11137" t="n">
        <v>0.03320502961045986</v>
      </c>
      <c r="K11137" t="n">
        <v>0.0948151661948072</v>
      </c>
      <c r="L11137" t="n">
        <v>-0.001061253155128297</v>
      </c>
      <c r="M11137" t="n">
        <v>0.06881160720968177</v>
      </c>
      <c r="N11137" t="n">
        <v>0.08530443599401609</v>
      </c>
      <c r="O11137" t="n">
        <v>-0.001047544218587424</v>
      </c>
      <c r="P11137" t="n">
        <v>0.1036406653237593</v>
      </c>
      <c r="Q11137" t="n">
        <v>0.08344940693972579</v>
      </c>
      <c r="R11137" t="n">
        <v>-0.001094924645439214</v>
      </c>
    </row>
    <row r="11138">
      <c r="F11138" t="n">
        <v>0.09275212628496116</v>
      </c>
      <c r="G11138" t="n">
        <v>0.09568315957787298</v>
      </c>
      <c r="H11138" t="n">
        <v>-0.001034692411174437</v>
      </c>
      <c r="J11138" t="n">
        <v>0.03313062653592033</v>
      </c>
      <c r="K11138" t="n">
        <v>0.09482374520007275</v>
      </c>
      <c r="L11138" t="n">
        <v>-0.001061571626616282</v>
      </c>
      <c r="M11138" t="n">
        <v>0.0688123580871042</v>
      </c>
      <c r="N11138" t="n">
        <v>0.0853121544554705</v>
      </c>
      <c r="O11138" t="n">
        <v>-0.001047858387602296</v>
      </c>
      <c r="P11138" t="n">
        <v>0.103394185263473</v>
      </c>
      <c r="Q11138" t="n">
        <v>0.08345695755562695</v>
      </c>
      <c r="R11138" t="n">
        <v>-0.001095252893059511</v>
      </c>
    </row>
    <row r="11139">
      <c r="F11139" t="n">
        <v>0.09279367915190509</v>
      </c>
      <c r="G11139" t="n">
        <v>0.09569181633708566</v>
      </c>
      <c r="H11139" t="n">
        <v>-0.001033658235850925</v>
      </c>
      <c r="J11139" t="n">
        <v>0.03321425044246031</v>
      </c>
      <c r="K11139" t="n">
        <v>0.09483232420533828</v>
      </c>
      <c r="L11139" t="n">
        <v>-0.001062314726754913</v>
      </c>
      <c r="M11139" t="n">
        <v>0.06852890756083177</v>
      </c>
      <c r="N11139" t="n">
        <v>0.0853198729169249</v>
      </c>
      <c r="O11139" t="n">
        <v>-0.001046811157552723</v>
      </c>
      <c r="P11139" t="n">
        <v>0.1033950062894166</v>
      </c>
      <c r="Q11139" t="n">
        <v>0.08346450817152813</v>
      </c>
      <c r="R11139" t="n">
        <v>-0.001094924645439214</v>
      </c>
    </row>
    <row r="11140">
      <c r="F11140" t="n">
        <v>0.09278127052784285</v>
      </c>
      <c r="G11140" t="n">
        <v>0.09570047309629837</v>
      </c>
      <c r="H11140" t="n">
        <v>-0.001033520559525208</v>
      </c>
      <c r="J11140" t="n">
        <v>0.03321470186818078</v>
      </c>
      <c r="K11140" t="n">
        <v>0.09484090321060384</v>
      </c>
      <c r="L11140" t="n">
        <v>-0.001062433693950771</v>
      </c>
      <c r="M11140" t="n">
        <v>0.06883572112227879</v>
      </c>
      <c r="N11140" t="n">
        <v>0.08532759137837929</v>
      </c>
      <c r="O11140" t="n">
        <v>-0.001047778352109073</v>
      </c>
      <c r="P11140" t="n">
        <v>0.1032191823169594</v>
      </c>
      <c r="Q11140" t="n">
        <v>0.08347205878742929</v>
      </c>
      <c r="R11140" t="n">
        <v>-0.001093547601471146</v>
      </c>
    </row>
    <row r="11141">
      <c r="F11141" t="n">
        <v>0.09266093644856305</v>
      </c>
      <c r="G11141" t="n">
        <v>0.09570912985551104</v>
      </c>
      <c r="H11141" t="n">
        <v>-0.001033210534359867</v>
      </c>
      <c r="J11141" t="n">
        <v>0.03315693152929122</v>
      </c>
      <c r="K11141" t="n">
        <v>0.09484948221586938</v>
      </c>
      <c r="L11141" t="n">
        <v>-0.001061478172491237</v>
      </c>
      <c r="M11141" t="n">
        <v>0.06857413022008335</v>
      </c>
      <c r="N11141" t="n">
        <v>0.08533530983983369</v>
      </c>
      <c r="O11141" t="n">
        <v>-0.001046731306688758</v>
      </c>
      <c r="P11141" t="n">
        <v>0.1034319771726938</v>
      </c>
      <c r="Q11141" t="n">
        <v>0.08347960940333046</v>
      </c>
      <c r="R11141" t="n">
        <v>-0.00109507933397946</v>
      </c>
    </row>
    <row r="11142">
      <c r="F11142" t="n">
        <v>0.09268899903975403</v>
      </c>
      <c r="G11142" t="n">
        <v>0.09571778661472374</v>
      </c>
      <c r="H11142" t="n">
        <v>-0.001033520559525208</v>
      </c>
      <c r="J11142" t="n">
        <v>0.03315738210300351</v>
      </c>
      <c r="K11142" t="n">
        <v>0.09485806122113492</v>
      </c>
      <c r="L11142" t="n">
        <v>-0.001062327524899711</v>
      </c>
      <c r="M11142" t="n">
        <v>0.06861860342022866</v>
      </c>
      <c r="N11142" t="n">
        <v>0.08534302830128809</v>
      </c>
      <c r="O11142" t="n">
        <v>-0.001048092465735167</v>
      </c>
      <c r="P11142" t="n">
        <v>0.1034327980461388</v>
      </c>
      <c r="Q11142" t="n">
        <v>0.08348716001923163</v>
      </c>
      <c r="R11142" t="n">
        <v>-0.001093766420400905</v>
      </c>
    </row>
    <row r="11143">
      <c r="F11143" t="n">
        <v>0.09271706215802766</v>
      </c>
      <c r="G11143" t="n">
        <v>0.09572644337393643</v>
      </c>
      <c r="H11143" t="n">
        <v>-0.001033691965562428</v>
      </c>
      <c r="J11143" t="n">
        <v>0.03320773708891862</v>
      </c>
      <c r="K11143" t="n">
        <v>0.09486664022640047</v>
      </c>
      <c r="L11143" t="n">
        <v>-0.001061478172491237</v>
      </c>
      <c r="M11143" t="n">
        <v>0.06866307677701627</v>
      </c>
      <c r="N11143" t="n">
        <v>0.08535074676274249</v>
      </c>
      <c r="O11143" t="n">
        <v>-0.001046940715772821</v>
      </c>
      <c r="P11143" t="n">
        <v>0.1031863142301949</v>
      </c>
      <c r="Q11143" t="n">
        <v>0.08349471063513281</v>
      </c>
      <c r="R11143" t="n">
        <v>-0.001095188743444339</v>
      </c>
    </row>
    <row r="11144">
      <c r="F11144" t="n">
        <v>0.092826071750478</v>
      </c>
      <c r="G11144" t="n">
        <v>0.09573510013314912</v>
      </c>
      <c r="H11144" t="n">
        <v>-0.001032556040325546</v>
      </c>
      <c r="J11144" t="n">
        <v>0.03322482237977345</v>
      </c>
      <c r="K11144" t="n">
        <v>0.09487521923166602</v>
      </c>
      <c r="L11144" t="n">
        <v>-0.001061914391386185</v>
      </c>
      <c r="M11144" t="n">
        <v>0.06864196425969848</v>
      </c>
      <c r="N11144" t="n">
        <v>0.08535846522419689</v>
      </c>
      <c r="O11144" t="n">
        <v>-0.001047488082836504</v>
      </c>
      <c r="P11144" t="n">
        <v>0.1031518050611214</v>
      </c>
      <c r="Q11144" t="n">
        <v>0.08350226125103398</v>
      </c>
      <c r="R11144" t="n">
        <v>-0.001093483420009757</v>
      </c>
    </row>
    <row r="11145">
      <c r="F11145" t="n">
        <v>0.09271922557908388</v>
      </c>
      <c r="G11145" t="n">
        <v>0.09574375689236181</v>
      </c>
      <c r="H11145" t="n">
        <v>-0.001032969104048049</v>
      </c>
      <c r="J11145" t="n">
        <v>0.03324190758210666</v>
      </c>
      <c r="K11145" t="n">
        <v>0.09488379823693156</v>
      </c>
      <c r="L11145" t="n">
        <v>-0.001061383487280903</v>
      </c>
      <c r="M11145" t="n">
        <v>0.06881761021566168</v>
      </c>
      <c r="N11145" t="n">
        <v>0.0853661836856513</v>
      </c>
      <c r="O11145" t="n">
        <v>-0.001046441222869648</v>
      </c>
      <c r="P11145" t="n">
        <v>0.1036119071698135</v>
      </c>
      <c r="Q11145" t="n">
        <v>0.08350981186693514</v>
      </c>
      <c r="R11145" t="n">
        <v>-0.001094030435227371</v>
      </c>
    </row>
    <row r="11146">
      <c r="F11146" t="n">
        <v>0.09281474588446237</v>
      </c>
      <c r="G11146" t="n">
        <v>0.0957524136515745</v>
      </c>
      <c r="H11146" t="n">
        <v>-0.001033382167770551</v>
      </c>
      <c r="J11146" t="n">
        <v>0.03315086413375169</v>
      </c>
      <c r="K11146" t="n">
        <v>0.09489237724219711</v>
      </c>
      <c r="L11146" t="n">
        <v>-0.001062126753028298</v>
      </c>
      <c r="M11146" t="n">
        <v>0.06881835994655466</v>
      </c>
      <c r="N11146" t="n">
        <v>0.08537390214710569</v>
      </c>
      <c r="O11146" t="n">
        <v>-0.001046336536872962</v>
      </c>
      <c r="P11146" t="n">
        <v>0.1033300923313569</v>
      </c>
      <c r="Q11146" t="n">
        <v>0.08351736248283631</v>
      </c>
      <c r="R11146" t="n">
        <v>-0.001093921032183848</v>
      </c>
    </row>
    <row r="11147">
      <c r="F11147" t="n">
        <v>0.09273488069489749</v>
      </c>
      <c r="G11147" t="n">
        <v>0.0957610704107872</v>
      </c>
      <c r="H11147" t="n">
        <v>-0.001032349508464295</v>
      </c>
      <c r="J11147" t="n">
        <v>0.03321785433397131</v>
      </c>
      <c r="K11147" t="n">
        <v>0.09490095624746266</v>
      </c>
      <c r="L11147" t="n">
        <v>-0.001061808210565129</v>
      </c>
      <c r="M11147" t="n">
        <v>0.0686660738895962</v>
      </c>
      <c r="N11147" t="n">
        <v>0.08538162060856008</v>
      </c>
      <c r="O11147" t="n">
        <v>-0.001046964652853076</v>
      </c>
      <c r="P11147" t="n">
        <v>0.1036488785939817</v>
      </c>
      <c r="Q11147" t="n">
        <v>0.08352491309873748</v>
      </c>
      <c r="R11147" t="n">
        <v>-0.001094139838270894</v>
      </c>
    </row>
    <row r="11148">
      <c r="F11148" t="n">
        <v>0.09287087708512365</v>
      </c>
      <c r="G11148" t="n">
        <v>0.09576972716999987</v>
      </c>
      <c r="H11148" t="n">
        <v>-0.001032623920425436</v>
      </c>
      <c r="J11148" t="n">
        <v>0.03315176223980344</v>
      </c>
      <c r="K11148" t="n">
        <v>0.0949095352527282</v>
      </c>
      <c r="L11148" t="n">
        <v>-0.001062349494329437</v>
      </c>
      <c r="M11148" t="n">
        <v>0.0685356489509335</v>
      </c>
      <c r="N11148" t="n">
        <v>0.08538933907001449</v>
      </c>
      <c r="O11148" t="n">
        <v>-0.001047511028444139</v>
      </c>
      <c r="P11148" t="n">
        <v>0.1032964030892261</v>
      </c>
      <c r="Q11148" t="n">
        <v>0.08353246371463866</v>
      </c>
      <c r="R11148" t="n">
        <v>-0.00109374730010803</v>
      </c>
    </row>
    <row r="11149">
      <c r="F11149" t="n">
        <v>0.09275053662341309</v>
      </c>
      <c r="G11149" t="n">
        <v>0.09577838392921258</v>
      </c>
      <c r="H11149" t="n">
        <v>-0.001032727110584367</v>
      </c>
      <c r="J11149" t="n">
        <v>0.03322707033770257</v>
      </c>
      <c r="K11149" t="n">
        <v>0.09491811425799375</v>
      </c>
      <c r="L11149" t="n">
        <v>-0.001062137109384549</v>
      </c>
      <c r="M11149" t="n">
        <v>0.06866757158696757</v>
      </c>
      <c r="N11149" t="n">
        <v>0.08539705753146888</v>
      </c>
      <c r="O11149" t="n">
        <v>-0.001046359687385698</v>
      </c>
      <c r="P11149" t="n">
        <v>0.1032265636452933</v>
      </c>
      <c r="Q11149" t="n">
        <v>0.08354001433053983</v>
      </c>
      <c r="R11149" t="n">
        <v>-0.001093528506889365</v>
      </c>
    </row>
    <row r="11150">
      <c r="F11150" t="n">
        <v>0.09267066923000575</v>
      </c>
      <c r="G11150" t="n">
        <v>0.09578704068842527</v>
      </c>
      <c r="H11150" t="n">
        <v>-0.001031488828677192</v>
      </c>
      <c r="J11150" t="n">
        <v>0.03326079016806122</v>
      </c>
      <c r="K11150" t="n">
        <v>0.09492669326325928</v>
      </c>
      <c r="L11150" t="n">
        <v>-0.001062243301856993</v>
      </c>
      <c r="M11150" t="n">
        <v>0.06864645776143896</v>
      </c>
      <c r="N11150" t="n">
        <v>0.08540477599292329</v>
      </c>
      <c r="O11150" t="n">
        <v>-0.001046359687385698</v>
      </c>
      <c r="P11150" t="n">
        <v>0.1032980430131002</v>
      </c>
      <c r="Q11150" t="n">
        <v>0.08354756494644099</v>
      </c>
      <c r="R11150" t="n">
        <v>-0.001094622472982691</v>
      </c>
    </row>
    <row r="11151">
      <c r="F11151" t="n">
        <v>0.0927392098682312</v>
      </c>
      <c r="G11151" t="n">
        <v>0.09579569744763795</v>
      </c>
      <c r="H11151" t="n">
        <v>-0.001032830300743298</v>
      </c>
      <c r="J11151" t="n">
        <v>0.03326123886379993</v>
      </c>
      <c r="K11151" t="n">
        <v>0.09493527226852484</v>
      </c>
      <c r="L11151" t="n">
        <v>-0.001062774264219212</v>
      </c>
      <c r="M11151" t="n">
        <v>0.06866906871186532</v>
      </c>
      <c r="N11151" t="n">
        <v>0.08541249445437768</v>
      </c>
      <c r="O11151" t="n">
        <v>-0.001046569022123596</v>
      </c>
      <c r="P11151" t="n">
        <v>0.1031575433137232</v>
      </c>
      <c r="Q11151" t="n">
        <v>0.08355511556234216</v>
      </c>
      <c r="R11151" t="n">
        <v>-0.001095060059420022</v>
      </c>
    </row>
    <row r="11152">
      <c r="F11152" t="n">
        <v>0.09269981682899225</v>
      </c>
      <c r="G11152" t="n">
        <v>0.09580435420685064</v>
      </c>
      <c r="H11152" t="n">
        <v>-0.001030937838602183</v>
      </c>
      <c r="J11152" t="n">
        <v>0.03319514448344611</v>
      </c>
      <c r="K11152" t="n">
        <v>0.09494385127379039</v>
      </c>
      <c r="L11152" t="n">
        <v>-0.001061933846119998</v>
      </c>
      <c r="M11152" t="n">
        <v>0.06853864140456428</v>
      </c>
      <c r="N11152" t="n">
        <v>0.08542021291583209</v>
      </c>
      <c r="O11152" t="n">
        <v>-0.001046067993883289</v>
      </c>
      <c r="P11152" t="n">
        <v>0.1035116624368609</v>
      </c>
      <c r="Q11152" t="n">
        <v>0.08356266617824333</v>
      </c>
      <c r="R11152" t="n">
        <v>-0.001093792232637268</v>
      </c>
    </row>
    <row r="11153">
      <c r="F11153" t="n">
        <v>0.09268740716600329</v>
      </c>
      <c r="G11153" t="n">
        <v>0.09581301096606334</v>
      </c>
      <c r="H11153" t="n">
        <v>-0.001031556525042633</v>
      </c>
      <c r="J11153" t="n">
        <v>0.03317895649152131</v>
      </c>
      <c r="K11153" t="n">
        <v>0.09495243027905592</v>
      </c>
      <c r="L11153" t="n">
        <v>-0.001062783478160098</v>
      </c>
      <c r="M11153" t="n">
        <v>0.06862683989641408</v>
      </c>
      <c r="N11153" t="n">
        <v>0.08542793137728648</v>
      </c>
      <c r="O11153" t="n">
        <v>-0.00104721912913066</v>
      </c>
      <c r="P11153" t="n">
        <v>0.1032298422179641</v>
      </c>
      <c r="Q11153" t="n">
        <v>0.0835702167941445</v>
      </c>
      <c r="R11153" t="n">
        <v>-0.001093354671988148</v>
      </c>
    </row>
    <row r="11154">
      <c r="F11154" t="n">
        <v>0.09275594982271193</v>
      </c>
      <c r="G11154" t="n">
        <v>0.09582166772527603</v>
      </c>
      <c r="H11154" t="n">
        <v>-0.001030937838602183</v>
      </c>
      <c r="J11154" t="n">
        <v>0.03315445011124885</v>
      </c>
      <c r="K11154" t="n">
        <v>0.09496100928432147</v>
      </c>
      <c r="L11154" t="n">
        <v>-0.001062995886170123</v>
      </c>
      <c r="M11154" t="n">
        <v>0.06860572504970877</v>
      </c>
      <c r="N11154" t="n">
        <v>0.08543564983874087</v>
      </c>
      <c r="O11154" t="n">
        <v>-0.001047114480471808</v>
      </c>
      <c r="P11154" t="n">
        <v>0.1033366520645632</v>
      </c>
      <c r="Q11154" t="n">
        <v>0.08357776741004568</v>
      </c>
      <c r="R11154" t="n">
        <v>-0.001094886134260067</v>
      </c>
    </row>
    <row r="11155">
      <c r="F11155" t="n">
        <v>0.0927300483857533</v>
      </c>
      <c r="G11155" t="n">
        <v>0.09583032448448872</v>
      </c>
      <c r="H11155" t="n">
        <v>-0.001031556525042633</v>
      </c>
      <c r="J11155" t="n">
        <v>0.03322975901501128</v>
      </c>
      <c r="K11155" t="n">
        <v>0.09496958828958701</v>
      </c>
      <c r="L11155" t="n">
        <v>-0.001062252458135035</v>
      </c>
      <c r="M11155" t="n">
        <v>0.06871578691177141</v>
      </c>
      <c r="N11155" t="n">
        <v>0.08544336830019528</v>
      </c>
      <c r="O11155" t="n">
        <v>-0.001046067993883289</v>
      </c>
      <c r="P11155" t="n">
        <v>0.1036201133965075</v>
      </c>
      <c r="Q11155" t="n">
        <v>0.08358531802594683</v>
      </c>
      <c r="R11155" t="n">
        <v>-0.001093837023351958</v>
      </c>
    </row>
    <row r="11156">
      <c r="F11156" t="n">
        <v>0.0928525618016659</v>
      </c>
      <c r="G11156" t="n">
        <v>0.09583898124370141</v>
      </c>
      <c r="H11156" t="n">
        <v>-0.001031004973051026</v>
      </c>
      <c r="J11156" t="n">
        <v>0.03323852421582368</v>
      </c>
      <c r="K11156" t="n">
        <v>0.09497816729485256</v>
      </c>
      <c r="L11156" t="n">
        <v>-0.001062366616366342</v>
      </c>
      <c r="M11156" t="n">
        <v>0.06854163157029791</v>
      </c>
      <c r="N11156" t="n">
        <v>0.08545108676164968</v>
      </c>
      <c r="O11156" t="n">
        <v>-0.001047344962894454</v>
      </c>
      <c r="P11156" t="n">
        <v>0.1031263094484827</v>
      </c>
      <c r="Q11156" t="n">
        <v>0.08359286864184801</v>
      </c>
      <c r="R11156" t="n">
        <v>-0.001093618255947288</v>
      </c>
    </row>
    <row r="11157">
      <c r="F11157" t="n">
        <v>0.09267824449973613</v>
      </c>
      <c r="G11157" t="n">
        <v>0.09584763800291411</v>
      </c>
      <c r="H11157" t="n">
        <v>-0.001030901934376925</v>
      </c>
      <c r="J11157" t="n">
        <v>0.03314747234311921</v>
      </c>
      <c r="K11157" t="n">
        <v>0.09498674630011811</v>
      </c>
      <c r="L11157" t="n">
        <v>-0.001062791478040554</v>
      </c>
      <c r="M11157" t="n">
        <v>0.06873914560196279</v>
      </c>
      <c r="N11157" t="n">
        <v>0.08545880522310408</v>
      </c>
      <c r="O11157" t="n">
        <v>-0.00104650792396307</v>
      </c>
      <c r="P11157" t="n">
        <v>0.1033744410677921</v>
      </c>
      <c r="Q11157" t="n">
        <v>0.08360041925774918</v>
      </c>
      <c r="R11157" t="n">
        <v>-0.001093618255947288</v>
      </c>
    </row>
    <row r="11158">
      <c r="F11158" t="n">
        <v>0.09274678959720656</v>
      </c>
      <c r="G11158" t="n">
        <v>0.09585629476212679</v>
      </c>
      <c r="H11158" t="n">
        <v>-0.001031004973051026</v>
      </c>
      <c r="J11158" t="n">
        <v>0.03314791852915437</v>
      </c>
      <c r="K11158" t="n">
        <v>0.09499532530538364</v>
      </c>
      <c r="L11158" t="n">
        <v>-0.001062472831784895</v>
      </c>
      <c r="M11158" t="n">
        <v>0.0685649888532659</v>
      </c>
      <c r="N11158" t="n">
        <v>0.08546652368455847</v>
      </c>
      <c r="O11158" t="n">
        <v>-0.001046926443428762</v>
      </c>
      <c r="P11158" t="n">
        <v>0.1031986082377217</v>
      </c>
      <c r="Q11158" t="n">
        <v>0.08360796987365035</v>
      </c>
      <c r="R11158" t="n">
        <v>-0.001093508872244953</v>
      </c>
    </row>
    <row r="11159">
      <c r="F11159" t="n">
        <v>0.09272088756922631</v>
      </c>
      <c r="G11159" t="n">
        <v>0.09586495152133949</v>
      </c>
      <c r="H11159" t="n">
        <v>-0.00102997458631002</v>
      </c>
      <c r="J11159" t="n">
        <v>0.03319827342831887</v>
      </c>
      <c r="K11159" t="n">
        <v>0.0950039043106492</v>
      </c>
      <c r="L11159" t="n">
        <v>-0.001061729323855024</v>
      </c>
      <c r="M11159" t="n">
        <v>0.06871877775384497</v>
      </c>
      <c r="N11159" t="n">
        <v>0.08547424214601287</v>
      </c>
      <c r="O11159" t="n">
        <v>-0.001046821813562339</v>
      </c>
      <c r="P11159" t="n">
        <v>0.1034820715560757</v>
      </c>
      <c r="Q11159" t="n">
        <v>0.08361552048955151</v>
      </c>
      <c r="R11159" t="n">
        <v>-0.001094055790756629</v>
      </c>
    </row>
    <row r="11160">
      <c r="F11160" t="n">
        <v>0.0928703906068053</v>
      </c>
      <c r="G11160" t="n">
        <v>0.09587360828055218</v>
      </c>
      <c r="H11160" t="n">
        <v>-0.001029938499410346</v>
      </c>
      <c r="J11160" t="n">
        <v>0.03318208292693899</v>
      </c>
      <c r="K11160" t="n">
        <v>0.09501248331591475</v>
      </c>
      <c r="L11160" t="n">
        <v>-0.001062585808698965</v>
      </c>
      <c r="M11160" t="n">
        <v>0.06880697793569962</v>
      </c>
      <c r="N11160" t="n">
        <v>0.08548196060746727</v>
      </c>
      <c r="O11160" t="n">
        <v>-0.001046528360889275</v>
      </c>
      <c r="P11160" t="n">
        <v>0.1035888829893392</v>
      </c>
      <c r="Q11160" t="n">
        <v>0.08362307110545268</v>
      </c>
      <c r="R11160" t="n">
        <v>-0.001094428558066771</v>
      </c>
    </row>
    <row r="11161">
      <c r="F11161" t="n">
        <v>0.09288496780787386</v>
      </c>
      <c r="G11161" t="n">
        <v>0.09588226503976487</v>
      </c>
      <c r="H11161" t="n">
        <v>-0.001030247388293504</v>
      </c>
      <c r="J11161" t="n">
        <v>0.03314093721937272</v>
      </c>
      <c r="K11161" t="n">
        <v>0.09502106232118028</v>
      </c>
      <c r="L11161" t="n">
        <v>-0.001062904488837533</v>
      </c>
      <c r="M11161" t="n">
        <v>0.0686328191890524</v>
      </c>
      <c r="N11161" t="n">
        <v>0.08548967906892167</v>
      </c>
      <c r="O11161" t="n">
        <v>-0.001046109916922506</v>
      </c>
      <c r="P11161" t="n">
        <v>0.1032363956631289</v>
      </c>
      <c r="Q11161" t="n">
        <v>0.08363062172135387</v>
      </c>
      <c r="R11161" t="n">
        <v>-0.00109344416300155</v>
      </c>
    </row>
    <row r="11162">
      <c r="F11162" t="n">
        <v>0.09277810886235213</v>
      </c>
      <c r="G11162" t="n">
        <v>0.09589092179897755</v>
      </c>
      <c r="H11162" t="n">
        <v>-0.001029526647566135</v>
      </c>
      <c r="J11162" t="n">
        <v>0.03323288355512492</v>
      </c>
      <c r="K11162" t="n">
        <v>0.09502964132644584</v>
      </c>
      <c r="L11162" t="n">
        <v>-0.001062054675134685</v>
      </c>
      <c r="M11162" t="n">
        <v>0.06874288274027229</v>
      </c>
      <c r="N11162" t="n">
        <v>0.08549739753037607</v>
      </c>
      <c r="O11162" t="n">
        <v>-0.001046632971880967</v>
      </c>
      <c r="P11162" t="n">
        <v>0.1036611839496108</v>
      </c>
      <c r="Q11162" t="n">
        <v>0.08363817233725503</v>
      </c>
      <c r="R11162" t="n">
        <v>-0.001094100426378364</v>
      </c>
    </row>
    <row r="11163">
      <c r="F11163" t="n">
        <v>0.09269823437633401</v>
      </c>
      <c r="G11163" t="n">
        <v>0.09589957855819024</v>
      </c>
      <c r="H11163" t="n">
        <v>-0.001029629610527188</v>
      </c>
      <c r="J11163" t="n">
        <v>0.03323332883989284</v>
      </c>
      <c r="K11163" t="n">
        <v>0.09503822033171139</v>
      </c>
      <c r="L11163" t="n">
        <v>-0.00106227263923884</v>
      </c>
      <c r="M11163" t="n">
        <v>0.06865617601387244</v>
      </c>
      <c r="N11163" t="n">
        <v>0.08550511599183047</v>
      </c>
      <c r="O11163" t="n">
        <v>-0.001046423749897582</v>
      </c>
      <c r="P11163" t="n">
        <v>0.103450018473993</v>
      </c>
      <c r="Q11163" t="n">
        <v>0.0836457229531562</v>
      </c>
      <c r="R11163" t="n">
        <v>-0.001093553540231019</v>
      </c>
    </row>
    <row r="11164">
      <c r="F11164" t="n">
        <v>0.09288822182050213</v>
      </c>
      <c r="G11164" t="n">
        <v>0.09590823531740295</v>
      </c>
      <c r="H11164" t="n">
        <v>-0.001029901549096386</v>
      </c>
      <c r="J11164" t="n">
        <v>0.03324209224129923</v>
      </c>
      <c r="K11164" t="n">
        <v>0.09504679933697692</v>
      </c>
      <c r="L11164" t="n">
        <v>-0.001062591352901977</v>
      </c>
      <c r="M11164" t="n">
        <v>0.06878810360637247</v>
      </c>
      <c r="N11164" t="n">
        <v>0.08551283445328486</v>
      </c>
      <c r="O11164" t="n">
        <v>-0.001046966267237813</v>
      </c>
      <c r="P11164" t="n">
        <v>0.1036274924044472</v>
      </c>
      <c r="Q11164" t="n">
        <v>0.08365327356905736</v>
      </c>
      <c r="R11164" t="n">
        <v>-0.001094144919494182</v>
      </c>
    </row>
    <row r="11165">
      <c r="F11165" t="n">
        <v>0.09279485382926048</v>
      </c>
      <c r="G11165" t="n">
        <v>0.09591689207661562</v>
      </c>
      <c r="H11165" t="n">
        <v>-0.001028358240081756</v>
      </c>
      <c r="J11165" t="n">
        <v>0.03319262644621229</v>
      </c>
      <c r="K11165" t="n">
        <v>0.09505537834224247</v>
      </c>
      <c r="L11165" t="n">
        <v>-0.001061953925575702</v>
      </c>
      <c r="M11165" t="n">
        <v>0.06861394182400449</v>
      </c>
      <c r="N11165" t="n">
        <v>0.08552055291473926</v>
      </c>
      <c r="O11165" t="n">
        <v>-0.001046861675203124</v>
      </c>
      <c r="P11165" t="n">
        <v>0.1032396705450736</v>
      </c>
      <c r="Q11165" t="n">
        <v>0.08366082418495853</v>
      </c>
      <c r="R11165" t="n">
        <v>-0.001094254290237834</v>
      </c>
    </row>
    <row r="11166">
      <c r="F11166" t="n">
        <v>0.09274196453787203</v>
      </c>
      <c r="G11166" t="n">
        <v>0.09592554883582832</v>
      </c>
      <c r="H11166" t="n">
        <v>-0.001029798661828744</v>
      </c>
      <c r="J11166" t="n">
        <v>0.03314315984820654</v>
      </c>
      <c r="K11166" t="n">
        <v>0.09506395734750801</v>
      </c>
      <c r="L11166" t="n">
        <v>-0.001062485115014265</v>
      </c>
      <c r="M11166" t="n">
        <v>0.06876773353214188</v>
      </c>
      <c r="N11166" t="n">
        <v>0.08552827137619366</v>
      </c>
      <c r="O11166" t="n">
        <v>-0.001045815754856233</v>
      </c>
      <c r="P11166" t="n">
        <v>0.1033464824200179</v>
      </c>
      <c r="Q11166" t="n">
        <v>0.0836683748008597</v>
      </c>
      <c r="R11166" t="n">
        <v>-0.001094691773212441</v>
      </c>
    </row>
    <row r="11167">
      <c r="F11167" t="n">
        <v>0.09275654188553822</v>
      </c>
      <c r="G11167" t="n">
        <v>0.09593420559504101</v>
      </c>
      <c r="H11167" t="n">
        <v>-0.001029695774561102</v>
      </c>
      <c r="J11167" t="n">
        <v>0.03326006284003143</v>
      </c>
      <c r="K11167" t="n">
        <v>0.09507253635277356</v>
      </c>
      <c r="L11167" t="n">
        <v>-0.001063016304452828</v>
      </c>
      <c r="M11167" t="n">
        <v>0.0686810251144796</v>
      </c>
      <c r="N11167" t="n">
        <v>0.08553598983764807</v>
      </c>
      <c r="O11167" t="n">
        <v>-0.001046024938925612</v>
      </c>
      <c r="P11167" t="n">
        <v>0.1036299506948679</v>
      </c>
      <c r="Q11167" t="n">
        <v>0.08367592541676087</v>
      </c>
      <c r="R11167" t="n">
        <v>-0.001093707436519574</v>
      </c>
    </row>
    <row r="11168">
      <c r="F11168" t="n">
        <v>0.09275762595672774</v>
      </c>
      <c r="G11168" t="n">
        <v>0.0959428623542537</v>
      </c>
      <c r="H11168" t="n">
        <v>-0.001028218750720672</v>
      </c>
      <c r="J11168" t="n">
        <v>0.03325218834471097</v>
      </c>
      <c r="K11168" t="n">
        <v>0.09508111535803911</v>
      </c>
      <c r="L11168" t="n">
        <v>-0.001062701927021588</v>
      </c>
      <c r="M11168" t="n">
        <v>0.06879109019635643</v>
      </c>
      <c r="N11168" t="n">
        <v>0.08554370829910246</v>
      </c>
      <c r="O11168" t="n">
        <v>-0.001046566538394397</v>
      </c>
      <c r="P11168" t="n">
        <v>0.1036661012512846</v>
      </c>
      <c r="Q11168" t="n">
        <v>0.08368347603266205</v>
      </c>
      <c r="R11168" t="n">
        <v>-0.00109342372005713</v>
      </c>
    </row>
    <row r="11169">
      <c r="F11169" t="n">
        <v>0.09277220382369511</v>
      </c>
      <c r="G11169" t="n">
        <v>0.09595151911346639</v>
      </c>
      <c r="H11169" t="n">
        <v>-0.001027807504345022</v>
      </c>
      <c r="J11169" t="n">
        <v>0.03322767627395309</v>
      </c>
      <c r="K11169" t="n">
        <v>0.09508969436330465</v>
      </c>
      <c r="L11169" t="n">
        <v>-0.001063339420679069</v>
      </c>
      <c r="M11169" t="n">
        <v>0.06874810872859627</v>
      </c>
      <c r="N11169" t="n">
        <v>0.08555142676055687</v>
      </c>
      <c r="O11169" t="n">
        <v>-0.001046461965398954</v>
      </c>
      <c r="P11169" t="n">
        <v>0.1035255950917688</v>
      </c>
      <c r="Q11169" t="n">
        <v>0.0836910266485632</v>
      </c>
      <c r="R11169" t="n">
        <v>-0.001093533084301984</v>
      </c>
    </row>
    <row r="11170">
      <c r="F11170" t="n">
        <v>0.09270581916202419</v>
      </c>
      <c r="G11170" t="n">
        <v>0.09596017587267909</v>
      </c>
      <c r="H11170" t="n">
        <v>-0.00102852718550241</v>
      </c>
      <c r="J11170" t="n">
        <v>0.03317820770926189</v>
      </c>
      <c r="K11170" t="n">
        <v>0.0950982733685702</v>
      </c>
      <c r="L11170" t="n">
        <v>-0.001062808175964501</v>
      </c>
      <c r="M11170" t="n">
        <v>0.06863953495916852</v>
      </c>
      <c r="N11170" t="n">
        <v>0.08555914522201126</v>
      </c>
      <c r="O11170" t="n">
        <v>-0.001046043673417181</v>
      </c>
      <c r="P11170" t="n">
        <v>0.1032790938738518</v>
      </c>
      <c r="Q11170" t="n">
        <v>0.08369857726446439</v>
      </c>
      <c r="R11170" t="n">
        <v>-0.001093751812791694</v>
      </c>
    </row>
    <row r="11171">
      <c r="F11171" t="n">
        <v>0.09285533616209518</v>
      </c>
      <c r="G11171" t="n">
        <v>0.09596883263189178</v>
      </c>
      <c r="H11171" t="n">
        <v>-0.001028321562314585</v>
      </c>
      <c r="J11171" t="n">
        <v>0.03315369443377661</v>
      </c>
      <c r="K11171" t="n">
        <v>0.09510685237383575</v>
      </c>
      <c r="L11171" t="n">
        <v>-0.001062595678078674</v>
      </c>
      <c r="M11171" t="n">
        <v>0.06864028044159093</v>
      </c>
      <c r="N11171" t="n">
        <v>0.08556686368346565</v>
      </c>
      <c r="O11171" t="n">
        <v>-0.001045729954430852</v>
      </c>
      <c r="P11171" t="n">
        <v>0.1036685588728382</v>
      </c>
      <c r="Q11171" t="n">
        <v>0.08370612788036555</v>
      </c>
      <c r="R11171" t="n">
        <v>-0.001093533084301984</v>
      </c>
    </row>
    <row r="11172">
      <c r="F11172" t="n">
        <v>0.09288340942936837</v>
      </c>
      <c r="G11172" t="n">
        <v>0.09597748939110447</v>
      </c>
      <c r="H11172" t="n">
        <v>-0.001027873078789117</v>
      </c>
      <c r="J11172" t="n">
        <v>0.03319573055215648</v>
      </c>
      <c r="K11172" t="n">
        <v>0.09511543137910128</v>
      </c>
      <c r="L11172" t="n">
        <v>-0.001063448861522077</v>
      </c>
      <c r="M11172" t="n">
        <v>0.06870661808894399</v>
      </c>
      <c r="N11172" t="n">
        <v>0.08557458214492006</v>
      </c>
      <c r="O11172" t="n">
        <v>-0.001045747847585642</v>
      </c>
      <c r="P11172" t="n">
        <v>0.1036340463218425</v>
      </c>
      <c r="Q11172" t="n">
        <v>0.08371367849626672</v>
      </c>
      <c r="R11172" t="n">
        <v>-0.001094452192342164</v>
      </c>
    </row>
    <row r="11173">
      <c r="F11173" t="n">
        <v>0.09283051843331686</v>
      </c>
      <c r="G11173" t="n">
        <v>0.09598614615031716</v>
      </c>
      <c r="H11173" t="n">
        <v>-0.001026845719390028</v>
      </c>
      <c r="J11173" t="n">
        <v>0.03314626020330051</v>
      </c>
      <c r="K11173" t="n">
        <v>0.09512401038436684</v>
      </c>
      <c r="L11173" t="n">
        <v>-0.00106270504237433</v>
      </c>
      <c r="M11173" t="n">
        <v>0.06883854857191776</v>
      </c>
      <c r="N11173" t="n">
        <v>0.08558230060637446</v>
      </c>
      <c r="O11173" t="n">
        <v>-0.001046061509207594</v>
      </c>
      <c r="P11173" t="n">
        <v>0.1032462166513137</v>
      </c>
      <c r="Q11173" t="n">
        <v>0.08372122911216788</v>
      </c>
      <c r="R11173" t="n">
        <v>-0.001094670907808259</v>
      </c>
    </row>
    <row r="11174">
      <c r="F11174" t="n">
        <v>0.09285859211273009</v>
      </c>
      <c r="G11174" t="n">
        <v>0.09599480290952984</v>
      </c>
      <c r="H11174" t="n">
        <v>-0.001026948455329936</v>
      </c>
      <c r="J11174" t="n">
        <v>0.03315502086110141</v>
      </c>
      <c r="K11174" t="n">
        <v>0.09513258938963239</v>
      </c>
      <c r="L11174" t="n">
        <v>-0.001063130081887328</v>
      </c>
      <c r="M11174" t="n">
        <v>0.06881743004491345</v>
      </c>
      <c r="N11174" t="n">
        <v>0.08559001906782886</v>
      </c>
      <c r="O11174" t="n">
        <v>-0.001046061509207594</v>
      </c>
      <c r="P11174" t="n">
        <v>0.1034590251919965</v>
      </c>
      <c r="Q11174" t="n">
        <v>0.08372877972806907</v>
      </c>
      <c r="R11174" t="n">
        <v>-0.001093905403676925</v>
      </c>
    </row>
    <row r="11175">
      <c r="F11175" t="n">
        <v>0.0928731719743984</v>
      </c>
      <c r="G11175" t="n">
        <v>0.09600345966874253</v>
      </c>
      <c r="H11175" t="n">
        <v>-0.001027051191269845</v>
      </c>
      <c r="J11175" t="n">
        <v>0.0332636078226977</v>
      </c>
      <c r="K11175" t="n">
        <v>0.09514116839489792</v>
      </c>
      <c r="L11175" t="n">
        <v>-0.001063557100663663</v>
      </c>
      <c r="M11175" t="n">
        <v>0.06873071824775062</v>
      </c>
      <c r="N11175" t="n">
        <v>0.08559773752928325</v>
      </c>
      <c r="O11175" t="n">
        <v>-0.001046479724703529</v>
      </c>
      <c r="P11175" t="n">
        <v>0.1035305072322071</v>
      </c>
      <c r="Q11175" t="n">
        <v>0.08373633034397024</v>
      </c>
      <c r="R11175" t="n">
        <v>-0.001093030541812543</v>
      </c>
    </row>
    <row r="11176">
      <c r="F11176" t="n">
        <v>0.09288775215090428</v>
      </c>
      <c r="G11176" t="n">
        <v>0.09601211642795522</v>
      </c>
      <c r="H11176" t="n">
        <v>-0.001027013697973105</v>
      </c>
      <c r="J11176" t="n">
        <v>0.03316422271334803</v>
      </c>
      <c r="K11176" t="n">
        <v>0.09514974740016346</v>
      </c>
      <c r="L11176" t="n">
        <v>-0.001063132017889617</v>
      </c>
      <c r="M11176" t="n">
        <v>0.06864400571190696</v>
      </c>
      <c r="N11176" t="n">
        <v>0.08560545599073766</v>
      </c>
      <c r="O11176" t="n">
        <v>-0.001045137634066088</v>
      </c>
      <c r="P11176" t="n">
        <v>0.1035313256571735</v>
      </c>
      <c r="Q11176" t="n">
        <v>0.0837438809598714</v>
      </c>
      <c r="R11176" t="n">
        <v>-0.001094386891684047</v>
      </c>
    </row>
    <row r="11177">
      <c r="F11177" t="n">
        <v>0.09276738697865175</v>
      </c>
      <c r="G11177" t="n">
        <v>0.09602077318716792</v>
      </c>
      <c r="H11177" t="n">
        <v>-0.001026397736139055</v>
      </c>
      <c r="J11177" t="n">
        <v>0.03318962070546974</v>
      </c>
      <c r="K11177" t="n">
        <v>0.09515832640542903</v>
      </c>
      <c r="L11177" t="n">
        <v>-0.001062600664422059</v>
      </c>
      <c r="M11177" t="n">
        <v>0.06860102138763444</v>
      </c>
      <c r="N11177" t="n">
        <v>0.08561317445219205</v>
      </c>
      <c r="O11177" t="n">
        <v>-0.00104545123807711</v>
      </c>
      <c r="P11177" t="n">
        <v>0.1032494878850599</v>
      </c>
      <c r="Q11177" t="n">
        <v>0.08375143157577257</v>
      </c>
      <c r="R11177" t="n">
        <v>-0.00109394948685124</v>
      </c>
    </row>
    <row r="11178">
      <c r="F11178" t="n">
        <v>0.09270099865091413</v>
      </c>
      <c r="G11178" t="n">
        <v>0.09602942994638061</v>
      </c>
      <c r="H11178" t="n">
        <v>-0.001027424339195805</v>
      </c>
      <c r="J11178" t="n">
        <v>0.03317342366098215</v>
      </c>
      <c r="K11178" t="n">
        <v>0.09516690541069456</v>
      </c>
      <c r="L11178" t="n">
        <v>-0.001063238288583129</v>
      </c>
      <c r="M11178" t="n">
        <v>0.06857990117232499</v>
      </c>
      <c r="N11178" t="n">
        <v>0.08562089291364645</v>
      </c>
      <c r="O11178" t="n">
        <v>-0.001045242168736429</v>
      </c>
      <c r="P11178" t="n">
        <v>0.1033209696987179</v>
      </c>
      <c r="Q11178" t="n">
        <v>0.08375898219167373</v>
      </c>
      <c r="R11178" t="n">
        <v>-0.00109394948685124</v>
      </c>
    </row>
    <row r="11179">
      <c r="F11179" t="n">
        <v>0.09285052587040327</v>
      </c>
      <c r="G11179" t="n">
        <v>0.0960380867055933</v>
      </c>
      <c r="H11179" t="n">
        <v>-0.00102650039644473</v>
      </c>
      <c r="J11179" t="n">
        <v>0.03324041667208885</v>
      </c>
      <c r="K11179" t="n">
        <v>0.0951754844159601</v>
      </c>
      <c r="L11179" t="n">
        <v>-0.001063769642050686</v>
      </c>
      <c r="M11179" t="n">
        <v>0.06884302077637275</v>
      </c>
      <c r="N11179" t="n">
        <v>0.08562861137510085</v>
      </c>
      <c r="O11179" t="n">
        <v>-0.001044824030055066</v>
      </c>
      <c r="P11179" t="n">
        <v>0.1034631161216007</v>
      </c>
      <c r="Q11179" t="n">
        <v>0.08376653280757491</v>
      </c>
      <c r="R11179" t="n">
        <v>-0.001094058838059442</v>
      </c>
    </row>
    <row r="11180">
      <c r="F11180" t="n">
        <v>0.09290559133216886</v>
      </c>
      <c r="G11180" t="n">
        <v>0.09604674346480599</v>
      </c>
      <c r="H11180" t="n">
        <v>-0.001025333989094987</v>
      </c>
      <c r="J11180" t="n">
        <v>0.03319926189173544</v>
      </c>
      <c r="K11180" t="n">
        <v>0.09518406342122565</v>
      </c>
      <c r="L11180" t="n">
        <v>-0.001063345291844742</v>
      </c>
      <c r="M11180" t="n">
        <v>0.06860325396211278</v>
      </c>
      <c r="N11180" t="n">
        <v>0.08563632983655525</v>
      </c>
      <c r="O11180" t="n">
        <v>-0.001045049330048972</v>
      </c>
      <c r="P11180" t="n">
        <v>0.1031812759972617</v>
      </c>
      <c r="Q11180" t="n">
        <v>0.08377408342347607</v>
      </c>
      <c r="R11180" t="n">
        <v>-0.001093774736885684</v>
      </c>
    </row>
    <row r="11181">
      <c r="F11181" t="n">
        <v>0.09281221275561896</v>
      </c>
      <c r="G11181" t="n">
        <v>0.09605540022401869</v>
      </c>
      <c r="H11181" t="n">
        <v>-0.001026359836007539</v>
      </c>
      <c r="J11181" t="n">
        <v>0.0331913829536217</v>
      </c>
      <c r="K11181" t="n">
        <v>0.0951926424264912</v>
      </c>
      <c r="L11181" t="n">
        <v>-0.001062707603513801</v>
      </c>
      <c r="M11181" t="n">
        <v>0.0685384035500477</v>
      </c>
      <c r="N11181" t="n">
        <v>0.08564404829800965</v>
      </c>
      <c r="O11181" t="n">
        <v>-0.001046094483894406</v>
      </c>
      <c r="P11181" t="n">
        <v>0.1036767460193065</v>
      </c>
      <c r="Q11181" t="n">
        <v>0.08378163403937725</v>
      </c>
      <c r="R11181" t="n">
        <v>-0.001094321460237121</v>
      </c>
    </row>
    <row r="11182">
      <c r="F11182" t="n">
        <v>0.09273232786695235</v>
      </c>
      <c r="G11182" t="n">
        <v>0.09606405698323137</v>
      </c>
      <c r="H11182" t="n">
        <v>-0.001026872759463814</v>
      </c>
      <c r="J11182" t="n">
        <v>0.03317518447453364</v>
      </c>
      <c r="K11182" t="n">
        <v>0.09520122143175674</v>
      </c>
      <c r="L11182" t="n">
        <v>-0.001062813884902291</v>
      </c>
      <c r="M11182" t="n">
        <v>0.06858287678465308</v>
      </c>
      <c r="N11182" t="n">
        <v>0.08565176675946404</v>
      </c>
      <c r="O11182" t="n">
        <v>-0.001045362876202602</v>
      </c>
      <c r="P11182" t="n">
        <v>0.1036775643190879</v>
      </c>
      <c r="Q11182" t="n">
        <v>0.08378918465527842</v>
      </c>
      <c r="R11182" t="n">
        <v>-0.001094321460237121</v>
      </c>
    </row>
    <row r="11183">
      <c r="F11183" t="n">
        <v>0.09282787960230102</v>
      </c>
      <c r="G11183" t="n">
        <v>0.09607271374244407</v>
      </c>
      <c r="H11183" t="n">
        <v>-0.001026257251316284</v>
      </c>
      <c r="J11183" t="n">
        <v>0.03325881626379515</v>
      </c>
      <c r="K11183" t="n">
        <v>0.09520980043702228</v>
      </c>
      <c r="L11183" t="n">
        <v>-0.001062920166290781</v>
      </c>
      <c r="M11183" t="n">
        <v>0.06856175540964823</v>
      </c>
      <c r="N11183" t="n">
        <v>0.08565948522091844</v>
      </c>
      <c r="O11183" t="n">
        <v>-0.001045258360818059</v>
      </c>
      <c r="P11183" t="n">
        <v>0.1031837274632542</v>
      </c>
      <c r="Q11183" t="n">
        <v>0.08379673527117959</v>
      </c>
      <c r="R11183" t="n">
        <v>-0.001093927883349355</v>
      </c>
    </row>
    <row r="11184">
      <c r="F11184" t="n">
        <v>0.09273449839055659</v>
      </c>
      <c r="G11184" t="n">
        <v>0.09608137050165676</v>
      </c>
      <c r="H11184" t="n">
        <v>-0.001025501003320922</v>
      </c>
      <c r="J11184" t="n">
        <v>0.03317606325739111</v>
      </c>
      <c r="K11184" t="n">
        <v>0.09521837944228784</v>
      </c>
      <c r="L11184" t="n">
        <v>-0.001063025921727276</v>
      </c>
      <c r="M11184" t="n">
        <v>0.06862809372680215</v>
      </c>
      <c r="N11184" t="n">
        <v>0.08566720368237285</v>
      </c>
      <c r="O11184" t="n">
        <v>-0.001045691638329642</v>
      </c>
      <c r="P11184" t="n">
        <v>0.1031845444685758</v>
      </c>
      <c r="Q11184" t="n">
        <v>0.08380428588708076</v>
      </c>
      <c r="R11184" t="n">
        <v>-0.001093162516514428</v>
      </c>
    </row>
    <row r="11185">
      <c r="F11185" t="n">
        <v>0.09272208836564322</v>
      </c>
      <c r="G11185" t="n">
        <v>0.09609002726086946</v>
      </c>
      <c r="H11185" t="n">
        <v>-0.001025603512417616</v>
      </c>
      <c r="J11185" t="n">
        <v>0.03325137606940377</v>
      </c>
      <c r="K11185" t="n">
        <v>0.09522695844755338</v>
      </c>
      <c r="L11185" t="n">
        <v>-0.001063663673505135</v>
      </c>
      <c r="M11185" t="n">
        <v>0.0688256227687932</v>
      </c>
      <c r="N11185" t="n">
        <v>0.08567492214382724</v>
      </c>
      <c r="O11185" t="n">
        <v>-0.001045064662229914</v>
      </c>
      <c r="P11185" t="n">
        <v>0.1031853613990155</v>
      </c>
      <c r="Q11185" t="n">
        <v>0.08381183650298192</v>
      </c>
      <c r="R11185" t="n">
        <v>-0.001093927883349355</v>
      </c>
    </row>
    <row r="11186">
      <c r="F11186" t="n">
        <v>0.0927501648521504</v>
      </c>
      <c r="G11186" t="n">
        <v>0.09609868402008213</v>
      </c>
      <c r="H11186" t="n">
        <v>-0.001024783439644068</v>
      </c>
      <c r="J11186" t="n">
        <v>0.03322685710476901</v>
      </c>
      <c r="K11186" t="n">
        <v>0.09523553745281892</v>
      </c>
      <c r="L11186" t="n">
        <v>-0.001062494461912394</v>
      </c>
      <c r="M11186" t="n">
        <v>0.06873890612697853</v>
      </c>
      <c r="N11186" t="n">
        <v>0.08568264060528163</v>
      </c>
      <c r="O11186" t="n">
        <v>-0.00104475117418005</v>
      </c>
      <c r="P11186" t="n">
        <v>0.1034688402620541</v>
      </c>
      <c r="Q11186" t="n">
        <v>0.08381938711888309</v>
      </c>
      <c r="R11186" t="n">
        <v>-0.001093709207110804</v>
      </c>
    </row>
    <row r="11187">
      <c r="F11187" t="n">
        <v>0.09284572013121348</v>
      </c>
      <c r="G11187" t="n">
        <v>0.09610734077929484</v>
      </c>
      <c r="H11187" t="n">
        <v>-0.001025193476030842</v>
      </c>
      <c r="J11187" t="n">
        <v>0.03317737940036386</v>
      </c>
      <c r="K11187" t="n">
        <v>0.09524411645808446</v>
      </c>
      <c r="L11187" t="n">
        <v>-0.001063025921727276</v>
      </c>
      <c r="M11187" t="n">
        <v>0.06865218874788176</v>
      </c>
      <c r="N11187" t="n">
        <v>0.08569035906673604</v>
      </c>
      <c r="O11187" t="n">
        <v>-0.001045064662229914</v>
      </c>
      <c r="P11187" t="n">
        <v>0.1035049905292748</v>
      </c>
      <c r="Q11187" t="n">
        <v>0.08382693773478427</v>
      </c>
      <c r="R11187" t="n">
        <v>-0.001092834502156602</v>
      </c>
    </row>
    <row r="11188">
      <c r="F11188" t="n">
        <v>0.09288729398785447</v>
      </c>
      <c r="G11188" t="n">
        <v>0.09611599753850752</v>
      </c>
      <c r="H11188" t="n">
        <v>-0.001024642520907166</v>
      </c>
      <c r="J11188" t="n">
        <v>0.03317781757275286</v>
      </c>
      <c r="K11188" t="n">
        <v>0.09525269546335002</v>
      </c>
      <c r="L11188" t="n">
        <v>-0.001063130470026416</v>
      </c>
      <c r="M11188" t="n">
        <v>0.06884971944303273</v>
      </c>
      <c r="N11188" t="n">
        <v>0.08569807752819043</v>
      </c>
      <c r="O11188" t="n">
        <v>-0.001044452236341667</v>
      </c>
      <c r="P11188" t="n">
        <v>0.103187811741783</v>
      </c>
      <c r="Q11188" t="n">
        <v>0.08383448835068544</v>
      </c>
      <c r="R11188" t="n">
        <v>-0.001094408866910292</v>
      </c>
    </row>
    <row r="11189">
      <c r="F11189" t="n">
        <v>0.09280740577363336</v>
      </c>
      <c r="G11189" t="n">
        <v>0.09612465429772021</v>
      </c>
      <c r="H11189" t="n">
        <v>-0.001024232786819029</v>
      </c>
      <c r="J11189" t="n">
        <v>0.03324481138963173</v>
      </c>
      <c r="K11189" t="n">
        <v>0.09526127446861556</v>
      </c>
      <c r="L11189" t="n">
        <v>-0.001063130470026416</v>
      </c>
      <c r="M11189" t="n">
        <v>0.06863180935088128</v>
      </c>
      <c r="N11189" t="n">
        <v>0.08570579598964484</v>
      </c>
      <c r="O11189" t="n">
        <v>-0.001045705955140917</v>
      </c>
      <c r="P11189" t="n">
        <v>0.1036126243258634</v>
      </c>
      <c r="Q11189" t="n">
        <v>0.08384203896658661</v>
      </c>
      <c r="R11189" t="n">
        <v>-0.001094408866910292</v>
      </c>
    </row>
    <row r="11190">
      <c r="F11190" t="n">
        <v>0.09284898015454349</v>
      </c>
      <c r="G11190" t="n">
        <v>0.0961333110569329</v>
      </c>
      <c r="H11190" t="n">
        <v>-0.001024335220341063</v>
      </c>
      <c r="J11190" t="n">
        <v>0.03324524936998703</v>
      </c>
      <c r="K11190" t="n">
        <v>0.0952698534738811</v>
      </c>
      <c r="L11190" t="n">
        <v>-0.001062598957942612</v>
      </c>
      <c r="M11190" t="n">
        <v>0.06882934102371946</v>
      </c>
      <c r="N11190" t="n">
        <v>0.08571351445109925</v>
      </c>
      <c r="O11190" t="n">
        <v>-0.001045601478574313</v>
      </c>
      <c r="P11190" t="n">
        <v>0.1032954441637455</v>
      </c>
      <c r="Q11190" t="n">
        <v>0.08384958958248777</v>
      </c>
      <c r="R11190" t="n">
        <v>-0.001093534214469205</v>
      </c>
    </row>
    <row r="11191">
      <c r="F11191" t="n">
        <v>0.09289055528658843</v>
      </c>
      <c r="G11191" t="n">
        <v>0.09614196781614559</v>
      </c>
      <c r="H11191" t="n">
        <v>-0.001024130353296995</v>
      </c>
      <c r="J11191" t="n">
        <v>0.03317081088627159</v>
      </c>
      <c r="K11191" t="n">
        <v>0.09527843247914665</v>
      </c>
      <c r="L11191" t="n">
        <v>-0.001063343074859938</v>
      </c>
      <c r="M11191" t="n">
        <v>0.06856769805449817</v>
      </c>
      <c r="N11191" t="n">
        <v>0.08572123291255364</v>
      </c>
      <c r="O11191" t="n">
        <v>-0.001044661189474875</v>
      </c>
      <c r="P11191" t="n">
        <v>0.1034022603697036</v>
      </c>
      <c r="Q11191" t="n">
        <v>0.08385714019838894</v>
      </c>
      <c r="R11191" t="n">
        <v>-0.001093206219803797</v>
      </c>
    </row>
    <row r="11192">
      <c r="F11192" t="n">
        <v>0.09286465019507237</v>
      </c>
      <c r="G11192" t="n">
        <v>0.09615062457535828</v>
      </c>
      <c r="H11192" t="n">
        <v>-0.001023170241344726</v>
      </c>
      <c r="J11192" t="n">
        <v>0.03323780489570953</v>
      </c>
      <c r="K11192" t="n">
        <v>0.0952870114844122</v>
      </c>
      <c r="L11192" t="n">
        <v>-0.00106365906009459</v>
      </c>
      <c r="M11192" t="n">
        <v>0.06872149937560121</v>
      </c>
      <c r="N11192" t="n">
        <v>0.08572895137400803</v>
      </c>
      <c r="O11192" t="n">
        <v>-0.001045301544455105</v>
      </c>
      <c r="P11192" t="n">
        <v>0.1035090769913153</v>
      </c>
      <c r="Q11192" t="n">
        <v>0.08386469081429011</v>
      </c>
      <c r="R11192" t="n">
        <v>-0.001092812478487356</v>
      </c>
    </row>
    <row r="11193">
      <c r="F11193" t="n">
        <v>0.09271727803587207</v>
      </c>
      <c r="G11193" t="n">
        <v>0.09615928133457097</v>
      </c>
      <c r="H11193" t="n">
        <v>-0.00102419382101794</v>
      </c>
      <c r="J11193" t="n">
        <v>0.03322160268920042</v>
      </c>
      <c r="K11193" t="n">
        <v>0.09529559048967774</v>
      </c>
      <c r="L11193" t="n">
        <v>-0.001062808558097513</v>
      </c>
      <c r="M11193" t="n">
        <v>0.0686566449485633</v>
      </c>
      <c r="N11193" t="n">
        <v>0.08573666983546242</v>
      </c>
      <c r="O11193" t="n">
        <v>-0.001044256974109892</v>
      </c>
      <c r="P11193" t="n">
        <v>0.1031565608329073</v>
      </c>
      <c r="Q11193" t="n">
        <v>0.08387224143019129</v>
      </c>
      <c r="R11193" t="n">
        <v>-0.001094233703199274</v>
      </c>
    </row>
    <row r="11194">
      <c r="F11194" t="n">
        <v>0.09278584618245839</v>
      </c>
      <c r="G11194" t="n">
        <v>0.09616793809378367</v>
      </c>
      <c r="H11194" t="n">
        <v>-0.001023886747115976</v>
      </c>
      <c r="J11194" t="n">
        <v>0.03315548178826426</v>
      </c>
      <c r="K11194" t="n">
        <v>0.09530416949494329</v>
      </c>
      <c r="L11194" t="n">
        <v>-0.001063552747344956</v>
      </c>
      <c r="M11194" t="n">
        <v>0.06878858158207896</v>
      </c>
      <c r="N11194" t="n">
        <v>0.08574438829691684</v>
      </c>
      <c r="O11194" t="n">
        <v>-0.00104488371631702</v>
      </c>
      <c r="P11194" t="n">
        <v>0.1036520446727215</v>
      </c>
      <c r="Q11194" t="n">
        <v>0.08387979204609244</v>
      </c>
      <c r="R11194" t="n">
        <v>-0.001092812478487356</v>
      </c>
    </row>
    <row r="11195">
      <c r="F11195" t="n">
        <v>0.09280042943158145</v>
      </c>
      <c r="G11195" t="n">
        <v>0.09617659485299636</v>
      </c>
      <c r="H11195" t="n">
        <v>-0.001023233455725394</v>
      </c>
      <c r="J11195" t="n">
        <v>0.03327239445428139</v>
      </c>
      <c r="K11195" t="n">
        <v>0.09531274850020884</v>
      </c>
      <c r="L11195" t="n">
        <v>-0.001064190623842763</v>
      </c>
      <c r="M11195" t="n">
        <v>0.06874559246019357</v>
      </c>
      <c r="N11195" t="n">
        <v>0.08575210675837124</v>
      </c>
      <c r="O11195" t="n">
        <v>-0.001044465888178935</v>
      </c>
      <c r="P11195" t="n">
        <v>0.1036528619198706</v>
      </c>
      <c r="Q11195" t="n">
        <v>0.08388734266199362</v>
      </c>
      <c r="R11195" t="n">
        <v>-0.001094343028177114</v>
      </c>
    </row>
    <row r="11196">
      <c r="F11196" t="n">
        <v>0.09277452310894729</v>
      </c>
      <c r="G11196" t="n">
        <v>0.09618525161220905</v>
      </c>
      <c r="H11196" t="n">
        <v>-0.001023335738157994</v>
      </c>
      <c r="J11196" t="n">
        <v>0.0332645111407493</v>
      </c>
      <c r="K11196" t="n">
        <v>0.09532132750547438</v>
      </c>
      <c r="L11196" t="n">
        <v>-0.001063973874612362</v>
      </c>
      <c r="M11196" t="n">
        <v>0.06879006644741439</v>
      </c>
      <c r="N11196" t="n">
        <v>0.08575982521982563</v>
      </c>
      <c r="O11196" t="n">
        <v>-0.001043852016922588</v>
      </c>
      <c r="P11196" t="n">
        <v>0.1036890126605521</v>
      </c>
      <c r="Q11196" t="n">
        <v>0.08389489327789479</v>
      </c>
      <c r="R11196" t="n">
        <v>-0.001093839783902503</v>
      </c>
    </row>
    <row r="11197">
      <c r="F11197" t="n">
        <v>0.09281610014318348</v>
      </c>
      <c r="G11197" t="n">
        <v>0.09619390837142174</v>
      </c>
      <c r="H11197" t="n">
        <v>-0.001023028890860195</v>
      </c>
      <c r="J11197" t="n">
        <v>0.03327326714589829</v>
      </c>
      <c r="K11197" t="n">
        <v>0.09532990651073991</v>
      </c>
      <c r="L11197" t="n">
        <v>-0.001063123290921256</v>
      </c>
      <c r="M11197" t="n">
        <v>0.06855028309204106</v>
      </c>
      <c r="N11197" t="n">
        <v>0.08576754368128003</v>
      </c>
      <c r="O11197" t="n">
        <v>-0.001043852016922588</v>
      </c>
      <c r="P11197" t="n">
        <v>0.1035484952437404</v>
      </c>
      <c r="Q11197" t="n">
        <v>0.08390244389379596</v>
      </c>
      <c r="R11197" t="n">
        <v>-0.001093293191965714</v>
      </c>
    </row>
    <row r="11198">
      <c r="F11198" t="n">
        <v>0.09273620630625379</v>
      </c>
      <c r="G11198" t="n">
        <v>0.09620256513063444</v>
      </c>
      <c r="H11198" t="n">
        <v>-0.001022722043562397</v>
      </c>
      <c r="J11198" t="n">
        <v>0.03319882414210398</v>
      </c>
      <c r="K11198" t="n">
        <v>0.09533848551600546</v>
      </c>
      <c r="L11198" t="n">
        <v>-0.001063123290921256</v>
      </c>
      <c r="M11198" t="n">
        <v>0.06887901488430506</v>
      </c>
      <c r="N11198" t="n">
        <v>0.08577526214273443</v>
      </c>
      <c r="O11198" t="n">
        <v>-0.001045314140808222</v>
      </c>
      <c r="P11198" t="n">
        <v>0.103407977099871</v>
      </c>
      <c r="Q11198" t="n">
        <v>0.08390999450969713</v>
      </c>
      <c r="R11198" t="n">
        <v>-0.001094058420677219</v>
      </c>
    </row>
    <row r="11199">
      <c r="F11199" t="n">
        <v>0.09275078995521649</v>
      </c>
      <c r="G11199" t="n">
        <v>0.09621122188984711</v>
      </c>
      <c r="H11199" t="n">
        <v>-0.001022312913831999</v>
      </c>
      <c r="J11199" t="n">
        <v>0.03319925941629025</v>
      </c>
      <c r="K11199" t="n">
        <v>0.09534706452127102</v>
      </c>
      <c r="L11199" t="n">
        <v>-0.001063654905728197</v>
      </c>
      <c r="M11199" t="n">
        <v>0.06868296212820951</v>
      </c>
      <c r="N11199" t="n">
        <v>0.08578298060418882</v>
      </c>
      <c r="O11199" t="n">
        <v>-0.001043852016922588</v>
      </c>
      <c r="P11199" t="n">
        <v>0.103232124416521</v>
      </c>
      <c r="Q11199" t="n">
        <v>0.08391754512559829</v>
      </c>
      <c r="R11199" t="n">
        <v>-0.001093074555190998</v>
      </c>
    </row>
    <row r="11200">
      <c r="F11200" t="n">
        <v>0.09277887098629262</v>
      </c>
      <c r="G11200" t="n">
        <v>0.09621987864905981</v>
      </c>
      <c r="H11200" t="n">
        <v>-0.001021558144536456</v>
      </c>
      <c r="J11200" t="n">
        <v>0.03315809457144828</v>
      </c>
      <c r="K11200" t="n">
        <v>0.09535564352653655</v>
      </c>
      <c r="L11200" t="n">
        <v>-0.001063011518970957</v>
      </c>
      <c r="M11200" t="n">
        <v>0.06863997118126378</v>
      </c>
      <c r="N11200" t="n">
        <v>0.08579069906564323</v>
      </c>
      <c r="O11200" t="n">
        <v>-0.001044177242770293</v>
      </c>
      <c r="P11200" t="n">
        <v>0.1035862792562051</v>
      </c>
      <c r="Q11200" t="n">
        <v>0.08392509574149946</v>
      </c>
      <c r="R11200" t="n">
        <v>-0.001093008524820224</v>
      </c>
    </row>
    <row r="11201">
      <c r="F11201" t="n">
        <v>0.09291492993830108</v>
      </c>
      <c r="G11201" t="n">
        <v>0.0962285354082725</v>
      </c>
      <c r="H11201" t="n">
        <v>-0.001021660351454369</v>
      </c>
      <c r="J11201" t="n">
        <v>0.03324172921371768</v>
      </c>
      <c r="K11201" t="n">
        <v>0.0953642225318021</v>
      </c>
      <c r="L11201" t="n">
        <v>-0.001062798852867331</v>
      </c>
      <c r="M11201" t="n">
        <v>0.06872817734253694</v>
      </c>
      <c r="N11201" t="n">
        <v>0.08579841752709763</v>
      </c>
      <c r="O11201" t="n">
        <v>-0.001045221420013063</v>
      </c>
      <c r="P11201" t="n">
        <v>0.103587095896253</v>
      </c>
      <c r="Q11201" t="n">
        <v>0.08393264635740064</v>
      </c>
      <c r="R11201" t="n">
        <v>-0.001094101642656828</v>
      </c>
    </row>
    <row r="11202">
      <c r="F11202" t="n">
        <v>0.09276754824451952</v>
      </c>
      <c r="G11202" t="n">
        <v>0.09623719216748521</v>
      </c>
      <c r="H11202" t="n">
        <v>-0.001021864765290194</v>
      </c>
      <c r="J11202" t="n">
        <v>0.03325048394584848</v>
      </c>
      <c r="K11202" t="n">
        <v>0.09537280153706765</v>
      </c>
      <c r="L11202" t="n">
        <v>-0.001063436851178207</v>
      </c>
      <c r="M11202" t="n">
        <v>0.06875078495837075</v>
      </c>
      <c r="N11202" t="n">
        <v>0.08580613598855202</v>
      </c>
      <c r="O11202" t="n">
        <v>-0.001043863989597462</v>
      </c>
      <c r="P11202" t="n">
        <v>0.1033759081181569</v>
      </c>
      <c r="Q11202" t="n">
        <v>0.08394019697330181</v>
      </c>
      <c r="R11202" t="n">
        <v>-0.001093117836603884</v>
      </c>
    </row>
    <row r="11203">
      <c r="F11203" t="n">
        <v>0.09276863555658951</v>
      </c>
      <c r="G11203" t="n">
        <v>0.09624584892669788</v>
      </c>
      <c r="H11203" t="n">
        <v>-0.001022682420633495</v>
      </c>
      <c r="J11203" t="n">
        <v>0.03319267769443751</v>
      </c>
      <c r="K11203" t="n">
        <v>0.09538138054233319</v>
      </c>
      <c r="L11203" t="n">
        <v>-0.00106354318423002</v>
      </c>
      <c r="M11203" t="n">
        <v>0.06866406054967014</v>
      </c>
      <c r="N11203" t="n">
        <v>0.08581385445000642</v>
      </c>
      <c r="O11203" t="n">
        <v>-0.001044699331391678</v>
      </c>
      <c r="P11203" t="n">
        <v>0.1035180606773032</v>
      </c>
      <c r="Q11203" t="n">
        <v>0.08394774758920298</v>
      </c>
      <c r="R11203" t="n">
        <v>-0.001093117836603884</v>
      </c>
    </row>
    <row r="11204">
      <c r="F11204" t="n">
        <v>0.09276972296927211</v>
      </c>
      <c r="G11204" t="n">
        <v>0.09625450568591058</v>
      </c>
      <c r="H11204" t="n">
        <v>-0.001022029153012219</v>
      </c>
      <c r="J11204" t="n">
        <v>0.0332014317086794</v>
      </c>
      <c r="K11204" t="n">
        <v>0.09538995954759874</v>
      </c>
      <c r="L11204" t="n">
        <v>-0.001063961922089221</v>
      </c>
      <c r="M11204" t="n">
        <v>0.06859920188603619</v>
      </c>
      <c r="N11204" t="n">
        <v>0.08582157291146082</v>
      </c>
      <c r="O11204" t="n">
        <v>-0.001043979461745913</v>
      </c>
      <c r="P11204" t="n">
        <v>0.1036955480361952</v>
      </c>
      <c r="Q11204" t="n">
        <v>0.08395529820510414</v>
      </c>
      <c r="R11204" t="n">
        <v>-0.001092833056847895</v>
      </c>
    </row>
    <row r="11205">
      <c r="F11205" t="n">
        <v>0.09287879134862626</v>
      </c>
      <c r="G11205" t="n">
        <v>0.09626316244512327</v>
      </c>
      <c r="H11205" t="n">
        <v>-0.001022335547282133</v>
      </c>
      <c r="J11205" t="n">
        <v>0.033260106656754</v>
      </c>
      <c r="K11205" t="n">
        <v>0.09539853855286429</v>
      </c>
      <c r="L11205" t="n">
        <v>-0.001063642893027125</v>
      </c>
      <c r="M11205" t="n">
        <v>0.06884047439439198</v>
      </c>
      <c r="N11205" t="n">
        <v>0.08582929137291521</v>
      </c>
      <c r="O11205" t="n">
        <v>-0.001044188257638262</v>
      </c>
      <c r="P11205" t="n">
        <v>0.103201684396341</v>
      </c>
      <c r="Q11205" t="n">
        <v>0.08396284882100531</v>
      </c>
      <c r="R11205" t="n">
        <v>-0.001093598193014921</v>
      </c>
    </row>
    <row r="11206">
      <c r="F11206" t="n">
        <v>0.09292037298418682</v>
      </c>
      <c r="G11206" t="n">
        <v>0.09627181920433596</v>
      </c>
      <c r="H11206" t="n">
        <v>-0.001021824890165609</v>
      </c>
      <c r="J11206" t="n">
        <v>0.03318565826139652</v>
      </c>
      <c r="K11206" t="n">
        <v>0.09540711755812983</v>
      </c>
      <c r="L11206" t="n">
        <v>-0.001063855579068522</v>
      </c>
      <c r="M11206" t="n">
        <v>0.06857881593986978</v>
      </c>
      <c r="N11206" t="n">
        <v>0.08583700983436962</v>
      </c>
      <c r="O11206" t="n">
        <v>-0.001043979461745913</v>
      </c>
      <c r="P11206" t="n">
        <v>0.1036618467598158</v>
      </c>
      <c r="Q11206" t="n">
        <v>0.08397039943690648</v>
      </c>
      <c r="R11206" t="n">
        <v>-0.00109370749818164</v>
      </c>
    </row>
    <row r="11207">
      <c r="F11207" t="n">
        <v>0.09277298581200763</v>
      </c>
      <c r="G11207" t="n">
        <v>0.09628047596354865</v>
      </c>
      <c r="H11207" t="n">
        <v>-0.001020457432257374</v>
      </c>
      <c r="J11207" t="n">
        <v>0.0332609737312871</v>
      </c>
      <c r="K11207" t="n">
        <v>0.09541569656339538</v>
      </c>
      <c r="L11207" t="n">
        <v>-0.001064387294172015</v>
      </c>
      <c r="M11207" t="n">
        <v>0.06860142269568906</v>
      </c>
      <c r="N11207" t="n">
        <v>0.08584472829582401</v>
      </c>
      <c r="O11207" t="n">
        <v>-0.001044501451476786</v>
      </c>
      <c r="P11207" t="n">
        <v>0.1034506563300907</v>
      </c>
      <c r="Q11207" t="n">
        <v>0.08397795005280766</v>
      </c>
      <c r="R11207" t="n">
        <v>-0.001094144718848512</v>
      </c>
    </row>
    <row r="11208">
      <c r="F11208" t="n">
        <v>0.09276057569352816</v>
      </c>
      <c r="G11208" t="n">
        <v>0.09628913272276134</v>
      </c>
      <c r="H11208" t="n">
        <v>-0.001020763600103835</v>
      </c>
      <c r="J11208" t="n">
        <v>0.03316988337870672</v>
      </c>
      <c r="K11208" t="n">
        <v>0.09542427556866091</v>
      </c>
      <c r="L11208" t="n">
        <v>-0.001063741384104376</v>
      </c>
      <c r="M11208" t="n">
        <v>0.06855842912836818</v>
      </c>
      <c r="N11208" t="n">
        <v>0.08585244675727842</v>
      </c>
      <c r="O11208" t="n">
        <v>-0.001043989617419088</v>
      </c>
      <c r="P11208" t="n">
        <v>0.1036988139574565</v>
      </c>
      <c r="Q11208" t="n">
        <v>0.08398550066870882</v>
      </c>
      <c r="R11208" t="n">
        <v>-0.001094078350381741</v>
      </c>
    </row>
    <row r="11209">
      <c r="F11209" t="n">
        <v>0.09276166350197834</v>
      </c>
      <c r="G11209" t="n">
        <v>0.09629778948197404</v>
      </c>
      <c r="H11209" t="n">
        <v>-0.001020457432257374</v>
      </c>
      <c r="J11209" t="n">
        <v>0.03322023791716956</v>
      </c>
      <c r="K11209" t="n">
        <v>0.09543285457392646</v>
      </c>
      <c r="L11209" t="n">
        <v>-0.001062996914029518</v>
      </c>
      <c r="M11209" t="n">
        <v>0.06879970417673859</v>
      </c>
      <c r="N11209" t="n">
        <v>0.08586016521873281</v>
      </c>
      <c r="O11209" t="n">
        <v>-0.001044824642108086</v>
      </c>
      <c r="P11209" t="n">
        <v>0.1033462839705854</v>
      </c>
      <c r="Q11209" t="n">
        <v>0.08399305128460999</v>
      </c>
      <c r="R11209" t="n">
        <v>-0.001092876066480223</v>
      </c>
    </row>
    <row r="11210">
      <c r="F11210" t="n">
        <v>0.09287073662973117</v>
      </c>
      <c r="G11210" t="n">
        <v>0.09630644624118671</v>
      </c>
      <c r="H11210" t="n">
        <v>-0.001021273879847938</v>
      </c>
      <c r="J11210" t="n">
        <v>0.03318738867255162</v>
      </c>
      <c r="K11210" t="n">
        <v>0.09544143357919202</v>
      </c>
      <c r="L11210" t="n">
        <v>-0.001063315972633028</v>
      </c>
      <c r="M11210" t="n">
        <v>0.06855990837610576</v>
      </c>
      <c r="N11210" t="n">
        <v>0.0858678836801872</v>
      </c>
      <c r="O11210" t="n">
        <v>-0.001044824642108086</v>
      </c>
      <c r="P11210" t="n">
        <v>0.1034884382188894</v>
      </c>
      <c r="Q11210" t="n">
        <v>0.08400060190051117</v>
      </c>
      <c r="R11210" t="n">
        <v>-0.001092766767943721</v>
      </c>
    </row>
    <row r="11211">
      <c r="F11211" t="n">
        <v>0.09283133072808555</v>
      </c>
      <c r="G11211" t="n">
        <v>0.09631510300039942</v>
      </c>
      <c r="H11211" t="n">
        <v>-0.001020151264410912</v>
      </c>
      <c r="J11211" t="n">
        <v>0.03322110237895083</v>
      </c>
      <c r="K11211" t="n">
        <v>0.09545001258445755</v>
      </c>
      <c r="L11211" t="n">
        <v>-0.001063635031236539</v>
      </c>
      <c r="M11211" t="n">
        <v>0.06856064778662982</v>
      </c>
      <c r="N11211" t="n">
        <v>0.08587560214164162</v>
      </c>
      <c r="O11211" t="n">
        <v>-0.001044093995505213</v>
      </c>
      <c r="P11211" t="n">
        <v>0.1031712407573412</v>
      </c>
      <c r="Q11211" t="n">
        <v>0.08400815251641233</v>
      </c>
      <c r="R11211" t="n">
        <v>-0.001092918929816097</v>
      </c>
    </row>
    <row r="11212">
      <c r="F11212" t="n">
        <v>0.09280542264480904</v>
      </c>
      <c r="G11212" t="n">
        <v>0.0963237597596121</v>
      </c>
      <c r="H11212" t="n">
        <v>-0.001020620788995383</v>
      </c>
      <c r="J11212" t="n">
        <v>0.03327977762618572</v>
      </c>
      <c r="K11212" t="n">
        <v>0.0954585915897231</v>
      </c>
      <c r="L11212" t="n">
        <v>-0.001063094117218286</v>
      </c>
      <c r="M11212" t="n">
        <v>0.068583254127183</v>
      </c>
      <c r="N11212" t="n">
        <v>0.08588332060309602</v>
      </c>
      <c r="O11212" t="n">
        <v>-0.001044103232289235</v>
      </c>
      <c r="P11212" t="n">
        <v>0.1035607392153279</v>
      </c>
      <c r="Q11212" t="n">
        <v>0.0840157031323135</v>
      </c>
      <c r="R11212" t="n">
        <v>-0.001093793264959949</v>
      </c>
    </row>
    <row r="11213">
      <c r="F11213" t="n">
        <v>0.09294149597320017</v>
      </c>
      <c r="G11213" t="n">
        <v>0.09633241651882479</v>
      </c>
      <c r="H11213" t="n">
        <v>-0.001019702964544847</v>
      </c>
      <c r="J11213" t="n">
        <v>0.03322196575021792</v>
      </c>
      <c r="K11213" t="n">
        <v>0.09546717059498865</v>
      </c>
      <c r="L11213" t="n">
        <v>-0.001064689556113561</v>
      </c>
      <c r="M11213" t="n">
        <v>0.06864959476581819</v>
      </c>
      <c r="N11213" t="n">
        <v>0.08589103906455041</v>
      </c>
      <c r="O11213" t="n">
        <v>-0.001043685799712608</v>
      </c>
      <c r="P11213" t="n">
        <v>0.1035615548942409</v>
      </c>
      <c r="Q11213" t="n">
        <v>0.08402325374821466</v>
      </c>
      <c r="R11213" t="n">
        <v>-0.001092700346030133</v>
      </c>
    </row>
    <row r="11214">
      <c r="F11214" t="n">
        <v>0.09292908711628739</v>
      </c>
      <c r="G11214" t="n">
        <v>0.09634107327803748</v>
      </c>
      <c r="H11214" t="n">
        <v>-0.001020212867017367</v>
      </c>
      <c r="J11214" t="n">
        <v>0.03328896163145177</v>
      </c>
      <c r="K11214" t="n">
        <v>0.09547574960025419</v>
      </c>
      <c r="L11214" t="n">
        <v>-0.001063838655369414</v>
      </c>
      <c r="M11214" t="n">
        <v>0.06869406848573825</v>
      </c>
      <c r="N11214" t="n">
        <v>0.0858987575260048</v>
      </c>
      <c r="O11214" t="n">
        <v>-0.001044416306721706</v>
      </c>
      <c r="P11214" t="n">
        <v>0.1033856953201981</v>
      </c>
      <c r="Q11214" t="n">
        <v>0.08403080436411585</v>
      </c>
      <c r="R11214" t="n">
        <v>-0.001093028221709078</v>
      </c>
    </row>
    <row r="11215">
      <c r="F11215" t="n">
        <v>0.0928491846608141</v>
      </c>
      <c r="G11215" t="n">
        <v>0.09634973003725018</v>
      </c>
      <c r="H11215" t="n">
        <v>-0.001019906925533855</v>
      </c>
      <c r="J11215" t="n">
        <v>0.03320618679310867</v>
      </c>
      <c r="K11215" t="n">
        <v>0.09548432860551974</v>
      </c>
      <c r="L11215" t="n">
        <v>-0.001064679310102115</v>
      </c>
      <c r="M11215" t="n">
        <v>0.06886974612339855</v>
      </c>
      <c r="N11215" t="n">
        <v>0.08590647598745921</v>
      </c>
      <c r="O11215" t="n">
        <v>-0.001044103232289235</v>
      </c>
      <c r="P11215" t="n">
        <v>0.1036691913862982</v>
      </c>
      <c r="Q11215" t="n">
        <v>0.08403835498001701</v>
      </c>
      <c r="R11215" t="n">
        <v>-0.001092591054137152</v>
      </c>
    </row>
    <row r="11216">
      <c r="F11216" t="n">
        <v>0.09293126666566273</v>
      </c>
      <c r="G11216" t="n">
        <v>0.09635838679646286</v>
      </c>
      <c r="H11216" t="n">
        <v>-0.001019967749534151</v>
      </c>
      <c r="J11216" t="n">
        <v>0.03316501412909655</v>
      </c>
      <c r="K11216" t="n">
        <v>0.09549290761078529</v>
      </c>
      <c r="L11216" t="n">
        <v>-0.001063934704729879</v>
      </c>
      <c r="M11216" t="n">
        <v>0.06873928164995913</v>
      </c>
      <c r="N11216" t="n">
        <v>0.0859141944489136</v>
      </c>
      <c r="O11216" t="n">
        <v>-0.001043902893607631</v>
      </c>
      <c r="P11216" t="n">
        <v>0.103281319902153</v>
      </c>
      <c r="Q11216" t="n">
        <v>0.08404590559591818</v>
      </c>
      <c r="R11216" t="n">
        <v>-0.001093070931757733</v>
      </c>
    </row>
    <row r="11217">
      <c r="F11217" t="n">
        <v>0.09293235659336008</v>
      </c>
      <c r="G11217" t="n">
        <v>0.09636704355567556</v>
      </c>
      <c r="H11217" t="n">
        <v>-0.001019356319171756</v>
      </c>
      <c r="J11217" t="n">
        <v>0.03324033062875738</v>
      </c>
      <c r="K11217" t="n">
        <v>0.09550148661605083</v>
      </c>
      <c r="L11217" t="n">
        <v>-0.001064041076925913</v>
      </c>
      <c r="M11217" t="n">
        <v>0.068849358007781</v>
      </c>
      <c r="N11217" t="n">
        <v>0.08592191291036801</v>
      </c>
      <c r="O11217" t="n">
        <v>-0.001044320246088833</v>
      </c>
      <c r="P11217" t="n">
        <v>0.103352805199375</v>
      </c>
      <c r="Q11217" t="n">
        <v>0.08405345621181935</v>
      </c>
      <c r="R11217" t="n">
        <v>-0.001092633790813219</v>
      </c>
    </row>
    <row r="11218">
      <c r="F11218" t="n">
        <v>0.09289294955355024</v>
      </c>
      <c r="G11218" t="n">
        <v>0.09637570031488825</v>
      </c>
      <c r="H11218" t="n">
        <v>-0.001019050603990559</v>
      </c>
      <c r="J11218" t="n">
        <v>0.03320747790850004</v>
      </c>
      <c r="K11218" t="n">
        <v>0.09551006562131638</v>
      </c>
      <c r="L11218" t="n">
        <v>-0.00106425382131798</v>
      </c>
      <c r="M11218" t="n">
        <v>0.06871889228915587</v>
      </c>
      <c r="N11218" t="n">
        <v>0.08592963137182241</v>
      </c>
      <c r="O11218" t="n">
        <v>-0.001043381203006128</v>
      </c>
      <c r="P11218" t="n">
        <v>0.1036363029220831</v>
      </c>
      <c r="Q11218" t="n">
        <v>0.08406100682772051</v>
      </c>
      <c r="R11218" t="n">
        <v>-0.001092415220340962</v>
      </c>
    </row>
    <row r="11219">
      <c r="F11219" t="n">
        <v>0.09286704109462357</v>
      </c>
      <c r="G11219" t="n">
        <v>0.09638435707410094</v>
      </c>
      <c r="H11219" t="n">
        <v>-0.00102006965459455</v>
      </c>
      <c r="J11219" t="n">
        <v>0.03320790773435199</v>
      </c>
      <c r="K11219" t="n">
        <v>0.09551864462658193</v>
      </c>
      <c r="L11219" t="n">
        <v>-0.001063190099357643</v>
      </c>
      <c r="M11219" t="n">
        <v>0.06880710143775351</v>
      </c>
      <c r="N11219" t="n">
        <v>0.0859373498332768</v>
      </c>
      <c r="O11219" t="n">
        <v>-0.001042963850524925</v>
      </c>
      <c r="P11219" t="n">
        <v>0.1033190993368707</v>
      </c>
      <c r="Q11219" t="n">
        <v>0.0840685574436217</v>
      </c>
      <c r="R11219" t="n">
        <v>-0.001092852361285476</v>
      </c>
    </row>
    <row r="11220">
      <c r="F11220" t="n">
        <v>0.09274663761491089</v>
      </c>
      <c r="G11220" t="n">
        <v>0.09639301383331363</v>
      </c>
      <c r="H11220" t="n">
        <v>-0.001018703784088021</v>
      </c>
      <c r="J11220" t="n">
        <v>0.03327490395695622</v>
      </c>
      <c r="K11220" t="n">
        <v>0.09552722363184746</v>
      </c>
      <c r="L11220" t="n">
        <v>-0.001064561438476782</v>
      </c>
      <c r="M11220" t="n">
        <v>0.06858916374678259</v>
      </c>
      <c r="N11220" t="n">
        <v>0.0859450682947312</v>
      </c>
      <c r="O11220" t="n">
        <v>-0.001043910371957347</v>
      </c>
      <c r="P11220" t="n">
        <v>0.1036732691868244</v>
      </c>
      <c r="Q11220" t="n">
        <v>0.08407610805952286</v>
      </c>
      <c r="R11220" t="n">
        <v>-0.001092348544867242</v>
      </c>
    </row>
    <row r="11221">
      <c r="F11221" t="n">
        <v>0.09293671732657749</v>
      </c>
      <c r="G11221" t="n">
        <v>0.09640167059252631</v>
      </c>
      <c r="H11221" t="n">
        <v>-0.001018296465501821</v>
      </c>
      <c r="J11221" t="n">
        <v>0.03319212481344731</v>
      </c>
      <c r="K11221" t="n">
        <v>0.09553580263711302</v>
      </c>
      <c r="L11221" t="n">
        <v>-0.001063391240033368</v>
      </c>
      <c r="M11221" t="n">
        <v>0.06889605013146427</v>
      </c>
      <c r="N11221" t="n">
        <v>0.0859527867561856</v>
      </c>
      <c r="O11221" t="n">
        <v>-0.001042762873796907</v>
      </c>
      <c r="P11221" t="n">
        <v>0.1036387489232723</v>
      </c>
      <c r="Q11221" t="n">
        <v>0.08408365867542403</v>
      </c>
      <c r="R11221" t="n">
        <v>-0.001092457823433155</v>
      </c>
    </row>
    <row r="11222">
      <c r="F11222" t="n">
        <v>0.09295130722493369</v>
      </c>
      <c r="G11222" t="n">
        <v>0.09641032735173902</v>
      </c>
      <c r="H11222" t="n">
        <v>-0.001018398295148371</v>
      </c>
      <c r="J11222" t="n">
        <v>0.03329240476876469</v>
      </c>
      <c r="K11222" t="n">
        <v>0.09554438164237855</v>
      </c>
      <c r="L11222" t="n">
        <v>-0.00106424229344676</v>
      </c>
      <c r="M11222" t="n">
        <v>0.06874371440800714</v>
      </c>
      <c r="N11222" t="n">
        <v>0.08596050521764001</v>
      </c>
      <c r="O11222" t="n">
        <v>-0.001044119007986518</v>
      </c>
      <c r="P11222" t="n">
        <v>0.1036748998002903</v>
      </c>
      <c r="Q11222" t="n">
        <v>0.08409120929132519</v>
      </c>
      <c r="R11222" t="n">
        <v>-0.00109300421626272</v>
      </c>
    </row>
    <row r="11223">
      <c r="F11223" t="n">
        <v>0.09287140046858874</v>
      </c>
      <c r="G11223" t="n">
        <v>0.09641898411095169</v>
      </c>
      <c r="H11223" t="n">
        <v>-0.00101809280620872</v>
      </c>
      <c r="J11223" t="n">
        <v>0.03321794526878676</v>
      </c>
      <c r="K11223" t="n">
        <v>0.0955529606476441</v>
      </c>
      <c r="L11223" t="n">
        <v>-0.00106477420183013</v>
      </c>
      <c r="M11223" t="n">
        <v>0.06870071693348809</v>
      </c>
      <c r="N11223" t="n">
        <v>0.0859682236790944</v>
      </c>
      <c r="O11223" t="n">
        <v>-0.001043701735928176</v>
      </c>
      <c r="P11223" t="n">
        <v>0.1034283646135785</v>
      </c>
      <c r="Q11223" t="n">
        <v>0.08409875990722637</v>
      </c>
      <c r="R11223" t="n">
        <v>-0.001092785659130894</v>
      </c>
    </row>
    <row r="11224">
      <c r="F11224" t="n">
        <v>0.09293998895287639</v>
      </c>
      <c r="G11224" t="n">
        <v>0.09642764087016439</v>
      </c>
      <c r="H11224" t="n">
        <v>-0.001017033758750131</v>
      </c>
      <c r="J11224" t="n">
        <v>0.03328494181368112</v>
      </c>
      <c r="K11224" t="n">
        <v>0.09556153965290964</v>
      </c>
      <c r="L11224" t="n">
        <v>-0.001064016738332923</v>
      </c>
      <c r="M11224" t="n">
        <v>0.06859211514553196</v>
      </c>
      <c r="N11224" t="n">
        <v>0.08597594214054879</v>
      </c>
      <c r="O11224" t="n">
        <v>-0.001042978270411194</v>
      </c>
      <c r="P11224" t="n">
        <v>0.1036411942743282</v>
      </c>
      <c r="Q11224" t="n">
        <v>0.08410631052312754</v>
      </c>
      <c r="R11224" t="n">
        <v>-0.001093265182469908</v>
      </c>
    </row>
    <row r="11225">
      <c r="F11225" t="n">
        <v>0.0927520826988158</v>
      </c>
      <c r="G11225" t="n">
        <v>0.09643629762937708</v>
      </c>
      <c r="H11225" t="n">
        <v>-0.001018356564039151</v>
      </c>
      <c r="J11225" t="n">
        <v>0.03324376514501597</v>
      </c>
      <c r="K11225" t="n">
        <v>0.09557011865817519</v>
      </c>
      <c r="L11225" t="n">
        <v>-0.001064123129367653</v>
      </c>
      <c r="M11225" t="n">
        <v>0.06861472067251939</v>
      </c>
      <c r="N11225" t="n">
        <v>0.0859836606020032</v>
      </c>
      <c r="O11225" t="n">
        <v>-0.00104266537693007</v>
      </c>
      <c r="P11225" t="n">
        <v>0.1037126811115758</v>
      </c>
      <c r="Q11225" t="n">
        <v>0.0841138611390287</v>
      </c>
      <c r="R11225" t="n">
        <v>-0.001092391007411462</v>
      </c>
    </row>
    <row r="11226">
      <c r="F11226" t="n">
        <v>0.0928476712873878</v>
      </c>
      <c r="G11226" t="n">
        <v>0.09644495438858978</v>
      </c>
      <c r="H11226" t="n">
        <v>-0.001018560072545154</v>
      </c>
      <c r="J11226" t="n">
        <v>0.03323587213828297</v>
      </c>
      <c r="K11226" t="n">
        <v>0.09557869766344074</v>
      </c>
      <c r="L11226" t="n">
        <v>-0.001064655084541302</v>
      </c>
      <c r="M11226" t="n">
        <v>0.06861545809874975</v>
      </c>
      <c r="N11226" t="n">
        <v>0.08599137906345759</v>
      </c>
      <c r="O11226" t="n">
        <v>-0.00104266537693007</v>
      </c>
      <c r="P11226" t="n">
        <v>0.1036074881345619</v>
      </c>
      <c r="Q11226" t="n">
        <v>0.08412141175492988</v>
      </c>
      <c r="R11226" t="n">
        <v>-0.001093592998116826</v>
      </c>
    </row>
    <row r="11227">
      <c r="F11227" t="n">
        <v>0.09284876147807777</v>
      </c>
      <c r="G11227" t="n">
        <v>0.09645361114780246</v>
      </c>
      <c r="H11227" t="n">
        <v>-0.001018458318292152</v>
      </c>
      <c r="J11227" t="n">
        <v>0.03323629990604521</v>
      </c>
      <c r="K11227" t="n">
        <v>0.09558727666870628</v>
      </c>
      <c r="L11227" t="n">
        <v>-0.001064747501810202</v>
      </c>
      <c r="M11227" t="n">
        <v>0.06859432720294184</v>
      </c>
      <c r="N11227" t="n">
        <v>0.08599909752491199</v>
      </c>
      <c r="O11227" t="n">
        <v>-0.001043708355200481</v>
      </c>
      <c r="P11227" t="n">
        <v>0.1034669585021381</v>
      </c>
      <c r="Q11227" t="n">
        <v>0.08412896237083105</v>
      </c>
      <c r="R11227" t="n">
        <v>-0.001092937366822991</v>
      </c>
    </row>
    <row r="11228">
      <c r="F11228" t="n">
        <v>0.09283635165902066</v>
      </c>
      <c r="G11228" t="n">
        <v>0.09646226790701516</v>
      </c>
      <c r="H11228" t="n">
        <v>-0.001017805586770488</v>
      </c>
      <c r="J11228" t="n">
        <v>0.03320344269459612</v>
      </c>
      <c r="K11228" t="n">
        <v>0.09559585567397183</v>
      </c>
      <c r="L11228" t="n">
        <v>-0.00106357709884029</v>
      </c>
      <c r="M11228" t="n">
        <v>0.06885748331610037</v>
      </c>
      <c r="N11228" t="n">
        <v>0.08600681598636639</v>
      </c>
      <c r="O11228" t="n">
        <v>-0.001042671299411644</v>
      </c>
      <c r="P11228" t="n">
        <v>0.1036797899109658</v>
      </c>
      <c r="Q11228" t="n">
        <v>0.08413651298673222</v>
      </c>
      <c r="R11228" t="n">
        <v>-0.001092870383144517</v>
      </c>
    </row>
    <row r="11229">
      <c r="F11229" t="n">
        <v>0.0928779426125006</v>
      </c>
      <c r="G11229" t="n">
        <v>0.09647092466622785</v>
      </c>
      <c r="H11229" t="n">
        <v>-0.001016585440212921</v>
      </c>
      <c r="J11229" t="n">
        <v>0.03323715462051791</v>
      </c>
      <c r="K11229" t="n">
        <v>0.09560443467923738</v>
      </c>
      <c r="L11229" t="n">
        <v>-0.001064215500460242</v>
      </c>
      <c r="M11229" t="n">
        <v>0.06870514283501986</v>
      </c>
      <c r="N11229" t="n">
        <v>0.0860145344478208</v>
      </c>
      <c r="O11229" t="n">
        <v>-0.001042567021853948</v>
      </c>
      <c r="P11229" t="n">
        <v>0.103503923388758</v>
      </c>
      <c r="Q11229" t="n">
        <v>0.08414406360263338</v>
      </c>
      <c r="R11229" t="n">
        <v>-0.001092651852773962</v>
      </c>
    </row>
    <row r="11230">
      <c r="F11230" t="n">
        <v>0.09281153167642006</v>
      </c>
      <c r="G11230" t="n">
        <v>0.09647958142544054</v>
      </c>
      <c r="H11230" t="n">
        <v>-0.001016585440212921</v>
      </c>
      <c r="J11230" t="n">
        <v>0.03318765399643345</v>
      </c>
      <c r="K11230" t="n">
        <v>0.09561301368450292</v>
      </c>
      <c r="L11230" t="n">
        <v>-0.00106357709884029</v>
      </c>
      <c r="M11230" t="n">
        <v>0.06890269559840403</v>
      </c>
      <c r="N11230" t="n">
        <v>0.08602225290927519</v>
      </c>
      <c r="O11230" t="n">
        <v>-0.001042358466738554</v>
      </c>
      <c r="P11230" t="n">
        <v>0.1033280559809343</v>
      </c>
      <c r="Q11230" t="n">
        <v>0.08415161421853455</v>
      </c>
      <c r="R11230" t="n">
        <v>-0.001093198178700349</v>
      </c>
    </row>
    <row r="11231">
      <c r="F11231" t="n">
        <v>0.09277212063318888</v>
      </c>
      <c r="G11231" t="n">
        <v>0.09648823818465323</v>
      </c>
      <c r="H11231" t="n">
        <v>-0.001016890476852313</v>
      </c>
      <c r="J11231" t="n">
        <v>0.03321304432653735</v>
      </c>
      <c r="K11231" t="n">
        <v>0.09562159268976846</v>
      </c>
      <c r="L11231" t="n">
        <v>-0.001064853902080194</v>
      </c>
      <c r="M11231" t="n">
        <v>0.06879409089829078</v>
      </c>
      <c r="N11231" t="n">
        <v>0.08602997137072958</v>
      </c>
      <c r="O11231" t="n">
        <v>-0.001043714074988614</v>
      </c>
      <c r="P11231" t="n">
        <v>0.103328869790782</v>
      </c>
      <c r="Q11231" t="n">
        <v>0.08415916483443572</v>
      </c>
      <c r="R11231" t="n">
        <v>-0.001092651852773962</v>
      </c>
    </row>
    <row r="11232">
      <c r="F11232" t="n">
        <v>0.09296221837149118</v>
      </c>
      <c r="G11232" t="n">
        <v>0.09649689494386593</v>
      </c>
      <c r="H11232" t="n">
        <v>-0.001015832062761992</v>
      </c>
      <c r="J11232" t="n">
        <v>0.0331718638621754</v>
      </c>
      <c r="K11232" t="n">
        <v>0.09563017169503402</v>
      </c>
      <c r="L11232" t="n">
        <v>-0.00106505150695458</v>
      </c>
      <c r="M11232" t="n">
        <v>0.06866361677068478</v>
      </c>
      <c r="N11232" t="n">
        <v>0.08603768983218399</v>
      </c>
      <c r="O11232" t="n">
        <v>-0.001042050779792158</v>
      </c>
      <c r="P11232" t="n">
        <v>0.1031883375211835</v>
      </c>
      <c r="Q11232" t="n">
        <v>0.0841667154503369</v>
      </c>
      <c r="R11232" t="n">
        <v>-0.001093349557307262</v>
      </c>
    </row>
    <row r="11233">
      <c r="F11233" t="n">
        <v>0.09293630873862324</v>
      </c>
      <c r="G11233" t="n">
        <v>0.09650555170307862</v>
      </c>
      <c r="H11233" t="n">
        <v>-0.001017051305085771</v>
      </c>
      <c r="J11233" t="n">
        <v>0.03323053937383433</v>
      </c>
      <c r="K11233" t="n">
        <v>0.09563875070029955</v>
      </c>
      <c r="L11233" t="n">
        <v>-0.00106430664127882</v>
      </c>
      <c r="M11233" t="n">
        <v>0.06875182783898573</v>
      </c>
      <c r="N11233" t="n">
        <v>0.0860454082936384</v>
      </c>
      <c r="O11233" t="n">
        <v>-0.001043614637890896</v>
      </c>
      <c r="P11233" t="n">
        <v>0.1037191996134076</v>
      </c>
      <c r="Q11233" t="n">
        <v>0.08417426606623807</v>
      </c>
      <c r="R11233" t="n">
        <v>-0.001092366231034076</v>
      </c>
    </row>
    <row r="11234">
      <c r="F11234" t="n">
        <v>0.0929238995403413</v>
      </c>
      <c r="G11234" t="n">
        <v>0.09651420846229131</v>
      </c>
      <c r="H11234" t="n">
        <v>-0.001016035269815955</v>
      </c>
      <c r="J11234" t="n">
        <v>0.03329753663991586</v>
      </c>
      <c r="K11234" t="n">
        <v>0.0956473297055651</v>
      </c>
      <c r="L11234" t="n">
        <v>-0.001064732278807826</v>
      </c>
      <c r="M11234" t="n">
        <v>0.06875256457111878</v>
      </c>
      <c r="N11234" t="n">
        <v>0.08605312675509279</v>
      </c>
      <c r="O11234" t="n">
        <v>-0.001042155036998741</v>
      </c>
      <c r="P11234" t="n">
        <v>0.1035433307804923</v>
      </c>
      <c r="Q11234" t="n">
        <v>0.08418181668213923</v>
      </c>
      <c r="R11234" t="n">
        <v>-0.001092475489508875</v>
      </c>
    </row>
    <row r="11235">
      <c r="F11235" t="n">
        <v>0.09292499110392441</v>
      </c>
      <c r="G11235" t="n">
        <v>0.096522865221504</v>
      </c>
      <c r="H11235" t="n">
        <v>-0.001017051305085771</v>
      </c>
      <c r="J11235" t="n">
        <v>0.03325635514054309</v>
      </c>
      <c r="K11235" t="n">
        <v>0.09565590871083064</v>
      </c>
      <c r="L11235" t="n">
        <v>-0.001064732278807826</v>
      </c>
      <c r="M11235" t="n">
        <v>0.06888451377813623</v>
      </c>
      <c r="N11235" t="n">
        <v>0.08606084521654718</v>
      </c>
      <c r="O11235" t="n">
        <v>-0.001042259294205324</v>
      </c>
      <c r="P11235" t="n">
        <v>0.1035441447932118</v>
      </c>
      <c r="Q11235" t="n">
        <v>0.0841893672980404</v>
      </c>
      <c r="R11235" t="n">
        <v>-0.001092038455609681</v>
      </c>
    </row>
    <row r="11236">
      <c r="F11236" t="n">
        <v>0.09281807488935356</v>
      </c>
      <c r="G11236" t="n">
        <v>0.09653152198071668</v>
      </c>
      <c r="H11236" t="n">
        <v>-0.001014977361403664</v>
      </c>
      <c r="J11236" t="n">
        <v>0.03327342356269614</v>
      </c>
      <c r="K11236" t="n">
        <v>0.09566448771609619</v>
      </c>
      <c r="L11236" t="n">
        <v>-0.001064077294617131</v>
      </c>
      <c r="M11236" t="n">
        <v>0.06877590645242426</v>
      </c>
      <c r="N11236" t="n">
        <v>0.08606856367800159</v>
      </c>
      <c r="O11236" t="n">
        <v>-0.001042159263726307</v>
      </c>
      <c r="P11236" t="n">
        <v>0.1036509692171296</v>
      </c>
      <c r="Q11236" t="n">
        <v>0.08419691791394157</v>
      </c>
      <c r="R11236" t="n">
        <v>-0.001091971249639345</v>
      </c>
    </row>
    <row r="11237">
      <c r="F11237" t="n">
        <v>0.09294067563738728</v>
      </c>
      <c r="G11237" t="n">
        <v>0.09654017873992937</v>
      </c>
      <c r="H11237" t="n">
        <v>-0.00101528194598746</v>
      </c>
      <c r="J11237" t="n">
        <v>0.03318231160332999</v>
      </c>
      <c r="K11237" t="n">
        <v>0.09567306672136174</v>
      </c>
      <c r="L11237" t="n">
        <v>-0.001063864457874534</v>
      </c>
      <c r="M11237" t="n">
        <v>0.06868916716525716</v>
      </c>
      <c r="N11237" t="n">
        <v>0.08607628213945598</v>
      </c>
      <c r="O11237" t="n">
        <v>-0.001042471974047489</v>
      </c>
      <c r="P11237" t="n">
        <v>0.1036164464227942</v>
      </c>
      <c r="Q11237" t="n">
        <v>0.08420446852984274</v>
      </c>
      <c r="R11237" t="n">
        <v>-0.001093391522400256</v>
      </c>
    </row>
    <row r="11238">
      <c r="F11238" t="n">
        <v>0.09277975318052689</v>
      </c>
      <c r="G11238" t="n">
        <v>0.09654883549914206</v>
      </c>
      <c r="H11238" t="n">
        <v>-0.001016195699738848</v>
      </c>
      <c r="J11238" t="n">
        <v>0.03318273606009919</v>
      </c>
      <c r="K11238" t="n">
        <v>0.09568164572662728</v>
      </c>
      <c r="L11238" t="n">
        <v>-0.001063651621131936</v>
      </c>
      <c r="M11238" t="n">
        <v>0.0686242961376439</v>
      </c>
      <c r="N11238" t="n">
        <v>0.08608400060091037</v>
      </c>
      <c r="O11238" t="n">
        <v>-0.001042993157916126</v>
      </c>
      <c r="P11238" t="n">
        <v>0.1032992274735625</v>
      </c>
      <c r="Q11238" t="n">
        <v>0.08421201914574392</v>
      </c>
      <c r="R11238" t="n">
        <v>-0.001092408256642702</v>
      </c>
    </row>
    <row r="11239">
      <c r="F11239" t="n">
        <v>0.09292935839871069</v>
      </c>
      <c r="G11239" t="n">
        <v>0.09655749225835476</v>
      </c>
      <c r="H11239" t="n">
        <v>-0.001015891115155052</v>
      </c>
      <c r="J11239" t="n">
        <v>0.03328301997889074</v>
      </c>
      <c r="K11239" t="n">
        <v>0.09569022473189281</v>
      </c>
      <c r="L11239" t="n">
        <v>-0.001064396549731028</v>
      </c>
      <c r="M11239" t="n">
        <v>0.06884372235720007</v>
      </c>
      <c r="N11239" t="n">
        <v>0.08609171906236479</v>
      </c>
      <c r="O11239" t="n">
        <v>-0.001043305868237308</v>
      </c>
      <c r="P11239" t="n">
        <v>0.1033000406326762</v>
      </c>
      <c r="Q11239" t="n">
        <v>0.08421956976164507</v>
      </c>
      <c r="R11239" t="n">
        <v>-0.001092996358776452</v>
      </c>
    </row>
    <row r="11240">
      <c r="F11240" t="n">
        <v>0.09290344763957134</v>
      </c>
      <c r="G11240" t="n">
        <v>0.09656614901756745</v>
      </c>
      <c r="H11240" t="n">
        <v>-0.001014427374046339</v>
      </c>
      <c r="J11240" t="n">
        <v>0.03330008777034382</v>
      </c>
      <c r="K11240" t="n">
        <v>0.09569880373715837</v>
      </c>
      <c r="L11240" t="n">
        <v>-0.00106437879648758</v>
      </c>
      <c r="M11240" t="n">
        <v>0.06875698198180102</v>
      </c>
      <c r="N11240" t="n">
        <v>0.08609943752381918</v>
      </c>
      <c r="O11240" t="n">
        <v>-0.001042266807869955</v>
      </c>
      <c r="P11240" t="n">
        <v>0.1036188880961779</v>
      </c>
      <c r="Q11240" t="n">
        <v>0.08422712037754625</v>
      </c>
      <c r="R11240" t="n">
        <v>-0.001091903908642743</v>
      </c>
    </row>
    <row r="11241">
      <c r="F11241" t="n">
        <v>0.09293154267179399</v>
      </c>
      <c r="G11241" t="n">
        <v>0.09657480577678014</v>
      </c>
      <c r="H11241" t="n">
        <v>-0.001014630279811725</v>
      </c>
      <c r="J11241" t="n">
        <v>0.03321729470305626</v>
      </c>
      <c r="K11241" t="n">
        <v>0.09570738274242392</v>
      </c>
      <c r="L11241" t="n">
        <v>-0.001065230214382981</v>
      </c>
      <c r="M11241" t="n">
        <v>0.06871397929799941</v>
      </c>
      <c r="N11241" t="n">
        <v>0.08610715598527358</v>
      </c>
      <c r="O11241" t="n">
        <v>-0.001042266807869955</v>
      </c>
      <c r="P11241" t="n">
        <v>0.1031956550361078</v>
      </c>
      <c r="Q11241" t="n">
        <v>0.08423467099344742</v>
      </c>
      <c r="R11241" t="n">
        <v>-0.001093214848803194</v>
      </c>
    </row>
    <row r="11242">
      <c r="F11242" t="n">
        <v>0.09291913332508939</v>
      </c>
      <c r="G11242" t="n">
        <v>0.09658346253599283</v>
      </c>
      <c r="H11242" t="n">
        <v>-0.001014224468280953</v>
      </c>
      <c r="J11242" t="n">
        <v>0.03325100531949916</v>
      </c>
      <c r="K11242" t="n">
        <v>0.09571596174768945</v>
      </c>
      <c r="L11242" t="n">
        <v>-0.001064059514776805</v>
      </c>
      <c r="M11242" t="n">
        <v>0.06875845331629643</v>
      </c>
      <c r="N11242" t="n">
        <v>0.08611487444672798</v>
      </c>
      <c r="O11242" t="n">
        <v>-0.001043100537943244</v>
      </c>
      <c r="P11242" t="n">
        <v>0.1036205155241819</v>
      </c>
      <c r="Q11242" t="n">
        <v>0.08424222160934859</v>
      </c>
      <c r="R11242" t="n">
        <v>-0.001093433338829936</v>
      </c>
    </row>
    <row r="11243">
      <c r="F11243" t="n">
        <v>0.09289322211552437</v>
      </c>
      <c r="G11243" t="n">
        <v>0.09659211929520553</v>
      </c>
      <c r="H11243" t="n">
        <v>-0.001014630279811725</v>
      </c>
      <c r="J11243" t="n">
        <v>0.03326807237172362</v>
      </c>
      <c r="K11243" t="n">
        <v>0.09572454075295501</v>
      </c>
      <c r="L11243" t="n">
        <v>-0.001064485223724505</v>
      </c>
      <c r="M11243" t="n">
        <v>0.0687154500545136</v>
      </c>
      <c r="N11243" t="n">
        <v>0.08612259290818237</v>
      </c>
      <c r="O11243" t="n">
        <v>-0.001042996321684083</v>
      </c>
      <c r="P11243" t="n">
        <v>0.1033739673549817</v>
      </c>
      <c r="Q11243" t="n">
        <v>0.08424977222524976</v>
      </c>
      <c r="R11243" t="n">
        <v>-0.001092559378722969</v>
      </c>
    </row>
    <row r="11244">
      <c r="F11244" t="n">
        <v>0.09289431429072886</v>
      </c>
      <c r="G11244" t="n">
        <v>0.09660077605441821</v>
      </c>
      <c r="H11244" t="n">
        <v>-0.001014485556221833</v>
      </c>
      <c r="J11244" t="n">
        <v>0.03321024261042237</v>
      </c>
      <c r="K11244" t="n">
        <v>0.09573311975822056</v>
      </c>
      <c r="L11244" t="n">
        <v>-0.001064679097145815</v>
      </c>
      <c r="M11244" t="n">
        <v>0.06873805465152036</v>
      </c>
      <c r="N11244" t="n">
        <v>0.08613031136963677</v>
      </c>
      <c r="O11244" t="n">
        <v>-0.001041644042142807</v>
      </c>
      <c r="P11244" t="n">
        <v>0.1036574801475066</v>
      </c>
      <c r="Q11244" t="n">
        <v>0.08425732284115092</v>
      </c>
      <c r="R11244" t="n">
        <v>-0.001092710338424963</v>
      </c>
    </row>
    <row r="11245">
      <c r="F11245" t="n">
        <v>0.09282789673303321</v>
      </c>
      <c r="G11245" t="n">
        <v>0.09660943281363091</v>
      </c>
      <c r="H11245" t="n">
        <v>-0.001013471780308751</v>
      </c>
      <c r="J11245" t="n">
        <v>0.03323563096969041</v>
      </c>
      <c r="K11245" t="n">
        <v>0.09574169876348609</v>
      </c>
      <c r="L11245" t="n">
        <v>-0.001064998405082577</v>
      </c>
      <c r="M11245" t="n">
        <v>0.0686075727181315</v>
      </c>
      <c r="N11245" t="n">
        <v>0.08613802983109117</v>
      </c>
      <c r="O11245" t="n">
        <v>-0.001042060824794459</v>
      </c>
      <c r="P11245" t="n">
        <v>0.1033049181023894</v>
      </c>
      <c r="Q11245" t="n">
        <v>0.08426487345705209</v>
      </c>
      <c r="R11245" t="n">
        <v>-0.001093475006261509</v>
      </c>
    </row>
    <row r="11246">
      <c r="F11246" t="n">
        <v>0.09285599272549255</v>
      </c>
      <c r="G11246" t="n">
        <v>0.0966180895728436</v>
      </c>
      <c r="H11246" t="n">
        <v>-0.001013877290673984</v>
      </c>
      <c r="J11246" t="n">
        <v>0.03321108766196902</v>
      </c>
      <c r="K11246" t="n">
        <v>0.09575027776875164</v>
      </c>
      <c r="L11246" t="n">
        <v>-0.001065424148998261</v>
      </c>
      <c r="M11246" t="n">
        <v>0.0686301768109854</v>
      </c>
      <c r="N11246" t="n">
        <v>0.08614574829254558</v>
      </c>
      <c r="O11246" t="n">
        <v>-0.00104143565081698</v>
      </c>
      <c r="P11246" t="n">
        <v>0.1032703931265977</v>
      </c>
      <c r="Q11246" t="n">
        <v>0.08427242407295327</v>
      </c>
      <c r="R11246" t="n">
        <v>-0.001092710338424963</v>
      </c>
    </row>
    <row r="11247">
      <c r="F11247" t="n">
        <v>0.09292459581758228</v>
      </c>
      <c r="G11247" t="n">
        <v>0.09662674633205628</v>
      </c>
      <c r="H11247" t="n">
        <v>-0.001013471780308751</v>
      </c>
      <c r="J11247" t="n">
        <v>0.03323647572517792</v>
      </c>
      <c r="K11247" t="n">
        <v>0.09575885677401719</v>
      </c>
      <c r="L11247" t="n">
        <v>-0.001064785533124735</v>
      </c>
      <c r="M11247" t="n">
        <v>0.06889334708123512</v>
      </c>
      <c r="N11247" t="n">
        <v>0.08615346675399997</v>
      </c>
      <c r="O11247" t="n">
        <v>-0.001042060824794459</v>
      </c>
      <c r="P11247" t="n">
        <v>0.1035892451367411</v>
      </c>
      <c r="Q11247" t="n">
        <v>0.08427997468885444</v>
      </c>
      <c r="R11247" t="n">
        <v>-0.001093365767999145</v>
      </c>
    </row>
    <row r="11248">
      <c r="F11248" t="n">
        <v>0.09289868404080096</v>
      </c>
      <c r="G11248" t="n">
        <v>0.09663540309126897</v>
      </c>
      <c r="H11248" t="n">
        <v>-0.001012617995608437</v>
      </c>
      <c r="J11248" t="n">
        <v>0.03326186376670352</v>
      </c>
      <c r="K11248" t="n">
        <v>0.09576743577928273</v>
      </c>
      <c r="L11248" t="n">
        <v>-0.00106551041674245</v>
      </c>
      <c r="M11248" t="n">
        <v>0.06858790611025303</v>
      </c>
      <c r="N11248" t="n">
        <v>0.08616118521545436</v>
      </c>
      <c r="O11248" t="n">
        <v>-0.001042374900041476</v>
      </c>
      <c r="P11248" t="n">
        <v>0.1035900583111394</v>
      </c>
      <c r="Q11248" t="n">
        <v>0.0842875253047556</v>
      </c>
      <c r="R11248" t="n">
        <v>-0.001093407292862277</v>
      </c>
    </row>
    <row r="11249">
      <c r="F11249" t="n">
        <v>0.09280525991042868</v>
      </c>
      <c r="G11249" t="n">
        <v>0.09664405985048168</v>
      </c>
      <c r="H11249" t="n">
        <v>-0.001012516693287948</v>
      </c>
      <c r="J11249" t="n">
        <v>0.0332456414486125</v>
      </c>
      <c r="K11249" t="n">
        <v>0.09577601478454828</v>
      </c>
      <c r="L11249" t="n">
        <v>-0.001064658859965833</v>
      </c>
      <c r="M11249" t="n">
        <v>0.06871985891930968</v>
      </c>
      <c r="N11249" t="n">
        <v>0.08616890367690877</v>
      </c>
      <c r="O11249" t="n">
        <v>-0.001041645675146384</v>
      </c>
      <c r="P11249" t="n">
        <v>0.1034495198776668</v>
      </c>
      <c r="Q11249" t="n">
        <v>0.08429507592065677</v>
      </c>
      <c r="R11249" t="n">
        <v>-0.001092096514888816</v>
      </c>
    </row>
    <row r="11250">
      <c r="F11250" t="n">
        <v>0.09286036200593489</v>
      </c>
      <c r="G11250" t="n">
        <v>0.09665271660969436</v>
      </c>
      <c r="H11250" t="n">
        <v>-0.001012719297928926</v>
      </c>
      <c r="J11250" t="n">
        <v>0.03319613024825535</v>
      </c>
      <c r="K11250" t="n">
        <v>0.09578459378981381</v>
      </c>
      <c r="L11250" t="n">
        <v>-0.00106476530456291</v>
      </c>
      <c r="M11250" t="n">
        <v>0.06874246310605622</v>
      </c>
      <c r="N11250" t="n">
        <v>0.08617662213836318</v>
      </c>
      <c r="O11250" t="n">
        <v>-0.001042062375086437</v>
      </c>
      <c r="P11250" t="n">
        <v>0.1035916844493275</v>
      </c>
      <c r="Q11250" t="n">
        <v>0.08430262653655796</v>
      </c>
      <c r="R11250" t="n">
        <v>-0.001093407292862277</v>
      </c>
    </row>
    <row r="11251">
      <c r="F11251" t="n">
        <v>0.09291546508077828</v>
      </c>
      <c r="G11251" t="n">
        <v>0.09666137336890705</v>
      </c>
      <c r="H11251" t="n">
        <v>-0.001012820600249415</v>
      </c>
      <c r="J11251" t="n">
        <v>0.03324648408868019</v>
      </c>
      <c r="K11251" t="n">
        <v>0.09579317279507937</v>
      </c>
      <c r="L11251" t="n">
        <v>-0.001064339526174601</v>
      </c>
      <c r="M11251" t="n">
        <v>0.06865571756910152</v>
      </c>
      <c r="N11251" t="n">
        <v>0.08618434059981757</v>
      </c>
      <c r="O11251" t="n">
        <v>-0.001042791599981529</v>
      </c>
      <c r="P11251" t="n">
        <v>0.1033804691317861</v>
      </c>
      <c r="Q11251" t="n">
        <v>0.08431017715245911</v>
      </c>
      <c r="R11251" t="n">
        <v>-0.001092861135373335</v>
      </c>
    </row>
    <row r="11252">
      <c r="F11252" t="n">
        <v>0.092984071867316</v>
      </c>
      <c r="G11252" t="n">
        <v>0.09667003012811974</v>
      </c>
      <c r="H11252" t="n">
        <v>-0.001012473156934747</v>
      </c>
      <c r="J11252" t="n">
        <v>0.03327187157750937</v>
      </c>
      <c r="K11252" t="n">
        <v>0.09580175180034492</v>
      </c>
      <c r="L11252" t="n">
        <v>-0.00106559544275844</v>
      </c>
      <c r="M11252" t="n">
        <v>0.06861271134147259</v>
      </c>
      <c r="N11252" t="n">
        <v>0.08619205906127196</v>
      </c>
      <c r="O11252" t="n">
        <v>-0.001041646409131218</v>
      </c>
      <c r="P11252" t="n">
        <v>0.1032399290256586</v>
      </c>
      <c r="Q11252" t="n">
        <v>0.08431772776836029</v>
      </c>
      <c r="R11252" t="n">
        <v>-0.001092247196155192</v>
      </c>
    </row>
    <row r="11253">
      <c r="F11253" t="n">
        <v>0.09293115427960236</v>
      </c>
      <c r="G11253" t="n">
        <v>0.09667868688733243</v>
      </c>
      <c r="H11253" t="n">
        <v>-0.001013282973496982</v>
      </c>
      <c r="J11253" t="n">
        <v>0.03324732562805326</v>
      </c>
      <c r="K11253" t="n">
        <v>0.09581033080561045</v>
      </c>
      <c r="L11253" t="n">
        <v>-0.001064530911846594</v>
      </c>
      <c r="M11253" t="n">
        <v>0.06883214578887556</v>
      </c>
      <c r="N11253" t="n">
        <v>0.08619977752272637</v>
      </c>
      <c r="O11253" t="n">
        <v>-0.001041333946454746</v>
      </c>
      <c r="P11253" t="n">
        <v>0.1032054028279342</v>
      </c>
      <c r="Q11253" t="n">
        <v>0.08432527838426145</v>
      </c>
      <c r="R11253" t="n">
        <v>-0.001091919521996346</v>
      </c>
    </row>
    <row r="11254">
      <c r="F11254" t="n">
        <v>0.09291874477548584</v>
      </c>
      <c r="G11254" t="n">
        <v>0.09668734364654512</v>
      </c>
      <c r="H11254" t="n">
        <v>-0.001013181746426702</v>
      </c>
      <c r="J11254" t="n">
        <v>0.03323942370690684</v>
      </c>
      <c r="K11254" t="n">
        <v>0.09581890981087601</v>
      </c>
      <c r="L11254" t="n">
        <v>-0.001064743818028963</v>
      </c>
      <c r="M11254" t="n">
        <v>0.068920360566601</v>
      </c>
      <c r="N11254" t="n">
        <v>0.08620749598418076</v>
      </c>
      <c r="O11254" t="n">
        <v>-0.001041021483778274</v>
      </c>
      <c r="P11254" t="n">
        <v>0.1037362890477948</v>
      </c>
      <c r="Q11254" t="n">
        <v>0.08433282900016263</v>
      </c>
      <c r="R11254" t="n">
        <v>-0.00109181029727673</v>
      </c>
    </row>
    <row r="11255">
      <c r="F11255" t="n">
        <v>0.09289283209868113</v>
      </c>
      <c r="G11255" t="n">
        <v>0.09669600040575781</v>
      </c>
      <c r="H11255" t="n">
        <v>-0.00101186579451307</v>
      </c>
      <c r="J11255" t="n">
        <v>0.03318158750694299</v>
      </c>
      <c r="K11255" t="n">
        <v>0.09582748881614156</v>
      </c>
      <c r="L11255" t="n">
        <v>-0.001065169630393702</v>
      </c>
      <c r="M11255" t="n">
        <v>0.06892109483236669</v>
      </c>
      <c r="N11255" t="n">
        <v>0.08621521444563515</v>
      </c>
      <c r="O11255" t="n">
        <v>-0.001042479642935142</v>
      </c>
      <c r="P11255" t="n">
        <v>0.1037371020570311</v>
      </c>
      <c r="Q11255" t="n">
        <v>0.08434037961606379</v>
      </c>
      <c r="R11255" t="n">
        <v>-0.001093230218631732</v>
      </c>
    </row>
    <row r="11256">
      <c r="F11256" t="n">
        <v>0.09282640958282304</v>
      </c>
      <c r="G11256" t="n">
        <v>0.09670465716497051</v>
      </c>
      <c r="H11256" t="n">
        <v>-0.001011012648032444</v>
      </c>
      <c r="J11256" t="n">
        <v>0.03323194114845163</v>
      </c>
      <c r="K11256" t="n">
        <v>0.09583606782140709</v>
      </c>
      <c r="L11256" t="n">
        <v>-0.001065359840569096</v>
      </c>
      <c r="M11256" t="n">
        <v>0.06870312583044869</v>
      </c>
      <c r="N11256" t="n">
        <v>0.08622293290708956</v>
      </c>
      <c r="O11256" t="n">
        <v>-0.001042166910824915</v>
      </c>
      <c r="P11256" t="n">
        <v>0.1032785151069236</v>
      </c>
      <c r="Q11256" t="n">
        <v>0.08434793023196496</v>
      </c>
      <c r="R11256" t="n">
        <v>-0.001093162239506639</v>
      </c>
    </row>
    <row r="11257">
      <c r="F11257" t="n">
        <v>0.09289501886566284</v>
      </c>
      <c r="G11257" t="n">
        <v>0.0967133139241832</v>
      </c>
      <c r="H11257" t="n">
        <v>-0.001011316103554615</v>
      </c>
      <c r="J11257" t="n">
        <v>0.0333072622294352</v>
      </c>
      <c r="K11257" t="n">
        <v>0.09584464682667264</v>
      </c>
      <c r="L11257" t="n">
        <v>-0.001064508148880823</v>
      </c>
      <c r="M11257" t="n">
        <v>0.06881321100881166</v>
      </c>
      <c r="N11257" t="n">
        <v>0.08623065136854396</v>
      </c>
      <c r="O11257" t="n">
        <v>-0.00104164624390304</v>
      </c>
      <c r="P11257" t="n">
        <v>0.103526696660849</v>
      </c>
      <c r="Q11257" t="n">
        <v>0.08435548084786613</v>
      </c>
      <c r="R11257" t="n">
        <v>-0.001092834585723192</v>
      </c>
    </row>
    <row r="11258">
      <c r="F11258" t="n">
        <v>0.09286910563249923</v>
      </c>
      <c r="G11258" t="n">
        <v>0.09672197068339589</v>
      </c>
      <c r="H11258" t="n">
        <v>-0.001011923014598957</v>
      </c>
      <c r="J11258" t="n">
        <v>0.03323277976617831</v>
      </c>
      <c r="K11258" t="n">
        <v>0.09585322583193819</v>
      </c>
      <c r="L11258" t="n">
        <v>-0.001064614610341857</v>
      </c>
      <c r="M11258" t="n">
        <v>0.06890142631937754</v>
      </c>
      <c r="N11258" t="n">
        <v>0.08623836982999836</v>
      </c>
      <c r="O11258" t="n">
        <v>-0.001041542110518665</v>
      </c>
      <c r="P11258" t="n">
        <v>0.1034921703584486</v>
      </c>
      <c r="Q11258" t="n">
        <v>0.08436303146376729</v>
      </c>
      <c r="R11258" t="n">
        <v>-0.001091960842300667</v>
      </c>
    </row>
    <row r="11259">
      <c r="F11259" t="n">
        <v>0.09288370255993231</v>
      </c>
      <c r="G11259" t="n">
        <v>0.09673062744260857</v>
      </c>
      <c r="H11259" t="n">
        <v>-0.001010867395289885</v>
      </c>
      <c r="J11259" t="n">
        <v>0.03330810105029107</v>
      </c>
      <c r="K11259" t="n">
        <v>0.09586180483720373</v>
      </c>
      <c r="L11259" t="n">
        <v>-0.001064614610341857</v>
      </c>
      <c r="M11259" t="n">
        <v>0.06888028941199648</v>
      </c>
      <c r="N11259" t="n">
        <v>0.08624608829145275</v>
      </c>
      <c r="O11259" t="n">
        <v>-0.00104102144359679</v>
      </c>
      <c r="P11259" t="n">
        <v>0.1037050147006913</v>
      </c>
      <c r="Q11259" t="n">
        <v>0.08437058207966848</v>
      </c>
      <c r="R11259" t="n">
        <v>-0.001093162239506639</v>
      </c>
    </row>
    <row r="11260">
      <c r="F11260" t="n">
        <v>0.09284428538606559</v>
      </c>
      <c r="G11260" t="n">
        <v>0.09673928420182128</v>
      </c>
      <c r="H11260" t="n">
        <v>-0.001011170625185482</v>
      </c>
      <c r="J11260" t="n">
        <v>0.03327522992904443</v>
      </c>
      <c r="K11260" t="n">
        <v>0.09587038384246928</v>
      </c>
      <c r="L11260" t="n">
        <v>-0.001064484124752694</v>
      </c>
      <c r="M11260" t="n">
        <v>0.06877166979307339</v>
      </c>
      <c r="N11260" t="n">
        <v>0.08625380675290716</v>
      </c>
      <c r="O11260" t="n">
        <v>-0.001042061629114603</v>
      </c>
      <c r="P11260" t="n">
        <v>0.1034937946138231</v>
      </c>
      <c r="Q11260" t="n">
        <v>0.08437813269556964</v>
      </c>
      <c r="R11260" t="n">
        <v>-0.001092984912572618</v>
      </c>
    </row>
    <row r="11261">
      <c r="F11261" t="n">
        <v>0.09291289738992095</v>
      </c>
      <c r="G11261" t="n">
        <v>0.09674794096103395</v>
      </c>
      <c r="H11261" t="n">
        <v>-0.001010463088762421</v>
      </c>
      <c r="J11261" t="n">
        <v>0.03330061619636093</v>
      </c>
      <c r="K11261" t="n">
        <v>0.09587896284773482</v>
      </c>
      <c r="L11261" t="n">
        <v>-0.001065761761229692</v>
      </c>
      <c r="M11261" t="n">
        <v>0.06875053201597139</v>
      </c>
      <c r="N11261" t="n">
        <v>0.08626152521436156</v>
      </c>
      <c r="O11261" t="n">
        <v>-0.001040916392035948</v>
      </c>
      <c r="P11261" t="n">
        <v>0.1036713009325235</v>
      </c>
      <c r="Q11261" t="n">
        <v>0.08438568331147081</v>
      </c>
      <c r="R11261" t="n">
        <v>-0.001092111223593743</v>
      </c>
    </row>
    <row r="11262">
      <c r="F11262" t="n">
        <v>0.09290048764215986</v>
      </c>
      <c r="G11262" t="n">
        <v>0.09675659772024665</v>
      </c>
      <c r="H11262" t="n">
        <v>-0.00101096847192175</v>
      </c>
      <c r="J11262" t="n">
        <v>0.03324277630752635</v>
      </c>
      <c r="K11262" t="n">
        <v>0.09588754185300037</v>
      </c>
      <c r="L11262" t="n">
        <v>-0.00106427118533986</v>
      </c>
      <c r="M11262" t="n">
        <v>0.06881687695996461</v>
      </c>
      <c r="N11262" t="n">
        <v>0.08626924367581595</v>
      </c>
      <c r="O11262" t="n">
        <v>-0.001040916392035948</v>
      </c>
      <c r="P11262" t="n">
        <v>0.103636774352626</v>
      </c>
      <c r="Q11262" t="n">
        <v>0.08439323392737197</v>
      </c>
      <c r="R11262" t="n">
        <v>-0.001091674379104305</v>
      </c>
    </row>
    <row r="11263">
      <c r="F11263" t="n">
        <v>0.0928205581089657</v>
      </c>
      <c r="G11263" t="n">
        <v>0.09676525447945934</v>
      </c>
      <c r="H11263" t="n">
        <v>-0.001010362012130556</v>
      </c>
      <c r="J11263" t="n">
        <v>0.03326816210664114</v>
      </c>
      <c r="K11263" t="n">
        <v>0.09589612085826592</v>
      </c>
      <c r="L11263" t="n">
        <v>-0.001065122942991193</v>
      </c>
      <c r="M11263" t="n">
        <v>0.06886135137618848</v>
      </c>
      <c r="N11263" t="n">
        <v>0.08627696213727036</v>
      </c>
      <c r="O11263" t="n">
        <v>-0.001040916392035948</v>
      </c>
      <c r="P11263" t="n">
        <v>0.1036729255838758</v>
      </c>
      <c r="Q11263" t="n">
        <v>0.08440078454327316</v>
      </c>
      <c r="R11263" t="n">
        <v>-0.001091674379104305</v>
      </c>
    </row>
    <row r="11264">
      <c r="F11264" t="n">
        <v>0.09283515567824463</v>
      </c>
      <c r="G11264" t="n">
        <v>0.09677391123867203</v>
      </c>
      <c r="H11264" t="n">
        <v>-0.001010923450495813</v>
      </c>
      <c r="J11264" t="n">
        <v>0.03331019327360105</v>
      </c>
      <c r="K11264" t="n">
        <v>0.09590469986353145</v>
      </c>
      <c r="L11264" t="n">
        <v>-0.001064565315571417</v>
      </c>
      <c r="M11264" t="n">
        <v>0.06888395504485159</v>
      </c>
      <c r="N11264" t="n">
        <v>0.08628468059872475</v>
      </c>
      <c r="O11264" t="n">
        <v>-0.001041851397946728</v>
      </c>
      <c r="P11264" t="n">
        <v>0.103214329473334</v>
      </c>
      <c r="Q11264" t="n">
        <v>0.08440833515917433</v>
      </c>
      <c r="R11264" t="n">
        <v>-0.001092916666599294</v>
      </c>
    </row>
    <row r="11265">
      <c r="F11265" t="n">
        <v>0.09295778680066957</v>
      </c>
      <c r="G11265" t="n">
        <v>0.09678256799788472</v>
      </c>
      <c r="H11265" t="n">
        <v>-0.001010721447608313</v>
      </c>
      <c r="J11265" t="n">
        <v>0.03321073802975201</v>
      </c>
      <c r="K11265" t="n">
        <v>0.09591327886879701</v>
      </c>
      <c r="L11265" t="n">
        <v>-0.001065843049496887</v>
      </c>
      <c r="M11265" t="n">
        <v>0.06873159094226794</v>
      </c>
      <c r="N11265" t="n">
        <v>0.08629239906017915</v>
      </c>
      <c r="O11265" t="n">
        <v>-0.00104049820899945</v>
      </c>
      <c r="P11265" t="n">
        <v>0.1037098891423451</v>
      </c>
      <c r="Q11265" t="n">
        <v>0.08441588577507549</v>
      </c>
      <c r="R11265" t="n">
        <v>-0.00109182462356712</v>
      </c>
    </row>
    <row r="11266">
      <c r="F11266" t="n">
        <v>0.09294537737075992</v>
      </c>
      <c r="G11266" t="n">
        <v>0.09679122475709741</v>
      </c>
      <c r="H11266" t="n">
        <v>-0.001010620446164563</v>
      </c>
      <c r="J11266" t="n">
        <v>0.03324444598972666</v>
      </c>
      <c r="K11266" t="n">
        <v>0.09592185787406256</v>
      </c>
      <c r="L11266" t="n">
        <v>-0.001065630093842642</v>
      </c>
      <c r="M11266" t="n">
        <v>0.06881980717036454</v>
      </c>
      <c r="N11266" t="n">
        <v>0.08630011752163354</v>
      </c>
      <c r="O11266" t="n">
        <v>-0.00104122684920183</v>
      </c>
      <c r="P11266" t="n">
        <v>0.1034279871890448</v>
      </c>
      <c r="Q11266" t="n">
        <v>0.08442343639097666</v>
      </c>
      <c r="R11266" t="n">
        <v>-0.001092043032173555</v>
      </c>
    </row>
    <row r="11267">
      <c r="F11267" t="n">
        <v>0.09289245471228447</v>
      </c>
      <c r="G11267" t="n">
        <v>0.09679988151631011</v>
      </c>
      <c r="H11267" t="n">
        <v>-0.001010115438945812</v>
      </c>
      <c r="J11267" t="n">
        <v>0.03331144529386992</v>
      </c>
      <c r="K11267" t="n">
        <v>0.09593043687932809</v>
      </c>
      <c r="L11267" t="n">
        <v>-0.001065497144367979</v>
      </c>
      <c r="M11267" t="n">
        <v>0.06864557042181216</v>
      </c>
      <c r="N11267" t="n">
        <v>0.08630783598308796</v>
      </c>
      <c r="O11267" t="n">
        <v>-0.001041018666286865</v>
      </c>
      <c r="P11267" t="n">
        <v>0.103640834711647</v>
      </c>
      <c r="Q11267" t="n">
        <v>0.08443098700687783</v>
      </c>
      <c r="R11267" t="n">
        <v>-0.001092957480835006</v>
      </c>
    </row>
    <row r="11268">
      <c r="F11268" t="n">
        <v>0.09279901784045919</v>
      </c>
      <c r="G11268" t="n">
        <v>0.09680853827552278</v>
      </c>
      <c r="H11268" t="n">
        <v>-0.001009464616763034</v>
      </c>
      <c r="J11268" t="n">
        <v>0.03322863344784757</v>
      </c>
      <c r="K11268" t="n">
        <v>0.09593901588459364</v>
      </c>
      <c r="L11268" t="n">
        <v>-0.001064858229430321</v>
      </c>
      <c r="M11268" t="n">
        <v>0.06886501380877014</v>
      </c>
      <c r="N11268" t="n">
        <v>0.08631555444454235</v>
      </c>
      <c r="O11268" t="n">
        <v>-0.001041536280629543</v>
      </c>
      <c r="P11268" t="n">
        <v>0.1033589311601946</v>
      </c>
      <c r="Q11268" t="n">
        <v>0.084438537622779</v>
      </c>
      <c r="R11268" t="n">
        <v>-0.001092848283364646</v>
      </c>
    </row>
    <row r="11269">
      <c r="F11269" t="n">
        <v>0.09297567136649354</v>
      </c>
      <c r="G11269" t="n">
        <v>0.09681719503473549</v>
      </c>
      <c r="H11269" t="n">
        <v>-0.00100996924814514</v>
      </c>
      <c r="J11269" t="n">
        <v>0.03326234116255822</v>
      </c>
      <c r="K11269" t="n">
        <v>0.0959475948898592</v>
      </c>
      <c r="L11269" t="n">
        <v>-0.001065390658545036</v>
      </c>
      <c r="M11269" t="n">
        <v>0.06864703322329221</v>
      </c>
      <c r="N11269" t="n">
        <v>0.08632327290599674</v>
      </c>
      <c r="O11269" t="n">
        <v>-0.001041432210257777</v>
      </c>
      <c r="P11269" t="n">
        <v>0.1035364398483804</v>
      </c>
      <c r="Q11269" t="n">
        <v>0.08444608823868016</v>
      </c>
      <c r="R11269" t="n">
        <v>-0.001091974703601764</v>
      </c>
    </row>
    <row r="11270">
      <c r="F11270" t="n">
        <v>0.09285522443253716</v>
      </c>
      <c r="G11270" t="n">
        <v>0.09682585179394818</v>
      </c>
      <c r="H11270" t="n">
        <v>-0.001008758132828087</v>
      </c>
      <c r="J11270" t="n">
        <v>0.03324611125448315</v>
      </c>
      <c r="K11270" t="n">
        <v>0.09595617389512473</v>
      </c>
      <c r="L11270" t="n">
        <v>-0.001065923087659751</v>
      </c>
      <c r="M11270" t="n">
        <v>0.0686915070874802</v>
      </c>
      <c r="N11270" t="n">
        <v>0.08633099136745115</v>
      </c>
      <c r="O11270" t="n">
        <v>-0.00104091185839895</v>
      </c>
      <c r="P11270" t="n">
        <v>0.1036079305112056</v>
      </c>
      <c r="Q11270" t="n">
        <v>0.08445363885458133</v>
      </c>
      <c r="R11270" t="n">
        <v>-0.001091428716249964</v>
      </c>
    </row>
    <row r="11271">
      <c r="F11271" t="n">
        <v>0.09281580449608523</v>
      </c>
      <c r="G11271" t="n">
        <v>0.09683450855316088</v>
      </c>
      <c r="H11271" t="n">
        <v>-0.001009015554874027</v>
      </c>
      <c r="J11271" t="n">
        <v>0.03318826596334198</v>
      </c>
      <c r="K11271" t="n">
        <v>0.09596475290039028</v>
      </c>
      <c r="L11271" t="n">
        <v>-0.001065497144367979</v>
      </c>
      <c r="M11271" t="n">
        <v>0.06862662404785488</v>
      </c>
      <c r="N11271" t="n">
        <v>0.08633870982890554</v>
      </c>
      <c r="O11271" t="n">
        <v>-0.001041224069514246</v>
      </c>
      <c r="P11271" t="n">
        <v>0.1036794214298791</v>
      </c>
      <c r="Q11271" t="n">
        <v>0.08446118947048251</v>
      </c>
      <c r="R11271" t="n">
        <v>-0.001091537913720324</v>
      </c>
    </row>
    <row r="11272">
      <c r="F11272" t="n">
        <v>0.09300596764214236</v>
      </c>
      <c r="G11272" t="n">
        <v>0.09684316531237355</v>
      </c>
      <c r="H11272" t="n">
        <v>-0.001008914703744105</v>
      </c>
      <c r="J11272" t="n">
        <v>0.03330520343638005</v>
      </c>
      <c r="K11272" t="n">
        <v>0.09597333190565582</v>
      </c>
      <c r="L11272" t="n">
        <v>-0.001065682392543245</v>
      </c>
      <c r="M11272" t="n">
        <v>0.06882419823704508</v>
      </c>
      <c r="N11272" t="n">
        <v>0.08634642829035995</v>
      </c>
      <c r="O11272" t="n">
        <v>-0.001041116340960271</v>
      </c>
      <c r="P11272" t="n">
        <v>0.1033975150893445</v>
      </c>
      <c r="Q11272" t="n">
        <v>0.08446874008638368</v>
      </c>
      <c r="R11272" t="n">
        <v>-0.001091360284465609</v>
      </c>
    </row>
    <row r="11273">
      <c r="F11273" t="n">
        <v>0.09285850823623071</v>
      </c>
      <c r="G11273" t="n">
        <v>0.09685182207158625</v>
      </c>
      <c r="H11273" t="n">
        <v>-0.001008813852614182</v>
      </c>
      <c r="J11273" t="n">
        <v>0.03326400344391171</v>
      </c>
      <c r="K11273" t="n">
        <v>0.09598191091092137</v>
      </c>
      <c r="L11273" t="n">
        <v>-0.001065043430381232</v>
      </c>
      <c r="M11273" t="n">
        <v>0.06862808557133152</v>
      </c>
      <c r="N11273" t="n">
        <v>0.08635414675181434</v>
      </c>
      <c r="O11273" t="n">
        <v>-0.001040596094937404</v>
      </c>
      <c r="P11273" t="n">
        <v>0.1035750252066718</v>
      </c>
      <c r="Q11273" t="n">
        <v>0.08447629070228485</v>
      </c>
      <c r="R11273" t="n">
        <v>-0.001091469475089368</v>
      </c>
    </row>
    <row r="11274">
      <c r="F11274" t="n">
        <v>0.09295413902219735</v>
      </c>
      <c r="G11274" t="n">
        <v>0.09686047883079894</v>
      </c>
      <c r="H11274" t="n">
        <v>-0.001009015554874027</v>
      </c>
      <c r="J11274" t="n">
        <v>0.03323944898518041</v>
      </c>
      <c r="K11274" t="n">
        <v>0.09599048991618692</v>
      </c>
      <c r="L11274" t="n">
        <v>-0.001064936936687563</v>
      </c>
      <c r="M11274" t="n">
        <v>0.06884753242357392</v>
      </c>
      <c r="N11274" t="n">
        <v>0.08636186521326875</v>
      </c>
      <c r="O11274" t="n">
        <v>-0.001041116340960271</v>
      </c>
      <c r="P11274" t="n">
        <v>0.103646516325467</v>
      </c>
      <c r="Q11274" t="n">
        <v>0.08448384131818601</v>
      </c>
      <c r="R11274" t="n">
        <v>-0.001092452190703194</v>
      </c>
    </row>
    <row r="11275">
      <c r="F11275" t="n">
        <v>0.09283368748106222</v>
      </c>
      <c r="G11275" t="n">
        <v>0.09686913559001163</v>
      </c>
      <c r="H11275" t="n">
        <v>-0.001008410448094492</v>
      </c>
      <c r="J11275" t="n">
        <v>0.03321489400957862</v>
      </c>
      <c r="K11275" t="n">
        <v>0.09599906892145245</v>
      </c>
      <c r="L11275" t="n">
        <v>-0.001065895379930582</v>
      </c>
      <c r="M11275" t="n">
        <v>0.06887013526580119</v>
      </c>
      <c r="N11275" t="n">
        <v>0.08636958367472314</v>
      </c>
      <c r="O11275" t="n">
        <v>-0.001040596094937404</v>
      </c>
      <c r="P11275" t="n">
        <v>0.1036119877159656</v>
      </c>
      <c r="Q11275" t="n">
        <v>0.08449139193408718</v>
      </c>
      <c r="R11275" t="n">
        <v>-0.001092124618831918</v>
      </c>
    </row>
    <row r="11276">
      <c r="F11276" t="n">
        <v>0.09283478229425965</v>
      </c>
      <c r="G11276" t="n">
        <v>0.09687779234922432</v>
      </c>
      <c r="H11276" t="n">
        <v>-0.00100786081899103</v>
      </c>
      <c r="J11276" t="n">
        <v>0.03324027787462293</v>
      </c>
      <c r="K11276" t="n">
        <v>0.09600764792671801</v>
      </c>
      <c r="L11276" t="n">
        <v>-0.001065120892344538</v>
      </c>
      <c r="M11276" t="n">
        <v>0.06884899455982355</v>
      </c>
      <c r="N11276" t="n">
        <v>0.08637730213617753</v>
      </c>
      <c r="O11276" t="n">
        <v>-0.001039759419577319</v>
      </c>
      <c r="P11276" t="n">
        <v>0.1034007584968267</v>
      </c>
      <c r="Q11276" t="n">
        <v>0.08449894254998835</v>
      </c>
      <c r="R11276" t="n">
        <v>-0.001091619266300731</v>
      </c>
    </row>
    <row r="11277">
      <c r="F11277" t="n">
        <v>0.0929439209517372</v>
      </c>
      <c r="G11277" t="n">
        <v>0.09688644910843702</v>
      </c>
      <c r="H11277" t="n">
        <v>-0.001007457714973836</v>
      </c>
      <c r="J11277" t="n">
        <v>0.03319075284790357</v>
      </c>
      <c r="K11277" t="n">
        <v>0.09601622693198356</v>
      </c>
      <c r="L11277" t="n">
        <v>-0.001064801388027267</v>
      </c>
      <c r="M11277" t="n">
        <v>0.06867475062020156</v>
      </c>
      <c r="N11277" t="n">
        <v>0.08638502059763194</v>
      </c>
      <c r="O11277" t="n">
        <v>-0.001041319838916354</v>
      </c>
      <c r="P11277" t="n">
        <v>0.103472249492054</v>
      </c>
      <c r="Q11277" t="n">
        <v>0.08450649316588953</v>
      </c>
      <c r="R11277" t="n">
        <v>-0.001091946817590879</v>
      </c>
    </row>
    <row r="11278">
      <c r="F11278" t="n">
        <v>0.09295852243387129</v>
      </c>
      <c r="G11278" t="n">
        <v>0.0968951058676497</v>
      </c>
      <c r="H11278" t="n">
        <v>-0.001008465475016822</v>
      </c>
      <c r="J11278" t="n">
        <v>0.03327439976910726</v>
      </c>
      <c r="K11278" t="n">
        <v>0.09602480593724909</v>
      </c>
      <c r="L11278" t="n">
        <v>-0.001066079405296353</v>
      </c>
      <c r="M11278" t="n">
        <v>0.06860986498292493</v>
      </c>
      <c r="N11278" t="n">
        <v>0.08639273905908634</v>
      </c>
      <c r="O11278" t="n">
        <v>-0.00104069567118074</v>
      </c>
      <c r="P11278" t="n">
        <v>0.103331699315608</v>
      </c>
      <c r="Q11278" t="n">
        <v>0.0845140437817907</v>
      </c>
      <c r="R11278" t="n">
        <v>-0.001092056001354262</v>
      </c>
    </row>
    <row r="11279">
      <c r="F11279" t="n">
        <v>0.09285157306830638</v>
      </c>
      <c r="G11279" t="n">
        <v>0.0969037626268624</v>
      </c>
      <c r="H11279" t="n">
        <v>-0.001007659266982433</v>
      </c>
      <c r="J11279" t="n">
        <v>0.03321655107459075</v>
      </c>
      <c r="K11279" t="n">
        <v>0.09603338494251464</v>
      </c>
      <c r="L11279" t="n">
        <v>-0.001065090589992033</v>
      </c>
      <c r="M11279" t="n">
        <v>0.06880744271185918</v>
      </c>
      <c r="N11279" t="n">
        <v>0.08640045752054074</v>
      </c>
      <c r="O11279" t="n">
        <v>-0.00103996747548919</v>
      </c>
      <c r="P11279" t="n">
        <v>0.1036859128892137</v>
      </c>
      <c r="Q11279" t="n">
        <v>0.08452159439769186</v>
      </c>
      <c r="R11279" t="n">
        <v>-0.001092929471461324</v>
      </c>
    </row>
    <row r="11280">
      <c r="F11280" t="n">
        <v>0.09297422058470892</v>
      </c>
      <c r="G11280" t="n">
        <v>0.09691241938607509</v>
      </c>
      <c r="H11280" t="n">
        <v>-0.001006706893240364</v>
      </c>
      <c r="J11280" t="n">
        <v>0.03323361204254699</v>
      </c>
      <c r="K11280" t="n">
        <v>0.0960419639477802</v>
      </c>
      <c r="L11280" t="n">
        <v>-0.001064877571874035</v>
      </c>
      <c r="M11280" t="n">
        <v>0.06867694058636772</v>
      </c>
      <c r="N11280" t="n">
        <v>0.08640817598199513</v>
      </c>
      <c r="O11280" t="n">
        <v>-0.001040274272075062</v>
      </c>
      <c r="P11280" t="n">
        <v>0.1033333200142632</v>
      </c>
      <c r="Q11280" t="n">
        <v>0.08452914501359303</v>
      </c>
      <c r="R11280" t="n">
        <v>-0.001091768892037078</v>
      </c>
    </row>
    <row r="11281">
      <c r="F11281" t="n">
        <v>0.09286726979258669</v>
      </c>
      <c r="G11281" t="n">
        <v>0.09692107614528778</v>
      </c>
      <c r="H11281" t="n">
        <v>-0.001007210397738334</v>
      </c>
      <c r="J11281" t="n">
        <v>0.03324234976527728</v>
      </c>
      <c r="K11281" t="n">
        <v>0.09605054295304573</v>
      </c>
      <c r="L11281" t="n">
        <v>-0.001065942662464027</v>
      </c>
      <c r="M11281" t="n">
        <v>0.06883077528255865</v>
      </c>
      <c r="N11281" t="n">
        <v>0.08641589444344953</v>
      </c>
      <c r="O11281" t="n">
        <v>-0.001040898311830356</v>
      </c>
      <c r="P11281" t="n">
        <v>0.1037582160353096</v>
      </c>
      <c r="Q11281" t="n">
        <v>0.0845366956294942</v>
      </c>
      <c r="R11281" t="n">
        <v>-0.001092860660929115</v>
      </c>
    </row>
    <row r="11282">
      <c r="F11282" t="n">
        <v>0.09298991960780439</v>
      </c>
      <c r="G11282" t="n">
        <v>0.09692973290450047</v>
      </c>
      <c r="H11282" t="n">
        <v>-0.001006908295039552</v>
      </c>
      <c r="J11282" t="n">
        <v>0.03320947034219546</v>
      </c>
      <c r="K11282" t="n">
        <v>0.09605912195831127</v>
      </c>
      <c r="L11282" t="n">
        <v>-0.001065410117169031</v>
      </c>
      <c r="M11282" t="n">
        <v>0.06885337757242774</v>
      </c>
      <c r="N11282" t="n">
        <v>0.08642361290490393</v>
      </c>
      <c r="O11282" t="n">
        <v>-0.001040690298578591</v>
      </c>
      <c r="P11282" t="n">
        <v>0.1037590271875626</v>
      </c>
      <c r="Q11282" t="n">
        <v>0.08454424624539537</v>
      </c>
      <c r="R11282" t="n">
        <v>-0.0010924239533723</v>
      </c>
    </row>
    <row r="11283">
      <c r="F11283" t="n">
        <v>0.09284244901598496</v>
      </c>
      <c r="G11283" t="n">
        <v>0.09693838966371315</v>
      </c>
      <c r="H11283" t="n">
        <v>-0.001005956281076103</v>
      </c>
      <c r="J11283" t="n">
        <v>0.0333014428617817</v>
      </c>
      <c r="K11283" t="n">
        <v>0.09606770096357682</v>
      </c>
      <c r="L11283" t="n">
        <v>-0.001065623135287029</v>
      </c>
      <c r="M11283" t="n">
        <v>0.06867912928030986</v>
      </c>
      <c r="N11283" t="n">
        <v>0.08643133136635833</v>
      </c>
      <c r="O11283" t="n">
        <v>-0.001039858245571533</v>
      </c>
      <c r="P11283" t="n">
        <v>0.1035831350561532</v>
      </c>
      <c r="Q11283" t="n">
        <v>0.08455179686129653</v>
      </c>
      <c r="R11283" t="n">
        <v>-0.001092205599593893</v>
      </c>
    </row>
    <row r="11284">
      <c r="F11284" t="n">
        <v>0.09297860703606911</v>
      </c>
      <c r="G11284" t="n">
        <v>0.09694704642292586</v>
      </c>
      <c r="H11284" t="n">
        <v>-0.001006761287602922</v>
      </c>
      <c r="J11284" t="n">
        <v>0.0332352692728283</v>
      </c>
      <c r="K11284" t="n">
        <v>0.09607627996884237</v>
      </c>
      <c r="L11284" t="n">
        <v>-0.001065165531855378</v>
      </c>
      <c r="M11284" t="n">
        <v>0.06883296508459952</v>
      </c>
      <c r="N11284" t="n">
        <v>0.08643904982781274</v>
      </c>
      <c r="O11284" t="n">
        <v>-0.001039852144427111</v>
      </c>
      <c r="P11284" t="n">
        <v>0.1037253085647111</v>
      </c>
      <c r="Q11284" t="n">
        <v>0.0845593474771977</v>
      </c>
      <c r="R11284" t="n">
        <v>-0.001091481671916794</v>
      </c>
    </row>
    <row r="11285">
      <c r="F11285" t="n">
        <v>0.09295269123367003</v>
      </c>
      <c r="G11285" t="n">
        <v>0.09695570318213853</v>
      </c>
      <c r="H11285" t="n">
        <v>-0.001005855655260251</v>
      </c>
      <c r="J11285" t="n">
        <v>0.03321903642275452</v>
      </c>
      <c r="K11285" t="n">
        <v>0.09608485897410791</v>
      </c>
      <c r="L11285" t="n">
        <v>-0.00106559159806812</v>
      </c>
      <c r="M11285" t="n">
        <v>0.06883369473578549</v>
      </c>
      <c r="N11285" t="n">
        <v>0.08644676828926713</v>
      </c>
      <c r="O11285" t="n">
        <v>-0.001039332218354897</v>
      </c>
      <c r="P11285" t="n">
        <v>0.1034787337964149</v>
      </c>
      <c r="Q11285" t="n">
        <v>0.08456689809309888</v>
      </c>
      <c r="R11285" t="n">
        <v>-0.001092027521922753</v>
      </c>
    </row>
    <row r="11286">
      <c r="F11286" t="n">
        <v>0.09287274928879241</v>
      </c>
      <c r="G11286" t="n">
        <v>0.09696435994135123</v>
      </c>
      <c r="H11286" t="n">
        <v>-0.001006459410155365</v>
      </c>
      <c r="J11286" t="n">
        <v>0.03323609783769602</v>
      </c>
      <c r="K11286" t="n">
        <v>0.09609343797937346</v>
      </c>
      <c r="L11286" t="n">
        <v>-0.001065698114621306</v>
      </c>
      <c r="M11286" t="n">
        <v>0.06865944419620754</v>
      </c>
      <c r="N11286" t="n">
        <v>0.08645448675072152</v>
      </c>
      <c r="O11286" t="n">
        <v>-0.001039644173998225</v>
      </c>
      <c r="P11286" t="n">
        <v>0.1032321578265048</v>
      </c>
      <c r="Q11286" t="n">
        <v>0.08457444870900005</v>
      </c>
      <c r="R11286" t="n">
        <v>-0.001092464201927521</v>
      </c>
    </row>
    <row r="11287">
      <c r="F11287" t="n">
        <v>0.09288735207757742</v>
      </c>
      <c r="G11287" t="n">
        <v>0.09697301670056392</v>
      </c>
      <c r="H11287" t="n">
        <v>-0.001005956281076103</v>
      </c>
      <c r="J11287" t="n">
        <v>0.03322818845628851</v>
      </c>
      <c r="K11287" t="n">
        <v>0.09610201698463901</v>
      </c>
      <c r="L11287" t="n">
        <v>-0.001064952498749007</v>
      </c>
      <c r="M11287" t="n">
        <v>0.06868204556049093</v>
      </c>
      <c r="N11287" t="n">
        <v>0.08646220521217592</v>
      </c>
      <c r="O11287" t="n">
        <v>-0.001039748159212668</v>
      </c>
      <c r="P11287" t="n">
        <v>0.1036570590324934</v>
      </c>
      <c r="Q11287" t="n">
        <v>0.08458199932490122</v>
      </c>
      <c r="R11287" t="n">
        <v>-0.001091918351921561</v>
      </c>
    </row>
    <row r="11288">
      <c r="F11288" t="n">
        <v>0.09296948855740977</v>
      </c>
      <c r="G11288" t="n">
        <v>0.09698167345977662</v>
      </c>
      <c r="H11288" t="n">
        <v>-0.001005205878922923</v>
      </c>
      <c r="J11288" t="n">
        <v>0.0332535737541321</v>
      </c>
      <c r="K11288" t="n">
        <v>0.09611059598990455</v>
      </c>
      <c r="L11288" t="n">
        <v>-0.001064919642639221</v>
      </c>
      <c r="M11288" t="n">
        <v>0.0687702648851681</v>
      </c>
      <c r="N11288" t="n">
        <v>0.08646992367363032</v>
      </c>
      <c r="O11288" t="n">
        <v>-0.00104067685368028</v>
      </c>
      <c r="P11288" t="n">
        <v>0.103233776957782</v>
      </c>
      <c r="Q11288" t="n">
        <v>0.08458954994080238</v>
      </c>
      <c r="R11288" t="n">
        <v>-0.001092504297974368</v>
      </c>
    </row>
    <row r="11289">
      <c r="F11289" t="n">
        <v>0.09287603829397079</v>
      </c>
      <c r="G11289" t="n">
        <v>0.0969903302189893</v>
      </c>
      <c r="H11289" t="n">
        <v>-0.001005608081935396</v>
      </c>
      <c r="J11289" t="n">
        <v>0.03326231182394195</v>
      </c>
      <c r="K11289" t="n">
        <v>0.09611917499517009</v>
      </c>
      <c r="L11289" t="n">
        <v>-0.001065345738324982</v>
      </c>
      <c r="M11289" t="n">
        <v>0.06885848465156816</v>
      </c>
      <c r="N11289" t="n">
        <v>0.08647764213508473</v>
      </c>
      <c r="O11289" t="n">
        <v>-0.001039325325298877</v>
      </c>
      <c r="P11289" t="n">
        <v>0.1034112920686212</v>
      </c>
      <c r="Q11289" t="n">
        <v>0.08459710055670355</v>
      </c>
      <c r="R11289" t="n">
        <v>-0.001091958482477779</v>
      </c>
    </row>
    <row r="11290">
      <c r="F11290" t="n">
        <v>0.093012203766034</v>
      </c>
      <c r="G11290" t="n">
        <v>0.096998986978202</v>
      </c>
      <c r="H11290" t="n">
        <v>-0.001005809183441632</v>
      </c>
      <c r="J11290" t="n">
        <v>0.03319613598873962</v>
      </c>
      <c r="K11290" t="n">
        <v>0.09612775400043563</v>
      </c>
      <c r="L11290" t="n">
        <v>-0.00106481311871778</v>
      </c>
      <c r="M11290" t="n">
        <v>0.0689467048595345</v>
      </c>
      <c r="N11290" t="n">
        <v>0.08648536059653912</v>
      </c>
      <c r="O11290" t="n">
        <v>-0.001039117397855584</v>
      </c>
      <c r="P11290" t="n">
        <v>0.1037655139730744</v>
      </c>
      <c r="Q11290" t="n">
        <v>0.08460465117260473</v>
      </c>
      <c r="R11290" t="n">
        <v>-0.00109239513487505</v>
      </c>
    </row>
    <row r="11291">
      <c r="F11291" t="n">
        <v>0.09297278052123131</v>
      </c>
      <c r="G11291" t="n">
        <v>0.09700764373741469</v>
      </c>
      <c r="H11291" t="n">
        <v>-0.001005708632688514</v>
      </c>
      <c r="J11291" t="n">
        <v>0.03329643582046378</v>
      </c>
      <c r="K11291" t="n">
        <v>0.09613633300570119</v>
      </c>
      <c r="L11291" t="n">
        <v>-0.001065878357932184</v>
      </c>
      <c r="M11291" t="n">
        <v>0.06877245106252494</v>
      </c>
      <c r="N11291" t="n">
        <v>0.08649307905799353</v>
      </c>
      <c r="O11291" t="n">
        <v>-0.001039845143907109</v>
      </c>
      <c r="P11291" t="n">
        <v>0.1033422290243801</v>
      </c>
      <c r="Q11291" t="n">
        <v>0.0846122017885059</v>
      </c>
      <c r="R11291" t="n">
        <v>-0.001092613461073686</v>
      </c>
    </row>
    <row r="11292">
      <c r="F11292" t="n">
        <v>0.09286582117186573</v>
      </c>
      <c r="G11292" t="n">
        <v>0.09701630049662738</v>
      </c>
      <c r="H11292" t="n">
        <v>-0.00100455616293413</v>
      </c>
      <c r="J11292" t="n">
        <v>0.03324690718782947</v>
      </c>
      <c r="K11292" t="n">
        <v>0.09614491201096673</v>
      </c>
      <c r="L11292" t="n">
        <v>-0.001066057353689464</v>
      </c>
      <c r="M11292" t="n">
        <v>0.06879505244911163</v>
      </c>
      <c r="N11292" t="n">
        <v>0.08650079751944792</v>
      </c>
      <c r="O11292" t="n">
        <v>-0.001038901764491179</v>
      </c>
      <c r="P11292" t="n">
        <v>0.1034137212751898</v>
      </c>
      <c r="Q11292" t="n">
        <v>0.08461975240440707</v>
      </c>
      <c r="R11292" t="n">
        <v>-0.001091234366974391</v>
      </c>
    </row>
    <row r="11293">
      <c r="F11293" t="n">
        <v>0.09294796126980695</v>
      </c>
      <c r="G11293" t="n">
        <v>0.09702495725584007</v>
      </c>
      <c r="H11293" t="n">
        <v>-0.001004355211511258</v>
      </c>
      <c r="J11293" t="n">
        <v>0.03328894094689644</v>
      </c>
      <c r="K11293" t="n">
        <v>0.09615349101623227</v>
      </c>
      <c r="L11293" t="n">
        <v>-0.00106595082252591</v>
      </c>
      <c r="M11293" t="n">
        <v>0.06879578082389337</v>
      </c>
      <c r="N11293" t="n">
        <v>0.08650851598090231</v>
      </c>
      <c r="O11293" t="n">
        <v>-0.001039941185966407</v>
      </c>
      <c r="P11293" t="n">
        <v>0.1033438479705666</v>
      </c>
      <c r="Q11293" t="n">
        <v>0.08462730302030823</v>
      </c>
      <c r="R11293" t="n">
        <v>-0.001092435084993469</v>
      </c>
    </row>
    <row r="11294">
      <c r="F11294" t="n">
        <v>0.0929625661408717</v>
      </c>
      <c r="G11294" t="n">
        <v>0.09703361401505277</v>
      </c>
      <c r="H11294" t="n">
        <v>-0.001004656638645565</v>
      </c>
      <c r="J11294" t="n">
        <v>0.03321443993515963</v>
      </c>
      <c r="K11294" t="n">
        <v>0.09616207002149782</v>
      </c>
      <c r="L11294" t="n">
        <v>-0.001064778979726811</v>
      </c>
      <c r="M11294" t="n">
        <v>0.06868714361252001</v>
      </c>
      <c r="N11294" t="n">
        <v>0.08651623444235672</v>
      </c>
      <c r="O11294" t="n">
        <v>-0.00103931753308127</v>
      </c>
      <c r="P11294" t="n">
        <v>0.1033093158093085</v>
      </c>
      <c r="Q11294" t="n">
        <v>0.08463485363620941</v>
      </c>
      <c r="R11294" t="n">
        <v>-0.001091561835525049</v>
      </c>
    </row>
    <row r="11295">
      <c r="F11295" t="n">
        <v>0.09289612669919692</v>
      </c>
      <c r="G11295" t="n">
        <v>0.09704227077426546</v>
      </c>
      <c r="H11295" t="n">
        <v>-0.001005359968625615</v>
      </c>
      <c r="J11295" t="n">
        <v>0.03327312189082229</v>
      </c>
      <c r="K11295" t="n">
        <v>0.09617064902676337</v>
      </c>
      <c r="L11295" t="n">
        <v>-0.001066376947180127</v>
      </c>
      <c r="M11295" t="n">
        <v>0.0687097445026246</v>
      </c>
      <c r="N11295" t="n">
        <v>0.08652395290381112</v>
      </c>
      <c r="O11295" t="n">
        <v>-0.00103931753308127</v>
      </c>
      <c r="P11295" t="n">
        <v>0.1033454666493576</v>
      </c>
      <c r="Q11295" t="n">
        <v>0.08464240425211057</v>
      </c>
      <c r="R11295" t="n">
        <v>-0.001092147434184077</v>
      </c>
    </row>
    <row r="11296">
      <c r="F11296" t="n">
        <v>0.09300528442119874</v>
      </c>
      <c r="G11296" t="n">
        <v>0.09705092753347815</v>
      </c>
      <c r="H11296" t="n">
        <v>-0.001003806107108135</v>
      </c>
      <c r="J11296" t="n">
        <v>0.0333151563697405</v>
      </c>
      <c r="K11296" t="n">
        <v>0.09617922803202891</v>
      </c>
      <c r="L11296" t="n">
        <v>-0.001066022022862472</v>
      </c>
      <c r="M11296" t="n">
        <v>0.06864485245895363</v>
      </c>
      <c r="N11296" t="n">
        <v>0.08653167136526552</v>
      </c>
      <c r="O11296" t="n">
        <v>-0.001039101000525319</v>
      </c>
      <c r="P11296" t="n">
        <v>0.1032402508008801</v>
      </c>
      <c r="Q11296" t="n">
        <v>0.08464995486801175</v>
      </c>
      <c r="R11296" t="n">
        <v>-0.001091819986422479</v>
      </c>
    </row>
    <row r="11297">
      <c r="F11297" t="n">
        <v>0.09303339805021582</v>
      </c>
      <c r="G11297" t="n">
        <v>0.09705958429269083</v>
      </c>
      <c r="H11297" t="n">
        <v>-0.001004006908489833</v>
      </c>
      <c r="J11297" t="n">
        <v>0.03324065433816184</v>
      </c>
      <c r="K11297" t="n">
        <v>0.09618780703729446</v>
      </c>
      <c r="L11297" t="n">
        <v>-0.001065169716627923</v>
      </c>
      <c r="M11297" t="n">
        <v>0.06873307298865536</v>
      </c>
      <c r="N11297" t="n">
        <v>0.08653938982671991</v>
      </c>
      <c r="O11297" t="n">
        <v>-0.001038789239049013</v>
      </c>
      <c r="P11297" t="n">
        <v>0.103241059730759</v>
      </c>
      <c r="Q11297" t="n">
        <v>0.0846575054839129</v>
      </c>
      <c r="R11297" t="n">
        <v>-0.001091929135676345</v>
      </c>
    </row>
    <row r="11298">
      <c r="F11298" t="n">
        <v>0.09288591122401987</v>
      </c>
      <c r="G11298" t="n">
        <v>0.09706824105190352</v>
      </c>
      <c r="H11298" t="n">
        <v>-0.001003806107108135</v>
      </c>
      <c r="J11298" t="n">
        <v>0.0332993372620589</v>
      </c>
      <c r="K11298" t="n">
        <v>0.09619638604256001</v>
      </c>
      <c r="L11298" t="n">
        <v>-0.001065595869745197</v>
      </c>
      <c r="M11298" t="n">
        <v>0.0689525342394719</v>
      </c>
      <c r="N11298" t="n">
        <v>0.08654710828817432</v>
      </c>
      <c r="O11298" t="n">
        <v>-0.00103920492101742</v>
      </c>
      <c r="P11298" t="n">
        <v>0.1037013127453523</v>
      </c>
      <c r="Q11298" t="n">
        <v>0.08466505609981408</v>
      </c>
      <c r="R11298" t="n">
        <v>-0.001091601687914747</v>
      </c>
    </row>
    <row r="11299">
      <c r="F11299" t="n">
        <v>0.09283297724872291</v>
      </c>
      <c r="G11299" t="n">
        <v>0.09707689781111621</v>
      </c>
      <c r="H11299" t="n">
        <v>-0.001004609312634927</v>
      </c>
      <c r="J11299" t="n">
        <v>0.03331640001580928</v>
      </c>
      <c r="K11299" t="n">
        <v>0.09620496504782555</v>
      </c>
      <c r="L11299" t="n">
        <v>-0.001066128561141791</v>
      </c>
      <c r="M11299" t="n">
        <v>0.06866890738993345</v>
      </c>
      <c r="N11299" t="n">
        <v>0.08655482674962871</v>
      </c>
      <c r="O11299" t="n">
        <v>-0.00103920492101742</v>
      </c>
      <c r="P11299" t="n">
        <v>0.1035607548393659</v>
      </c>
      <c r="Q11299" t="n">
        <v>0.08467260671571526</v>
      </c>
      <c r="R11299" t="n">
        <v>-0.001092038284930211</v>
      </c>
    </row>
    <row r="11300">
      <c r="F11300" t="n">
        <v>0.09291512239670949</v>
      </c>
      <c r="G11300" t="n">
        <v>0.0970855545703289</v>
      </c>
      <c r="H11300" t="n">
        <v>-0.001003959193862594</v>
      </c>
      <c r="J11300" t="n">
        <v>0.03330016616782303</v>
      </c>
      <c r="K11300" t="n">
        <v>0.09621354405309109</v>
      </c>
      <c r="L11300" t="n">
        <v>-0.001065559230506056</v>
      </c>
      <c r="M11300" t="n">
        <v>0.06877900196732672</v>
      </c>
      <c r="N11300" t="n">
        <v>0.08656254521108311</v>
      </c>
      <c r="O11300" t="n">
        <v>-0.001038571959103428</v>
      </c>
      <c r="P11300" t="n">
        <v>0.1035262222784651</v>
      </c>
      <c r="Q11300" t="n">
        <v>0.08468015733161642</v>
      </c>
      <c r="R11300" t="n">
        <v>-0.001091313959983121</v>
      </c>
    </row>
    <row r="11301">
      <c r="F11301" t="n">
        <v>0.09299726897253779</v>
      </c>
      <c r="G11301" t="n">
        <v>0.0970942113295416</v>
      </c>
      <c r="H11301" t="n">
        <v>-0.001003256914022778</v>
      </c>
      <c r="J11301" t="n">
        <v>0.03325063522109711</v>
      </c>
      <c r="K11301" t="n">
        <v>0.09622212305835663</v>
      </c>
      <c r="L11301" t="n">
        <v>-0.001065559230506056</v>
      </c>
      <c r="M11301" t="n">
        <v>0.06884534993427424</v>
      </c>
      <c r="N11301" t="n">
        <v>0.08657026367253751</v>
      </c>
      <c r="O11301" t="n">
        <v>-0.001039195351635903</v>
      </c>
      <c r="P11301" t="n">
        <v>0.1037037420925517</v>
      </c>
      <c r="Q11301" t="n">
        <v>0.08468770794751759</v>
      </c>
      <c r="R11301" t="n">
        <v>-0.001091968813844497</v>
      </c>
    </row>
    <row r="11302">
      <c r="F11302" t="n">
        <v>0.09291731847209436</v>
      </c>
      <c r="G11302" t="n">
        <v>0.09710286808875429</v>
      </c>
      <c r="H11302" t="n">
        <v>-0.001004059519553996</v>
      </c>
      <c r="J11302" t="n">
        <v>0.03320110376870192</v>
      </c>
      <c r="K11302" t="n">
        <v>0.09623070206362219</v>
      </c>
      <c r="L11302" t="n">
        <v>-0.00106651813792277</v>
      </c>
      <c r="M11302" t="n">
        <v>0.06886795085444569</v>
      </c>
      <c r="N11302" t="n">
        <v>0.08657798213399191</v>
      </c>
      <c r="O11302" t="n">
        <v>-0.00103992264292379</v>
      </c>
      <c r="P11302" t="n">
        <v>0.1033864721093422</v>
      </c>
      <c r="Q11302" t="n">
        <v>0.08469525856341875</v>
      </c>
      <c r="R11302" t="n">
        <v>-0.001091750529224038</v>
      </c>
    </row>
    <row r="11303">
      <c r="F11303" t="n">
        <v>0.09301297490530483</v>
      </c>
      <c r="G11303" t="n">
        <v>0.09711152484796698</v>
      </c>
      <c r="H11303" t="n">
        <v>-0.001003056262639973</v>
      </c>
      <c r="J11303" t="n">
        <v>0.0332930851473838</v>
      </c>
      <c r="K11303" t="n">
        <v>0.09623928106888772</v>
      </c>
      <c r="L11303" t="n">
        <v>-0.00106566577577458</v>
      </c>
      <c r="M11303" t="n">
        <v>0.06886867803523777</v>
      </c>
      <c r="N11303" t="n">
        <v>0.0865857005954463</v>
      </c>
      <c r="O11303" t="n">
        <v>-0.00103992264292379</v>
      </c>
      <c r="P11303" t="n">
        <v>0.1035639922763147</v>
      </c>
      <c r="Q11303" t="n">
        <v>0.08470280917931994</v>
      </c>
      <c r="R11303" t="n">
        <v>-0.001091750529224038</v>
      </c>
    </row>
    <row r="11304">
      <c r="F11304" t="n">
        <v>0.09298705713178745</v>
      </c>
      <c r="G11304" t="n">
        <v>0.09712018160717967</v>
      </c>
      <c r="H11304" t="n">
        <v>-0.001003008384963536</v>
      </c>
      <c r="J11304" t="n">
        <v>0.03326020209833165</v>
      </c>
      <c r="K11304" t="n">
        <v>0.09624786007415327</v>
      </c>
      <c r="L11304" t="n">
        <v>-0.001065095101081717</v>
      </c>
      <c r="M11304" t="n">
        <v>0.06871628836133342</v>
      </c>
      <c r="N11304" t="n">
        <v>0.0865934190569007</v>
      </c>
      <c r="O11304" t="n">
        <v>-0.001039184882597084</v>
      </c>
      <c r="P11304" t="n">
        <v>0.1034587744403625</v>
      </c>
      <c r="Q11304" t="n">
        <v>0.0847103597952211</v>
      </c>
      <c r="R11304" t="n">
        <v>-0.001092117473596776</v>
      </c>
    </row>
    <row r="11305">
      <c r="F11305" t="n">
        <v>0.09289359633907468</v>
      </c>
      <c r="G11305" t="n">
        <v>0.09712883836639237</v>
      </c>
      <c r="H11305" t="n">
        <v>-0.001002406880684697</v>
      </c>
      <c r="J11305" t="n">
        <v>0.03331056267673781</v>
      </c>
      <c r="K11305" t="n">
        <v>0.09625643907941882</v>
      </c>
      <c r="L11305" t="n">
        <v>-0.00106584096599844</v>
      </c>
      <c r="M11305" t="n">
        <v>0.06887013197331859</v>
      </c>
      <c r="N11305" t="n">
        <v>0.0866011375183551</v>
      </c>
      <c r="O11305" t="n">
        <v>-0.001039600390347023</v>
      </c>
      <c r="P11305" t="n">
        <v>0.1035302681735021</v>
      </c>
      <c r="Q11305" t="n">
        <v>0.08471791041112227</v>
      </c>
      <c r="R11305" t="n">
        <v>-0.001092444879654615</v>
      </c>
    </row>
    <row r="11306">
      <c r="F11306" t="n">
        <v>0.0928946946556235</v>
      </c>
      <c r="G11306" t="n">
        <v>0.09713749512560504</v>
      </c>
      <c r="H11306" t="n">
        <v>-0.001003208886389815</v>
      </c>
      <c r="J11306" t="n">
        <v>0.03327767936169578</v>
      </c>
      <c r="K11306" t="n">
        <v>0.09626501808468436</v>
      </c>
      <c r="L11306" t="n">
        <v>-0.00106573441386748</v>
      </c>
      <c r="M11306" t="n">
        <v>0.06869586703866407</v>
      </c>
      <c r="N11306" t="n">
        <v>0.08660885597980951</v>
      </c>
      <c r="O11306" t="n">
        <v>-0.001039184882597084</v>
      </c>
      <c r="P11306" t="n">
        <v>0.1033543646294066</v>
      </c>
      <c r="Q11306" t="n">
        <v>0.08472546102702344</v>
      </c>
      <c r="R11306" t="n">
        <v>-0.001091026120070648</v>
      </c>
    </row>
    <row r="11307">
      <c r="F11307" t="n">
        <v>0.09288228432535944</v>
      </c>
      <c r="G11307" t="n">
        <v>0.09714615188481775</v>
      </c>
      <c r="H11307" t="n">
        <v>-0.001002206379258418</v>
      </c>
      <c r="J11307" t="n">
        <v>0.03321982226787396</v>
      </c>
      <c r="K11307" t="n">
        <v>0.09627359708994991</v>
      </c>
      <c r="L11307" t="n">
        <v>-0.001065308205343638</v>
      </c>
      <c r="M11307" t="n">
        <v>0.06869659307390136</v>
      </c>
      <c r="N11307" t="n">
        <v>0.0866165744412639</v>
      </c>
      <c r="O11307" t="n">
        <v>-0.001039496513409538</v>
      </c>
      <c r="P11307" t="n">
        <v>0.1037439415840153</v>
      </c>
      <c r="Q11307" t="n">
        <v>0.08473301164292461</v>
      </c>
      <c r="R11307" t="n">
        <v>-0.001092226608949389</v>
      </c>
    </row>
    <row r="11308">
      <c r="F11308" t="n">
        <v>0.09288338275423658</v>
      </c>
      <c r="G11308" t="n">
        <v>0.09715480864403044</v>
      </c>
      <c r="H11308" t="n">
        <v>-0.001002358615593648</v>
      </c>
      <c r="J11308" t="n">
        <v>0.03330348144217581</v>
      </c>
      <c r="K11308" t="n">
        <v>0.09628217609521546</v>
      </c>
      <c r="L11308" t="n">
        <v>-0.001065268987599438</v>
      </c>
      <c r="M11308" t="n">
        <v>0.06895980824874934</v>
      </c>
      <c r="N11308" t="n">
        <v>0.08662429290271829</v>
      </c>
      <c r="O11308" t="n">
        <v>-0.001038446528440653</v>
      </c>
      <c r="P11308" t="n">
        <v>0.1034266669179071</v>
      </c>
      <c r="Q11308" t="n">
        <v>0.08474056225882579</v>
      </c>
      <c r="R11308" t="n">
        <v>-0.001091392938253308</v>
      </c>
    </row>
    <row r="11309">
      <c r="F11309" t="n">
        <v>0.09284395436155177</v>
      </c>
      <c r="G11309" t="n">
        <v>0.09716346540324312</v>
      </c>
      <c r="H11309" t="n">
        <v>-0.00100185773681312</v>
      </c>
      <c r="J11309" t="n">
        <v>0.03327892212478388</v>
      </c>
      <c r="K11309" t="n">
        <v>0.096290755100481</v>
      </c>
      <c r="L11309" t="n">
        <v>-0.001065375546465858</v>
      </c>
      <c r="M11309" t="n">
        <v>0.06865429636275136</v>
      </c>
      <c r="N11309" t="n">
        <v>0.0866320113641727</v>
      </c>
      <c r="O11309" t="n">
        <v>-0.00103958893386248</v>
      </c>
      <c r="P11309" t="n">
        <v>0.1034274754585247</v>
      </c>
      <c r="Q11309" t="n">
        <v>0.08474811287472694</v>
      </c>
      <c r="R11309" t="n">
        <v>-0.001091392938253308</v>
      </c>
    </row>
    <row r="11310">
      <c r="F11310" t="n">
        <v>0.09292610720826447</v>
      </c>
      <c r="G11310" t="n">
        <v>0.09717212216245581</v>
      </c>
      <c r="H11310" t="n">
        <v>-0.00100185773681312</v>
      </c>
      <c r="J11310" t="n">
        <v>0.03322938873872304</v>
      </c>
      <c r="K11310" t="n">
        <v>0.09629933410574655</v>
      </c>
      <c r="L11310" t="n">
        <v>-0.001066334576263637</v>
      </c>
      <c r="M11310" t="n">
        <v>0.06869877033362196</v>
      </c>
      <c r="N11310" t="n">
        <v>0.08663972982562709</v>
      </c>
      <c r="O11310" t="n">
        <v>-0.001038238818363957</v>
      </c>
      <c r="P11310" t="n">
        <v>0.1036403409038216</v>
      </c>
      <c r="Q11310" t="n">
        <v>0.08475566349062812</v>
      </c>
      <c r="R11310" t="n">
        <v>-0.001091283809872321</v>
      </c>
    </row>
    <row r="11311">
      <c r="F11311" t="n">
        <v>0.0930352798799329</v>
      </c>
      <c r="G11311" t="n">
        <v>0.0971807789216685</v>
      </c>
      <c r="H11311" t="n">
        <v>-0.001002258439837542</v>
      </c>
      <c r="J11311" t="n">
        <v>0.03328807523454097</v>
      </c>
      <c r="K11311" t="n">
        <v>0.0963079131110121</v>
      </c>
      <c r="L11311" t="n">
        <v>-0.001066014899664377</v>
      </c>
      <c r="M11311" t="n">
        <v>0.06889636472491678</v>
      </c>
      <c r="N11311" t="n">
        <v>0.0866474482870815</v>
      </c>
      <c r="O11311" t="n">
        <v>-0.001038550383479001</v>
      </c>
      <c r="P11311" t="n">
        <v>0.1033937494335572</v>
      </c>
      <c r="Q11311" t="n">
        <v>0.08476321410652927</v>
      </c>
      <c r="R11311" t="n">
        <v>-0.001091065553110346</v>
      </c>
    </row>
    <row r="11312">
      <c r="F11312" t="n">
        <v>0.09284724966124591</v>
      </c>
      <c r="G11312" t="n">
        <v>0.0971894356808812</v>
      </c>
      <c r="H11312" t="n">
        <v>-0.001000707900981279</v>
      </c>
      <c r="J11312" t="n">
        <v>0.03325519074849544</v>
      </c>
      <c r="K11312" t="n">
        <v>0.09631649211627763</v>
      </c>
      <c r="L11312" t="n">
        <v>-0.001065441615975624</v>
      </c>
      <c r="M11312" t="n">
        <v>0.06885334191418999</v>
      </c>
      <c r="N11312" t="n">
        <v>0.08665516674853591</v>
      </c>
      <c r="O11312" t="n">
        <v>-0.001037811415025867</v>
      </c>
      <c r="P11312" t="n">
        <v>0.1033238717163825</v>
      </c>
      <c r="Q11312" t="n">
        <v>0.08477076472243046</v>
      </c>
      <c r="R11312" t="n">
        <v>-0.001092086924393467</v>
      </c>
    </row>
    <row r="11313">
      <c r="F11313" t="n">
        <v>0.09290238598642009</v>
      </c>
      <c r="G11313" t="n">
        <v>0.09719809244009388</v>
      </c>
      <c r="H11313" t="n">
        <v>-0.001001208405083</v>
      </c>
      <c r="J11313" t="n">
        <v>0.03328057901839461</v>
      </c>
      <c r="K11313" t="n">
        <v>0.09632507112154319</v>
      </c>
      <c r="L11313" t="n">
        <v>-0.001065441615975624</v>
      </c>
      <c r="M11313" t="n">
        <v>0.06872282079415484</v>
      </c>
      <c r="N11313" t="n">
        <v>0.0866628852099903</v>
      </c>
      <c r="O11313" t="n">
        <v>-0.001039057411722246</v>
      </c>
      <c r="P11313" t="n">
        <v>0.1035367381776158</v>
      </c>
      <c r="Q11313" t="n">
        <v>0.08477831533833163</v>
      </c>
      <c r="R11313" t="n">
        <v>-0.001091868681602821</v>
      </c>
    </row>
    <row r="11314">
      <c r="F11314" t="n">
        <v>0.09291699472131729</v>
      </c>
      <c r="G11314" t="n">
        <v>0.09720674919930658</v>
      </c>
      <c r="H11314" t="n">
        <v>-0.001000908102621967</v>
      </c>
      <c r="J11314" t="n">
        <v>0.03329764275839249</v>
      </c>
      <c r="K11314" t="n">
        <v>0.09633365012680872</v>
      </c>
      <c r="L11314" t="n">
        <v>-0.001066081008823779</v>
      </c>
      <c r="M11314" t="n">
        <v>0.06881104408331673</v>
      </c>
      <c r="N11314" t="n">
        <v>0.08667060367144469</v>
      </c>
      <c r="O11314" t="n">
        <v>-0.001038745912548151</v>
      </c>
      <c r="P11314" t="n">
        <v>0.103396174026161</v>
      </c>
      <c r="Q11314" t="n">
        <v>0.08478586595423279</v>
      </c>
      <c r="R11314" t="n">
        <v>-0.001090668346254267</v>
      </c>
    </row>
    <row r="11315">
      <c r="F11315" t="n">
        <v>0.09291809415086605</v>
      </c>
      <c r="G11315" t="n">
        <v>0.09721540595851927</v>
      </c>
      <c r="H11315" t="n">
        <v>-0.001001508707544033</v>
      </c>
      <c r="J11315" t="n">
        <v>0.03328140741180471</v>
      </c>
      <c r="K11315" t="n">
        <v>0.09634222913207427</v>
      </c>
      <c r="L11315" t="n">
        <v>-0.001065974443349086</v>
      </c>
      <c r="M11315" t="n">
        <v>0.06896489165524328</v>
      </c>
      <c r="N11315" t="n">
        <v>0.0866783221328991</v>
      </c>
      <c r="O11315" t="n">
        <v>-0.001037811415025867</v>
      </c>
      <c r="P11315" t="n">
        <v>0.1032909523953897</v>
      </c>
      <c r="Q11315" t="n">
        <v>0.08479341657013396</v>
      </c>
      <c r="R11315" t="n">
        <v>-0.00109077746764959</v>
      </c>
    </row>
    <row r="11316">
      <c r="F11316" t="n">
        <v>0.09298674242760299</v>
      </c>
      <c r="G11316" t="n">
        <v>0.09722406271773196</v>
      </c>
      <c r="H11316" t="n">
        <v>-0.00100075918852523</v>
      </c>
      <c r="J11316" t="n">
        <v>0.03326517189066129</v>
      </c>
      <c r="K11316" t="n">
        <v>0.09635080813733982</v>
      </c>
      <c r="L11316" t="n">
        <v>-0.001065612983736981</v>
      </c>
      <c r="M11316" t="n">
        <v>0.06883436916952468</v>
      </c>
      <c r="N11316" t="n">
        <v>0.08668604059435349</v>
      </c>
      <c r="O11316" t="n">
        <v>-0.001038525209639857</v>
      </c>
      <c r="P11316" t="n">
        <v>0.1037158799146495</v>
      </c>
      <c r="Q11316" t="n">
        <v>0.08480096718603514</v>
      </c>
      <c r="R11316" t="n">
        <v>-0.001092235099866111</v>
      </c>
    </row>
    <row r="11317">
      <c r="F11317" t="n">
        <v>0.09305539191606266</v>
      </c>
      <c r="G11317" t="n">
        <v>0.09723271947694465</v>
      </c>
      <c r="H11317" t="n">
        <v>-0.001000659162619331</v>
      </c>
      <c r="J11317" t="n">
        <v>0.03324061130133034</v>
      </c>
      <c r="K11317" t="n">
        <v>0.09635938714260536</v>
      </c>
      <c r="L11317" t="n">
        <v>-0.001065932699603688</v>
      </c>
      <c r="M11317" t="n">
        <v>0.0687913447110986</v>
      </c>
      <c r="N11317" t="n">
        <v>0.0866937590558079</v>
      </c>
      <c r="O11317" t="n">
        <v>-0.001039148075619249</v>
      </c>
      <c r="P11317" t="n">
        <v>0.1033279112427352</v>
      </c>
      <c r="Q11317" t="n">
        <v>0.08480851780193631</v>
      </c>
      <c r="R11317" t="n">
        <v>-0.001091580413492565</v>
      </c>
    </row>
    <row r="11318">
      <c r="F11318" t="n">
        <v>0.09301596288062675</v>
      </c>
      <c r="G11318" t="n">
        <v>0.09724137623615735</v>
      </c>
      <c r="H11318" t="n">
        <v>-0.001001159292148829</v>
      </c>
      <c r="J11318" t="n">
        <v>0.03324102525967733</v>
      </c>
      <c r="K11318" t="n">
        <v>0.09636796614787091</v>
      </c>
      <c r="L11318" t="n">
        <v>-0.001066785275248242</v>
      </c>
      <c r="M11318" t="n">
        <v>0.06896706814168077</v>
      </c>
      <c r="N11318" t="n">
        <v>0.08670147751726229</v>
      </c>
      <c r="O11318" t="n">
        <v>-0.001037902343660465</v>
      </c>
      <c r="P11318" t="n">
        <v>0.1033287189524993</v>
      </c>
      <c r="Q11318" t="n">
        <v>0.08481606841783747</v>
      </c>
      <c r="R11318" t="n">
        <v>-0.001092235099866111</v>
      </c>
    </row>
    <row r="11319">
      <c r="F11319" t="n">
        <v>0.09290898291277905</v>
      </c>
      <c r="G11319" t="n">
        <v>0.09725003299537004</v>
      </c>
      <c r="H11319" t="n">
        <v>-0.001000059007183933</v>
      </c>
      <c r="J11319" t="n">
        <v>0.03324976418544709</v>
      </c>
      <c r="K11319" t="n">
        <v>0.09637654515313646</v>
      </c>
      <c r="L11319" t="n">
        <v>-0.001066529136571267</v>
      </c>
      <c r="M11319" t="n">
        <v>0.06894591845064488</v>
      </c>
      <c r="N11319" t="n">
        <v>0.08670919597871669</v>
      </c>
      <c r="O11319" t="n">
        <v>-0.001038421398643291</v>
      </c>
      <c r="P11319" t="n">
        <v>0.1037889928217104</v>
      </c>
      <c r="Q11319" t="n">
        <v>0.08482361903373864</v>
      </c>
      <c r="R11319" t="n">
        <v>-0.001091143955910201</v>
      </c>
    </row>
    <row r="11320">
      <c r="F11320" t="n">
        <v>0.09297763372804468</v>
      </c>
      <c r="G11320" t="n">
        <v>0.09725868975458273</v>
      </c>
      <c r="H11320" t="n">
        <v>-0.001000309736261808</v>
      </c>
      <c r="J11320" t="n">
        <v>0.03330012827408324</v>
      </c>
      <c r="K11320" t="n">
        <v>0.09638512415840199</v>
      </c>
      <c r="L11320" t="n">
        <v>-0.001066529136571267</v>
      </c>
      <c r="M11320" t="n">
        <v>0.06874976865879212</v>
      </c>
      <c r="N11320" t="n">
        <v>0.08671691444017109</v>
      </c>
      <c r="O11320" t="n">
        <v>-0.001038615061764943</v>
      </c>
      <c r="P11320" t="n">
        <v>0.103471708723146</v>
      </c>
      <c r="Q11320" t="n">
        <v>0.08483116964963981</v>
      </c>
      <c r="R11320" t="n">
        <v>-0.001091837569288638</v>
      </c>
    </row>
    <row r="11321">
      <c r="F11321" t="n">
        <v>0.09285714159811256</v>
      </c>
      <c r="G11321" t="n">
        <v>0.09726734651379541</v>
      </c>
      <c r="H11321" t="n">
        <v>-0.0009992102751208325</v>
      </c>
      <c r="J11321" t="n">
        <v>0.03320896684381659</v>
      </c>
      <c r="K11321" t="n">
        <v>0.09639370316366755</v>
      </c>
      <c r="L11321" t="n">
        <v>-0.001065996245027063</v>
      </c>
      <c r="M11321" t="n">
        <v>0.06877236791523914</v>
      </c>
      <c r="N11321" t="n">
        <v>0.08672463290162548</v>
      </c>
      <c r="O11321" t="n">
        <v>-0.00103809611749505</v>
      </c>
      <c r="P11321" t="n">
        <v>0.1035432039958136</v>
      </c>
      <c r="Q11321" t="n">
        <v>0.08483872026554098</v>
      </c>
      <c r="R11321" t="n">
        <v>-0.0010919466766704</v>
      </c>
    </row>
    <row r="11322">
      <c r="F11322" t="n">
        <v>0.09293930370548256</v>
      </c>
      <c r="G11322" t="n">
        <v>0.09727600327300812</v>
      </c>
      <c r="H11322" t="n">
        <v>-0.0009999099322105438</v>
      </c>
      <c r="J11322" t="n">
        <v>0.03325933120415032</v>
      </c>
      <c r="K11322" t="n">
        <v>0.0964022821689331</v>
      </c>
      <c r="L11322" t="n">
        <v>-0.00106684887149779</v>
      </c>
      <c r="M11322" t="n">
        <v>0.06875121693225963</v>
      </c>
      <c r="N11322" t="n">
        <v>0.08673235136307988</v>
      </c>
      <c r="O11322" t="n">
        <v>-0.001038511272910965</v>
      </c>
      <c r="P11322" t="n">
        <v>0.1032612615462205</v>
      </c>
      <c r="Q11322" t="n">
        <v>0.08484627088144216</v>
      </c>
      <c r="R11322" t="n">
        <v>-0.001090746495471022</v>
      </c>
    </row>
    <row r="11323">
      <c r="F11323" t="n">
        <v>0.09302146724586632</v>
      </c>
      <c r="G11323" t="n">
        <v>0.09728466003222079</v>
      </c>
      <c r="H11323" t="n">
        <v>-0.000999760172786332</v>
      </c>
      <c r="J11323" t="n">
        <v>0.03325974520013132</v>
      </c>
      <c r="K11323" t="n">
        <v>0.09641086117419863</v>
      </c>
      <c r="L11323" t="n">
        <v>-0.001065463353482858</v>
      </c>
      <c r="M11323" t="n">
        <v>0.06877381605181207</v>
      </c>
      <c r="N11323" t="n">
        <v>0.08674006982453429</v>
      </c>
      <c r="O11323" t="n">
        <v>-0.001038511272910965</v>
      </c>
      <c r="P11323" t="n">
        <v>0.1034387881642965</v>
      </c>
      <c r="Q11323" t="n">
        <v>0.08485382149734332</v>
      </c>
      <c r="R11323" t="n">
        <v>-0.001091112638409036</v>
      </c>
    </row>
    <row r="11324">
      <c r="F11324" t="n">
        <v>0.09300905782999724</v>
      </c>
      <c r="G11324" t="n">
        <v>0.09729331679143349</v>
      </c>
      <c r="H11324" t="n">
        <v>-0.0009989611636572321</v>
      </c>
      <c r="J11324" t="n">
        <v>0.03328513473722675</v>
      </c>
      <c r="K11324" t="n">
        <v>0.09641944017946419</v>
      </c>
      <c r="L11324" t="n">
        <v>-0.001066271681120753</v>
      </c>
      <c r="M11324" t="n">
        <v>0.06875266464236554</v>
      </c>
      <c r="N11324" t="n">
        <v>0.08674778828598868</v>
      </c>
      <c r="O11324" t="n">
        <v>-0.001038392669424004</v>
      </c>
      <c r="P11324" t="n">
        <v>0.10347493968703</v>
      </c>
      <c r="Q11324" t="n">
        <v>0.08486137211324449</v>
      </c>
      <c r="R11324" t="n">
        <v>-0.001091439939470452</v>
      </c>
    </row>
    <row r="11325">
      <c r="F11325" t="n">
        <v>0.09291558388415369</v>
      </c>
      <c r="G11325" t="n">
        <v>0.09730197355064618</v>
      </c>
      <c r="H11325" t="n">
        <v>-0.0009985616590926824</v>
      </c>
      <c r="J11325" t="n">
        <v>0.03333550018796154</v>
      </c>
      <c r="K11325" t="n">
        <v>0.09642801918472972</v>
      </c>
      <c r="L11325" t="n">
        <v>-0.001065525589380665</v>
      </c>
      <c r="M11325" t="n">
        <v>0.0687533882861904</v>
      </c>
      <c r="N11325" t="n">
        <v>0.08675550674744308</v>
      </c>
      <c r="O11325" t="n">
        <v>-0.001038703969314907</v>
      </c>
      <c r="P11325" t="n">
        <v>0.1032636830244322</v>
      </c>
      <c r="Q11325" t="n">
        <v>0.08486892272914566</v>
      </c>
      <c r="R11325" t="n">
        <v>-0.001091330839116647</v>
      </c>
    </row>
    <row r="11326">
      <c r="F11326" t="n">
        <v>0.09306530376008937</v>
      </c>
      <c r="G11326" t="n">
        <v>0.09731063030985887</v>
      </c>
      <c r="H11326" t="n">
        <v>-0.0009995604205040572</v>
      </c>
      <c r="J11326" t="n">
        <v>0.03326931239966982</v>
      </c>
      <c r="K11326" t="n">
        <v>0.09643659818999527</v>
      </c>
      <c r="L11326" t="n">
        <v>-0.001066058512052156</v>
      </c>
      <c r="M11326" t="n">
        <v>0.0688634888451084</v>
      </c>
      <c r="N11326" t="n">
        <v>0.08676322520889748</v>
      </c>
      <c r="O11326" t="n">
        <v>-0.001037666303011896</v>
      </c>
      <c r="P11326" t="n">
        <v>0.1033705224180019</v>
      </c>
      <c r="Q11326" t="n">
        <v>0.08487647334504683</v>
      </c>
      <c r="R11326" t="n">
        <v>-0.001091876340885674</v>
      </c>
    </row>
    <row r="11327">
      <c r="F11327" t="n">
        <v>0.09306640564071314</v>
      </c>
      <c r="G11327" t="n">
        <v>0.09731928706907156</v>
      </c>
      <c r="H11327" t="n">
        <v>-0.0009993606682217821</v>
      </c>
      <c r="J11327" t="n">
        <v>0.03321144924753926</v>
      </c>
      <c r="K11327" t="n">
        <v>0.09644517719526081</v>
      </c>
      <c r="L11327" t="n">
        <v>-0.001066804603792245</v>
      </c>
      <c r="M11327" t="n">
        <v>0.06892983901957001</v>
      </c>
      <c r="N11327" t="n">
        <v>0.08677094367035187</v>
      </c>
      <c r="O11327" t="n">
        <v>-0.00103816946590232</v>
      </c>
      <c r="P11327" t="n">
        <v>0.1033359854243883</v>
      </c>
      <c r="Q11327" t="n">
        <v>0.084884023960948</v>
      </c>
      <c r="R11327" t="n">
        <v>-0.001091876340885674</v>
      </c>
    </row>
    <row r="11328">
      <c r="F11328" t="n">
        <v>0.09291888589355274</v>
      </c>
      <c r="G11328" t="n">
        <v>0.09732794382828425</v>
      </c>
      <c r="H11328" t="n">
        <v>-0.0009980129090847664</v>
      </c>
      <c r="J11328" t="n">
        <v>0.03326181504337999</v>
      </c>
      <c r="K11328" t="n">
        <v>0.09645375620052636</v>
      </c>
      <c r="L11328" t="n">
        <v>-0.001065373364164484</v>
      </c>
      <c r="M11328" t="n">
        <v>0.06868993170539667</v>
      </c>
      <c r="N11328" t="n">
        <v>0.08677866213180628</v>
      </c>
      <c r="O11328" t="n">
        <v>-0.001037858232925633</v>
      </c>
      <c r="P11328" t="n">
        <v>0.1034074810525757</v>
      </c>
      <c r="Q11328" t="n">
        <v>0.08489157457684916</v>
      </c>
      <c r="R11328" t="n">
        <v>-0.001091696770114854</v>
      </c>
    </row>
    <row r="11329">
      <c r="F11329" t="n">
        <v>0.09296052032217669</v>
      </c>
      <c r="G11329" t="n">
        <v>0.09733660058749695</v>
      </c>
      <c r="H11329" t="n">
        <v>-0.0009983123129574919</v>
      </c>
      <c r="J11329" t="n">
        <v>0.03322892742313602</v>
      </c>
      <c r="K11329" t="n">
        <v>0.09646233520579191</v>
      </c>
      <c r="L11329" t="n">
        <v>-0.00106654586111354</v>
      </c>
      <c r="M11329" t="n">
        <v>0.06864690331287901</v>
      </c>
      <c r="N11329" t="n">
        <v>0.08678638059326067</v>
      </c>
      <c r="O11329" t="n">
        <v>-0.00103816946590232</v>
      </c>
      <c r="P11329" t="n">
        <v>0.1034789769394011</v>
      </c>
      <c r="Q11329" t="n">
        <v>0.08489912519275034</v>
      </c>
      <c r="R11329" t="n">
        <v>-0.001091805863426547</v>
      </c>
    </row>
    <row r="11330">
      <c r="F11330" t="n">
        <v>0.09289406522417806</v>
      </c>
      <c r="G11330" t="n">
        <v>0.09734525734670962</v>
      </c>
      <c r="H11330" t="n">
        <v>-0.000998112710375675</v>
      </c>
      <c r="J11330" t="n">
        <v>0.03321269032608291</v>
      </c>
      <c r="K11330" t="n">
        <v>0.09647091421105745</v>
      </c>
      <c r="L11330" t="n">
        <v>-0.00106654586111354</v>
      </c>
      <c r="M11330" t="n">
        <v>0.06886638289575045</v>
      </c>
      <c r="N11330" t="n">
        <v>0.08679409905471508</v>
      </c>
      <c r="O11330" t="n">
        <v>-0.00103816946590232</v>
      </c>
      <c r="P11330" t="n">
        <v>0.1033030619770729</v>
      </c>
      <c r="Q11330" t="n">
        <v>0.08490667580865151</v>
      </c>
      <c r="R11330" t="n">
        <v>-0.001090605836997921</v>
      </c>
    </row>
    <row r="11331">
      <c r="F11331" t="n">
        <v>0.09303028010405712</v>
      </c>
      <c r="G11331" t="n">
        <v>0.09735391410592233</v>
      </c>
      <c r="H11331" t="n">
        <v>-0.0009977135052120409</v>
      </c>
      <c r="J11331" t="n">
        <v>0.03327138231249914</v>
      </c>
      <c r="K11331" t="n">
        <v>0.09647949321632299</v>
      </c>
      <c r="L11331" t="n">
        <v>-0.001066712185542733</v>
      </c>
      <c r="M11331" t="n">
        <v>0.06880147873820369</v>
      </c>
      <c r="N11331" t="n">
        <v>0.08680181751616947</v>
      </c>
      <c r="O11331" t="n">
        <v>-0.001038065721576758</v>
      </c>
      <c r="P11331" t="n">
        <v>0.1033038687669285</v>
      </c>
      <c r="Q11331" t="n">
        <v>0.08491422642455268</v>
      </c>
      <c r="R11331" t="n">
        <v>-0.001091914956738241</v>
      </c>
    </row>
    <row r="11332">
      <c r="F11332" t="n">
        <v>0.09295031317471916</v>
      </c>
      <c r="G11332" t="n">
        <v>0.09736257086513501</v>
      </c>
      <c r="H11332" t="n">
        <v>-0.0009967659894198455</v>
      </c>
      <c r="J11332" t="n">
        <v>0.03326347075292196</v>
      </c>
      <c r="K11332" t="n">
        <v>0.09648807222158855</v>
      </c>
      <c r="L11332" t="n">
        <v>-0.0010669253787446</v>
      </c>
      <c r="M11332" t="n">
        <v>0.068889704921164</v>
      </c>
      <c r="N11332" t="n">
        <v>0.08680953597762386</v>
      </c>
      <c r="O11332" t="n">
        <v>-0.001037841729555686</v>
      </c>
      <c r="P11332" t="n">
        <v>0.1036581215466679</v>
      </c>
      <c r="Q11332" t="n">
        <v>0.08492177704045385</v>
      </c>
      <c r="R11332" t="n">
        <v>-0.001091517071488022</v>
      </c>
    </row>
    <row r="11333">
      <c r="F11333" t="n">
        <v>0.09307301930720965</v>
      </c>
      <c r="G11333" t="n">
        <v>0.09737122762434772</v>
      </c>
      <c r="H11333" t="n">
        <v>-0.0009979627069659222</v>
      </c>
      <c r="J11333" t="n">
        <v>0.03321393132177354</v>
      </c>
      <c r="K11333" t="n">
        <v>0.09649665122685409</v>
      </c>
      <c r="L11333" t="n">
        <v>-0.001066285799138999</v>
      </c>
      <c r="M11333" t="n">
        <v>0.06867166870008337</v>
      </c>
      <c r="N11333" t="n">
        <v>0.08681725443907827</v>
      </c>
      <c r="O11333" t="n">
        <v>-0.001038152895375061</v>
      </c>
      <c r="P11333" t="n">
        <v>0.1036235843294311</v>
      </c>
      <c r="Q11333" t="n">
        <v>0.08492932765635501</v>
      </c>
      <c r="R11333" t="n">
        <v>-0.001091735243998813</v>
      </c>
    </row>
    <row r="11334">
      <c r="F11334" t="n">
        <v>0.09302007507045046</v>
      </c>
      <c r="G11334" t="n">
        <v>0.09737988438356039</v>
      </c>
      <c r="H11334" t="n">
        <v>-0.0009981621598902685</v>
      </c>
      <c r="J11334" t="n">
        <v>0.03325597295498633</v>
      </c>
      <c r="K11334" t="n">
        <v>0.09650523023211963</v>
      </c>
      <c r="L11334" t="n">
        <v>-0.001065966009336198</v>
      </c>
      <c r="M11334" t="n">
        <v>0.06865051479873829</v>
      </c>
      <c r="N11334" t="n">
        <v>0.08682497290053268</v>
      </c>
      <c r="O11334" t="n">
        <v>-0.00103742684179652</v>
      </c>
      <c r="P11334" t="n">
        <v>0.1037304259539914</v>
      </c>
      <c r="Q11334" t="n">
        <v>0.0849368782722562</v>
      </c>
      <c r="R11334" t="n">
        <v>-0.001090862553955649</v>
      </c>
    </row>
    <row r="11335">
      <c r="F11335" t="n">
        <v>0.09304820109622813</v>
      </c>
      <c r="G11335" t="n">
        <v>0.09738854114277309</v>
      </c>
      <c r="H11335" t="n">
        <v>-0.0009961179431348917</v>
      </c>
      <c r="J11335" t="n">
        <v>0.03332299190880615</v>
      </c>
      <c r="K11335" t="n">
        <v>0.09651380923738519</v>
      </c>
      <c r="L11335" t="n">
        <v>-0.001065539622932463</v>
      </c>
      <c r="M11335" t="n">
        <v>0.06876061698250729</v>
      </c>
      <c r="N11335" t="n">
        <v>0.08683269136198707</v>
      </c>
      <c r="O11335" t="n">
        <v>-0.001037841729555686</v>
      </c>
      <c r="P11335" t="n">
        <v>0.1036251989139934</v>
      </c>
      <c r="Q11335" t="n">
        <v>0.08494442888815736</v>
      </c>
      <c r="R11335" t="n">
        <v>-0.001090753467700254</v>
      </c>
    </row>
    <row r="11336">
      <c r="F11336" t="n">
        <v>0.0929276962433534</v>
      </c>
      <c r="G11336" t="n">
        <v>0.09739719790198578</v>
      </c>
      <c r="H11336" t="n">
        <v>-0.0009975130663045482</v>
      </c>
      <c r="J11336" t="n">
        <v>0.03328177767463773</v>
      </c>
      <c r="K11336" t="n">
        <v>0.09652238824265073</v>
      </c>
      <c r="L11336" t="n">
        <v>-0.001066024416930774</v>
      </c>
      <c r="M11336" t="n">
        <v>0.06865195840869273</v>
      </c>
      <c r="N11336" t="n">
        <v>0.08684040982344148</v>
      </c>
      <c r="O11336" t="n">
        <v>-0.00103720212913397</v>
      </c>
      <c r="P11336" t="n">
        <v>0.1038027307512837</v>
      </c>
      <c r="Q11336" t="n">
        <v>0.08495197950405853</v>
      </c>
      <c r="R11336" t="n">
        <v>-0.001091555403123384</v>
      </c>
    </row>
    <row r="11337">
      <c r="F11337" t="n">
        <v>0.0929558221667556</v>
      </c>
      <c r="G11337" t="n">
        <v>0.09740585466119847</v>
      </c>
      <c r="H11337" t="n">
        <v>-0.0009974134146495729</v>
      </c>
      <c r="J11337" t="n">
        <v>0.03329051734599478</v>
      </c>
      <c r="K11337" t="n">
        <v>0.09653096724791627</v>
      </c>
      <c r="L11337" t="n">
        <v>-0.001066983838906012</v>
      </c>
      <c r="M11337" t="n">
        <v>0.06889331826991801</v>
      </c>
      <c r="N11337" t="n">
        <v>0.08684812828489587</v>
      </c>
      <c r="O11337" t="n">
        <v>-0.001036579932295857</v>
      </c>
      <c r="P11337" t="n">
        <v>0.1036268132433854</v>
      </c>
      <c r="Q11337" t="n">
        <v>0.08495953011995969</v>
      </c>
      <c r="R11337" t="n">
        <v>-0.001091228165568735</v>
      </c>
    </row>
    <row r="11338">
      <c r="F11338" t="n">
        <v>0.09301097298293043</v>
      </c>
      <c r="G11338" t="n">
        <v>0.09741451142041116</v>
      </c>
      <c r="H11338" t="n">
        <v>-0.0009975130663045482</v>
      </c>
      <c r="J11338" t="n">
        <v>0.03327427980229408</v>
      </c>
      <c r="K11338" t="n">
        <v>0.09653954625318181</v>
      </c>
      <c r="L11338" t="n">
        <v>-0.001067090441347705</v>
      </c>
      <c r="M11338" t="n">
        <v>0.06891591679571227</v>
      </c>
      <c r="N11338" t="n">
        <v>0.08685584674635026</v>
      </c>
      <c r="O11338" t="n">
        <v>-0.00103803172491812</v>
      </c>
      <c r="P11338" t="n">
        <v>0.1035922752230908</v>
      </c>
      <c r="Q11338" t="n">
        <v>0.08496708073586086</v>
      </c>
      <c r="R11338" t="n">
        <v>-0.001090900928014087</v>
      </c>
    </row>
    <row r="11339">
      <c r="F11339" t="n">
        <v>0.09303910023692191</v>
      </c>
      <c r="G11339" t="n">
        <v>0.09742316817962386</v>
      </c>
      <c r="H11339" t="n">
        <v>-0.0009963172464448427</v>
      </c>
      <c r="J11339" t="n">
        <v>0.03324971627950536</v>
      </c>
      <c r="K11339" t="n">
        <v>0.09654812525844736</v>
      </c>
      <c r="L11339" t="n">
        <v>-0.001066877236464319</v>
      </c>
      <c r="M11339" t="n">
        <v>0.06893851532512452</v>
      </c>
      <c r="N11339" t="n">
        <v>0.08686356520780467</v>
      </c>
      <c r="O11339" t="n">
        <v>-0.001037928025445102</v>
      </c>
      <c r="P11339" t="n">
        <v>0.1035930821480515</v>
      </c>
      <c r="Q11339" t="n">
        <v>0.08497463135176204</v>
      </c>
      <c r="R11339" t="n">
        <v>-0.001090464611274555</v>
      </c>
    </row>
    <row r="11340">
      <c r="F11340" t="n">
        <v>0.09306722804627118</v>
      </c>
      <c r="G11340" t="n">
        <v>0.09743182493883654</v>
      </c>
      <c r="H11340" t="n">
        <v>-0.000996067424207097</v>
      </c>
      <c r="J11340" t="n">
        <v>0.03325013003582968</v>
      </c>
      <c r="K11340" t="n">
        <v>0.09655670426371291</v>
      </c>
      <c r="L11340" t="n">
        <v>-0.001066721186937744</v>
      </c>
      <c r="M11340" t="n">
        <v>0.0686767203642546</v>
      </c>
      <c r="N11340" t="n">
        <v>0.08687128366925907</v>
      </c>
      <c r="O11340" t="n">
        <v>-0.001036665575806478</v>
      </c>
      <c r="P11340" t="n">
        <v>0.1037706152635247</v>
      </c>
      <c r="Q11340" t="n">
        <v>0.0849821819676632</v>
      </c>
      <c r="R11340" t="n">
        <v>-0.001090175640759067</v>
      </c>
    </row>
    <row r="11341">
      <c r="F11341" t="n">
        <v>0.09296023141548423</v>
      </c>
      <c r="G11341" t="n">
        <v>0.09744048169804924</v>
      </c>
      <c r="H11341" t="n">
        <v>-0.0009965653085538964</v>
      </c>
      <c r="J11341" t="n">
        <v>0.03330049910456806</v>
      </c>
      <c r="K11341" t="n">
        <v>0.09656528326897845</v>
      </c>
      <c r="L11341" t="n">
        <v>-0.001066081538014935</v>
      </c>
      <c r="M11341" t="n">
        <v>0.06887432992096276</v>
      </c>
      <c r="N11341" t="n">
        <v>0.08687900213071346</v>
      </c>
      <c r="O11341" t="n">
        <v>-0.001036250868105386</v>
      </c>
      <c r="P11341" t="n">
        <v>0.1038067677962639</v>
      </c>
      <c r="Q11341" t="n">
        <v>0.08498973258356438</v>
      </c>
      <c r="R11341" t="n">
        <v>-0.001090393784959319</v>
      </c>
    </row>
    <row r="11342">
      <c r="F11342" t="n">
        <v>0.09290728357467953</v>
      </c>
      <c r="G11342" t="n">
        <v>0.09744913845726193</v>
      </c>
      <c r="H11342" t="n">
        <v>-0.0009959678473377372</v>
      </c>
      <c r="J11342" t="n">
        <v>0.03329258716202148</v>
      </c>
      <c r="K11342" t="n">
        <v>0.09657386227424399</v>
      </c>
      <c r="L11342" t="n">
        <v>-0.00106576171355353</v>
      </c>
      <c r="M11342" t="n">
        <v>0.06896255780103783</v>
      </c>
      <c r="N11342" t="n">
        <v>0.08688672059216786</v>
      </c>
      <c r="O11342" t="n">
        <v>-0.001037494991208664</v>
      </c>
      <c r="P11342" t="n">
        <v>0.103666193366464</v>
      </c>
      <c r="Q11342" t="n">
        <v>0.08499728319946553</v>
      </c>
      <c r="R11342" t="n">
        <v>-0.001090502857059444</v>
      </c>
    </row>
    <row r="11343">
      <c r="F11343" t="n">
        <v>0.09298946216725951</v>
      </c>
      <c r="G11343" t="n">
        <v>0.09745779521647462</v>
      </c>
      <c r="H11343" t="n">
        <v>-0.0009954699629909378</v>
      </c>
      <c r="J11343" t="n">
        <v>0.03326802318784831</v>
      </c>
      <c r="K11343" t="n">
        <v>0.09658244127950955</v>
      </c>
      <c r="L11343" t="n">
        <v>-0.001066294754322538</v>
      </c>
      <c r="M11343" t="n">
        <v>0.06891952628346495</v>
      </c>
      <c r="N11343" t="n">
        <v>0.08689443905362226</v>
      </c>
      <c r="O11343" t="n">
        <v>-0.001037806021984483</v>
      </c>
      <c r="P11343" t="n">
        <v>0.1033135452719322</v>
      </c>
      <c r="Q11343" t="n">
        <v>0.08500483381536672</v>
      </c>
      <c r="R11343" t="n">
        <v>-0.001091375433860452</v>
      </c>
    </row>
    <row r="11344">
      <c r="F11344" t="n">
        <v>0.09293651389439533</v>
      </c>
      <c r="G11344" t="n">
        <v>0.0974664519756873</v>
      </c>
      <c r="H11344" t="n">
        <v>-0.0009958170705483493</v>
      </c>
      <c r="J11344" t="n">
        <v>0.03325178496707099</v>
      </c>
      <c r="K11344" t="n">
        <v>0.09659102028477509</v>
      </c>
      <c r="L11344" t="n">
        <v>-0.001066990280393135</v>
      </c>
      <c r="M11344" t="n">
        <v>0.06870148064818479</v>
      </c>
      <c r="N11344" t="n">
        <v>0.08690215751507666</v>
      </c>
      <c r="O11344" t="n">
        <v>-0.001036750274436942</v>
      </c>
      <c r="P11344" t="n">
        <v>0.1037031525420312</v>
      </c>
      <c r="Q11344" t="n">
        <v>0.08501238443126788</v>
      </c>
      <c r="R11344" t="n">
        <v>-0.001091195335958632</v>
      </c>
    </row>
    <row r="11345">
      <c r="F11345" t="n">
        <v>0.09292410367609411</v>
      </c>
      <c r="G11345" t="n">
        <v>0.09747510873489999</v>
      </c>
      <c r="H11345" t="n">
        <v>-0.0009953195600214966</v>
      </c>
      <c r="J11345" t="n">
        <v>0.03329382893864258</v>
      </c>
      <c r="K11345" t="n">
        <v>0.09659959929004062</v>
      </c>
      <c r="L11345" t="n">
        <v>-0.001066563825444936</v>
      </c>
      <c r="M11345" t="n">
        <v>0.06896472266013701</v>
      </c>
      <c r="N11345" t="n">
        <v>0.08690987597653106</v>
      </c>
      <c r="O11345" t="n">
        <v>-0.001036128348657436</v>
      </c>
      <c r="P11345" t="n">
        <v>0.1035979223670974</v>
      </c>
      <c r="Q11345" t="n">
        <v>0.08501993504716905</v>
      </c>
      <c r="R11345" t="n">
        <v>-0.001091522530961918</v>
      </c>
    </row>
    <row r="11346">
      <c r="F11346" t="n">
        <v>0.09291169335219601</v>
      </c>
      <c r="G11346" t="n">
        <v>0.0974837654941127</v>
      </c>
      <c r="H11346" t="n">
        <v>-0.0009953195600214966</v>
      </c>
      <c r="J11346" t="n">
        <v>0.0332942428452435</v>
      </c>
      <c r="K11346" t="n">
        <v>0.09660817829530619</v>
      </c>
      <c r="L11346" t="n">
        <v>-0.001066137370496738</v>
      </c>
      <c r="M11346" t="n">
        <v>0.06898732085371378</v>
      </c>
      <c r="N11346" t="n">
        <v>0.08691759443798545</v>
      </c>
      <c r="O11346" t="n">
        <v>-0.001037061237326695</v>
      </c>
      <c r="P11346" t="n">
        <v>0.1036340745837659</v>
      </c>
      <c r="Q11346" t="n">
        <v>0.08502748566307022</v>
      </c>
      <c r="R11346" t="n">
        <v>-0.001091631595963014</v>
      </c>
    </row>
    <row r="11347">
      <c r="F11347" t="n">
        <v>0.09293982240646242</v>
      </c>
      <c r="G11347" t="n">
        <v>0.09749242225332537</v>
      </c>
      <c r="H11347" t="n">
        <v>-0.000994472485242003</v>
      </c>
      <c r="J11347" t="n">
        <v>0.03326135220146439</v>
      </c>
      <c r="K11347" t="n">
        <v>0.09661675730057173</v>
      </c>
      <c r="L11347" t="n">
        <v>-0.001066883666656085</v>
      </c>
      <c r="M11347" t="n">
        <v>0.06874739592332496</v>
      </c>
      <c r="N11347" t="n">
        <v>0.08692531289943986</v>
      </c>
      <c r="O11347" t="n">
        <v>-0.001037061237326695</v>
      </c>
      <c r="P11347" t="n">
        <v>0.103281422931472</v>
      </c>
      <c r="Q11347" t="n">
        <v>0.0850350362789714</v>
      </c>
      <c r="R11347" t="n">
        <v>-0.001090431880950965</v>
      </c>
    </row>
    <row r="11348">
      <c r="F11348" t="n">
        <v>0.09306254491801758</v>
      </c>
      <c r="G11348" t="n">
        <v>0.09750107901253807</v>
      </c>
      <c r="H11348" t="n">
        <v>-0.0009940747757897967</v>
      </c>
      <c r="J11348" t="n">
        <v>0.03322013504059798</v>
      </c>
      <c r="K11348" t="n">
        <v>0.09662533630583726</v>
      </c>
      <c r="L11348" t="n">
        <v>-0.001065978673901785</v>
      </c>
      <c r="M11348" t="n">
        <v>0.06879187025861819</v>
      </c>
      <c r="N11348" t="n">
        <v>0.08693303136089425</v>
      </c>
      <c r="O11348" t="n">
        <v>-0.00103652313299334</v>
      </c>
      <c r="P11348" t="n">
        <v>0.1033529203538541</v>
      </c>
      <c r="Q11348" t="n">
        <v>0.08504258689487257</v>
      </c>
      <c r="R11348" t="n">
        <v>-0.00109112416705442</v>
      </c>
    </row>
    <row r="11349">
      <c r="F11349" t="n">
        <v>0.09302310894825258</v>
      </c>
      <c r="G11349" t="n">
        <v>0.09750973577175076</v>
      </c>
      <c r="H11349" t="n">
        <v>-0.0009951684767833641</v>
      </c>
      <c r="J11349" t="n">
        <v>0.03323720098223298</v>
      </c>
      <c r="K11349" t="n">
        <v>0.09663391531110281</v>
      </c>
      <c r="L11349" t="n">
        <v>-0.001067151485005297</v>
      </c>
      <c r="M11349" t="n">
        <v>0.06890197595558861</v>
      </c>
      <c r="N11349" t="n">
        <v>0.08694074982234865</v>
      </c>
      <c r="O11349" t="n">
        <v>-0.001036730396167304</v>
      </c>
      <c r="P11349" t="n">
        <v>0.1033183801066516</v>
      </c>
      <c r="Q11349" t="n">
        <v>0.08505013751077373</v>
      </c>
      <c r="R11349" t="n">
        <v>-0.001091560398605466</v>
      </c>
    </row>
    <row r="11350">
      <c r="F11350" t="n">
        <v>0.09297015893972418</v>
      </c>
      <c r="G11350" t="n">
        <v>0.09751839253096346</v>
      </c>
      <c r="H11350" t="n">
        <v>-0.0009942736305158999</v>
      </c>
      <c r="J11350" t="n">
        <v>0.03328757211714053</v>
      </c>
      <c r="K11350" t="n">
        <v>0.09664249431636836</v>
      </c>
      <c r="L11350" t="n">
        <v>-0.001066511769857927</v>
      </c>
      <c r="M11350" t="n">
        <v>0.06885894222862474</v>
      </c>
      <c r="N11350" t="n">
        <v>0.08694846828380305</v>
      </c>
      <c r="O11350" t="n">
        <v>-0.001036212238232394</v>
      </c>
      <c r="P11350" t="n">
        <v>0.1033898778065356</v>
      </c>
      <c r="Q11350" t="n">
        <v>0.0850576881266749</v>
      </c>
      <c r="R11350" t="n">
        <v>-0.001091233224942182</v>
      </c>
    </row>
    <row r="11351">
      <c r="F11351" t="n">
        <v>0.09298477617680426</v>
      </c>
      <c r="G11351" t="n">
        <v>0.09752704929017614</v>
      </c>
      <c r="H11351" t="n">
        <v>-0.0009939753484267452</v>
      </c>
      <c r="J11351" t="n">
        <v>0.03332961743821287</v>
      </c>
      <c r="K11351" t="n">
        <v>0.0966510733216339</v>
      </c>
      <c r="L11351" t="n">
        <v>-0.001066618389049155</v>
      </c>
      <c r="M11351" t="n">
        <v>0.06890341693456228</v>
      </c>
      <c r="N11351" t="n">
        <v>0.08695618674525746</v>
      </c>
      <c r="O11351" t="n">
        <v>-0.001035797711884466</v>
      </c>
      <c r="P11351" t="n">
        <v>0.1036381064540129</v>
      </c>
      <c r="Q11351" t="n">
        <v>0.08506523874257606</v>
      </c>
      <c r="R11351" t="n">
        <v>-0.00109159810855405</v>
      </c>
    </row>
    <row r="11352">
      <c r="F11352" t="n">
        <v>0.09295885261142742</v>
      </c>
      <c r="G11352" t="n">
        <v>0.09753570604938884</v>
      </c>
      <c r="H11352" t="n">
        <v>-0.0009933277191876697</v>
      </c>
      <c r="J11352" t="n">
        <v>0.03332170511095162</v>
      </c>
      <c r="K11352" t="n">
        <v>0.09665965232689945</v>
      </c>
      <c r="L11352" t="n">
        <v>-0.001066245161285506</v>
      </c>
      <c r="M11352" t="n">
        <v>0.06881662806382557</v>
      </c>
      <c r="N11352" t="n">
        <v>0.08696390520671185</v>
      </c>
      <c r="O11352" t="n">
        <v>-0.001036813226529408</v>
      </c>
      <c r="P11352" t="n">
        <v>0.1034975277673159</v>
      </c>
      <c r="Q11352" t="n">
        <v>0.08507278935847724</v>
      </c>
      <c r="R11352" t="n">
        <v>-0.001090834753233383</v>
      </c>
    </row>
    <row r="11353">
      <c r="F11353" t="n">
        <v>0.09304103930677604</v>
      </c>
      <c r="G11353" t="n">
        <v>0.09754436280860153</v>
      </c>
      <c r="H11353" t="n">
        <v>-0.0009940231876848006</v>
      </c>
      <c r="J11353" t="n">
        <v>0.03322220247351544</v>
      </c>
      <c r="K11353" t="n">
        <v>0.096668231332165</v>
      </c>
      <c r="L11353" t="n">
        <v>-0.001065818663220992</v>
      </c>
      <c r="M11353" t="n">
        <v>0.06892673471066507</v>
      </c>
      <c r="N11353" t="n">
        <v>0.08697162366816624</v>
      </c>
      <c r="O11353" t="n">
        <v>-0.001036606008936417</v>
      </c>
      <c r="P11353" t="n">
        <v>0.1036043724645947</v>
      </c>
      <c r="Q11353" t="n">
        <v>0.08508033997437842</v>
      </c>
      <c r="R11353" t="n">
        <v>-0.00109159810855405</v>
      </c>
    </row>
    <row r="11354">
      <c r="F11354" t="n">
        <v>0.09297457417189928</v>
      </c>
      <c r="G11354" t="n">
        <v>0.09755301956781422</v>
      </c>
      <c r="H11354" t="n">
        <v>-0.0009931290139027753</v>
      </c>
      <c r="J11354" t="n">
        <v>0.03333918587860092</v>
      </c>
      <c r="K11354" t="n">
        <v>0.09667681033743054</v>
      </c>
      <c r="L11354" t="n">
        <v>-0.001066884908382277</v>
      </c>
      <c r="M11354" t="n">
        <v>0.06886182248639597</v>
      </c>
      <c r="N11354" t="n">
        <v>0.08697934212962065</v>
      </c>
      <c r="O11354" t="n">
        <v>-0.001036398791343426</v>
      </c>
      <c r="P11354" t="n">
        <v>0.1034284465484885</v>
      </c>
      <c r="Q11354" t="n">
        <v>0.08508789059027957</v>
      </c>
      <c r="R11354" t="n">
        <v>-0.00108996234715262</v>
      </c>
    </row>
    <row r="11355">
      <c r="F11355" t="n">
        <v>0.09290810804901992</v>
      </c>
      <c r="G11355" t="n">
        <v>0.09756167632702691</v>
      </c>
      <c r="H11355" t="n">
        <v>-0.0009933277191876697</v>
      </c>
      <c r="J11355" t="n">
        <v>0.03324800877801111</v>
      </c>
      <c r="K11355" t="n">
        <v>0.09668538934269609</v>
      </c>
      <c r="L11355" t="n">
        <v>-0.001066458410317763</v>
      </c>
      <c r="M11355" t="n">
        <v>0.06875315468351165</v>
      </c>
      <c r="N11355" t="n">
        <v>0.08698706059107504</v>
      </c>
      <c r="O11355" t="n">
        <v>-0.001035777138564454</v>
      </c>
      <c r="P11355" t="n">
        <v>0.1037120237424845</v>
      </c>
      <c r="Q11355" t="n">
        <v>0.08509544120618075</v>
      </c>
      <c r="R11355" t="n">
        <v>-0.001091489057793954</v>
      </c>
    </row>
    <row r="11356">
      <c r="F11356" t="n">
        <v>0.09307138156469533</v>
      </c>
      <c r="G11356" t="n">
        <v>0.09757033308623959</v>
      </c>
      <c r="H11356" t="n">
        <v>-0.0009924816021865768</v>
      </c>
      <c r="J11356" t="n">
        <v>0.03331503440091266</v>
      </c>
      <c r="K11356" t="n">
        <v>0.09669396834796162</v>
      </c>
      <c r="L11356" t="n">
        <v>-0.001066723634254753</v>
      </c>
      <c r="M11356" t="n">
        <v>0.06899452722322955</v>
      </c>
      <c r="N11356" t="n">
        <v>0.08699477905252945</v>
      </c>
      <c r="O11356" t="n">
        <v>-0.001036377181168615</v>
      </c>
      <c r="P11356" t="n">
        <v>0.1034654040569712</v>
      </c>
      <c r="Q11356" t="n">
        <v>0.08510299182208192</v>
      </c>
      <c r="R11356" t="n">
        <v>-0.001090000006199369</v>
      </c>
    </row>
    <row r="11357">
      <c r="F11357" t="n">
        <v>0.09293734401811712</v>
      </c>
      <c r="G11357" t="n">
        <v>0.0975789898454523</v>
      </c>
      <c r="H11357" t="n">
        <v>-0.0009930772698481872</v>
      </c>
      <c r="J11357" t="n">
        <v>0.03327381554027058</v>
      </c>
      <c r="K11357" t="n">
        <v>0.09670254735322718</v>
      </c>
      <c r="L11357" t="n">
        <v>-0.001066617004543212</v>
      </c>
      <c r="M11357" t="n">
        <v>0.06873271532226377</v>
      </c>
      <c r="N11357" t="n">
        <v>0.08700249751398385</v>
      </c>
      <c r="O11357" t="n">
        <v>-0.001036170009318306</v>
      </c>
      <c r="P11357" t="n">
        <v>0.1033955162863088</v>
      </c>
      <c r="Q11357" t="n">
        <v>0.08511054243798309</v>
      </c>
      <c r="R11357" t="n">
        <v>-0.00109109044238004</v>
      </c>
    </row>
    <row r="11358">
      <c r="F11358" t="n">
        <v>0.09310062063716873</v>
      </c>
      <c r="G11358" t="n">
        <v>0.09758764660466497</v>
      </c>
      <c r="H11358" t="n">
        <v>-0.0009932758257353907</v>
      </c>
      <c r="J11358" t="n">
        <v>0.03327422920761365</v>
      </c>
      <c r="K11358" t="n">
        <v>0.09671112635849273</v>
      </c>
      <c r="L11358" t="n">
        <v>-0.001065763966850886</v>
      </c>
      <c r="M11358" t="n">
        <v>0.06890845593440328</v>
      </c>
      <c r="N11358" t="n">
        <v>0.08701021597543825</v>
      </c>
      <c r="O11358" t="n">
        <v>-0.001035341321917072</v>
      </c>
      <c r="P11358" t="n">
        <v>0.1037851352507652</v>
      </c>
      <c r="Q11358" t="n">
        <v>0.08511809305388425</v>
      </c>
      <c r="R11358" t="n">
        <v>-0.00109032713705357</v>
      </c>
    </row>
    <row r="11359">
      <c r="F11359" t="n">
        <v>0.09307469722188472</v>
      </c>
      <c r="G11359" t="n">
        <v>0.09759630336387767</v>
      </c>
      <c r="H11359" t="n">
        <v>-0.0009932758257353907</v>
      </c>
      <c r="J11359" t="n">
        <v>0.03323300970712949</v>
      </c>
      <c r="K11359" t="n">
        <v>0.09671970536375826</v>
      </c>
      <c r="L11359" t="n">
        <v>-0.001067150153100916</v>
      </c>
      <c r="M11359" t="n">
        <v>0.06875603069365402</v>
      </c>
      <c r="N11359" t="n">
        <v>0.08701793443689264</v>
      </c>
      <c r="O11359" t="n">
        <v>-0.001035962837467998</v>
      </c>
      <c r="P11359" t="n">
        <v>0.1033617799382812</v>
      </c>
      <c r="Q11359" t="n">
        <v>0.08512564366978542</v>
      </c>
      <c r="R11359" t="n">
        <v>-0.001090872355143906</v>
      </c>
    </row>
    <row r="11360">
      <c r="F11360" t="n">
        <v>0.09307580267384116</v>
      </c>
      <c r="G11360" t="n">
        <v>0.09760496012309036</v>
      </c>
      <c r="H11360" t="n">
        <v>-0.0009916358525261177</v>
      </c>
      <c r="J11360" t="n">
        <v>0.03332501655105471</v>
      </c>
      <c r="K11360" t="n">
        <v>0.09672828436902381</v>
      </c>
      <c r="L11360" t="n">
        <v>-0.0010672008507796</v>
      </c>
      <c r="M11360" t="n">
        <v>0.06884426079617703</v>
      </c>
      <c r="N11360" t="n">
        <v>0.08702565289834703</v>
      </c>
      <c r="O11360" t="n">
        <v>-0.001035319040962503</v>
      </c>
      <c r="P11360" t="n">
        <v>0.1036100130196509</v>
      </c>
      <c r="Q11360" t="n">
        <v>0.08513319428568659</v>
      </c>
      <c r="R11360" t="n">
        <v>-0.001090909798785504</v>
      </c>
    </row>
    <row r="11361">
      <c r="F11361" t="n">
        <v>0.09304987882894583</v>
      </c>
      <c r="G11361" t="n">
        <v>0.09761361688230305</v>
      </c>
      <c r="H11361" t="n">
        <v>-0.0009926278851917099</v>
      </c>
      <c r="J11361" t="n">
        <v>0.03333375715171467</v>
      </c>
      <c r="K11361" t="n">
        <v>0.09673686337428937</v>
      </c>
      <c r="L11361" t="n">
        <v>-0.001066027868229783</v>
      </c>
      <c r="M11361" t="n">
        <v>0.06884497959491789</v>
      </c>
      <c r="N11361" t="n">
        <v>0.08703337135980145</v>
      </c>
      <c r="O11361" t="n">
        <v>-0.001036458233665372</v>
      </c>
      <c r="P11361" t="n">
        <v>0.1036461655079615</v>
      </c>
      <c r="Q11361" t="n">
        <v>0.08514074490158777</v>
      </c>
      <c r="R11361" t="n">
        <v>-0.00109014654355397</v>
      </c>
    </row>
    <row r="11362">
      <c r="F11362" t="n">
        <v>0.09305098429327432</v>
      </c>
      <c r="G11362" t="n">
        <v>0.09762227364151574</v>
      </c>
      <c r="H11362" t="n">
        <v>-0.0009927270884582692</v>
      </c>
      <c r="J11362" t="n">
        <v>0.03330086404681028</v>
      </c>
      <c r="K11362" t="n">
        <v>0.0967454423795549</v>
      </c>
      <c r="L11362" t="n">
        <v>-0.001065921233452526</v>
      </c>
      <c r="M11362" t="n">
        <v>0.06880194224043656</v>
      </c>
      <c r="N11362" t="n">
        <v>0.08704108982125584</v>
      </c>
      <c r="O11362" t="n">
        <v>-0.001036043981773419</v>
      </c>
      <c r="P11362" t="n">
        <v>0.103399541906676</v>
      </c>
      <c r="Q11362" t="n">
        <v>0.08514829551748894</v>
      </c>
      <c r="R11362" t="n">
        <v>-0.001090364616477266</v>
      </c>
    </row>
    <row r="11363">
      <c r="F11363" t="n">
        <v>0.09299803016357505</v>
      </c>
      <c r="G11363" t="n">
        <v>0.09763093040072844</v>
      </c>
      <c r="H11363" t="n">
        <v>-0.0009928262917248284</v>
      </c>
      <c r="J11363" t="n">
        <v>0.03323466341301494</v>
      </c>
      <c r="K11363" t="n">
        <v>0.09675402138482045</v>
      </c>
      <c r="L11363" t="n">
        <v>-0.001066134503007039</v>
      </c>
      <c r="M11363" t="n">
        <v>0.06893392908430096</v>
      </c>
      <c r="N11363" t="n">
        <v>0.08704880828271024</v>
      </c>
      <c r="O11363" t="n">
        <v>-0.001036354670692384</v>
      </c>
      <c r="P11363" t="n">
        <v>0.1037184707821388</v>
      </c>
      <c r="Q11363" t="n">
        <v>0.0851558461333901</v>
      </c>
      <c r="R11363" t="n">
        <v>-0.001090691725862209</v>
      </c>
    </row>
    <row r="11364">
      <c r="F11364" t="n">
        <v>0.09310725572525314</v>
      </c>
      <c r="G11364" t="n">
        <v>0.09763958715994113</v>
      </c>
      <c r="H11364" t="n">
        <v>-0.0009913852422508505</v>
      </c>
      <c r="J11364" t="n">
        <v>0.03322674997662725</v>
      </c>
      <c r="K11364" t="n">
        <v>0.096762600390086</v>
      </c>
      <c r="L11364" t="n">
        <v>-0.001066183851226319</v>
      </c>
      <c r="M11364" t="n">
        <v>0.06882525699887013</v>
      </c>
      <c r="N11364" t="n">
        <v>0.08705652674416464</v>
      </c>
      <c r="O11364" t="n">
        <v>-0.001036227719785401</v>
      </c>
      <c r="P11364" t="n">
        <v>0.1034718460912432</v>
      </c>
      <c r="Q11364" t="n">
        <v>0.08516339674929127</v>
      </c>
      <c r="R11364" t="n">
        <v>-0.001089856790912781</v>
      </c>
    </row>
    <row r="11365">
      <c r="F11365" t="n">
        <v>0.09294618019763867</v>
      </c>
      <c r="G11365" t="n">
        <v>0.09764824391915382</v>
      </c>
      <c r="H11365" t="n">
        <v>-0.0009916826280849424</v>
      </c>
      <c r="J11365" t="n">
        <v>0.03331875900498713</v>
      </c>
      <c r="K11365" t="n">
        <v>0.09677117939535154</v>
      </c>
      <c r="L11365" t="n">
        <v>-0.001066930329217775</v>
      </c>
      <c r="M11365" t="n">
        <v>0.06867282761128071</v>
      </c>
      <c r="N11365" t="n">
        <v>0.08706424520561903</v>
      </c>
      <c r="O11365" t="n">
        <v>-0.001036124179845374</v>
      </c>
      <c r="P11365" t="n">
        <v>0.1036140401278928</v>
      </c>
      <c r="Q11365" t="n">
        <v>0.08517094736519244</v>
      </c>
      <c r="R11365" t="n">
        <v>-0.001091056113111664</v>
      </c>
    </row>
    <row r="11366">
      <c r="F11366" t="n">
        <v>0.09304189206029687</v>
      </c>
      <c r="G11366" t="n">
        <v>0.09765690067836651</v>
      </c>
      <c r="H11366" t="n">
        <v>-0.0009920791425303982</v>
      </c>
      <c r="J11366" t="n">
        <v>0.03327753819528419</v>
      </c>
      <c r="K11366" t="n">
        <v>0.09677975840061709</v>
      </c>
      <c r="L11366" t="n">
        <v>-0.00106682368950471</v>
      </c>
      <c r="M11366" t="n">
        <v>0.06882669318959081</v>
      </c>
      <c r="N11366" t="n">
        <v>0.08707196366707343</v>
      </c>
      <c r="O11366" t="n">
        <v>-0.001035088780445109</v>
      </c>
      <c r="P11366" t="n">
        <v>0.1032967192541521</v>
      </c>
      <c r="Q11366" t="n">
        <v>0.08517849798109361</v>
      </c>
      <c r="R11366" t="n">
        <v>-0.001090619995948434</v>
      </c>
    </row>
    <row r="11367">
      <c r="F11367" t="n">
        <v>0.09302948262928321</v>
      </c>
      <c r="G11367" t="n">
        <v>0.09766555743757921</v>
      </c>
      <c r="H11367" t="n">
        <v>-0.0009913852422508505</v>
      </c>
      <c r="J11367" t="n">
        <v>0.03331958658699742</v>
      </c>
      <c r="K11367" t="n">
        <v>0.09678833740588262</v>
      </c>
      <c r="L11367" t="n">
        <v>-0.00106682368950471</v>
      </c>
      <c r="M11367" t="n">
        <v>0.06900243799797501</v>
      </c>
      <c r="N11367" t="n">
        <v>0.08707968212852783</v>
      </c>
      <c r="O11367" t="n">
        <v>-0.001035088780445109</v>
      </c>
      <c r="P11367" t="n">
        <v>0.1033682185570984</v>
      </c>
      <c r="Q11367" t="n">
        <v>0.08518604859699479</v>
      </c>
      <c r="R11367" t="n">
        <v>-0.00109127417169328</v>
      </c>
    </row>
    <row r="11368">
      <c r="F11368" t="n">
        <v>0.09294949569275757</v>
      </c>
      <c r="G11368" t="n">
        <v>0.09767421419679188</v>
      </c>
      <c r="H11368" t="n">
        <v>-0.0009914312664033201</v>
      </c>
      <c r="J11368" t="n">
        <v>0.03328669234786168</v>
      </c>
      <c r="K11368" t="n">
        <v>0.09679691641114818</v>
      </c>
      <c r="L11368" t="n">
        <v>-0.001066551832108101</v>
      </c>
      <c r="M11368" t="n">
        <v>0.06880625038193158</v>
      </c>
      <c r="N11368" t="n">
        <v>0.08708740058998224</v>
      </c>
      <c r="O11368" t="n">
        <v>-0.001035789363947182</v>
      </c>
      <c r="P11368" t="n">
        <v>0.1037224981730965</v>
      </c>
      <c r="Q11368" t="n">
        <v>0.08519359921289595</v>
      </c>
      <c r="R11368" t="n">
        <v>-0.001090003010962869</v>
      </c>
    </row>
    <row r="11369">
      <c r="F11369" t="n">
        <v>0.09293708550137694</v>
      </c>
      <c r="G11369" t="n">
        <v>0.09768287095600459</v>
      </c>
      <c r="H11369" t="n">
        <v>-0.0009902426186665992</v>
      </c>
      <c r="J11369" t="n">
        <v>0.03325379776801773</v>
      </c>
      <c r="K11369" t="n">
        <v>0.09680549541641373</v>
      </c>
      <c r="L11369" t="n">
        <v>-0.001066551832108101</v>
      </c>
      <c r="M11369" t="n">
        <v>0.06889448195030334</v>
      </c>
      <c r="N11369" t="n">
        <v>0.08709511905143663</v>
      </c>
      <c r="O11369" t="n">
        <v>-0.001035582330294584</v>
      </c>
      <c r="P11369" t="n">
        <v>0.1036526082928209</v>
      </c>
      <c r="Q11369" t="n">
        <v>0.08520114982879712</v>
      </c>
      <c r="R11369" t="n">
        <v>-0.001089893988857351</v>
      </c>
    </row>
    <row r="11370">
      <c r="F11370" t="n">
        <v>0.09295170660921045</v>
      </c>
      <c r="G11370" t="n">
        <v>0.09769152771521727</v>
      </c>
      <c r="H11370" t="n">
        <v>-0.0009904407266227194</v>
      </c>
      <c r="J11370" t="n">
        <v>0.0333041737128263</v>
      </c>
      <c r="K11370" t="n">
        <v>0.09681407442167926</v>
      </c>
      <c r="L11370" t="n">
        <v>-0.001067085054701896</v>
      </c>
      <c r="M11370" t="n">
        <v>0.06882956388757991</v>
      </c>
      <c r="N11370" t="n">
        <v>0.08710283751289102</v>
      </c>
      <c r="O11370" t="n">
        <v>-0.001036203431252378</v>
      </c>
      <c r="P11370" t="n">
        <v>0.1034059796918715</v>
      </c>
      <c r="Q11370" t="n">
        <v>0.08520870044469829</v>
      </c>
      <c r="R11370" t="n">
        <v>-0.00109076616570149</v>
      </c>
    </row>
    <row r="11371">
      <c r="F11371" t="n">
        <v>0.09293929643159102</v>
      </c>
      <c r="G11371" t="n">
        <v>0.09770018447442996</v>
      </c>
      <c r="H11371" t="n">
        <v>-0.00099133221242526</v>
      </c>
      <c r="J11371" t="n">
        <v>0.03325462460927348</v>
      </c>
      <c r="K11371" t="n">
        <v>0.09682265342694481</v>
      </c>
      <c r="L11371" t="n">
        <v>-0.001067131836445059</v>
      </c>
      <c r="M11371" t="n">
        <v>0.06883028121143381</v>
      </c>
      <c r="N11371" t="n">
        <v>0.08711055597434543</v>
      </c>
      <c r="O11371" t="n">
        <v>-0.001035271779815688</v>
      </c>
      <c r="P11371" t="n">
        <v>0.1033007408951183</v>
      </c>
      <c r="Q11371" t="n">
        <v>0.08521625106059946</v>
      </c>
      <c r="R11371" t="n">
        <v>-0.001090330077279421</v>
      </c>
    </row>
    <row r="11372">
      <c r="F11372" t="n">
        <v>0.09303501353166013</v>
      </c>
      <c r="G11372" t="n">
        <v>0.09770884123364265</v>
      </c>
      <c r="H11372" t="n">
        <v>-0.0009904865224850796</v>
      </c>
      <c r="J11372" t="n">
        <v>0.03323005650729541</v>
      </c>
      <c r="K11372" t="n">
        <v>0.09683123243221037</v>
      </c>
      <c r="L11372" t="n">
        <v>-0.001067131836445059</v>
      </c>
      <c r="M11372" t="n">
        <v>0.06883099839505638</v>
      </c>
      <c r="N11372" t="n">
        <v>0.08711827443579984</v>
      </c>
      <c r="O11372" t="n">
        <v>-0.001034418850190271</v>
      </c>
      <c r="P11372" t="n">
        <v>0.1036903711524014</v>
      </c>
      <c r="Q11372" t="n">
        <v>0.08522380167650062</v>
      </c>
      <c r="R11372" t="n">
        <v>-0.001090258072382721</v>
      </c>
    </row>
    <row r="11373">
      <c r="F11373" t="n">
        <v>0.09306315213161809</v>
      </c>
      <c r="G11373" t="n">
        <v>0.09771749799285534</v>
      </c>
      <c r="H11373" t="n">
        <v>-0.0009903875431183878</v>
      </c>
      <c r="J11373" t="n">
        <v>0.03325545141077244</v>
      </c>
      <c r="K11373" t="n">
        <v>0.0968398114374759</v>
      </c>
      <c r="L11373" t="n">
        <v>-0.001066065344503779</v>
      </c>
      <c r="M11373" t="n">
        <v>0.06870044266375253</v>
      </c>
      <c r="N11373" t="n">
        <v>0.08712599289725423</v>
      </c>
      <c r="O11373" t="n">
        <v>-0.001035246799244951</v>
      </c>
      <c r="P11373" t="n">
        <v>0.1033730449412202</v>
      </c>
      <c r="Q11373" t="n">
        <v>0.08523135229240179</v>
      </c>
      <c r="R11373" t="n">
        <v>-0.001090040042571225</v>
      </c>
    </row>
    <row r="11374">
      <c r="F11374" t="n">
        <v>0.09302371057250028</v>
      </c>
      <c r="G11374" t="n">
        <v>0.09772615475206804</v>
      </c>
      <c r="H11374" t="n">
        <v>-0.0009895957081848532</v>
      </c>
      <c r="J11374" t="n">
        <v>0.03329750105621879</v>
      </c>
      <c r="K11374" t="n">
        <v>0.09684839044274145</v>
      </c>
      <c r="L11374" t="n">
        <v>-0.001067131836445059</v>
      </c>
      <c r="M11374" t="n">
        <v>0.06878867460673821</v>
      </c>
      <c r="N11374" t="n">
        <v>0.08713371135870862</v>
      </c>
      <c r="O11374" t="n">
        <v>-0.001035764267404125</v>
      </c>
      <c r="P11374" t="n">
        <v>0.1036212850500314</v>
      </c>
      <c r="Q11374" t="n">
        <v>0.08523890290830298</v>
      </c>
      <c r="R11374" t="n">
        <v>-0.00108982201275973</v>
      </c>
    </row>
    <row r="11375">
      <c r="F11375" t="n">
        <v>0.0929842684675963</v>
      </c>
      <c r="G11375" t="n">
        <v>0.09773481151128072</v>
      </c>
      <c r="H11375" t="n">
        <v>-0.0009901895843850042</v>
      </c>
      <c r="J11375" t="n">
        <v>0.03323962358582026</v>
      </c>
      <c r="K11375" t="n">
        <v>0.09685696944800699</v>
      </c>
      <c r="L11375" t="n">
        <v>-0.001067345134833315</v>
      </c>
      <c r="M11375" t="n">
        <v>0.06870187546993028</v>
      </c>
      <c r="N11375" t="n">
        <v>0.08714142982016303</v>
      </c>
      <c r="O11375" t="n">
        <v>-0.001034522343822106</v>
      </c>
      <c r="P11375" t="n">
        <v>0.1033393051779047</v>
      </c>
      <c r="Q11375" t="n">
        <v>0.08524645352420414</v>
      </c>
      <c r="R11375" t="n">
        <v>-0.001090694132005711</v>
      </c>
    </row>
    <row r="11376">
      <c r="F11376" t="n">
        <v>0.09310702219889375</v>
      </c>
      <c r="G11376" t="n">
        <v>0.09774346827049342</v>
      </c>
      <c r="H11376" t="n">
        <v>-0.0009900368208068959</v>
      </c>
      <c r="J11376" t="n">
        <v>0.03332331021513098</v>
      </c>
      <c r="K11376" t="n">
        <v>0.09686554845327254</v>
      </c>
      <c r="L11376" t="n">
        <v>-0.001067390619545059</v>
      </c>
      <c r="M11376" t="n">
        <v>0.06892138177057577</v>
      </c>
      <c r="N11376" t="n">
        <v>0.08714914828161742</v>
      </c>
      <c r="O11376" t="n">
        <v>-0.001034600096284076</v>
      </c>
      <c r="P11376" t="n">
        <v>0.1036582425110539</v>
      </c>
      <c r="Q11376" t="n">
        <v>0.08525400414010531</v>
      </c>
      <c r="R11376" t="n">
        <v>-0.001089858899308311</v>
      </c>
    </row>
    <row r="11377">
      <c r="F11377" t="n">
        <v>0.09308109680610041</v>
      </c>
      <c r="G11377" t="n">
        <v>0.09775212502970611</v>
      </c>
      <c r="H11377" t="n">
        <v>-0.0009897401064749858</v>
      </c>
      <c r="J11377" t="n">
        <v>0.03325710489392979</v>
      </c>
      <c r="K11377" t="n">
        <v>0.09687412745853809</v>
      </c>
      <c r="L11377" t="n">
        <v>-0.001066324082155426</v>
      </c>
      <c r="M11377" t="n">
        <v>0.06879082404534534</v>
      </c>
      <c r="N11377" t="n">
        <v>0.08715686674307181</v>
      </c>
      <c r="O11377" t="n">
        <v>-0.001034186214857419</v>
      </c>
      <c r="P11377" t="n">
        <v>0.1035530024639278</v>
      </c>
      <c r="Q11377" t="n">
        <v>0.08526155475600647</v>
      </c>
      <c r="R11377" t="n">
        <v>-0.001089749891616842</v>
      </c>
    </row>
    <row r="11378">
      <c r="F11378" t="n">
        <v>0.09293352181056977</v>
      </c>
      <c r="G11378" t="n">
        <v>0.0977607817889188</v>
      </c>
      <c r="H11378" t="n">
        <v>-0.0009897401064749858</v>
      </c>
      <c r="J11378" t="n">
        <v>0.03329915532618556</v>
      </c>
      <c r="K11378" t="n">
        <v>0.09688270646380363</v>
      </c>
      <c r="L11378" t="n">
        <v>-0.001067070658328169</v>
      </c>
      <c r="M11378" t="n">
        <v>0.06874778193656422</v>
      </c>
      <c r="N11378" t="n">
        <v>0.08716458520452623</v>
      </c>
      <c r="O11378" t="n">
        <v>-0.00103573827020738</v>
      </c>
      <c r="P11378" t="n">
        <v>0.1033770652515661</v>
      </c>
      <c r="Q11378" t="n">
        <v>0.08526910537190764</v>
      </c>
      <c r="R11378" t="n">
        <v>-0.001090730960840064</v>
      </c>
    </row>
    <row r="11379">
      <c r="F11379" t="n">
        <v>0.09296166156172217</v>
      </c>
      <c r="G11379" t="n">
        <v>0.09776943854813148</v>
      </c>
      <c r="H11379" t="n">
        <v>-0.0009893444873657722</v>
      </c>
      <c r="J11379" t="n">
        <v>0.03323294919935534</v>
      </c>
      <c r="K11379" t="n">
        <v>0.09689128546906918</v>
      </c>
      <c r="L11379" t="n">
        <v>-0.001067390619545059</v>
      </c>
      <c r="M11379" t="n">
        <v>0.06890165243192053</v>
      </c>
      <c r="N11379" t="n">
        <v>0.08717230366598062</v>
      </c>
      <c r="O11379" t="n">
        <v>-0.001035531329494052</v>
      </c>
      <c r="P11379" t="n">
        <v>0.1037667014373753</v>
      </c>
      <c r="Q11379" t="n">
        <v>0.08527665598780881</v>
      </c>
      <c r="R11379" t="n">
        <v>-0.001090222627448068</v>
      </c>
    </row>
    <row r="11380">
      <c r="F11380" t="n">
        <v>0.0930303522976263</v>
      </c>
      <c r="G11380" t="n">
        <v>0.09777809530734419</v>
      </c>
      <c r="H11380" t="n">
        <v>-0.0009882032691797182</v>
      </c>
      <c r="J11380" t="n">
        <v>0.03332496490079676</v>
      </c>
      <c r="K11380" t="n">
        <v>0.09689986447433473</v>
      </c>
      <c r="L11380" t="n">
        <v>-0.001066901505015753</v>
      </c>
      <c r="M11380" t="n">
        <v>0.06885861011449176</v>
      </c>
      <c r="N11380" t="n">
        <v>0.08718002212743502</v>
      </c>
      <c r="O11380" t="n">
        <v>-0.001035504478166808</v>
      </c>
      <c r="P11380" t="n">
        <v>0.1037675061414217</v>
      </c>
      <c r="Q11380" t="n">
        <v>0.08528420660370999</v>
      </c>
      <c r="R11380" t="n">
        <v>-0.001089895626060111</v>
      </c>
    </row>
    <row r="11381">
      <c r="F11381" t="n">
        <v>0.09301794274769448</v>
      </c>
      <c r="G11381" t="n">
        <v>0.09778675206655688</v>
      </c>
      <c r="H11381" t="n">
        <v>-0.0009890927410691689</v>
      </c>
      <c r="J11381" t="n">
        <v>0.03333370608831857</v>
      </c>
      <c r="K11381" t="n">
        <v>0.09690844347960026</v>
      </c>
      <c r="L11381" t="n">
        <v>-0.001066794846862697</v>
      </c>
      <c r="M11381" t="n">
        <v>0.06885932610819545</v>
      </c>
      <c r="N11381" t="n">
        <v>0.08718774058888941</v>
      </c>
      <c r="O11381" t="n">
        <v>-0.00103395277315457</v>
      </c>
      <c r="P11381" t="n">
        <v>0.1038390078894555</v>
      </c>
      <c r="Q11381" t="n">
        <v>0.08529175721961116</v>
      </c>
      <c r="R11381" t="n">
        <v>-0.001090549628836024</v>
      </c>
    </row>
    <row r="11382">
      <c r="F11382" t="n">
        <v>0.09305960121214035</v>
      </c>
      <c r="G11382" t="n">
        <v>0.09779540882576956</v>
      </c>
      <c r="H11382" t="n">
        <v>-0.0009890927410691689</v>
      </c>
      <c r="J11382" t="n">
        <v>0.03330080943504901</v>
      </c>
      <c r="K11382" t="n">
        <v>0.09691702248486581</v>
      </c>
      <c r="L11382" t="n">
        <v>-0.001066154897944364</v>
      </c>
      <c r="M11382" t="n">
        <v>0.06875064475996348</v>
      </c>
      <c r="N11382" t="n">
        <v>0.08719545905034382</v>
      </c>
      <c r="O11382" t="n">
        <v>-0.001035297584165176</v>
      </c>
      <c r="P11382" t="n">
        <v>0.1038398126333919</v>
      </c>
      <c r="Q11382" t="n">
        <v>0.08529930783551232</v>
      </c>
      <c r="R11382" t="n">
        <v>-0.001089459624209502</v>
      </c>
    </row>
    <row r="11383">
      <c r="F11383" t="n">
        <v>0.09293905477961797</v>
      </c>
      <c r="G11383" t="n">
        <v>0.09780406558498225</v>
      </c>
      <c r="H11383" t="n">
        <v>-0.0009878079483399624</v>
      </c>
      <c r="J11383" t="n">
        <v>0.03328456768894579</v>
      </c>
      <c r="K11383" t="n">
        <v>0.09692560149013137</v>
      </c>
      <c r="L11383" t="n">
        <v>-0.001066411037085659</v>
      </c>
      <c r="M11383" t="n">
        <v>0.06894827572292569</v>
      </c>
      <c r="N11383" t="n">
        <v>0.08720317751179821</v>
      </c>
      <c r="O11383" t="n">
        <v>-0.001034780349161097</v>
      </c>
      <c r="P11383" t="n">
        <v>0.1034517814737728</v>
      </c>
      <c r="Q11383" t="n">
        <v>0.0853068584514135</v>
      </c>
      <c r="R11383" t="n">
        <v>-0.001090004626522763</v>
      </c>
    </row>
    <row r="11384">
      <c r="F11384" t="n">
        <v>0.09310236873840694</v>
      </c>
      <c r="G11384" t="n">
        <v>0.09781272234419496</v>
      </c>
      <c r="H11384" t="n">
        <v>-0.0009872603794336969</v>
      </c>
      <c r="J11384" t="n">
        <v>0.03329330876336718</v>
      </c>
      <c r="K11384" t="n">
        <v>0.0969341804953969</v>
      </c>
      <c r="L11384" t="n">
        <v>-0.00106715767413903</v>
      </c>
      <c r="M11384" t="n">
        <v>0.0688614732486667</v>
      </c>
      <c r="N11384" t="n">
        <v>0.08721089597325261</v>
      </c>
      <c r="O11384" t="n">
        <v>-0.001034752761020153</v>
      </c>
      <c r="P11384" t="n">
        <v>0.1036646779732851</v>
      </c>
      <c r="Q11384" t="n">
        <v>0.08531440906731466</v>
      </c>
      <c r="R11384" t="n">
        <v>-0.001089932192677543</v>
      </c>
    </row>
    <row r="11385">
      <c r="F11385" t="n">
        <v>0.09311699449763636</v>
      </c>
      <c r="G11385" t="n">
        <v>0.09782137910340763</v>
      </c>
      <c r="H11385" t="n">
        <v>-0.0009880504247508388</v>
      </c>
      <c r="J11385" t="n">
        <v>0.03328539449692816</v>
      </c>
      <c r="K11385" t="n">
        <v>0.09694275950066245</v>
      </c>
      <c r="L11385" t="n">
        <v>-0.001066411037085659</v>
      </c>
      <c r="M11385" t="n">
        <v>0.06894970730187408</v>
      </c>
      <c r="N11385" t="n">
        <v>0.08721861443470702</v>
      </c>
      <c r="O11385" t="n">
        <v>-0.001035269878841753</v>
      </c>
      <c r="P11385" t="n">
        <v>0.1033119933967476</v>
      </c>
      <c r="Q11385" t="n">
        <v>0.08532195968321583</v>
      </c>
      <c r="R11385" t="n">
        <v>-0.001089823199458276</v>
      </c>
    </row>
    <row r="11386">
      <c r="F11386" t="n">
        <v>0.09313162059753965</v>
      </c>
      <c r="G11386" t="n">
        <v>0.09783003586262033</v>
      </c>
      <c r="H11386" t="n">
        <v>-0.0009876554020922677</v>
      </c>
      <c r="J11386" t="n">
        <v>0.03332744662570951</v>
      </c>
      <c r="K11386" t="n">
        <v>0.09695133850592799</v>
      </c>
      <c r="L11386" t="n">
        <v>-0.001067584323883813</v>
      </c>
      <c r="M11386" t="n">
        <v>0.06879726479580575</v>
      </c>
      <c r="N11386" t="n">
        <v>0.08722633289616141</v>
      </c>
      <c r="O11386" t="n">
        <v>-0.001035166455277433</v>
      </c>
      <c r="P11386" t="n">
        <v>0.1037369841439359</v>
      </c>
      <c r="Q11386" t="n">
        <v>0.08532951029911699</v>
      </c>
      <c r="R11386" t="n">
        <v>-0.001091022124870221</v>
      </c>
    </row>
    <row r="11387">
      <c r="F11387" t="n">
        <v>0.09302458879091824</v>
      </c>
      <c r="G11387" t="n">
        <v>0.09783869262183302</v>
      </c>
      <c r="H11387" t="n">
        <v>-0.0009877541577569106</v>
      </c>
      <c r="J11387" t="n">
        <v>0.03334451578957606</v>
      </c>
      <c r="K11387" t="n">
        <v>0.09695991751119354</v>
      </c>
      <c r="L11387" t="n">
        <v>-0.001067051011702834</v>
      </c>
      <c r="M11387" t="n">
        <v>0.06901677771426568</v>
      </c>
      <c r="N11387" t="n">
        <v>0.0872340513576158</v>
      </c>
      <c r="O11387" t="n">
        <v>-0.001034752761020153</v>
      </c>
      <c r="P11387" t="n">
        <v>0.1036317412422377</v>
      </c>
      <c r="Q11387" t="n">
        <v>0.08533706091501818</v>
      </c>
      <c r="R11387" t="n">
        <v>-0.00108960521301974</v>
      </c>
    </row>
    <row r="11388">
      <c r="F11388" t="n">
        <v>0.09295810841255289</v>
      </c>
      <c r="G11388" t="n">
        <v>0.09784734938104571</v>
      </c>
      <c r="H11388" t="n">
        <v>-0.0009865153711653932</v>
      </c>
      <c r="J11388" t="n">
        <v>0.0332783068017392</v>
      </c>
      <c r="K11388" t="n">
        <v>0.09696849651645909</v>
      </c>
      <c r="L11388" t="n">
        <v>-0.001067199214686678</v>
      </c>
      <c r="M11388" t="n">
        <v>0.06868929518599465</v>
      </c>
      <c r="N11388" t="n">
        <v>0.08724176981907021</v>
      </c>
      <c r="O11388" t="n">
        <v>-0.001034827672433478</v>
      </c>
      <c r="P11388" t="n">
        <v>0.1035264977984294</v>
      </c>
      <c r="Q11388" t="n">
        <v>0.08534461153091935</v>
      </c>
      <c r="R11388" t="n">
        <v>-0.001089641640939049</v>
      </c>
    </row>
    <row r="11389">
      <c r="F11389" t="n">
        <v>0.09293218045944807</v>
      </c>
      <c r="G11389" t="n">
        <v>0.0978560061402584</v>
      </c>
      <c r="H11389" t="n">
        <v>-0.0009877982260043598</v>
      </c>
      <c r="J11389" t="n">
        <v>0.03333701522252089</v>
      </c>
      <c r="K11389" t="n">
        <v>0.09697707552172463</v>
      </c>
      <c r="L11389" t="n">
        <v>-0.001066452548569456</v>
      </c>
      <c r="M11389" t="n">
        <v>0.06882128913292834</v>
      </c>
      <c r="N11389" t="n">
        <v>0.08724948828052462</v>
      </c>
      <c r="O11389" t="n">
        <v>-0.00103431067219745</v>
      </c>
      <c r="P11389" t="n">
        <v>0.1037393965696215</v>
      </c>
      <c r="Q11389" t="n">
        <v>0.08535216214682051</v>
      </c>
      <c r="R11389" t="n">
        <v>-0.001090622514590624</v>
      </c>
    </row>
    <row r="11390">
      <c r="F11390" t="n">
        <v>0.09297384175969081</v>
      </c>
      <c r="G11390" t="n">
        <v>0.09786466289947109</v>
      </c>
      <c r="H11390" t="n">
        <v>-0.0009873048202970649</v>
      </c>
      <c r="J11390" t="n">
        <v>0.03334575673161473</v>
      </c>
      <c r="K11390" t="n">
        <v>0.09698565452699018</v>
      </c>
      <c r="L11390" t="n">
        <v>-0.001066239215393107</v>
      </c>
      <c r="M11390" t="n">
        <v>0.06897516380975632</v>
      </c>
      <c r="N11390" t="n">
        <v>0.08725720674197901</v>
      </c>
      <c r="O11390" t="n">
        <v>-0.001034724272386272</v>
      </c>
      <c r="P11390" t="n">
        <v>0.1033160092849932</v>
      </c>
      <c r="Q11390" t="n">
        <v>0.08535971276272168</v>
      </c>
      <c r="R11390" t="n">
        <v>-0.001089423669016477</v>
      </c>
    </row>
    <row r="11391">
      <c r="F11391" t="n">
        <v>0.09300198581811217</v>
      </c>
      <c r="G11391" t="n">
        <v>0.09787331965868379</v>
      </c>
      <c r="H11391" t="n">
        <v>-0.0009876008637214417</v>
      </c>
      <c r="J11391" t="n">
        <v>0.03324623490234346</v>
      </c>
      <c r="K11391" t="n">
        <v>0.09699423353225572</v>
      </c>
      <c r="L11391" t="n">
        <v>-0.001067199214686678</v>
      </c>
      <c r="M11391" t="n">
        <v>0.06893211859246384</v>
      </c>
      <c r="N11391" t="n">
        <v>0.0872649252034334</v>
      </c>
      <c r="O11391" t="n">
        <v>-0.001035034472527889</v>
      </c>
      <c r="P11391" t="n">
        <v>0.1036703058424023</v>
      </c>
      <c r="Q11391" t="n">
        <v>0.08536726337862284</v>
      </c>
      <c r="R11391" t="n">
        <v>-0.001089641640939049</v>
      </c>
    </row>
    <row r="11392">
      <c r="F11392" t="n">
        <v>0.09293550347986884</v>
      </c>
      <c r="G11392" t="n">
        <v>0.09788197641789646</v>
      </c>
      <c r="H11392" t="n">
        <v>-0.0009859677976776619</v>
      </c>
      <c r="J11392" t="n">
        <v>0.03326330401488989</v>
      </c>
      <c r="K11392" t="n">
        <v>0.09700281253752126</v>
      </c>
      <c r="L11392" t="n">
        <v>-0.001066492746610343</v>
      </c>
      <c r="M11392" t="n">
        <v>0.06895471341511916</v>
      </c>
      <c r="N11392" t="n">
        <v>0.08727264366488781</v>
      </c>
      <c r="O11392" t="n">
        <v>-0.001033557742126861</v>
      </c>
      <c r="P11392" t="n">
        <v>0.1036711095844935</v>
      </c>
      <c r="Q11392" t="n">
        <v>0.08537481399452403</v>
      </c>
      <c r="R11392" t="n">
        <v>-0.001089677908092347</v>
      </c>
    </row>
    <row r="11393">
      <c r="F11393" t="n">
        <v>0.0930853121199279</v>
      </c>
      <c r="G11393" t="n">
        <v>0.09789063317710917</v>
      </c>
      <c r="H11393" t="n">
        <v>-0.0009860664043180936</v>
      </c>
      <c r="J11393" t="n">
        <v>0.03324706113312229</v>
      </c>
      <c r="K11393" t="n">
        <v>0.0970113915427868</v>
      </c>
      <c r="L11393" t="n">
        <v>-0.00106638607600156</v>
      </c>
      <c r="M11393" t="n">
        <v>0.06895542801393728</v>
      </c>
      <c r="N11393" t="n">
        <v>0.0872803621263422</v>
      </c>
      <c r="O11393" t="n">
        <v>-0.001034074624374374</v>
      </c>
      <c r="P11393" t="n">
        <v>0.1033184181013194</v>
      </c>
      <c r="Q11393" t="n">
        <v>0.08538236461042518</v>
      </c>
      <c r="R11393" t="n">
        <v>-0.001090767694979128</v>
      </c>
    </row>
    <row r="11394">
      <c r="F11394" t="n">
        <v>0.09293771942515255</v>
      </c>
      <c r="G11394" t="n">
        <v>0.09789928993632185</v>
      </c>
      <c r="H11394" t="n">
        <v>-0.0009868552574415479</v>
      </c>
      <c r="J11394" t="n">
        <v>0.03330577078361024</v>
      </c>
      <c r="K11394" t="n">
        <v>0.09701997054805236</v>
      </c>
      <c r="L11394" t="n">
        <v>-0.001067559452698171</v>
      </c>
      <c r="M11394" t="n">
        <v>0.0688029803864697</v>
      </c>
      <c r="N11394" t="n">
        <v>0.08728808058779659</v>
      </c>
      <c r="O11394" t="n">
        <v>-0.001034591506621887</v>
      </c>
      <c r="P11394" t="n">
        <v>0.1035666680993347</v>
      </c>
      <c r="Q11394" t="n">
        <v>0.08538991522632636</v>
      </c>
      <c r="R11394" t="n">
        <v>-0.001090331780224416</v>
      </c>
    </row>
    <row r="11395">
      <c r="F11395" t="n">
        <v>0.0929388275775988</v>
      </c>
      <c r="G11395" t="n">
        <v>0.09790794669553456</v>
      </c>
      <c r="H11395" t="n">
        <v>-0.00098586919103723</v>
      </c>
      <c r="J11395" t="n">
        <v>0.03333116852238709</v>
      </c>
      <c r="K11395" t="n">
        <v>0.0970285495533179</v>
      </c>
      <c r="L11395" t="n">
        <v>-0.001067452782089388</v>
      </c>
      <c r="M11395" t="n">
        <v>0.06884745494443817</v>
      </c>
      <c r="N11395" t="n">
        <v>0.087295799049251</v>
      </c>
      <c r="O11395" t="n">
        <v>-0.001033247612778353</v>
      </c>
      <c r="P11395" t="n">
        <v>0.1034614223903352</v>
      </c>
      <c r="Q11395" t="n">
        <v>0.08539746584222753</v>
      </c>
      <c r="R11395" t="n">
        <v>-0.00109011382284706</v>
      </c>
    </row>
    <row r="11396">
      <c r="F11396" t="n">
        <v>0.09293993585004953</v>
      </c>
      <c r="G11396" t="n">
        <v>0.09791660345474723</v>
      </c>
      <c r="H11396" t="n">
        <v>-0.0009854201482162044</v>
      </c>
      <c r="J11396" t="n">
        <v>0.03330659753091041</v>
      </c>
      <c r="K11396" t="n">
        <v>0.09703712855858344</v>
      </c>
      <c r="L11396" t="n">
        <v>-0.001066211605623363</v>
      </c>
      <c r="M11396" t="n">
        <v>0.06871688612167925</v>
      </c>
      <c r="N11396" t="n">
        <v>0.08730351751070541</v>
      </c>
      <c r="O11396" t="n">
        <v>-0.00103321765409031</v>
      </c>
      <c r="P11396" t="n">
        <v>0.1037450234728197</v>
      </c>
      <c r="Q11396" t="n">
        <v>0.0854050164581287</v>
      </c>
      <c r="R11396" t="n">
        <v>-0.001090803728155929</v>
      </c>
    </row>
    <row r="11397">
      <c r="F11397" t="n">
        <v>0.09295456293405072</v>
      </c>
      <c r="G11397" t="n">
        <v>0.09792526021395993</v>
      </c>
      <c r="H11397" t="n">
        <v>-0.0009852230838929936</v>
      </c>
      <c r="J11397" t="n">
        <v>0.03324871347058787</v>
      </c>
      <c r="K11397" t="n">
        <v>0.09704570756384899</v>
      </c>
      <c r="L11397" t="n">
        <v>-0.001067705048592721</v>
      </c>
      <c r="M11397" t="n">
        <v>0.06878324091204871</v>
      </c>
      <c r="N11397" t="n">
        <v>0.0873112359721598</v>
      </c>
      <c r="O11397" t="n">
        <v>-0.001033941123488993</v>
      </c>
      <c r="P11397" t="n">
        <v>0.1037458270783526</v>
      </c>
      <c r="Q11397" t="n">
        <v>0.08541256707402987</v>
      </c>
      <c r="R11397" t="n">
        <v>-0.001089822985543201</v>
      </c>
    </row>
    <row r="11398">
      <c r="F11398" t="n">
        <v>0.09314493479064179</v>
      </c>
      <c r="G11398" t="n">
        <v>0.09793391697317262</v>
      </c>
      <c r="H11398" t="n">
        <v>-0.0009850260195697826</v>
      </c>
      <c r="J11398" t="n">
        <v>0.0333074242366512</v>
      </c>
      <c r="K11398" t="n">
        <v>0.09705428656911454</v>
      </c>
      <c r="L11398" t="n">
        <v>-0.001067705048592721</v>
      </c>
      <c r="M11398" t="n">
        <v>0.06887147657413087</v>
      </c>
      <c r="N11398" t="n">
        <v>0.08731895443361419</v>
      </c>
      <c r="O11398" t="n">
        <v>-0.001033527712404032</v>
      </c>
      <c r="P11398" t="n">
        <v>0.1033931314434642</v>
      </c>
      <c r="Q11398" t="n">
        <v>0.08542011768993103</v>
      </c>
      <c r="R11398" t="n">
        <v>-0.001089496071338959</v>
      </c>
    </row>
    <row r="11399">
      <c r="F11399" t="n">
        <v>0.09307845052114308</v>
      </c>
      <c r="G11399" t="n">
        <v>0.09794257373238531</v>
      </c>
      <c r="H11399" t="n">
        <v>-0.0009853647118814824</v>
      </c>
      <c r="J11399" t="n">
        <v>0.03327452443280503</v>
      </c>
      <c r="K11399" t="n">
        <v>0.09706286557438008</v>
      </c>
      <c r="L11399" t="n">
        <v>-0.001067385025099287</v>
      </c>
      <c r="M11399" t="n">
        <v>0.0688284287381325</v>
      </c>
      <c r="N11399" t="n">
        <v>0.0873266728950686</v>
      </c>
      <c r="O11399" t="n">
        <v>-0.001033631065175272</v>
      </c>
      <c r="P11399" t="n">
        <v>0.1037474341118216</v>
      </c>
      <c r="Q11399" t="n">
        <v>0.08542766830583221</v>
      </c>
      <c r="R11399" t="n">
        <v>-0.00108927812853613</v>
      </c>
    </row>
    <row r="11400">
      <c r="F11400" t="n">
        <v>0.09305252233552933</v>
      </c>
      <c r="G11400" t="n">
        <v>0.097951230491598</v>
      </c>
      <c r="H11400" t="n">
        <v>-0.0009842816771262171</v>
      </c>
      <c r="J11400" t="n">
        <v>0.03324162428795328</v>
      </c>
      <c r="K11400" t="n">
        <v>0.09707144457964563</v>
      </c>
      <c r="L11400" t="n">
        <v>-0.00106731594178265</v>
      </c>
      <c r="M11400" t="n">
        <v>0.06874161902476442</v>
      </c>
      <c r="N11400" t="n">
        <v>0.087334391356523</v>
      </c>
      <c r="O11400" t="n">
        <v>-0.001033496782510607</v>
      </c>
      <c r="P11400" t="n">
        <v>0.1038189376973034</v>
      </c>
      <c r="Q11400" t="n">
        <v>0.08543521892173338</v>
      </c>
      <c r="R11400" t="n">
        <v>-0.00109040374334619</v>
      </c>
    </row>
    <row r="11401">
      <c r="F11401" t="n">
        <v>0.09309418950249471</v>
      </c>
      <c r="G11401" t="n">
        <v>0.09795988725081069</v>
      </c>
      <c r="H11401" t="n">
        <v>-0.000984084761716169</v>
      </c>
      <c r="J11401" t="n">
        <v>0.03324203727373598</v>
      </c>
      <c r="K11401" t="n">
        <v>0.09708002358491116</v>
      </c>
      <c r="L11401" t="n">
        <v>-0.001066355837487194</v>
      </c>
      <c r="M11401" t="n">
        <v>0.06889549737277356</v>
      </c>
      <c r="N11401" t="n">
        <v>0.0873421098179774</v>
      </c>
      <c r="O11401" t="n">
        <v>-0.00103329012448571</v>
      </c>
      <c r="P11401" t="n">
        <v>0.1034662396371508</v>
      </c>
      <c r="Q11401" t="n">
        <v>0.08544276953763455</v>
      </c>
      <c r="R11401" t="n">
        <v>-0.0010897499587494</v>
      </c>
    </row>
    <row r="11402">
      <c r="F11402" t="n">
        <v>0.0931358574558977</v>
      </c>
      <c r="G11402" t="n">
        <v>0.09796854401002338</v>
      </c>
      <c r="H11402" t="n">
        <v>-0.0009855616272915308</v>
      </c>
      <c r="J11402" t="n">
        <v>0.03326743547673662</v>
      </c>
      <c r="K11402" t="n">
        <v>0.09708860259017672</v>
      </c>
      <c r="L11402" t="n">
        <v>-0.001067422620037701</v>
      </c>
      <c r="M11402" t="n">
        <v>0.06874304441715512</v>
      </c>
      <c r="N11402" t="n">
        <v>0.08734982827943179</v>
      </c>
      <c r="O11402" t="n">
        <v>-0.001033703440535504</v>
      </c>
      <c r="P11402" t="n">
        <v>0.1037498442191417</v>
      </c>
      <c r="Q11402" t="n">
        <v>0.08545032015353572</v>
      </c>
      <c r="R11402" t="n">
        <v>-0.001089640994649936</v>
      </c>
    </row>
    <row r="11403">
      <c r="F11403" t="n">
        <v>0.09308289069648681</v>
      </c>
      <c r="G11403" t="n">
        <v>0.09797720076923606</v>
      </c>
      <c r="H11403" t="n">
        <v>-0.0009851677964714343</v>
      </c>
      <c r="J11403" t="n">
        <v>0.03325952011496507</v>
      </c>
      <c r="K11403" t="n">
        <v>0.09709718159544227</v>
      </c>
      <c r="L11403" t="n">
        <v>-0.001067635976547802</v>
      </c>
      <c r="M11403" t="n">
        <v>0.06874375690370654</v>
      </c>
      <c r="N11403" t="n">
        <v>0.08735754674088619</v>
      </c>
      <c r="O11403" t="n">
        <v>-0.001033496782510607</v>
      </c>
      <c r="P11403" t="n">
        <v>0.1037859977899651</v>
      </c>
      <c r="Q11403" t="n">
        <v>0.08545787076943688</v>
      </c>
      <c r="R11403" t="n">
        <v>-0.001089314102351541</v>
      </c>
    </row>
    <row r="11404">
      <c r="F11404" t="n">
        <v>0.0931380789145862</v>
      </c>
      <c r="G11404" t="n">
        <v>0.09798585752844877</v>
      </c>
      <c r="H11404" t="n">
        <v>-0.0009846197734860237</v>
      </c>
      <c r="J11404" t="n">
        <v>0.0333265610868167</v>
      </c>
      <c r="K11404" t="n">
        <v>0.0971057606007078</v>
      </c>
      <c r="L11404" t="n">
        <v>-0.001066712121040607</v>
      </c>
      <c r="M11404" t="n">
        <v>0.0688319932954263</v>
      </c>
      <c r="N11404" t="n">
        <v>0.08736526520234059</v>
      </c>
      <c r="O11404" t="n">
        <v>-0.001033981478124689</v>
      </c>
      <c r="P11404" t="n">
        <v>0.1033625962653106</v>
      </c>
      <c r="Q11404" t="n">
        <v>0.08546542138533805</v>
      </c>
      <c r="R11404" t="n">
        <v>-0.001089240957663097</v>
      </c>
    </row>
    <row r="11405">
      <c r="F11405" t="n">
        <v>0.09297695487707161</v>
      </c>
      <c r="G11405" t="n">
        <v>0.09799451428766145</v>
      </c>
      <c r="H11405" t="n">
        <v>-0.0009844230069445596</v>
      </c>
      <c r="J11405" t="n">
        <v>0.03335196004329385</v>
      </c>
      <c r="K11405" t="n">
        <v>0.09711433960597336</v>
      </c>
      <c r="L11405" t="n">
        <v>-0.001067245530442068</v>
      </c>
      <c r="M11405" t="n">
        <v>0.06874518145758649</v>
      </c>
      <c r="N11405" t="n">
        <v>0.08737298366379498</v>
      </c>
      <c r="O11405" t="n">
        <v>-0.001033051731566279</v>
      </c>
      <c r="P11405" t="n">
        <v>0.1034340994763823</v>
      </c>
      <c r="Q11405" t="n">
        <v>0.08547297200123923</v>
      </c>
      <c r="R11405" t="n">
        <v>-0.001090330525491109</v>
      </c>
    </row>
    <row r="11406">
      <c r="F11406" t="n">
        <v>0.09299158426717696</v>
      </c>
      <c r="G11406" t="n">
        <v>0.09800317104687414</v>
      </c>
      <c r="H11406" t="n">
        <v>-0.0009838327073201675</v>
      </c>
      <c r="J11406" t="n">
        <v>0.03334404493913541</v>
      </c>
      <c r="K11406" t="n">
        <v>0.0971229186112389</v>
      </c>
      <c r="L11406" t="n">
        <v>-0.001066285393519439</v>
      </c>
      <c r="M11406" t="n">
        <v>0.06876777467863962</v>
      </c>
      <c r="N11406" t="n">
        <v>0.0873807021252494</v>
      </c>
      <c r="O11406" t="n">
        <v>-0.001033258341912593</v>
      </c>
      <c r="P11406" t="n">
        <v>0.1037530568719561</v>
      </c>
      <c r="Q11406" t="n">
        <v>0.0854805226171404</v>
      </c>
      <c r="R11406" t="n">
        <v>-0.001090221568708308</v>
      </c>
    </row>
    <row r="11407">
      <c r="F11407" t="n">
        <v>0.09303325360256462</v>
      </c>
      <c r="G11407" t="n">
        <v>0.09801182780608683</v>
      </c>
      <c r="H11407" t="n">
        <v>-0.0009843246236738276</v>
      </c>
      <c r="J11407" t="n">
        <v>0.03336944420499652</v>
      </c>
      <c r="K11407" t="n">
        <v>0.09713149761650444</v>
      </c>
      <c r="L11407" t="n">
        <v>-0.001066392075399731</v>
      </c>
      <c r="M11407" t="n">
        <v>0.06887789280206566</v>
      </c>
      <c r="N11407" t="n">
        <v>0.08738842058670379</v>
      </c>
      <c r="O11407" t="n">
        <v>-0.001033671562605219</v>
      </c>
      <c r="P11407" t="n">
        <v>0.1038245611696598</v>
      </c>
      <c r="Q11407" t="n">
        <v>0.08548807323304156</v>
      </c>
      <c r="R11407" t="n">
        <v>-0.001090148210640873</v>
      </c>
    </row>
    <row r="11408">
      <c r="F11408" t="n">
        <v>0.09315604319786724</v>
      </c>
      <c r="G11408" t="n">
        <v>0.09802048456529953</v>
      </c>
      <c r="H11408" t="n">
        <v>-0.0009832852054507833</v>
      </c>
      <c r="J11408" t="n">
        <v>0.03334487176543929</v>
      </c>
      <c r="K11408" t="n">
        <v>0.09714007662176999</v>
      </c>
      <c r="L11408" t="n">
        <v>-0.001067920586994247</v>
      </c>
      <c r="M11408" t="n">
        <v>0.06870355464831845</v>
      </c>
      <c r="N11408" t="n">
        <v>0.08739613904815818</v>
      </c>
      <c r="O11408" t="n">
        <v>-0.00103332894020809</v>
      </c>
      <c r="P11408" t="n">
        <v>0.1036132599635964</v>
      </c>
      <c r="Q11408" t="n">
        <v>0.08549562384894273</v>
      </c>
      <c r="R11408" t="n">
        <v>-0.00108938556448112</v>
      </c>
    </row>
    <row r="11409">
      <c r="F11409" t="n">
        <v>0.09307603456644384</v>
      </c>
      <c r="G11409" t="n">
        <v>0.09802914132451221</v>
      </c>
      <c r="H11409" t="n">
        <v>-0.0009839733674621965</v>
      </c>
      <c r="J11409" t="n">
        <v>0.03326199817841446</v>
      </c>
      <c r="K11409" t="n">
        <v>0.09714865562703554</v>
      </c>
      <c r="L11409" t="n">
        <v>-0.001066426991767682</v>
      </c>
      <c r="M11409" t="n">
        <v>0.06903248666370679</v>
      </c>
      <c r="N11409" t="n">
        <v>0.08740385750961259</v>
      </c>
      <c r="O11409" t="n">
        <v>-0.00103281253394112</v>
      </c>
      <c r="P11409" t="n">
        <v>0.1034726593383329</v>
      </c>
      <c r="Q11409" t="n">
        <v>0.0855031744648439</v>
      </c>
      <c r="R11409" t="n">
        <v>-0.001090584008446445</v>
      </c>
    </row>
    <row r="11410">
      <c r="F11410" t="n">
        <v>0.09307714552904542</v>
      </c>
      <c r="G11410" t="n">
        <v>0.09803779808372491</v>
      </c>
      <c r="H11410" t="n">
        <v>-0.0009830885877332367</v>
      </c>
      <c r="J11410" t="n">
        <v>0.03336235602878537</v>
      </c>
      <c r="K11410" t="n">
        <v>0.09715723463230108</v>
      </c>
      <c r="L11410" t="n">
        <v>-0.001067813901620921</v>
      </c>
      <c r="M11410" t="n">
        <v>0.06883626615131139</v>
      </c>
      <c r="N11410" t="n">
        <v>0.08741157597106698</v>
      </c>
      <c r="O11410" t="n">
        <v>-0.001033432221461484</v>
      </c>
      <c r="P11410" t="n">
        <v>0.1035441633003835</v>
      </c>
      <c r="Q11410" t="n">
        <v>0.08551072508074507</v>
      </c>
      <c r="R11410" t="n">
        <v>-0.001089494513932513</v>
      </c>
    </row>
    <row r="11411">
      <c r="F11411" t="n">
        <v>0.09298361489661208</v>
      </c>
      <c r="G11411" t="n">
        <v>0.0980464548429376</v>
      </c>
      <c r="H11411" t="n">
        <v>-0.0009828358642684602</v>
      </c>
      <c r="J11411" t="n">
        <v>0.03325449533378673</v>
      </c>
      <c r="K11411" t="n">
        <v>0.09716581363756663</v>
      </c>
      <c r="L11411" t="n">
        <v>-0.001067813901620921</v>
      </c>
      <c r="M11411" t="n">
        <v>0.06896826686267457</v>
      </c>
      <c r="N11411" t="n">
        <v>0.08741929443252139</v>
      </c>
      <c r="O11411" t="n">
        <v>-0.001032399408927543</v>
      </c>
      <c r="P11411" t="n">
        <v>0.1035803165636423</v>
      </c>
      <c r="Q11411" t="n">
        <v>0.08551827569664625</v>
      </c>
      <c r="R11411" t="n">
        <v>-0.00108938556448112</v>
      </c>
    </row>
    <row r="11412">
      <c r="F11412" t="n">
        <v>0.09310640853187202</v>
      </c>
      <c r="G11412" t="n">
        <v>0.0980551116021503</v>
      </c>
      <c r="H11412" t="n">
        <v>-0.0009821482229841146</v>
      </c>
      <c r="J11412" t="n">
        <v>0.03337151175766853</v>
      </c>
      <c r="K11412" t="n">
        <v>0.09717439264283216</v>
      </c>
      <c r="L11412" t="n">
        <v>-0.001066887339435716</v>
      </c>
      <c r="M11412" t="n">
        <v>0.06883768931878628</v>
      </c>
      <c r="N11412" t="n">
        <v>0.08742701289397578</v>
      </c>
      <c r="O11412" t="n">
        <v>-0.001032779046411992</v>
      </c>
      <c r="P11412" t="n">
        <v>0.1036518209708602</v>
      </c>
      <c r="Q11412" t="n">
        <v>0.0855258263125474</v>
      </c>
      <c r="R11412" t="n">
        <v>-0.00108931211001379</v>
      </c>
    </row>
    <row r="11413">
      <c r="F11413" t="n">
        <v>0.09306695867964021</v>
      </c>
      <c r="G11413" t="n">
        <v>0.09806376836136298</v>
      </c>
      <c r="H11413" t="n">
        <v>-0.0009831305676760371</v>
      </c>
      <c r="J11413" t="n">
        <v>0.0333219520542669</v>
      </c>
      <c r="K11413" t="n">
        <v>0.09718297164809772</v>
      </c>
      <c r="L11413" t="n">
        <v>-0.001066673961967829</v>
      </c>
      <c r="M11413" t="n">
        <v>0.0688165190410869</v>
      </c>
      <c r="N11413" t="n">
        <v>0.08743473135543019</v>
      </c>
      <c r="O11413" t="n">
        <v>-0.001032366017399229</v>
      </c>
      <c r="P11413" t="n">
        <v>0.1035819211532703</v>
      </c>
      <c r="Q11413" t="n">
        <v>0.08553337692844858</v>
      </c>
      <c r="R11413" t="n">
        <v>-0.001089965762645062</v>
      </c>
    </row>
    <row r="11414">
      <c r="F11414" t="n">
        <v>0.09301398770426153</v>
      </c>
      <c r="G11414" t="n">
        <v>0.09807242512057568</v>
      </c>
      <c r="H11414" t="n">
        <v>-0.0009828358642684602</v>
      </c>
      <c r="J11414" t="n">
        <v>0.03325573403456823</v>
      </c>
      <c r="K11414" t="n">
        <v>0.09719155065336327</v>
      </c>
      <c r="L11414" t="n">
        <v>-0.001067740849307264</v>
      </c>
      <c r="M11414" t="n">
        <v>0.06890475709658589</v>
      </c>
      <c r="N11414" t="n">
        <v>0.08744244981688458</v>
      </c>
      <c r="O11414" t="n">
        <v>-0.001032056245639658</v>
      </c>
      <c r="P11414" t="n">
        <v>0.1035827233610292</v>
      </c>
      <c r="Q11414" t="n">
        <v>0.08554092754434975</v>
      </c>
      <c r="R11414" t="n">
        <v>-0.001090292588960698</v>
      </c>
    </row>
    <row r="11415">
      <c r="F11415" t="n">
        <v>0.09297453665162081</v>
      </c>
      <c r="G11415" t="n">
        <v>0.09808108187978837</v>
      </c>
      <c r="H11415" t="n">
        <v>-0.0009833270366144215</v>
      </c>
      <c r="J11415" t="n">
        <v>0.03333110742987466</v>
      </c>
      <c r="K11415" t="n">
        <v>0.0972001296586288</v>
      </c>
      <c r="L11415" t="n">
        <v>-0.001067420783105433</v>
      </c>
      <c r="M11415" t="n">
        <v>0.06879605943415426</v>
      </c>
      <c r="N11415" t="n">
        <v>0.08745016827833897</v>
      </c>
      <c r="O11415" t="n">
        <v>-0.001032985560918373</v>
      </c>
      <c r="P11415" t="n">
        <v>0.1035128229462604</v>
      </c>
      <c r="Q11415" t="n">
        <v>0.08554847816025092</v>
      </c>
      <c r="R11415" t="n">
        <v>-0.001088985283698155</v>
      </c>
    </row>
    <row r="11416">
      <c r="F11416" t="n">
        <v>0.09298916825726991</v>
      </c>
      <c r="G11416" t="n">
        <v>0.09808973863900106</v>
      </c>
      <c r="H11416" t="n">
        <v>-0.0009821899809421559</v>
      </c>
      <c r="J11416" t="n">
        <v>0.0333065337070419</v>
      </c>
      <c r="K11416" t="n">
        <v>0.09720870866389436</v>
      </c>
      <c r="L11416" t="n">
        <v>-0.001066812927391212</v>
      </c>
      <c r="M11416" t="n">
        <v>0.06879677024720768</v>
      </c>
      <c r="N11416" t="n">
        <v>0.08745788673979338</v>
      </c>
      <c r="O11416" t="n">
        <v>-0.001032847891618008</v>
      </c>
      <c r="P11416" t="n">
        <v>0.1038317871402201</v>
      </c>
      <c r="Q11416" t="n">
        <v>0.08555602877615209</v>
      </c>
      <c r="R11416" t="n">
        <v>-0.001090001050742365</v>
      </c>
    </row>
    <row r="11417">
      <c r="F11417" t="n">
        <v>0.09299027929545642</v>
      </c>
      <c r="G11417" t="n">
        <v>0.09809839539821374</v>
      </c>
      <c r="H11417" t="n">
        <v>-0.0009818955006360569</v>
      </c>
      <c r="J11417" t="n">
        <v>0.03333193389889968</v>
      </c>
      <c r="K11417" t="n">
        <v>0.09721728766915989</v>
      </c>
      <c r="L11417" t="n">
        <v>-0.001066386159543471</v>
      </c>
      <c r="M11417" t="n">
        <v>0.06895065447465668</v>
      </c>
      <c r="N11417" t="n">
        <v>0.08746560520124778</v>
      </c>
      <c r="O11417" t="n">
        <v>-0.001033054357963159</v>
      </c>
      <c r="P11417" t="n">
        <v>0.1037972382930219</v>
      </c>
      <c r="Q11417" t="n">
        <v>0.08556357939205325</v>
      </c>
      <c r="R11417" t="n">
        <v>-0.00109021892023082</v>
      </c>
    </row>
    <row r="11418">
      <c r="F11418" t="n">
        <v>0.09312660068617026</v>
      </c>
      <c r="G11418" t="n">
        <v>0.09810705215742643</v>
      </c>
      <c r="H11418" t="n">
        <v>-0.0009819936607380899</v>
      </c>
      <c r="J11418" t="n">
        <v>0.03326571455585846</v>
      </c>
      <c r="K11418" t="n">
        <v>0.09722586667442544</v>
      </c>
      <c r="L11418" t="n">
        <v>-0.001066919619353147</v>
      </c>
      <c r="M11418" t="n">
        <v>0.06882007346186095</v>
      </c>
      <c r="N11418" t="n">
        <v>0.08747332366270218</v>
      </c>
      <c r="O11418" t="n">
        <v>-0.001032744658445432</v>
      </c>
      <c r="P11418" t="n">
        <v>0.1035152285677061</v>
      </c>
      <c r="Q11418" t="n">
        <v>0.08557113000795442</v>
      </c>
      <c r="R11418" t="n">
        <v>-0.001089892115998137</v>
      </c>
    </row>
    <row r="11419">
      <c r="F11419" t="n">
        <v>0.09297898060450482</v>
      </c>
      <c r="G11419" t="n">
        <v>0.09811570891663914</v>
      </c>
      <c r="H11419" t="n">
        <v>-0.0009822881410441887</v>
      </c>
      <c r="J11419" t="n">
        <v>0.03333276032485927</v>
      </c>
      <c r="K11419" t="n">
        <v>0.09723444567969099</v>
      </c>
      <c r="L11419" t="n">
        <v>-0.001067133003277018</v>
      </c>
      <c r="M11419" t="n">
        <v>0.06895207639754342</v>
      </c>
      <c r="N11419" t="n">
        <v>0.08748104212415657</v>
      </c>
      <c r="O11419" t="n">
        <v>-0.001032228492582555</v>
      </c>
      <c r="P11419" t="n">
        <v>0.1038341947534537</v>
      </c>
      <c r="Q11419" t="n">
        <v>0.0855786806238556</v>
      </c>
      <c r="R11419" t="n">
        <v>-0.00109021892023082</v>
      </c>
    </row>
    <row r="11420">
      <c r="F11420" t="n">
        <v>0.09310178310684938</v>
      </c>
      <c r="G11420" t="n">
        <v>0.09812436567585181</v>
      </c>
      <c r="H11420" t="n">
        <v>-0.0009803671446109181</v>
      </c>
      <c r="J11420" t="n">
        <v>0.03332484436886914</v>
      </c>
      <c r="K11420" t="n">
        <v>0.09724302468495653</v>
      </c>
      <c r="L11420" t="n">
        <v>-0.001067804131378076</v>
      </c>
      <c r="M11420" t="n">
        <v>0.06884337640235946</v>
      </c>
      <c r="N11420" t="n">
        <v>0.08748876058561098</v>
      </c>
      <c r="O11420" t="n">
        <v>-0.001031986906773481</v>
      </c>
      <c r="P11420" t="n">
        <v>0.1035168320270568</v>
      </c>
      <c r="Q11420" t="n">
        <v>0.08558623123975677</v>
      </c>
      <c r="R11420" t="n">
        <v>-0.00108916475674412</v>
      </c>
    </row>
    <row r="11421">
      <c r="F11421" t="n">
        <v>0.09308937416760063</v>
      </c>
      <c r="G11421" t="n">
        <v>0.09813302243506451</v>
      </c>
      <c r="H11421" t="n">
        <v>-0.0009811518306696361</v>
      </c>
      <c r="J11421" t="n">
        <v>0.03329194073724212</v>
      </c>
      <c r="K11421" t="n">
        <v>0.09725160369022208</v>
      </c>
      <c r="L11421" t="n">
        <v>-0.001067163961035524</v>
      </c>
      <c r="M11421" t="n">
        <v>0.06873467555733942</v>
      </c>
      <c r="N11421" t="n">
        <v>0.08749647904706537</v>
      </c>
      <c r="O11421" t="n">
        <v>-0.00103270936985453</v>
      </c>
      <c r="P11421" t="n">
        <v>0.1034469301437356</v>
      </c>
      <c r="Q11421" t="n">
        <v>0.08559378185565794</v>
      </c>
      <c r="R11421" t="n">
        <v>-0.001089600466217765</v>
      </c>
    </row>
    <row r="11422">
      <c r="F11422" t="n">
        <v>0.09302287925772298</v>
      </c>
      <c r="G11422" t="n">
        <v>0.0981416791942772</v>
      </c>
      <c r="H11422" t="n">
        <v>-0.0009808575733976168</v>
      </c>
      <c r="J11422" t="n">
        <v>0.03335065835348004</v>
      </c>
      <c r="K11422" t="n">
        <v>0.09726018269548763</v>
      </c>
      <c r="L11422" t="n">
        <v>-0.001066843875864247</v>
      </c>
      <c r="M11422" t="n">
        <v>0.0688010321942942</v>
      </c>
      <c r="N11422" t="n">
        <v>0.08750419750851977</v>
      </c>
      <c r="O11422" t="n">
        <v>-0.001033122205900844</v>
      </c>
      <c r="P11422" t="n">
        <v>0.103412379725896</v>
      </c>
      <c r="Q11422" t="n">
        <v>0.0856013324715591</v>
      </c>
      <c r="R11422" t="n">
        <v>-0.001088729047270475</v>
      </c>
    </row>
    <row r="11423">
      <c r="F11423" t="n">
        <v>0.09302399125337485</v>
      </c>
      <c r="G11423" t="n">
        <v>0.09815033595348989</v>
      </c>
      <c r="H11423" t="n">
        <v>-0.0009803671446109181</v>
      </c>
      <c r="J11423" t="n">
        <v>0.03325944955701417</v>
      </c>
      <c r="K11423" t="n">
        <v>0.09726876170075316</v>
      </c>
      <c r="L11423" t="n">
        <v>-0.001066766796009942</v>
      </c>
      <c r="M11423" t="n">
        <v>0.06902056565478379</v>
      </c>
      <c r="N11423" t="n">
        <v>0.08751191596997417</v>
      </c>
      <c r="O11423" t="n">
        <v>-0.001032502951831373</v>
      </c>
      <c r="P11423" t="n">
        <v>0.1036959964035326</v>
      </c>
      <c r="Q11423" t="n">
        <v>0.08560888308746029</v>
      </c>
      <c r="R11423" t="n">
        <v>-0.001089273684112531</v>
      </c>
    </row>
    <row r="11424">
      <c r="F11424" t="n">
        <v>0.09306566844245581</v>
      </c>
      <c r="G11424" t="n">
        <v>0.09815899271270258</v>
      </c>
      <c r="H11424" t="n">
        <v>-0.0009803103744377912</v>
      </c>
      <c r="J11424" t="n">
        <v>0.03333482620041076</v>
      </c>
      <c r="K11424" t="n">
        <v>0.09727734070601872</v>
      </c>
      <c r="L11424" t="n">
        <v>-0.001066980192048352</v>
      </c>
      <c r="M11424" t="n">
        <v>0.06893374632747074</v>
      </c>
      <c r="N11424" t="n">
        <v>0.08751963443142857</v>
      </c>
      <c r="O11424" t="n">
        <v>-0.001031744517520547</v>
      </c>
      <c r="P11424" t="n">
        <v>0.103732150279499</v>
      </c>
      <c r="Q11424" t="n">
        <v>0.08561643370336144</v>
      </c>
      <c r="R11424" t="n">
        <v>-0.00108952653726483</v>
      </c>
    </row>
    <row r="11425">
      <c r="F11425" t="n">
        <v>0.09317495542901699</v>
      </c>
      <c r="G11425" t="n">
        <v>0.09816764947191528</v>
      </c>
      <c r="H11425" t="n">
        <v>-0.0009805063973081045</v>
      </c>
      <c r="J11425" t="n">
        <v>0.0333685567799375</v>
      </c>
      <c r="K11425" t="n">
        <v>0.09728591971128427</v>
      </c>
      <c r="L11425" t="n">
        <v>-0.001067193588086761</v>
      </c>
      <c r="M11425" t="n">
        <v>0.06884692629281555</v>
      </c>
      <c r="N11425" t="n">
        <v>0.08752735289288296</v>
      </c>
      <c r="O11425" t="n">
        <v>-0.001031847702290776</v>
      </c>
      <c r="P11425" t="n">
        <v>0.1038036563424984</v>
      </c>
      <c r="Q11425" t="n">
        <v>0.08562398431926262</v>
      </c>
      <c r="R11425" t="n">
        <v>-0.001090180057131229</v>
      </c>
    </row>
    <row r="11426">
      <c r="F11426" t="n">
        <v>0.09305437180337917</v>
      </c>
      <c r="G11426" t="n">
        <v>0.09817630623112797</v>
      </c>
      <c r="H11426" t="n">
        <v>-0.0009808004316135747</v>
      </c>
      <c r="J11426" t="n">
        <v>0.03330233487232924</v>
      </c>
      <c r="K11426" t="n">
        <v>0.0972944987165498</v>
      </c>
      <c r="L11426" t="n">
        <v>-0.001067406984125171</v>
      </c>
      <c r="M11426" t="n">
        <v>0.06884763585230941</v>
      </c>
      <c r="N11426" t="n">
        <v>0.08753507135433736</v>
      </c>
      <c r="O11426" t="n">
        <v>-0.001032363626141922</v>
      </c>
      <c r="P11426" t="n">
        <v>0.1036984018483781</v>
      </c>
      <c r="Q11426" t="n">
        <v>0.08563153493516378</v>
      </c>
      <c r="R11426" t="n">
        <v>-0.00108985329719803</v>
      </c>
    </row>
    <row r="11427">
      <c r="F11427" t="n">
        <v>0.09316366070509233</v>
      </c>
      <c r="G11427" t="n">
        <v>0.09818496299034066</v>
      </c>
      <c r="H11427" t="n">
        <v>-0.0009806044087432614</v>
      </c>
      <c r="J11427" t="n">
        <v>0.0333360655951902</v>
      </c>
      <c r="K11427" t="n">
        <v>0.09730307772181536</v>
      </c>
      <c r="L11427" t="n">
        <v>-0.0010680471722404</v>
      </c>
      <c r="M11427" t="n">
        <v>0.0689358758573515</v>
      </c>
      <c r="N11427" t="n">
        <v>0.08754278981579176</v>
      </c>
      <c r="O11427" t="n">
        <v>-0.001031744517520547</v>
      </c>
      <c r="P11427" t="n">
        <v>0.1036638513048572</v>
      </c>
      <c r="Q11427" t="n">
        <v>0.08563908555106496</v>
      </c>
      <c r="R11427" t="n">
        <v>-0.001089962217175763</v>
      </c>
    </row>
    <row r="11428">
      <c r="F11428" t="n">
        <v>0.09297546453616454</v>
      </c>
      <c r="G11428" t="n">
        <v>0.09819361974955335</v>
      </c>
      <c r="H11428" t="n">
        <v>-0.0009788816696039034</v>
      </c>
      <c r="J11428" t="n">
        <v>0.03330316077240209</v>
      </c>
      <c r="K11428" t="n">
        <v>0.09731165672708091</v>
      </c>
      <c r="L11428" t="n">
        <v>-0.001066795078946113</v>
      </c>
      <c r="M11428" t="n">
        <v>0.06882717183562012</v>
      </c>
      <c r="N11428" t="n">
        <v>0.08755050827724617</v>
      </c>
      <c r="O11428" t="n">
        <v>-0.001031088683324877</v>
      </c>
      <c r="P11428" t="n">
        <v>0.1033464819492356</v>
      </c>
      <c r="Q11428" t="n">
        <v>0.08564663616696613</v>
      </c>
      <c r="R11428" t="n">
        <v>-0.001089779197073312</v>
      </c>
    </row>
    <row r="11429">
      <c r="F11429" t="n">
        <v>0.09312532153679867</v>
      </c>
      <c r="G11429" t="n">
        <v>0.09820227650876605</v>
      </c>
      <c r="H11429" t="n">
        <v>-0.0009791754810104878</v>
      </c>
      <c r="J11429" t="n">
        <v>0.03330357370601025</v>
      </c>
      <c r="K11429" t="n">
        <v>0.09732023573234644</v>
      </c>
      <c r="L11429" t="n">
        <v>-0.001067115181490306</v>
      </c>
      <c r="M11429" t="n">
        <v>0.06893729484619246</v>
      </c>
      <c r="N11429" t="n">
        <v>0.08755822673870056</v>
      </c>
      <c r="O11429" t="n">
        <v>-0.001031088683324877</v>
      </c>
      <c r="P11429" t="n">
        <v>0.1036301019706504</v>
      </c>
      <c r="Q11429" t="n">
        <v>0.08565418678286729</v>
      </c>
      <c r="R11429" t="n">
        <v>-0.001089016809068163</v>
      </c>
    </row>
    <row r="11430">
      <c r="F11430" t="n">
        <v>0.09315347988941147</v>
      </c>
      <c r="G11430" t="n">
        <v>0.09821093326797872</v>
      </c>
      <c r="H11430" t="n">
        <v>-0.0009795672295526004</v>
      </c>
      <c r="J11430" t="n">
        <v>0.03337895271999911</v>
      </c>
      <c r="K11430" t="n">
        <v>0.09732881473761198</v>
      </c>
      <c r="L11430" t="n">
        <v>-0.001067862087426756</v>
      </c>
      <c r="M11430" t="n">
        <v>0.06871917554149171</v>
      </c>
      <c r="N11430" t="n">
        <v>0.08756594520015497</v>
      </c>
      <c r="O11430" t="n">
        <v>-0.001031191843773433</v>
      </c>
      <c r="P11430" t="n">
        <v>0.1035601983711951</v>
      </c>
      <c r="Q11430" t="n">
        <v>0.08566173739876846</v>
      </c>
      <c r="R11430" t="n">
        <v>-0.001090105934789804</v>
      </c>
    </row>
    <row r="11431">
      <c r="F11431" t="n">
        <v>0.09311402646550823</v>
      </c>
      <c r="G11431" t="n">
        <v>0.09821959002719143</v>
      </c>
      <c r="H11431" t="n">
        <v>-0.0009796651666881286</v>
      </c>
      <c r="J11431" t="n">
        <v>0.03325442189832097</v>
      </c>
      <c r="K11431" t="n">
        <v>0.09733739374287753</v>
      </c>
      <c r="L11431" t="n">
        <v>-0.001066474976401921</v>
      </c>
      <c r="M11431" t="n">
        <v>0.0687636498380558</v>
      </c>
      <c r="N11431" t="n">
        <v>0.08757366366160936</v>
      </c>
      <c r="O11431" t="n">
        <v>-0.001031088683324877</v>
      </c>
      <c r="P11431" t="n">
        <v>0.1038084674768117</v>
      </c>
      <c r="Q11431" t="n">
        <v>0.08566928801466962</v>
      </c>
      <c r="R11431" t="n">
        <v>-0.00108999702221764</v>
      </c>
    </row>
    <row r="11432">
      <c r="F11432" t="n">
        <v>0.09312866281911589</v>
      </c>
      <c r="G11432" t="n">
        <v>0.09822824678640411</v>
      </c>
      <c r="H11432" t="n">
        <v>-0.0009788243106988151</v>
      </c>
      <c r="J11432" t="n">
        <v>0.03327149384779078</v>
      </c>
      <c r="K11432" t="n">
        <v>0.09734597274814308</v>
      </c>
      <c r="L11432" t="n">
        <v>-0.001066822027524147</v>
      </c>
      <c r="M11432" t="n">
        <v>0.06891753928236685</v>
      </c>
      <c r="N11432" t="n">
        <v>0.08758138212306375</v>
      </c>
      <c r="O11432" t="n">
        <v>-0.001032082418237229</v>
      </c>
      <c r="P11432" t="n">
        <v>0.1036325059096036</v>
      </c>
      <c r="Q11432" t="n">
        <v>0.08567683863057081</v>
      </c>
      <c r="R11432" t="n">
        <v>-0.001088942611592976</v>
      </c>
    </row>
    <row r="11433">
      <c r="F11433" t="n">
        <v>0.09311625413577768</v>
      </c>
      <c r="G11433" t="n">
        <v>0.0982369035456168</v>
      </c>
      <c r="H11433" t="n">
        <v>-0.0009794114878498041</v>
      </c>
      <c r="J11433" t="n">
        <v>0.03328856595137712</v>
      </c>
      <c r="K11433" t="n">
        <v>0.09735455175340862</v>
      </c>
      <c r="L11433" t="n">
        <v>-0.001066928731067608</v>
      </c>
      <c r="M11433" t="n">
        <v>0.06896201422133097</v>
      </c>
      <c r="N11433" t="n">
        <v>0.08758910058451815</v>
      </c>
      <c r="O11433" t="n">
        <v>-0.001032288690330411</v>
      </c>
      <c r="P11433" t="n">
        <v>0.1038100707337278</v>
      </c>
      <c r="Q11433" t="n">
        <v>0.08568438924647197</v>
      </c>
      <c r="R11433" t="n">
        <v>-0.001089378232199674</v>
      </c>
    </row>
    <row r="11434">
      <c r="F11434" t="n">
        <v>0.09315793656608709</v>
      </c>
      <c r="G11434" t="n">
        <v>0.09824556030482949</v>
      </c>
      <c r="H11434" t="n">
        <v>-0.0009781392706893278</v>
      </c>
      <c r="J11434" t="n">
        <v>0.03334728686329463</v>
      </c>
      <c r="K11434" t="n">
        <v>0.09736313075867416</v>
      </c>
      <c r="L11434" t="n">
        <v>-0.001067782359415297</v>
      </c>
      <c r="M11434" t="n">
        <v>0.06900648930419145</v>
      </c>
      <c r="N11434" t="n">
        <v>0.08759681904597257</v>
      </c>
      <c r="O11434" t="n">
        <v>-0.001031669874050864</v>
      </c>
      <c r="P11434" t="n">
        <v>0.1033866386174908</v>
      </c>
      <c r="Q11434" t="n">
        <v>0.08569193986237314</v>
      </c>
      <c r="R11434" t="n">
        <v>-0.001089378232199674</v>
      </c>
    </row>
    <row r="11435">
      <c r="F11435" t="n">
        <v>0.0930508677296977</v>
      </c>
      <c r="G11435" t="n">
        <v>0.09825421706404218</v>
      </c>
      <c r="H11435" t="n">
        <v>-0.0009795093507083022</v>
      </c>
      <c r="J11435" t="n">
        <v>0.03335602970932337</v>
      </c>
      <c r="K11435" t="n">
        <v>0.09737170976393972</v>
      </c>
      <c r="L11435" t="n">
        <v>-0.001067462248784914</v>
      </c>
      <c r="M11435" t="n">
        <v>0.06881024918523926</v>
      </c>
      <c r="N11435" t="n">
        <v>0.08760453750742696</v>
      </c>
      <c r="O11435" t="n">
        <v>-0.001032082418237229</v>
      </c>
      <c r="P11435" t="n">
        <v>0.1034227920286162</v>
      </c>
      <c r="Q11435" t="n">
        <v>0.08569949047827431</v>
      </c>
      <c r="R11435" t="n">
        <v>-0.001089739446364276</v>
      </c>
    </row>
    <row r="11436">
      <c r="F11436" t="n">
        <v>0.09306550446795156</v>
      </c>
      <c r="G11436" t="n">
        <v>0.09826287382325488</v>
      </c>
      <c r="H11436" t="n">
        <v>-0.0009782771955267481</v>
      </c>
      <c r="J11436" t="n">
        <v>0.03328980430611914</v>
      </c>
      <c r="K11436" t="n">
        <v>0.09738028876920526</v>
      </c>
      <c r="L11436" t="n">
        <v>-0.001066954345757707</v>
      </c>
      <c r="M11436" t="n">
        <v>0.06894225691297381</v>
      </c>
      <c r="N11436" t="n">
        <v>0.08761225596888135</v>
      </c>
      <c r="O11436" t="n">
        <v>-0.001031321866745171</v>
      </c>
      <c r="P11436" t="n">
        <v>0.1038831811253149</v>
      </c>
      <c r="Q11436" t="n">
        <v>0.08570704109417548</v>
      </c>
      <c r="R11436" t="n">
        <v>-0.001088650469201926</v>
      </c>
    </row>
    <row r="11437">
      <c r="F11437" t="n">
        <v>0.09309366469038946</v>
      </c>
      <c r="G11437" t="n">
        <v>0.09827153058246756</v>
      </c>
      <c r="H11437" t="n">
        <v>-0.000977983829714415</v>
      </c>
      <c r="J11437" t="n">
        <v>0.03336518576109113</v>
      </c>
      <c r="K11437" t="n">
        <v>0.0973888677744708</v>
      </c>
      <c r="L11437" t="n">
        <v>-0.001066954345757707</v>
      </c>
      <c r="M11437" t="n">
        <v>0.06883354844761774</v>
      </c>
      <c r="N11437" t="n">
        <v>0.08761997443033576</v>
      </c>
      <c r="O11437" t="n">
        <v>-0.001031424978309533</v>
      </c>
      <c r="P11437" t="n">
        <v>0.1036011582980003</v>
      </c>
      <c r="Q11437" t="n">
        <v>0.08571459171007666</v>
      </c>
      <c r="R11437" t="n">
        <v>-0.001088650469201926</v>
      </c>
    </row>
    <row r="11438">
      <c r="F11438" t="n">
        <v>0.09304068599114676</v>
      </c>
      <c r="G11438" t="n">
        <v>0.09828018734168026</v>
      </c>
      <c r="H11438" t="n">
        <v>-0.0009776904639020819</v>
      </c>
      <c r="J11438" t="n">
        <v>0.03334060919631431</v>
      </c>
      <c r="K11438" t="n">
        <v>0.09739744677973636</v>
      </c>
      <c r="L11438" t="n">
        <v>-0.001068128112914756</v>
      </c>
      <c r="M11438" t="n">
        <v>0.0688780231144154</v>
      </c>
      <c r="N11438" t="n">
        <v>0.08762769289179015</v>
      </c>
      <c r="O11438" t="n">
        <v>-0.001031115643616448</v>
      </c>
      <c r="P11438" t="n">
        <v>0.1035312528850482</v>
      </c>
      <c r="Q11438" t="n">
        <v>0.08572214232597782</v>
      </c>
      <c r="R11438" t="n">
        <v>-0.001089957241796746</v>
      </c>
    </row>
    <row r="11439">
      <c r="F11439" t="n">
        <v>0.09316351020518451</v>
      </c>
      <c r="G11439" t="n">
        <v>0.09828884410089295</v>
      </c>
      <c r="H11439" t="n">
        <v>-0.0009787661385473032</v>
      </c>
      <c r="J11439" t="n">
        <v>0.03338267187072286</v>
      </c>
      <c r="K11439" t="n">
        <v>0.0974060257850019</v>
      </c>
      <c r="L11439" t="n">
        <v>-0.001067381170178452</v>
      </c>
      <c r="M11439" t="n">
        <v>0.06905379890331509</v>
      </c>
      <c r="N11439" t="n">
        <v>0.08763541135324455</v>
      </c>
      <c r="O11439" t="n">
        <v>-0.001032146759260064</v>
      </c>
      <c r="P11439" t="n">
        <v>0.1036381131224351</v>
      </c>
      <c r="Q11439" t="n">
        <v>0.08572969294187899</v>
      </c>
      <c r="R11439" t="n">
        <v>-0.001089848344080511</v>
      </c>
    </row>
    <row r="11440">
      <c r="F11440" t="n">
        <v>0.09312405489216569</v>
      </c>
      <c r="G11440" t="n">
        <v>0.09829750086010564</v>
      </c>
      <c r="H11440" t="n">
        <v>-0.000978120867833113</v>
      </c>
      <c r="J11440" t="n">
        <v>0.03337475507558209</v>
      </c>
      <c r="K11440" t="n">
        <v>0.09741460479026744</v>
      </c>
      <c r="L11440" t="n">
        <v>-0.00106676520470668</v>
      </c>
      <c r="M11440" t="n">
        <v>0.0689888564463029</v>
      </c>
      <c r="N11440" t="n">
        <v>0.08764312981469895</v>
      </c>
      <c r="O11440" t="n">
        <v>-0.001031900888998088</v>
      </c>
      <c r="P11440" t="n">
        <v>0.1036389139278592</v>
      </c>
      <c r="Q11440" t="n">
        <v>0.08573724355778016</v>
      </c>
      <c r="R11440" t="n">
        <v>-0.001089991560822462</v>
      </c>
    </row>
    <row r="11441">
      <c r="F11441" t="n">
        <v>0.09303050470381768</v>
      </c>
      <c r="G11441" t="n">
        <v>0.09830615761931832</v>
      </c>
      <c r="H11441" t="n">
        <v>-0.0009768505809917714</v>
      </c>
      <c r="J11441" t="n">
        <v>0.03333351810749607</v>
      </c>
      <c r="K11441" t="n">
        <v>0.09742318379553298</v>
      </c>
      <c r="L11441" t="n">
        <v>-0.001067192038838802</v>
      </c>
      <c r="M11441" t="n">
        <v>0.06903333161484362</v>
      </c>
      <c r="N11441" t="n">
        <v>0.08765084827615335</v>
      </c>
      <c r="O11441" t="n">
        <v>-0.00103179780199619</v>
      </c>
      <c r="P11441" t="n">
        <v>0.1034983012154274</v>
      </c>
      <c r="Q11441" t="n">
        <v>0.08574479417368133</v>
      </c>
      <c r="R11441" t="n">
        <v>-0.001089011548430114</v>
      </c>
    </row>
    <row r="11442">
      <c r="F11442" t="n">
        <v>0.09309923741170126</v>
      </c>
      <c r="G11442" t="n">
        <v>0.09831481437853103</v>
      </c>
      <c r="H11442" t="n">
        <v>-0.0009768505809917714</v>
      </c>
      <c r="J11442" t="n">
        <v>0.033317270898696</v>
      </c>
      <c r="K11442" t="n">
        <v>0.09743176280079853</v>
      </c>
      <c r="L11442" t="n">
        <v>-0.001066658496173649</v>
      </c>
      <c r="M11442" t="n">
        <v>0.06885896984076498</v>
      </c>
      <c r="N11442" t="n">
        <v>0.08765856673760775</v>
      </c>
      <c r="O11442" t="n">
        <v>-0.001030457670971518</v>
      </c>
      <c r="P11442" t="n">
        <v>0.1033930412521867</v>
      </c>
      <c r="Q11442" t="n">
        <v>0.0857523447895825</v>
      </c>
      <c r="R11442" t="n">
        <v>-0.001089555999759196</v>
      </c>
    </row>
    <row r="11443">
      <c r="F11443" t="n">
        <v>0.09311387613590086</v>
      </c>
      <c r="G11443" t="n">
        <v>0.09832347113774371</v>
      </c>
      <c r="H11443" t="n">
        <v>-0.0009768505809917714</v>
      </c>
      <c r="J11443" t="n">
        <v>0.03330102351359009</v>
      </c>
      <c r="K11443" t="n">
        <v>0.09744034180606408</v>
      </c>
      <c r="L11443" t="n">
        <v>-0.00106687191323971</v>
      </c>
      <c r="M11443" t="n">
        <v>0.06885967703049123</v>
      </c>
      <c r="N11443" t="n">
        <v>0.08766628519906214</v>
      </c>
      <c r="O11443" t="n">
        <v>-0.001030663844975314</v>
      </c>
      <c r="P11443" t="n">
        <v>0.1035706089571993</v>
      </c>
      <c r="Q11443" t="n">
        <v>0.08575989540548366</v>
      </c>
      <c r="R11443" t="n">
        <v>-0.00108944710949338</v>
      </c>
    </row>
    <row r="11444">
      <c r="F11444" t="n">
        <v>0.09318261087695007</v>
      </c>
      <c r="G11444" t="n">
        <v>0.0983321278969564</v>
      </c>
      <c r="H11444" t="n">
        <v>-0.0009763039942564787</v>
      </c>
      <c r="J11444" t="n">
        <v>0.03332642667028697</v>
      </c>
      <c r="K11444" t="n">
        <v>0.09744892081132962</v>
      </c>
      <c r="L11444" t="n">
        <v>-0.001067108267847764</v>
      </c>
      <c r="M11444" t="n">
        <v>0.0689698033310519</v>
      </c>
      <c r="N11444" t="n">
        <v>0.08767400366051654</v>
      </c>
      <c r="O11444" t="n">
        <v>-0.001030314405216767</v>
      </c>
      <c r="P11444" t="n">
        <v>0.1034653485621722</v>
      </c>
      <c r="Q11444" t="n">
        <v>0.08576744602138484</v>
      </c>
      <c r="R11444" t="n">
        <v>-0.001088501355490514</v>
      </c>
    </row>
    <row r="11445">
      <c r="F11445" t="n">
        <v>0.09303496239838097</v>
      </c>
      <c r="G11445" t="n">
        <v>0.09834078465616909</v>
      </c>
      <c r="H11445" t="n">
        <v>-0.0009763039942564787</v>
      </c>
      <c r="J11445" t="n">
        <v>0.03327685839931185</v>
      </c>
      <c r="K11445" t="n">
        <v>0.09745749981659517</v>
      </c>
      <c r="L11445" t="n">
        <v>-0.001066681424540625</v>
      </c>
      <c r="M11445" t="n">
        <v>0.06897051059564938</v>
      </c>
      <c r="N11445" t="n">
        <v>0.08768172212197095</v>
      </c>
      <c r="O11445" t="n">
        <v>-0.001031241966449832</v>
      </c>
      <c r="P11445" t="n">
        <v>0.1037136244873158</v>
      </c>
      <c r="Q11445" t="n">
        <v>0.08577499663728601</v>
      </c>
      <c r="R11445" t="n">
        <v>-0.001088828003891681</v>
      </c>
    </row>
    <row r="11446">
      <c r="F11446" t="n">
        <v>0.09306312541495099</v>
      </c>
      <c r="G11446" t="n">
        <v>0.09834944141538178</v>
      </c>
      <c r="H11446" t="n">
        <v>-0.0009767921950736885</v>
      </c>
      <c r="J11446" t="n">
        <v>0.03330226165732095</v>
      </c>
      <c r="K11446" t="n">
        <v>0.09746607882186072</v>
      </c>
      <c r="L11446" t="n">
        <v>-0.001068068665288827</v>
      </c>
      <c r="M11446" t="n">
        <v>0.06903686969505393</v>
      </c>
      <c r="N11446" t="n">
        <v>0.08768944058342534</v>
      </c>
      <c r="O11446" t="n">
        <v>-0.001030520529935226</v>
      </c>
      <c r="P11446" t="n">
        <v>0.1035023025239792</v>
      </c>
      <c r="Q11446" t="n">
        <v>0.08578254725318718</v>
      </c>
      <c r="R11446" t="n">
        <v>-0.001088501355490514</v>
      </c>
    </row>
    <row r="11447">
      <c r="F11447" t="n">
        <v>0.09309128900275584</v>
      </c>
      <c r="G11447" t="n">
        <v>0.09835809817459447</v>
      </c>
      <c r="H11447" t="n">
        <v>-0.0009768898352371306</v>
      </c>
      <c r="J11447" t="n">
        <v>0.03334432568654074</v>
      </c>
      <c r="K11447" t="n">
        <v>0.09747465782712626</v>
      </c>
      <c r="L11447" t="n">
        <v>-0.001066788135367409</v>
      </c>
      <c r="M11447" t="n">
        <v>0.06877496814858203</v>
      </c>
      <c r="N11447" t="n">
        <v>0.08769715904487974</v>
      </c>
      <c r="O11447" t="n">
        <v>-0.001030726654653685</v>
      </c>
      <c r="P11447" t="n">
        <v>0.1038212872295378</v>
      </c>
      <c r="Q11447" t="n">
        <v>0.08579009786908834</v>
      </c>
      <c r="R11447" t="n">
        <v>-0.001089263535093238</v>
      </c>
    </row>
    <row r="11448">
      <c r="F11448" t="n">
        <v>0.09302478261925193</v>
      </c>
      <c r="G11448" t="n">
        <v>0.09836675493380716</v>
      </c>
      <c r="H11448" t="n">
        <v>-0.0009763427343257967</v>
      </c>
      <c r="J11448" t="n">
        <v>0.03334473857363057</v>
      </c>
      <c r="K11448" t="n">
        <v>0.0974832368323918</v>
      </c>
      <c r="L11448" t="n">
        <v>-0.001067129862396929</v>
      </c>
      <c r="M11448" t="n">
        <v>0.06897263155354563</v>
      </c>
      <c r="N11448" t="n">
        <v>0.08770487750633414</v>
      </c>
      <c r="O11448" t="n">
        <v>-0.00103099458967618</v>
      </c>
      <c r="P11448" t="n">
        <v>0.1034685487323181</v>
      </c>
      <c r="Q11448" t="n">
        <v>0.08579764848498951</v>
      </c>
      <c r="R11448" t="n">
        <v>-0.001089297575838431</v>
      </c>
    </row>
    <row r="11449">
      <c r="F11449" t="n">
        <v>0.09316114236755466</v>
      </c>
      <c r="G11449" t="n">
        <v>0.09837541169301986</v>
      </c>
      <c r="H11449" t="n">
        <v>-0.0009761476023712998</v>
      </c>
      <c r="J11449" t="n">
        <v>0.03337014249931117</v>
      </c>
      <c r="K11449" t="n">
        <v>0.09749181583765736</v>
      </c>
      <c r="L11449" t="n">
        <v>-0.001067023149410689</v>
      </c>
      <c r="M11449" t="n">
        <v>0.0689076856510101</v>
      </c>
      <c r="N11449" t="n">
        <v>0.08771259596778853</v>
      </c>
      <c r="O11449" t="n">
        <v>-0.001029964213312323</v>
      </c>
      <c r="P11449" t="n">
        <v>0.1035754106531522</v>
      </c>
      <c r="Q11449" t="n">
        <v>0.08580519910089068</v>
      </c>
      <c r="R11449" t="n">
        <v>-0.001089079825198583</v>
      </c>
    </row>
    <row r="11450">
      <c r="F11450" t="n">
        <v>0.09316225860901797</v>
      </c>
      <c r="G11450" t="n">
        <v>0.09838406845223255</v>
      </c>
      <c r="H11450" t="n">
        <v>-0.0009758549044395542</v>
      </c>
      <c r="J11450" t="n">
        <v>0.03328725157518476</v>
      </c>
      <c r="K11450" t="n">
        <v>0.0975003948429229</v>
      </c>
      <c r="L11450" t="n">
        <v>-0.001068196992259326</v>
      </c>
      <c r="M11450" t="n">
        <v>0.06888650773335245</v>
      </c>
      <c r="N11450" t="n">
        <v>0.08772031442924294</v>
      </c>
      <c r="O11450" t="n">
        <v>-0.001030479401494251</v>
      </c>
      <c r="P11450" t="n">
        <v>0.1034701484846667</v>
      </c>
      <c r="Q11450" t="n">
        <v>0.08581274971679186</v>
      </c>
      <c r="R11450" t="n">
        <v>-0.001088208822639192</v>
      </c>
    </row>
    <row r="11451">
      <c r="F11451" t="n">
        <v>0.09304165269524503</v>
      </c>
      <c r="G11451" t="n">
        <v>0.09839272521144524</v>
      </c>
      <c r="H11451" t="n">
        <v>-0.0009764403003030452</v>
      </c>
      <c r="J11451" t="n">
        <v>0.0333792988969159</v>
      </c>
      <c r="K11451" t="n">
        <v>0.09750897384818843</v>
      </c>
      <c r="L11451" t="n">
        <v>-0.001067450001355648</v>
      </c>
      <c r="M11451" t="n">
        <v>0.06888721387979491</v>
      </c>
      <c r="N11451" t="n">
        <v>0.08772803289069735</v>
      </c>
      <c r="O11451" t="n">
        <v>-0.001030685476767023</v>
      </c>
      <c r="P11451" t="n">
        <v>0.1037891357688666</v>
      </c>
      <c r="Q11451" t="n">
        <v>0.08582030033269303</v>
      </c>
      <c r="R11451" t="n">
        <v>-0.001088970949878659</v>
      </c>
    </row>
    <row r="11452">
      <c r="F11452" t="n">
        <v>0.09311039223138204</v>
      </c>
      <c r="G11452" t="n">
        <v>0.09840138197065793</v>
      </c>
      <c r="H11452" t="n">
        <v>-0.0009757955650712887</v>
      </c>
      <c r="J11452" t="n">
        <v>0.03337138142991251</v>
      </c>
      <c r="K11452" t="n">
        <v>0.09751755285345398</v>
      </c>
      <c r="L11452" t="n">
        <v>-0.001066616536805395</v>
      </c>
      <c r="M11452" t="n">
        <v>0.06886603547194073</v>
      </c>
      <c r="N11452" t="n">
        <v>0.08773575135215174</v>
      </c>
      <c r="O11452" t="n">
        <v>-0.001030643398131701</v>
      </c>
      <c r="P11452" t="n">
        <v>0.1037899362268431</v>
      </c>
      <c r="Q11452" t="n">
        <v>0.08582785094859419</v>
      </c>
      <c r="R11452" t="n">
        <v>-0.001089113715209283</v>
      </c>
    </row>
    <row r="11453">
      <c r="F11453" t="n">
        <v>0.09305740871981513</v>
      </c>
      <c r="G11453" t="n">
        <v>0.09841003872987063</v>
      </c>
      <c r="H11453" t="n">
        <v>-0.0009744306796770438</v>
      </c>
      <c r="J11453" t="n">
        <v>0.03334680283893658</v>
      </c>
      <c r="K11453" t="n">
        <v>0.09752613185871954</v>
      </c>
      <c r="L11453" t="n">
        <v>-0.001068217261973187</v>
      </c>
      <c r="M11453" t="n">
        <v>0.06875731884104971</v>
      </c>
      <c r="N11453" t="n">
        <v>0.08774346981360613</v>
      </c>
      <c r="O11453" t="n">
        <v>-0.001030643398131701</v>
      </c>
      <c r="P11453" t="n">
        <v>0.1035786106758503</v>
      </c>
      <c r="Q11453" t="n">
        <v>0.08583540156449536</v>
      </c>
      <c r="R11453" t="n">
        <v>-0.001088460508262936</v>
      </c>
    </row>
    <row r="11454">
      <c r="F11454" t="n">
        <v>0.09312614973516678</v>
      </c>
      <c r="G11454" t="n">
        <v>0.0984186954890833</v>
      </c>
      <c r="H11454" t="n">
        <v>-0.0009745281714909185</v>
      </c>
      <c r="J11454" t="n">
        <v>0.03327224065125556</v>
      </c>
      <c r="K11454" t="n">
        <v>0.09753471086398507</v>
      </c>
      <c r="L11454" t="n">
        <v>-0.001066616536805395</v>
      </c>
      <c r="M11454" t="n">
        <v>0.06886744692779143</v>
      </c>
      <c r="N11454" t="n">
        <v>0.08775118827506052</v>
      </c>
      <c r="O11454" t="n">
        <v>-0.001029613269797736</v>
      </c>
      <c r="P11454" t="n">
        <v>0.1034733473268684</v>
      </c>
      <c r="Q11454" t="n">
        <v>0.08584295218039653</v>
      </c>
      <c r="R11454" t="n">
        <v>-0.001089113715209283</v>
      </c>
    </row>
    <row r="11455">
      <c r="F11455" t="n">
        <v>0.09303259026170049</v>
      </c>
      <c r="G11455" t="n">
        <v>0.098427352248296</v>
      </c>
      <c r="H11455" t="n">
        <v>-0.0009758930568851633</v>
      </c>
      <c r="J11455" t="n">
        <v>0.03337262025796925</v>
      </c>
      <c r="K11455" t="n">
        <v>0.09754328986925062</v>
      </c>
      <c r="L11455" t="n">
        <v>-0.001066616536805395</v>
      </c>
      <c r="M11455" t="n">
        <v>0.06891192170056731</v>
      </c>
      <c r="N11455" t="n">
        <v>0.08775890673651493</v>
      </c>
      <c r="O11455" t="n">
        <v>-0.001030231346798115</v>
      </c>
      <c r="P11455" t="n">
        <v>0.103650919327765</v>
      </c>
      <c r="Q11455" t="n">
        <v>0.0858505027962977</v>
      </c>
      <c r="R11455" t="n">
        <v>-0.001089113715209283</v>
      </c>
    </row>
    <row r="11456">
      <c r="F11456" t="n">
        <v>0.09320953446903604</v>
      </c>
      <c r="G11456" t="n">
        <v>0.09843600900750869</v>
      </c>
      <c r="H11456" t="n">
        <v>-0.0009738844806259084</v>
      </c>
      <c r="J11456" t="n">
        <v>0.0333230493449435</v>
      </c>
      <c r="K11456" t="n">
        <v>0.09755186887451617</v>
      </c>
      <c r="L11456" t="n">
        <v>-0.001067169014149012</v>
      </c>
      <c r="M11456" t="n">
        <v>0.06880320373515117</v>
      </c>
      <c r="N11456" t="n">
        <v>0.08776662519796934</v>
      </c>
      <c r="O11456" t="n">
        <v>-0.001030600418562431</v>
      </c>
      <c r="P11456" t="n">
        <v>0.1035456555490125</v>
      </c>
      <c r="Q11456" t="n">
        <v>0.08585805341219888</v>
      </c>
      <c r="R11456" t="n">
        <v>-0.001088167696361386</v>
      </c>
    </row>
    <row r="11457">
      <c r="F11457" t="n">
        <v>0.09302129678256005</v>
      </c>
      <c r="G11457" t="n">
        <v>0.0984446657667214</v>
      </c>
      <c r="H11457" t="n">
        <v>-0.0009746638220128251</v>
      </c>
      <c r="J11457" t="n">
        <v>0.033323462005746</v>
      </c>
      <c r="K11457" t="n">
        <v>0.09756044787978171</v>
      </c>
      <c r="L11457" t="n">
        <v>-0.001066848863444768</v>
      </c>
      <c r="M11457" t="n">
        <v>0.06906652597853508</v>
      </c>
      <c r="N11457" t="n">
        <v>0.08777434365942373</v>
      </c>
      <c r="O11457" t="n">
        <v>-0.00102946755110923</v>
      </c>
      <c r="P11457" t="n">
        <v>0.1039000016273683</v>
      </c>
      <c r="Q11457" t="n">
        <v>0.08586560402810003</v>
      </c>
      <c r="R11457" t="n">
        <v>-0.001089474020126525</v>
      </c>
    </row>
    <row r="11458">
      <c r="F11458" t="n">
        <v>0.09315766759596364</v>
      </c>
      <c r="G11458" t="n">
        <v>0.09845332252593407</v>
      </c>
      <c r="H11458" t="n">
        <v>-0.0009745664043394605</v>
      </c>
      <c r="J11458" t="n">
        <v>0.03337385898299979</v>
      </c>
      <c r="K11458" t="n">
        <v>0.09756902688504726</v>
      </c>
      <c r="L11458" t="n">
        <v>-0.001066742146543353</v>
      </c>
      <c r="M11458" t="n">
        <v>0.06873895913994174</v>
      </c>
      <c r="N11458" t="n">
        <v>0.08778206212087813</v>
      </c>
      <c r="O11458" t="n">
        <v>-0.001030600418562431</v>
      </c>
      <c r="P11458" t="n">
        <v>0.1036533189170506</v>
      </c>
      <c r="Q11458" t="n">
        <v>0.08587315464400121</v>
      </c>
      <c r="R11458" t="n">
        <v>-0.00108914743918524</v>
      </c>
    </row>
    <row r="11459">
      <c r="F11459" t="n">
        <v>0.09305058013443193</v>
      </c>
      <c r="G11459" t="n">
        <v>0.09846197928514677</v>
      </c>
      <c r="H11459" t="n">
        <v>-0.0009736896452791792</v>
      </c>
      <c r="J11459" t="n">
        <v>0.03334094881805826</v>
      </c>
      <c r="K11459" t="n">
        <v>0.09757760589031279</v>
      </c>
      <c r="L11459" t="n">
        <v>-0.001067809315557502</v>
      </c>
      <c r="M11459" t="n">
        <v>0.0690241674944872</v>
      </c>
      <c r="N11459" t="n">
        <v>0.08778978058233253</v>
      </c>
      <c r="O11459" t="n">
        <v>-0.001029673527009812</v>
      </c>
      <c r="P11459" t="n">
        <v>0.1038308926977868</v>
      </c>
      <c r="Q11459" t="n">
        <v>0.08588070525990238</v>
      </c>
      <c r="R11459" t="n">
        <v>-0.001088929718557717</v>
      </c>
    </row>
    <row r="11460">
      <c r="F11460" t="n">
        <v>0.09313285084746328</v>
      </c>
      <c r="G11460" t="n">
        <v>0.09847063604435946</v>
      </c>
      <c r="H11460" t="n">
        <v>-0.0009735329011815788</v>
      </c>
      <c r="J11460" t="n">
        <v>0.03333303072305646</v>
      </c>
      <c r="K11460" t="n">
        <v>0.09758618489557835</v>
      </c>
      <c r="L11460" t="n">
        <v>-0.001068040316421783</v>
      </c>
      <c r="M11460" t="n">
        <v>0.0687841380392564</v>
      </c>
      <c r="N11460" t="n">
        <v>0.08779749904378692</v>
      </c>
      <c r="O11460" t="n">
        <v>-0.001029938759951568</v>
      </c>
      <c r="P11460" t="n">
        <v>0.1037256281403913</v>
      </c>
      <c r="Q11460" t="n">
        <v>0.08588825587580355</v>
      </c>
      <c r="R11460" t="n">
        <v>-0.001089072143999012</v>
      </c>
    </row>
    <row r="11461">
      <c r="F11461" t="n">
        <v>0.09314749395651314</v>
      </c>
      <c r="G11461" t="n">
        <v>0.09847929280357215</v>
      </c>
      <c r="H11461" t="n">
        <v>-0.0009729488398470033</v>
      </c>
      <c r="J11461" t="n">
        <v>0.03327512746350997</v>
      </c>
      <c r="K11461" t="n">
        <v>0.0975947639008439</v>
      </c>
      <c r="L11461" t="n">
        <v>-0.001066652973884465</v>
      </c>
      <c r="M11461" t="n">
        <v>0.06900369293965888</v>
      </c>
      <c r="N11461" t="n">
        <v>0.08780521750524133</v>
      </c>
      <c r="O11461" t="n">
        <v>-0.001029218019041875</v>
      </c>
      <c r="P11461" t="n">
        <v>0.1038678478059623</v>
      </c>
      <c r="Q11461" t="n">
        <v>0.08589580649170471</v>
      </c>
      <c r="R11461" t="n">
        <v>-0.001088092468906959</v>
      </c>
    </row>
    <row r="11462">
      <c r="F11462" t="n">
        <v>0.09308098186058777</v>
      </c>
      <c r="G11462" t="n">
        <v>0.09848794956278484</v>
      </c>
      <c r="H11462" t="n">
        <v>-0.0009732408705142911</v>
      </c>
      <c r="J11462" t="n">
        <v>0.03332552513725982</v>
      </c>
      <c r="K11462" t="n">
        <v>0.09760334290610943</v>
      </c>
      <c r="L11462" t="n">
        <v>-0.001067186567168049</v>
      </c>
      <c r="M11462" t="n">
        <v>0.06891685742712717</v>
      </c>
      <c r="N11462" t="n">
        <v>0.08781293596669573</v>
      </c>
      <c r="O11462" t="n">
        <v>-0.001030556537874162</v>
      </c>
      <c r="P11462" t="n">
        <v>0.1037272276945557</v>
      </c>
      <c r="Q11462" t="n">
        <v>0.08590335710760588</v>
      </c>
      <c r="R11462" t="n">
        <v>-0.001088963291211006</v>
      </c>
    </row>
    <row r="11463">
      <c r="F11463" t="n">
        <v>0.09309562499989565</v>
      </c>
      <c r="G11463" t="n">
        <v>0.09849660632199753</v>
      </c>
      <c r="H11463" t="n">
        <v>-0.0009725000722056361</v>
      </c>
      <c r="J11463" t="n">
        <v>0.03331760680135072</v>
      </c>
      <c r="K11463" t="n">
        <v>0.09761192191137498</v>
      </c>
      <c r="L11463" t="n">
        <v>-0.001066989328272728</v>
      </c>
      <c r="M11463" t="n">
        <v>0.06893944716521044</v>
      </c>
      <c r="N11463" t="n">
        <v>0.08782065442815012</v>
      </c>
      <c r="O11463" t="n">
        <v>-0.001029629870990271</v>
      </c>
      <c r="P11463" t="n">
        <v>0.1034451863885759</v>
      </c>
      <c r="Q11463" t="n">
        <v>0.08591090772350707</v>
      </c>
      <c r="R11463" t="n">
        <v>-0.001088561316192494</v>
      </c>
    </row>
    <row r="11464">
      <c r="F11464" t="n">
        <v>0.09302911159383251</v>
      </c>
      <c r="G11464" t="n">
        <v>0.09850526308121021</v>
      </c>
      <c r="H11464" t="n">
        <v>-0.0009733754973556511</v>
      </c>
      <c r="J11464" t="n">
        <v>0.03334301224670755</v>
      </c>
      <c r="K11464" t="n">
        <v>0.09762050091664054</v>
      </c>
      <c r="L11464" t="n">
        <v>-0.001067843090487789</v>
      </c>
      <c r="M11464" t="n">
        <v>0.0687869548166046</v>
      </c>
      <c r="N11464" t="n">
        <v>0.08782837288960452</v>
      </c>
      <c r="O11464" t="n">
        <v>-0.001029173562612029</v>
      </c>
      <c r="P11464" t="n">
        <v>0.1038702478514854</v>
      </c>
      <c r="Q11464" t="n">
        <v>0.08591845833940823</v>
      </c>
      <c r="R11464" t="n">
        <v>-0.001089540923416345</v>
      </c>
    </row>
    <row r="11465">
      <c r="F11465" t="n">
        <v>0.09316549111291619</v>
      </c>
      <c r="G11465" t="n">
        <v>0.0985139198404229</v>
      </c>
      <c r="H11465" t="n">
        <v>-0.0009729864195112</v>
      </c>
      <c r="J11465" t="n">
        <v>0.03331843186744179</v>
      </c>
      <c r="K11465" t="n">
        <v>0.09762907992190607</v>
      </c>
      <c r="L11465" t="n">
        <v>-0.00106666916744208</v>
      </c>
      <c r="M11465" t="n">
        <v>0.068809543994994</v>
      </c>
      <c r="N11465" t="n">
        <v>0.08783609135105892</v>
      </c>
      <c r="O11465" t="n">
        <v>-0.001029791190275129</v>
      </c>
      <c r="P11465" t="n">
        <v>0.1038356924729755</v>
      </c>
      <c r="Q11465" t="n">
        <v>0.0859260089553094</v>
      </c>
      <c r="R11465" t="n">
        <v>-0.001088125935204116</v>
      </c>
    </row>
    <row r="11466">
      <c r="F11466" t="n">
        <v>0.0932071883846195</v>
      </c>
      <c r="G11466" t="n">
        <v>0.09852257659963561</v>
      </c>
      <c r="H11466" t="n">
        <v>-0.0009729864195112</v>
      </c>
      <c r="J11466" t="n">
        <v>0.03329385122907035</v>
      </c>
      <c r="K11466" t="n">
        <v>0.09763765892717162</v>
      </c>
      <c r="L11466" t="n">
        <v>-0.001068056531041554</v>
      </c>
      <c r="M11466" t="n">
        <v>0.0687883623715124</v>
      </c>
      <c r="N11466" t="n">
        <v>0.08784380981251332</v>
      </c>
      <c r="O11466" t="n">
        <v>-0.001029894128218979</v>
      </c>
      <c r="P11466" t="n">
        <v>0.1035536493259016</v>
      </c>
      <c r="Q11466" t="n">
        <v>0.08593355957121056</v>
      </c>
      <c r="R11466" t="n">
        <v>-0.00108943207816925</v>
      </c>
    </row>
    <row r="11467">
      <c r="F11467" t="n">
        <v>0.09312714809336647</v>
      </c>
      <c r="G11467" t="n">
        <v>0.09853123335884829</v>
      </c>
      <c r="H11467" t="n">
        <v>-0.0009733754973556511</v>
      </c>
      <c r="J11467" t="n">
        <v>0.03339423672027757</v>
      </c>
      <c r="K11467" t="n">
        <v>0.09764623793243717</v>
      </c>
      <c r="L11467" t="n">
        <v>-0.001066775887718963</v>
      </c>
      <c r="M11467" t="n">
        <v>0.0690735770796346</v>
      </c>
      <c r="N11467" t="n">
        <v>0.08785152827396772</v>
      </c>
      <c r="O11467" t="n">
        <v>-0.001029997066162828</v>
      </c>
      <c r="P11467" t="n">
        <v>0.1034837375152143</v>
      </c>
      <c r="Q11467" t="n">
        <v>0.08594111018711174</v>
      </c>
      <c r="R11467" t="n">
        <v>-0.001088343625698305</v>
      </c>
    </row>
    <row r="11468">
      <c r="F11468" t="n">
        <v>0.09311473956985719</v>
      </c>
      <c r="G11468" t="n">
        <v>0.09853989011806098</v>
      </c>
      <c r="H11468" t="n">
        <v>-0.0009720510899836009</v>
      </c>
      <c r="J11468" t="n">
        <v>0.03330300711175288</v>
      </c>
      <c r="K11468" t="n">
        <v>0.09765481693770271</v>
      </c>
      <c r="L11468" t="n">
        <v>-0.001067644504079217</v>
      </c>
      <c r="M11468" t="n">
        <v>0.06894296816891352</v>
      </c>
      <c r="N11468" t="n">
        <v>0.08785924673542211</v>
      </c>
      <c r="O11468" t="n">
        <v>-0.001028819467272427</v>
      </c>
      <c r="P11468" t="n">
        <v>0.1034138253309043</v>
      </c>
      <c r="Q11468" t="n">
        <v>0.0859486608030129</v>
      </c>
      <c r="R11468" t="n">
        <v>-0.001088268072290715</v>
      </c>
    </row>
    <row r="11469">
      <c r="F11469" t="n">
        <v>0.09316996449076076</v>
      </c>
      <c r="G11469" t="n">
        <v>0.09854854687727367</v>
      </c>
      <c r="H11469" t="n">
        <v>-0.0009718566992046821</v>
      </c>
      <c r="J11469" t="n">
        <v>0.03333674421020738</v>
      </c>
      <c r="K11469" t="n">
        <v>0.09766339594296826</v>
      </c>
      <c r="L11469" t="n">
        <v>-0.001067857947602623</v>
      </c>
      <c r="M11469" t="n">
        <v>0.06892178633965909</v>
      </c>
      <c r="N11469" t="n">
        <v>0.08786696519687652</v>
      </c>
      <c r="O11469" t="n">
        <v>-0.001029436944195867</v>
      </c>
      <c r="P11469" t="n">
        <v>0.1037328244241185</v>
      </c>
      <c r="Q11469" t="n">
        <v>0.08595621141891407</v>
      </c>
      <c r="R11469" t="n">
        <v>-0.001089465286891695</v>
      </c>
    </row>
    <row r="11470">
      <c r="F11470" t="n">
        <v>0.09322519043363775</v>
      </c>
      <c r="G11470" t="n">
        <v>0.09855720363648637</v>
      </c>
      <c r="H11470" t="n">
        <v>-0.0009717595038152227</v>
      </c>
      <c r="J11470" t="n">
        <v>0.03327883824749356</v>
      </c>
      <c r="K11470" t="n">
        <v>0.09767197494823381</v>
      </c>
      <c r="L11470" t="n">
        <v>-0.001066897451747294</v>
      </c>
      <c r="M11470" t="n">
        <v>0.06876929013102887</v>
      </c>
      <c r="N11470" t="n">
        <v>0.08787468365833091</v>
      </c>
      <c r="O11470" t="n">
        <v>-0.001030054421119307</v>
      </c>
      <c r="P11470" t="n">
        <v>0.103875046478881</v>
      </c>
      <c r="Q11470" t="n">
        <v>0.08596376203481525</v>
      </c>
      <c r="R11470" t="n">
        <v>-0.001088268072290715</v>
      </c>
    </row>
    <row r="11471">
      <c r="F11471" t="n">
        <v>0.09318572887677054</v>
      </c>
      <c r="G11471" t="n">
        <v>0.09856586039569905</v>
      </c>
      <c r="H11471" t="n">
        <v>-0.0009725370669308979</v>
      </c>
      <c r="J11471" t="n">
        <v>0.03327925049855837</v>
      </c>
      <c r="K11471" t="n">
        <v>0.09768055395349935</v>
      </c>
      <c r="L11471" t="n">
        <v>-0.001067644504079217</v>
      </c>
      <c r="M11471" t="n">
        <v>0.06887942184223297</v>
      </c>
      <c r="N11471" t="n">
        <v>0.08788240211978531</v>
      </c>
      <c r="O11471" t="n">
        <v>-0.001029334031375294</v>
      </c>
      <c r="P11471" t="n">
        <v>0.1036283557103166</v>
      </c>
      <c r="Q11471" t="n">
        <v>0.08597131265071641</v>
      </c>
      <c r="R11471" t="n">
        <v>-0.001089029936127702</v>
      </c>
    </row>
    <row r="11472">
      <c r="F11472" t="n">
        <v>0.09320037495097885</v>
      </c>
      <c r="G11472" t="n">
        <v>0.09857451715491175</v>
      </c>
      <c r="H11472" t="n">
        <v>-0.0009718932578525858</v>
      </c>
      <c r="J11472" t="n">
        <v>0.03336297572583759</v>
      </c>
      <c r="K11472" t="n">
        <v>0.0976891329587649</v>
      </c>
      <c r="L11472" t="n">
        <v>-0.00106744455591578</v>
      </c>
      <c r="M11472" t="n">
        <v>0.06894578246984021</v>
      </c>
      <c r="N11472" t="n">
        <v>0.08789012058123971</v>
      </c>
      <c r="O11472" t="n">
        <v>-0.001029390611075399</v>
      </c>
      <c r="P11472" t="n">
        <v>0.1038412897455411</v>
      </c>
      <c r="Q11472" t="n">
        <v>0.08597886326661759</v>
      </c>
      <c r="R11472" t="n">
        <v>-0.001088410026993641</v>
      </c>
    </row>
    <row r="11473">
      <c r="F11473" t="n">
        <v>0.09310680413382816</v>
      </c>
      <c r="G11473" t="n">
        <v>0.09858317391412444</v>
      </c>
      <c r="H11473" t="n">
        <v>-0.0009714076511483526</v>
      </c>
      <c r="J11473" t="n">
        <v>0.03328840630554676</v>
      </c>
      <c r="K11473" t="n">
        <v>0.09769771196403043</v>
      </c>
      <c r="L11473" t="n">
        <v>-0.001067978171470627</v>
      </c>
      <c r="M11473" t="n">
        <v>0.06890271390925118</v>
      </c>
      <c r="N11473" t="n">
        <v>0.08789783904269412</v>
      </c>
      <c r="O11473" t="n">
        <v>-0.001028567510137007</v>
      </c>
      <c r="P11473" t="n">
        <v>0.1038067332163957</v>
      </c>
      <c r="Q11473" t="n">
        <v>0.08598641388251875</v>
      </c>
      <c r="R11473" t="n">
        <v>-0.001089171837831453</v>
      </c>
    </row>
    <row r="11474">
      <c r="F11474" t="n">
        <v>0.09305381368050236</v>
      </c>
      <c r="G11474" t="n">
        <v>0.09859183067333714</v>
      </c>
      <c r="H11474" t="n">
        <v>-0.000970727801762426</v>
      </c>
      <c r="J11474" t="n">
        <v>0.03336380099407601</v>
      </c>
      <c r="K11474" t="n">
        <v>0.09770629096929598</v>
      </c>
      <c r="L11474" t="n">
        <v>-0.001067551279026749</v>
      </c>
      <c r="M11474" t="n">
        <v>0.06885964492860641</v>
      </c>
      <c r="N11474" t="n">
        <v>0.08790555750414851</v>
      </c>
      <c r="O11474" t="n">
        <v>-0.001029390611075399</v>
      </c>
      <c r="P11474" t="n">
        <v>0.103913600490077</v>
      </c>
      <c r="Q11474" t="n">
        <v>0.08599396449841992</v>
      </c>
      <c r="R11474" t="n">
        <v>-0.001088301196873953</v>
      </c>
    </row>
    <row r="11475">
      <c r="F11475" t="n">
        <v>0.09321726052572285</v>
      </c>
      <c r="G11475" t="n">
        <v>0.09860048743254982</v>
      </c>
      <c r="H11475" t="n">
        <v>-0.0009699879166108232</v>
      </c>
      <c r="J11475" t="n">
        <v>0.03337254503303588</v>
      </c>
      <c r="K11475" t="n">
        <v>0.09771486997456154</v>
      </c>
      <c r="L11475" t="n">
        <v>-0.001067029796069919</v>
      </c>
      <c r="M11475" t="n">
        <v>0.06881657552800222</v>
      </c>
      <c r="N11475" t="n">
        <v>0.0879132759656029</v>
      </c>
      <c r="O11475" t="n">
        <v>-0.001029802161544594</v>
      </c>
      <c r="P11475" t="n">
        <v>0.1034901269307665</v>
      </c>
      <c r="Q11475" t="n">
        <v>0.08600151511432108</v>
      </c>
      <c r="R11475" t="n">
        <v>-0.001087865876395204</v>
      </c>
    </row>
    <row r="11476">
      <c r="F11476" t="n">
        <v>0.09312368785580838</v>
      </c>
      <c r="G11476" t="n">
        <v>0.09860914419176252</v>
      </c>
      <c r="H11476" t="n">
        <v>-0.0009705702005027356</v>
      </c>
      <c r="J11476" t="n">
        <v>0.0333729576789222</v>
      </c>
      <c r="K11476" t="n">
        <v>0.09772344897982707</v>
      </c>
      <c r="L11476" t="n">
        <v>-0.001067456693367807</v>
      </c>
      <c r="M11476" t="n">
        <v>0.0689048223376115</v>
      </c>
      <c r="N11476" t="n">
        <v>0.08792099442705731</v>
      </c>
      <c r="O11476" t="n">
        <v>-0.001028829065227492</v>
      </c>
      <c r="P11476" t="n">
        <v>0.1034555692028146</v>
      </c>
      <c r="Q11476" t="n">
        <v>0.08600906573022227</v>
      </c>
      <c r="R11476" t="n">
        <v>-0.001088007686261884</v>
      </c>
    </row>
    <row r="11477">
      <c r="F11477" t="n">
        <v>0.09313833457063611</v>
      </c>
      <c r="G11477" t="n">
        <v>0.09861780095097521</v>
      </c>
      <c r="H11477" t="n">
        <v>-0.000971152484394648</v>
      </c>
      <c r="J11477" t="n">
        <v>0.03327339225325407</v>
      </c>
      <c r="K11477" t="n">
        <v>0.09773202798509262</v>
      </c>
      <c r="L11477" t="n">
        <v>-0.001067990314990166</v>
      </c>
      <c r="M11477" t="n">
        <v>0.06894929721981968</v>
      </c>
      <c r="N11477" t="n">
        <v>0.0879287128885117</v>
      </c>
      <c r="O11477" t="n">
        <v>-0.001028829065227492</v>
      </c>
      <c r="P11477" t="n">
        <v>0.1034210112618169</v>
      </c>
      <c r="Q11477" t="n">
        <v>0.08601661634612344</v>
      </c>
      <c r="R11477" t="n">
        <v>-0.001088769443993814</v>
      </c>
    </row>
    <row r="11478">
      <c r="F11478" t="n">
        <v>0.09304475991963512</v>
      </c>
      <c r="G11478" t="n">
        <v>0.0986264577101879</v>
      </c>
      <c r="H11478" t="n">
        <v>-0.0009710554370793293</v>
      </c>
      <c r="J11478" t="n">
        <v>0.03335711984279252</v>
      </c>
      <c r="K11478" t="n">
        <v>0.09774060699035816</v>
      </c>
      <c r="L11478" t="n">
        <v>-0.00106767014201675</v>
      </c>
      <c r="M11478" t="n">
        <v>0.06877490978930484</v>
      </c>
      <c r="N11478" t="n">
        <v>0.08793643134996611</v>
      </c>
      <c r="O11478" t="n">
        <v>-0.001028109028889101</v>
      </c>
      <c r="P11478" t="n">
        <v>0.1037400163425882</v>
      </c>
      <c r="Q11478" t="n">
        <v>0.0860241669620246</v>
      </c>
      <c r="R11478" t="n">
        <v>-0.001088442976394416</v>
      </c>
    </row>
    <row r="11479">
      <c r="F11479" t="n">
        <v>0.0931405734036746</v>
      </c>
      <c r="G11479" t="n">
        <v>0.09863511446940058</v>
      </c>
      <c r="H11479" t="n">
        <v>-0.0009708613424486917</v>
      </c>
      <c r="J11479" t="n">
        <v>0.03334086919581214</v>
      </c>
      <c r="K11479" t="n">
        <v>0.09774918599562371</v>
      </c>
      <c r="L11479" t="n">
        <v>-0.001067136520394391</v>
      </c>
      <c r="M11479" t="n">
        <v>0.06908202004168718</v>
      </c>
      <c r="N11479" t="n">
        <v>0.08794414981142051</v>
      </c>
      <c r="O11479" t="n">
        <v>-0.001029034789895604</v>
      </c>
      <c r="P11479" t="n">
        <v>0.1034226075476748</v>
      </c>
      <c r="Q11479" t="n">
        <v>0.08603171757792577</v>
      </c>
      <c r="R11479" t="n">
        <v>-0.001088878266526947</v>
      </c>
    </row>
    <row r="11480">
      <c r="F11480" t="n">
        <v>0.09307405332007732</v>
      </c>
      <c r="G11480" t="n">
        <v>0.09864377122861327</v>
      </c>
      <c r="H11480" t="n">
        <v>-0.0009707028623276162</v>
      </c>
      <c r="J11480" t="n">
        <v>0.03333295000071027</v>
      </c>
      <c r="K11480" t="n">
        <v>0.09775776500088926</v>
      </c>
      <c r="L11480" t="n">
        <v>-0.00106810782323154</v>
      </c>
      <c r="M11480" t="n">
        <v>0.06890763163136435</v>
      </c>
      <c r="N11480" t="n">
        <v>0.08795186827287491</v>
      </c>
      <c r="O11480" t="n">
        <v>-0.001028061197828333</v>
      </c>
      <c r="P11480" t="n">
        <v>0.1033880491277544</v>
      </c>
      <c r="Q11480" t="n">
        <v>0.08603926819382694</v>
      </c>
      <c r="R11480" t="n">
        <v>-0.001088584572775554</v>
      </c>
    </row>
    <row r="11481">
      <c r="F11481" t="n">
        <v>0.0930481163973878</v>
      </c>
      <c r="G11481" t="n">
        <v>0.09865242798782597</v>
      </c>
      <c r="H11481" t="n">
        <v>-0.0009706058890146963</v>
      </c>
      <c r="J11481" t="n">
        <v>0.03327504069183669</v>
      </c>
      <c r="K11481" t="n">
        <v>0.0977663440061548</v>
      </c>
      <c r="L11481" t="n">
        <v>-0.001068001097829539</v>
      </c>
      <c r="M11481" t="n">
        <v>0.06895210651987468</v>
      </c>
      <c r="N11481" t="n">
        <v>0.0879595867343293</v>
      </c>
      <c r="O11481" t="n">
        <v>-0.001029398078449695</v>
      </c>
      <c r="P11481" t="n">
        <v>0.1038131258139715</v>
      </c>
      <c r="Q11481" t="n">
        <v>0.08604681880972812</v>
      </c>
      <c r="R11481" t="n">
        <v>-0.001089128647432079</v>
      </c>
    </row>
    <row r="11482">
      <c r="F11482" t="n">
        <v>0.09303570731811622</v>
      </c>
      <c r="G11482" t="n">
        <v>0.09866108474703865</v>
      </c>
      <c r="H11482" t="n">
        <v>-0.0009700240491371774</v>
      </c>
      <c r="J11482" t="n">
        <v>0.03338376501651351</v>
      </c>
      <c r="K11482" t="n">
        <v>0.09777492301142034</v>
      </c>
      <c r="L11482" t="n">
        <v>-0.001068214548633542</v>
      </c>
      <c r="M11482" t="n">
        <v>0.06875582976163097</v>
      </c>
      <c r="N11482" t="n">
        <v>0.0879673051957837</v>
      </c>
      <c r="O11482" t="n">
        <v>-0.001029192404507947</v>
      </c>
      <c r="P11482" t="n">
        <v>0.1037078547208753</v>
      </c>
      <c r="Q11482" t="n">
        <v>0.08605436942562927</v>
      </c>
      <c r="R11482" t="n">
        <v>-0.001089237462363384</v>
      </c>
    </row>
    <row r="11483">
      <c r="F11483" t="n">
        <v>0.09303682641818453</v>
      </c>
      <c r="G11483" t="n">
        <v>0.09866974150625135</v>
      </c>
      <c r="H11483" t="n">
        <v>-0.0009702179957630171</v>
      </c>
      <c r="J11483" t="n">
        <v>0.03330086009690604</v>
      </c>
      <c r="K11483" t="n">
        <v>0.0977835020166859</v>
      </c>
      <c r="L11483" t="n">
        <v>-0.001067040569211525</v>
      </c>
      <c r="M11483" t="n">
        <v>0.06875653096932266</v>
      </c>
      <c r="N11483" t="n">
        <v>0.0879750236572381</v>
      </c>
      <c r="O11483" t="n">
        <v>-0.001029398078449695</v>
      </c>
      <c r="P11483" t="n">
        <v>0.1039207935996388</v>
      </c>
      <c r="Q11483" t="n">
        <v>0.08606192004153045</v>
      </c>
      <c r="R11483" t="n">
        <v>-0.001088258127981639</v>
      </c>
    </row>
    <row r="11484">
      <c r="F11484" t="n">
        <v>0.09322734305721728</v>
      </c>
      <c r="G11484" t="n">
        <v>0.09867839826546404</v>
      </c>
      <c r="H11484" t="n">
        <v>-0.0009696716322775245</v>
      </c>
      <c r="J11484" t="n">
        <v>0.03329294048310481</v>
      </c>
      <c r="K11484" t="n">
        <v>0.09779208102195143</v>
      </c>
      <c r="L11484" t="n">
        <v>-0.001067690338865292</v>
      </c>
      <c r="M11484" t="n">
        <v>0.06877911870487374</v>
      </c>
      <c r="N11484" t="n">
        <v>0.0879827421186925</v>
      </c>
      <c r="O11484" t="n">
        <v>-0.001029040581579053</v>
      </c>
      <c r="P11484" t="n">
        <v>0.1038862357661741</v>
      </c>
      <c r="Q11484" t="n">
        <v>0.08606947065743162</v>
      </c>
      <c r="R11484" t="n">
        <v>-0.001088725985631581</v>
      </c>
    </row>
    <row r="11485">
      <c r="F11485" t="n">
        <v>0.0932284639830844</v>
      </c>
      <c r="G11485" t="n">
        <v>0.09868705502467673</v>
      </c>
      <c r="H11485" t="n">
        <v>-0.0009697685316112186</v>
      </c>
      <c r="J11485" t="n">
        <v>0.03331834811414654</v>
      </c>
      <c r="K11485" t="n">
        <v>0.09780066002721698</v>
      </c>
      <c r="L11485" t="n">
        <v>-0.001068117244238689</v>
      </c>
      <c r="M11485" t="n">
        <v>0.06893302686200761</v>
      </c>
      <c r="N11485" t="n">
        <v>0.0879904605801469</v>
      </c>
      <c r="O11485" t="n">
        <v>-0.001027704031717875</v>
      </c>
      <c r="P11485" t="n">
        <v>0.1038516777202754</v>
      </c>
      <c r="Q11485" t="n">
        <v>0.08607702127333279</v>
      </c>
      <c r="R11485" t="n">
        <v>-0.001088073141746533</v>
      </c>
    </row>
    <row r="11486">
      <c r="F11486" t="n">
        <v>0.09305371310266083</v>
      </c>
      <c r="G11486" t="n">
        <v>0.09869571178388942</v>
      </c>
      <c r="H11486" t="n">
        <v>-0.000969380934276442</v>
      </c>
      <c r="J11486" t="n">
        <v>0.03333542410452676</v>
      </c>
      <c r="K11486" t="n">
        <v>0.09780923903248254</v>
      </c>
      <c r="L11486" t="n">
        <v>-0.001066943254461848</v>
      </c>
      <c r="M11486" t="n">
        <v>0.06904316224851617</v>
      </c>
      <c r="N11486" t="n">
        <v>0.0879981790416013</v>
      </c>
      <c r="O11486" t="n">
        <v>-0.001028012466301224</v>
      </c>
      <c r="P11486" t="n">
        <v>0.1036403346516691</v>
      </c>
      <c r="Q11486" t="n">
        <v>0.08608457188923396</v>
      </c>
      <c r="R11486" t="n">
        <v>-0.001087746719804009</v>
      </c>
    </row>
    <row r="11487">
      <c r="F11487" t="n">
        <v>0.09310894772076625</v>
      </c>
      <c r="G11487" t="n">
        <v>0.09870436854310212</v>
      </c>
      <c r="H11487" t="n">
        <v>-0.0009681569514814756</v>
      </c>
      <c r="J11487" t="n">
        <v>0.03334416833054894</v>
      </c>
      <c r="K11487" t="n">
        <v>0.09781781803774807</v>
      </c>
      <c r="L11487" t="n">
        <v>-0.001068117244238689</v>
      </c>
      <c r="M11487" t="n">
        <v>0.06889065567472133</v>
      </c>
      <c r="N11487" t="n">
        <v>0.08800589750305569</v>
      </c>
      <c r="O11487" t="n">
        <v>-0.001027601220190092</v>
      </c>
      <c r="P11487" t="n">
        <v>0.1035350616984175</v>
      </c>
      <c r="Q11487" t="n">
        <v>0.08609212250513512</v>
      </c>
      <c r="R11487" t="n">
        <v>-0.001088834792945756</v>
      </c>
    </row>
    <row r="11488">
      <c r="F11488" t="n">
        <v>0.09304242385414302</v>
      </c>
      <c r="G11488" t="n">
        <v>0.09871302530231481</v>
      </c>
      <c r="H11488" t="n">
        <v>-0.000968737903747591</v>
      </c>
      <c r="J11488" t="n">
        <v>0.03333624871004449</v>
      </c>
      <c r="K11488" t="n">
        <v>0.09782639704301362</v>
      </c>
      <c r="L11488" t="n">
        <v>-0.001067805118797552</v>
      </c>
      <c r="M11488" t="n">
        <v>0.06889135660967355</v>
      </c>
      <c r="N11488" t="n">
        <v>0.08801361596451009</v>
      </c>
      <c r="O11488" t="n">
        <v>-0.001027448904099667</v>
      </c>
      <c r="P11488" t="n">
        <v>0.103748002308874</v>
      </c>
      <c r="Q11488" t="n">
        <v>0.08609967312103629</v>
      </c>
      <c r="R11488" t="n">
        <v>-0.001088214416486205</v>
      </c>
    </row>
    <row r="11489">
      <c r="F11489" t="n">
        <v>0.09305707267568722</v>
      </c>
      <c r="G11489" t="n">
        <v>0.0987216820615275</v>
      </c>
      <c r="H11489" t="n">
        <v>-0.0009688347291252769</v>
      </c>
      <c r="J11489" t="n">
        <v>0.03337832099326686</v>
      </c>
      <c r="K11489" t="n">
        <v>0.09783497604827916</v>
      </c>
      <c r="L11489" t="n">
        <v>-0.001066737847314496</v>
      </c>
      <c r="M11489" t="n">
        <v>0.06876073530369653</v>
      </c>
      <c r="N11489" t="n">
        <v>0.08802133442596449</v>
      </c>
      <c r="O11489" t="n">
        <v>-0.001028065620128538</v>
      </c>
      <c r="P11489" t="n">
        <v>0.1035720146082939</v>
      </c>
      <c r="Q11489" t="n">
        <v>0.08610722373693747</v>
      </c>
      <c r="R11489" t="n">
        <v>-0.001088323216167917</v>
      </c>
    </row>
    <row r="11490">
      <c r="F11490" t="n">
        <v>0.09313936714374482</v>
      </c>
      <c r="G11490" t="n">
        <v>0.09873033882074018</v>
      </c>
      <c r="H11490" t="n">
        <v>-0.000968737903747591</v>
      </c>
      <c r="J11490" t="n">
        <v>0.0333204091856102</v>
      </c>
      <c r="K11490" t="n">
        <v>0.09784355505354471</v>
      </c>
      <c r="L11490" t="n">
        <v>-0.001066737847314496</v>
      </c>
      <c r="M11490" t="n">
        <v>0.06887087097640565</v>
      </c>
      <c r="N11490" t="n">
        <v>0.0880290528874189</v>
      </c>
      <c r="O11490" t="n">
        <v>-0.001028785122162222</v>
      </c>
      <c r="P11490" t="n">
        <v>0.1037142415886613</v>
      </c>
      <c r="Q11490" t="n">
        <v>0.08611477435283864</v>
      </c>
      <c r="R11490" t="n">
        <v>-0.001087452818714219</v>
      </c>
    </row>
    <row r="11491">
      <c r="F11491" t="n">
        <v>0.09307284220914719</v>
      </c>
      <c r="G11491" t="n">
        <v>0.09873899557995287</v>
      </c>
      <c r="H11491" t="n">
        <v>-0.0009689315545029629</v>
      </c>
      <c r="J11491" t="n">
        <v>0.03327916095310647</v>
      </c>
      <c r="K11491" t="n">
        <v>0.09785213405881026</v>
      </c>
      <c r="L11491" t="n">
        <v>-0.00106737821020433</v>
      </c>
      <c r="M11491" t="n">
        <v>0.06904666868240444</v>
      </c>
      <c r="N11491" t="n">
        <v>0.08803677134887329</v>
      </c>
      <c r="O11491" t="n">
        <v>-0.001027346118094855</v>
      </c>
      <c r="P11491" t="n">
        <v>0.1035382529057168</v>
      </c>
      <c r="Q11491" t="n">
        <v>0.08612232496873981</v>
      </c>
      <c r="R11491" t="n">
        <v>-0.001087702754817326</v>
      </c>
    </row>
    <row r="11492">
      <c r="F11492" t="n">
        <v>0.09319572624174233</v>
      </c>
      <c r="G11492" t="n">
        <v>0.09874765233916556</v>
      </c>
      <c r="H11492" t="n">
        <v>-0.000968094958062546</v>
      </c>
      <c r="J11492" t="n">
        <v>0.03338789051671061</v>
      </c>
      <c r="K11492" t="n">
        <v>0.0978607130640758</v>
      </c>
      <c r="L11492" t="n">
        <v>-0.001067384894432635</v>
      </c>
      <c r="M11492" t="n">
        <v>0.06885038450830633</v>
      </c>
      <c r="N11492" t="n">
        <v>0.08804448981032768</v>
      </c>
      <c r="O11492" t="n">
        <v>-0.001027295738700087</v>
      </c>
      <c r="P11492" t="n">
        <v>0.1034683356951653</v>
      </c>
      <c r="Q11492" t="n">
        <v>0.08612987558464097</v>
      </c>
      <c r="R11492" t="n">
        <v>-0.001088355507020657</v>
      </c>
    </row>
    <row r="11493">
      <c r="F11493" t="n">
        <v>0.09306155392022733</v>
      </c>
      <c r="G11493" t="n">
        <v>0.09875630909837825</v>
      </c>
      <c r="H11493" t="n">
        <v>-0.000968094958062546</v>
      </c>
      <c r="J11493" t="n">
        <v>0.03327998486104555</v>
      </c>
      <c r="K11493" t="n">
        <v>0.09786929206934133</v>
      </c>
      <c r="L11493" t="n">
        <v>-0.001068238716965927</v>
      </c>
      <c r="M11493" t="n">
        <v>0.0688510846098748</v>
      </c>
      <c r="N11493" t="n">
        <v>0.08805220827178209</v>
      </c>
      <c r="O11493" t="n">
        <v>-0.001027706780308049</v>
      </c>
      <c r="P11493" t="n">
        <v>0.1038227083602323</v>
      </c>
      <c r="Q11493" t="n">
        <v>0.08613742620054214</v>
      </c>
      <c r="R11493" t="n">
        <v>-0.00108737637871566</v>
      </c>
    </row>
    <row r="11494">
      <c r="F11494" t="n">
        <v>0.09311679258366912</v>
      </c>
      <c r="G11494" t="n">
        <v>0.09876496585759095</v>
      </c>
      <c r="H11494" t="n">
        <v>-0.0009672241950580924</v>
      </c>
      <c r="J11494" t="n">
        <v>0.03331372561999024</v>
      </c>
      <c r="K11494" t="n">
        <v>0.0978778710746069</v>
      </c>
      <c r="L11494" t="n">
        <v>-0.001067598350065958</v>
      </c>
      <c r="M11494" t="n">
        <v>0.06896122140881011</v>
      </c>
      <c r="N11494" t="n">
        <v>0.08805992673323648</v>
      </c>
      <c r="O11494" t="n">
        <v>-0.001027398499102078</v>
      </c>
      <c r="P11494" t="n">
        <v>0.1035760033627987</v>
      </c>
      <c r="Q11494" t="n">
        <v>0.08614497681644331</v>
      </c>
      <c r="R11494" t="n">
        <v>-0.001088899467190099</v>
      </c>
    </row>
    <row r="11495">
      <c r="F11495" t="n">
        <v>0.09307732494073223</v>
      </c>
      <c r="G11495" t="n">
        <v>0.09877362261680363</v>
      </c>
      <c r="H11495" t="n">
        <v>-0.0009671274436131532</v>
      </c>
      <c r="J11495" t="n">
        <v>0.0334057924254804</v>
      </c>
      <c r="K11495" t="n">
        <v>0.09788645007987244</v>
      </c>
      <c r="L11495" t="n">
        <v>-0.001067918533515942</v>
      </c>
      <c r="M11495" t="n">
        <v>0.06902758389468272</v>
      </c>
      <c r="N11495" t="n">
        <v>0.08806764519469089</v>
      </c>
      <c r="O11495" t="n">
        <v>-0.00102780954071004</v>
      </c>
      <c r="P11495" t="n">
        <v>0.1038950200782089</v>
      </c>
      <c r="Q11495" t="n">
        <v>0.08615252743234449</v>
      </c>
      <c r="R11495" t="n">
        <v>-0.001087593962783437</v>
      </c>
    </row>
    <row r="11496">
      <c r="F11496" t="n">
        <v>0.09322727299182026</v>
      </c>
      <c r="G11496" t="n">
        <v>0.09878227937601633</v>
      </c>
      <c r="H11496" t="n">
        <v>-0.000966291967307421</v>
      </c>
      <c r="J11496" t="n">
        <v>0.03333121436133323</v>
      </c>
      <c r="K11496" t="n">
        <v>0.09789502908513797</v>
      </c>
      <c r="L11496" t="n">
        <v>-0.001067176753731592</v>
      </c>
      <c r="M11496" t="n">
        <v>0.06885318408301316</v>
      </c>
      <c r="N11496" t="n">
        <v>0.08807536365614528</v>
      </c>
      <c r="O11496" t="n">
        <v>-0.001028169071240607</v>
      </c>
      <c r="P11496" t="n">
        <v>0.103648314019651</v>
      </c>
      <c r="Q11496" t="n">
        <v>0.08616007804824564</v>
      </c>
      <c r="R11496" t="n">
        <v>-0.001088713981704924</v>
      </c>
    </row>
    <row r="11497">
      <c r="F11497" t="n">
        <v>0.09312015661700657</v>
      </c>
      <c r="G11497" t="n">
        <v>0.09879093613522902</v>
      </c>
      <c r="H11497" t="n">
        <v>-0.0009672587426624059</v>
      </c>
      <c r="J11497" t="n">
        <v>0.03333162650797591</v>
      </c>
      <c r="K11497" t="n">
        <v>0.09790360809040353</v>
      </c>
      <c r="L11497" t="n">
        <v>-0.001068030580517256</v>
      </c>
      <c r="M11497" t="n">
        <v>0.06900709667009214</v>
      </c>
      <c r="N11497" t="n">
        <v>0.08808308211759969</v>
      </c>
      <c r="O11497" t="n">
        <v>-0.001026833519889075</v>
      </c>
      <c r="P11497" t="n">
        <v>0.1034723224718861</v>
      </c>
      <c r="Q11497" t="n">
        <v>0.08616762866414682</v>
      </c>
      <c r="R11497" t="n">
        <v>-0.001088387628592902</v>
      </c>
    </row>
    <row r="11498">
      <c r="F11498" t="n">
        <v>0.09310774826659568</v>
      </c>
      <c r="G11498" t="n">
        <v>0.09879959289444172</v>
      </c>
      <c r="H11498" t="n">
        <v>-0.0009671620651269074</v>
      </c>
      <c r="J11498" t="n">
        <v>0.03334037101305783</v>
      </c>
      <c r="K11498" t="n">
        <v>0.09791218709566907</v>
      </c>
      <c r="L11498" t="n">
        <v>-0.001067923852169048</v>
      </c>
      <c r="M11498" t="n">
        <v>0.0688326953918611</v>
      </c>
      <c r="N11498" t="n">
        <v>0.08809080057905408</v>
      </c>
      <c r="O11498" t="n">
        <v>-0.001028066336521258</v>
      </c>
      <c r="P11498" t="n">
        <v>0.1038974147037049</v>
      </c>
      <c r="Q11498" t="n">
        <v>0.08617517928004799</v>
      </c>
      <c r="R11498" t="n">
        <v>-0.001087952491110206</v>
      </c>
    </row>
    <row r="11499">
      <c r="F11499" t="n">
        <v>0.09316299016067942</v>
      </c>
      <c r="G11499" t="n">
        <v>0.0988082496536544</v>
      </c>
      <c r="H11499" t="n">
        <v>-0.0009671620651269074</v>
      </c>
      <c r="J11499" t="n">
        <v>0.03339077764752663</v>
      </c>
      <c r="K11499" t="n">
        <v>0.09792076610093461</v>
      </c>
      <c r="L11499" t="n">
        <v>-0.0010672834820798</v>
      </c>
      <c r="M11499" t="n">
        <v>0.06909604719610288</v>
      </c>
      <c r="N11499" t="n">
        <v>0.08809851904050847</v>
      </c>
      <c r="O11499" t="n">
        <v>-0.001027860867082561</v>
      </c>
      <c r="P11499" t="n">
        <v>0.103438558820503</v>
      </c>
      <c r="Q11499" t="n">
        <v>0.08618272989594916</v>
      </c>
      <c r="R11499" t="n">
        <v>-0.001087952491110206</v>
      </c>
    </row>
    <row r="11500">
      <c r="F11500" t="n">
        <v>0.0932317632626902</v>
      </c>
      <c r="G11500" t="n">
        <v>0.0988169064128671</v>
      </c>
      <c r="H11500" t="n">
        <v>-0.00096622970137599</v>
      </c>
      <c r="J11500" t="n">
        <v>0.03331619796862073</v>
      </c>
      <c r="K11500" t="n">
        <v>0.09792934510620016</v>
      </c>
      <c r="L11500" t="n">
        <v>-0.001067500884841037</v>
      </c>
      <c r="M11500" t="n">
        <v>0.06892164480146187</v>
      </c>
      <c r="N11500" t="n">
        <v>0.08810623750196289</v>
      </c>
      <c r="O11500" t="n">
        <v>-0.001027294987067403</v>
      </c>
      <c r="P11500" t="n">
        <v>0.1037929366252827</v>
      </c>
      <c r="Q11500" t="n">
        <v>0.08619028051185033</v>
      </c>
      <c r="R11500" t="n">
        <v>-0.001087223036931902</v>
      </c>
    </row>
    <row r="11501">
      <c r="F11501" t="n">
        <v>0.09309758323657535</v>
      </c>
      <c r="G11501" t="n">
        <v>0.09882556317207979</v>
      </c>
      <c r="H11501" t="n">
        <v>-0.0009670025305712518</v>
      </c>
      <c r="J11501" t="n">
        <v>0.0333082774897456</v>
      </c>
      <c r="K11501" t="n">
        <v>0.09793792411146571</v>
      </c>
      <c r="L11501" t="n">
        <v>-0.001067927799811979</v>
      </c>
      <c r="M11501" t="n">
        <v>0.06887856829062983</v>
      </c>
      <c r="N11501" t="n">
        <v>0.08811395596341728</v>
      </c>
      <c r="O11501" t="n">
        <v>-0.00102801394976581</v>
      </c>
      <c r="P11501" t="n">
        <v>0.1037937343876388</v>
      </c>
      <c r="Q11501" t="n">
        <v>0.08619783112775149</v>
      </c>
      <c r="R11501" t="n">
        <v>-0.001087658143700059</v>
      </c>
    </row>
    <row r="11502">
      <c r="F11502" t="n">
        <v>0.09313929635260748</v>
      </c>
      <c r="G11502" t="n">
        <v>0.09883421993129247</v>
      </c>
      <c r="H11502" t="n">
        <v>-0.0009658432867783593</v>
      </c>
      <c r="J11502" t="n">
        <v>0.03335868466437063</v>
      </c>
      <c r="K11502" t="n">
        <v>0.09794650311673125</v>
      </c>
      <c r="L11502" t="n">
        <v>-0.001067714342326508</v>
      </c>
      <c r="M11502" t="n">
        <v>0.06890115514185186</v>
      </c>
      <c r="N11502" t="n">
        <v>0.08812167442487168</v>
      </c>
      <c r="O11502" t="n">
        <v>-0.001027397696024318</v>
      </c>
      <c r="P11502" t="n">
        <v>0.1037591738601952</v>
      </c>
      <c r="Q11502" t="n">
        <v>0.08620538174365266</v>
      </c>
      <c r="R11502" t="n">
        <v>-0.001088202027160255</v>
      </c>
    </row>
    <row r="11503">
      <c r="F11503" t="n">
        <v>0.09305923562440291</v>
      </c>
      <c r="G11503" t="n">
        <v>0.09884287669050516</v>
      </c>
      <c r="H11503" t="n">
        <v>-0.0009666161159736209</v>
      </c>
      <c r="J11503" t="n">
        <v>0.03332576655460615</v>
      </c>
      <c r="K11503" t="n">
        <v>0.0979550821219968</v>
      </c>
      <c r="L11503" t="n">
        <v>-0.001066967241127359</v>
      </c>
      <c r="M11503" t="n">
        <v>0.06883619000793068</v>
      </c>
      <c r="N11503" t="n">
        <v>0.08812939288632608</v>
      </c>
      <c r="O11503" t="n">
        <v>-0.001027911240808895</v>
      </c>
      <c r="P11503" t="n">
        <v>0.1036538964858864</v>
      </c>
      <c r="Q11503" t="n">
        <v>0.08621293235955384</v>
      </c>
      <c r="R11503" t="n">
        <v>-0.001087984473776176</v>
      </c>
    </row>
    <row r="11504">
      <c r="F11504" t="n">
        <v>0.09324978625502767</v>
      </c>
      <c r="G11504" t="n">
        <v>0.09885153344971787</v>
      </c>
      <c r="H11504" t="n">
        <v>-0.0009651048075382746</v>
      </c>
      <c r="J11504" t="n">
        <v>0.03329284810292731</v>
      </c>
      <c r="K11504" t="n">
        <v>0.09796366112726233</v>
      </c>
      <c r="L11504" t="n">
        <v>-0.001066863084351187</v>
      </c>
      <c r="M11504" t="n">
        <v>0.06896821691450386</v>
      </c>
      <c r="N11504" t="n">
        <v>0.08813711134778048</v>
      </c>
      <c r="O11504" t="n">
        <v>-0.001027447245893023</v>
      </c>
      <c r="P11504" t="n">
        <v>0.1037961273658055</v>
      </c>
      <c r="Q11504" t="n">
        <v>0.08622048297545501</v>
      </c>
      <c r="R11504" t="n">
        <v>-0.00108768997954883</v>
      </c>
    </row>
    <row r="11505">
      <c r="F11505" t="n">
        <v>0.09310207163507814</v>
      </c>
      <c r="G11505" t="n">
        <v>0.09886019020893055</v>
      </c>
      <c r="H11505" t="n">
        <v>-0.0009648152181781412</v>
      </c>
      <c r="J11505" t="n">
        <v>0.03338491919520374</v>
      </c>
      <c r="K11505" t="n">
        <v>0.09797224013252789</v>
      </c>
      <c r="L11505" t="n">
        <v>-0.001068037103351574</v>
      </c>
      <c r="M11505" t="n">
        <v>0.06907835638452584</v>
      </c>
      <c r="N11505" t="n">
        <v>0.08814482980923487</v>
      </c>
      <c r="O11505" t="n">
        <v>-0.001027139196548861</v>
      </c>
      <c r="P11505" t="n">
        <v>0.1039030003546906</v>
      </c>
      <c r="Q11505" t="n">
        <v>0.08622803359135618</v>
      </c>
      <c r="R11505" t="n">
        <v>-0.001087581210550876</v>
      </c>
    </row>
    <row r="11506">
      <c r="F11506" t="n">
        <v>0.09323850259489538</v>
      </c>
      <c r="G11506" t="n">
        <v>0.09886884696814324</v>
      </c>
      <c r="H11506" t="n">
        <v>-0.0009654909266851193</v>
      </c>
      <c r="J11506" t="n">
        <v>0.03336866607819509</v>
      </c>
      <c r="K11506" t="n">
        <v>0.09798081913779344</v>
      </c>
      <c r="L11506" t="n">
        <v>-0.001067930374351538</v>
      </c>
      <c r="M11506" t="n">
        <v>0.0690790553836379</v>
      </c>
      <c r="N11506" t="n">
        <v>0.08815254827068927</v>
      </c>
      <c r="O11506" t="n">
        <v>-0.001027447245893023</v>
      </c>
      <c r="P11506" t="n">
        <v>0.103479495413927</v>
      </c>
      <c r="Q11506" t="n">
        <v>0.08623558420725734</v>
      </c>
      <c r="R11506" t="n">
        <v>-0.001087254903557011</v>
      </c>
    </row>
    <row r="11507">
      <c r="F11507" t="n">
        <v>0.09317197144860115</v>
      </c>
      <c r="G11507" t="n">
        <v>0.09887750372735593</v>
      </c>
      <c r="H11507" t="n">
        <v>-0.0009652978671116969</v>
      </c>
      <c r="J11507" t="n">
        <v>0.03340240923277339</v>
      </c>
      <c r="K11507" t="n">
        <v>0.09798939814305897</v>
      </c>
      <c r="L11507" t="n">
        <v>-0.001067716916351468</v>
      </c>
      <c r="M11507" t="n">
        <v>0.0689265363123451</v>
      </c>
      <c r="N11507" t="n">
        <v>0.08816026673214368</v>
      </c>
      <c r="O11507" t="n">
        <v>-0.001027857978351905</v>
      </c>
      <c r="P11507" t="n">
        <v>0.1034802921509155</v>
      </c>
      <c r="Q11507" t="n">
        <v>0.08624313482315853</v>
      </c>
      <c r="R11507" t="n">
        <v>-0.001087146134559056</v>
      </c>
    </row>
    <row r="11508">
      <c r="F11508" t="n">
        <v>0.0930783771552543</v>
      </c>
      <c r="G11508" t="n">
        <v>0.09888616048656862</v>
      </c>
      <c r="H11508" t="n">
        <v>-0.0009642701066881234</v>
      </c>
      <c r="J11508" t="n">
        <v>0.0333194937474148</v>
      </c>
      <c r="K11508" t="n">
        <v>0.09799797714832453</v>
      </c>
      <c r="L11508" t="n">
        <v>-0.001066864282495555</v>
      </c>
      <c r="M11508" t="n">
        <v>0.06879590447094699</v>
      </c>
      <c r="N11508" t="n">
        <v>0.08816798519359807</v>
      </c>
      <c r="O11508" t="n">
        <v>-0.001026571927934581</v>
      </c>
      <c r="P11508" t="n">
        <v>0.1038346760018468</v>
      </c>
      <c r="Q11508" t="n">
        <v>0.08625068543905968</v>
      </c>
      <c r="R11508" t="n">
        <v>-0.001088265451646109</v>
      </c>
    </row>
    <row r="11509">
      <c r="F11509" t="n">
        <v>0.09316068689282209</v>
      </c>
      <c r="G11509" t="n">
        <v>0.09889481724578131</v>
      </c>
      <c r="H11509" t="n">
        <v>-0.0009647523864253886</v>
      </c>
      <c r="J11509" t="n">
        <v>0.03335323695962961</v>
      </c>
      <c r="K11509" t="n">
        <v>0.09800655615359007</v>
      </c>
      <c r="L11509" t="n">
        <v>-0.00106793157369453</v>
      </c>
      <c r="M11509" t="n">
        <v>0.06908115154959063</v>
      </c>
      <c r="N11509" t="n">
        <v>0.08817570365505246</v>
      </c>
      <c r="O11509" t="n">
        <v>-0.001026982556705754</v>
      </c>
      <c r="P11509" t="n">
        <v>0.1035172442680216</v>
      </c>
      <c r="Q11509" t="n">
        <v>0.08625823605496086</v>
      </c>
      <c r="R11509" t="n">
        <v>-0.001087612883915759</v>
      </c>
    </row>
    <row r="11510">
      <c r="F11510" t="n">
        <v>0.09312121638775819</v>
      </c>
      <c r="G11510" t="n">
        <v>0.098903474004994</v>
      </c>
      <c r="H11510" t="n">
        <v>-0.0009650417542677477</v>
      </c>
      <c r="J11510" t="n">
        <v>0.03332031756865463</v>
      </c>
      <c r="K11510" t="n">
        <v>0.09801513515885561</v>
      </c>
      <c r="L11510" t="n">
        <v>-0.00106793157369453</v>
      </c>
      <c r="M11510" t="n">
        <v>0.06892863059695209</v>
      </c>
      <c r="N11510" t="n">
        <v>0.08818342211650687</v>
      </c>
      <c r="O11510" t="n">
        <v>-0.0010262639563562</v>
      </c>
      <c r="P11510" t="n">
        <v>0.1036594764352565</v>
      </c>
      <c r="Q11510" t="n">
        <v>0.08626578667086203</v>
      </c>
      <c r="R11510" t="n">
        <v>-0.001087612883915759</v>
      </c>
    </row>
    <row r="11511">
      <c r="F11511" t="n">
        <v>0.09313587099953735</v>
      </c>
      <c r="G11511" t="n">
        <v>0.0989121307642067</v>
      </c>
      <c r="H11511" t="n">
        <v>-0.0009641736507406704</v>
      </c>
      <c r="J11511" t="n">
        <v>0.03335406108560446</v>
      </c>
      <c r="K11511" t="n">
        <v>0.09802371416412116</v>
      </c>
      <c r="L11511" t="n">
        <v>-0.001066971011615453</v>
      </c>
      <c r="M11511" t="n">
        <v>0.06890743985982589</v>
      </c>
      <c r="N11511" t="n">
        <v>0.08819114057796128</v>
      </c>
      <c r="O11511" t="n">
        <v>-0.001026674585127374</v>
      </c>
      <c r="P11511" t="n">
        <v>0.1036956323224452</v>
      </c>
      <c r="Q11511" t="n">
        <v>0.08627333728676319</v>
      </c>
      <c r="R11511" t="n">
        <v>-0.001087286600050585</v>
      </c>
    </row>
    <row r="11512">
      <c r="F11512" t="n">
        <v>0.09309639985932064</v>
      </c>
      <c r="G11512" t="n">
        <v>0.09892078752341939</v>
      </c>
      <c r="H11512" t="n">
        <v>-0.0009639176989072123</v>
      </c>
      <c r="J11512" t="n">
        <v>0.03334614018251213</v>
      </c>
      <c r="K11512" t="n">
        <v>0.09803229316938671</v>
      </c>
      <c r="L11512" t="n">
        <v>-0.001066864275722868</v>
      </c>
      <c r="M11512" t="n">
        <v>0.06877680572035874</v>
      </c>
      <c r="N11512" t="n">
        <v>0.08819885903941567</v>
      </c>
      <c r="O11512" t="n">
        <v>-0.001025901386873939</v>
      </c>
      <c r="P11512" t="n">
        <v>0.1039439425295109</v>
      </c>
      <c r="Q11512" t="n">
        <v>0.08628088790266437</v>
      </c>
      <c r="R11512" t="n">
        <v>-0.001087100618945635</v>
      </c>
    </row>
    <row r="11513">
      <c r="F11513" t="n">
        <v>0.0931245863742467</v>
      </c>
      <c r="G11513" t="n">
        <v>0.09892944428263208</v>
      </c>
      <c r="H11513" t="n">
        <v>-0.0009644959916972776</v>
      </c>
      <c r="J11513" t="n">
        <v>0.03333821918458034</v>
      </c>
      <c r="K11513" t="n">
        <v>0.09804087217465225</v>
      </c>
      <c r="L11513" t="n">
        <v>-0.001067397921318968</v>
      </c>
      <c r="M11513" t="n">
        <v>0.06886505755187211</v>
      </c>
      <c r="N11513" t="n">
        <v>0.08820657750087006</v>
      </c>
      <c r="O11513" t="n">
        <v>-0.001026517174020922</v>
      </c>
      <c r="P11513" t="n">
        <v>0.1039447399970172</v>
      </c>
      <c r="Q11513" t="n">
        <v>0.08628843851856553</v>
      </c>
      <c r="R11513" t="n">
        <v>-0.001087318126072275</v>
      </c>
    </row>
    <row r="11514">
      <c r="F11514" t="n">
        <v>0.09315277347062215</v>
      </c>
      <c r="G11514" t="n">
        <v>0.09893810104184476</v>
      </c>
      <c r="H11514" t="n">
        <v>-0.0009644959916972776</v>
      </c>
      <c r="J11514" t="n">
        <v>0.03329696597255834</v>
      </c>
      <c r="K11514" t="n">
        <v>0.0980494511799178</v>
      </c>
      <c r="L11514" t="n">
        <v>-0.001068251754272728</v>
      </c>
      <c r="M11514" t="n">
        <v>0.06910653115336532</v>
      </c>
      <c r="N11514" t="n">
        <v>0.08821429596232447</v>
      </c>
      <c r="O11514" t="n">
        <v>-0.00102620928044743</v>
      </c>
      <c r="P11514" t="n">
        <v>0.103521227079295</v>
      </c>
      <c r="Q11514" t="n">
        <v>0.08629598913446671</v>
      </c>
      <c r="R11514" t="n">
        <v>-0.001087209372508955</v>
      </c>
    </row>
    <row r="11515">
      <c r="F11515" t="n">
        <v>0.09322155674131857</v>
      </c>
      <c r="G11515" t="n">
        <v>0.09894675780105747</v>
      </c>
      <c r="H11515" t="n">
        <v>-0.0009647851380923102</v>
      </c>
      <c r="J11515" t="n">
        <v>0.03340570761411729</v>
      </c>
      <c r="K11515" t="n">
        <v>0.09805803018518333</v>
      </c>
      <c r="L11515" t="n">
        <v>-0.001067290612925708</v>
      </c>
      <c r="M11515" t="n">
        <v>0.06906345130737807</v>
      </c>
      <c r="N11515" t="n">
        <v>0.08822201442377886</v>
      </c>
      <c r="O11515" t="n">
        <v>-0.001027030329976741</v>
      </c>
      <c r="P11515" t="n">
        <v>0.1039463347801042</v>
      </c>
      <c r="Q11515" t="n">
        <v>0.08630353975036786</v>
      </c>
      <c r="R11515" t="n">
        <v>-0.001087100618945635</v>
      </c>
    </row>
    <row r="11516">
      <c r="F11516" t="n">
        <v>0.09318208545518833</v>
      </c>
      <c r="G11516" t="n">
        <v>0.09895541456027014</v>
      </c>
      <c r="H11516" t="n">
        <v>-0.0009628907776099992</v>
      </c>
      <c r="J11516" t="n">
        <v>0.03341445296782278</v>
      </c>
      <c r="K11516" t="n">
        <v>0.09806660919044889</v>
      </c>
      <c r="L11516" t="n">
        <v>-0.001067610800109586</v>
      </c>
      <c r="M11516" t="n">
        <v>0.06904225994788904</v>
      </c>
      <c r="N11516" t="n">
        <v>0.08822973288523325</v>
      </c>
      <c r="O11516" t="n">
        <v>-0.001026666729271286</v>
      </c>
      <c r="P11516" t="n">
        <v>0.103416741787997</v>
      </c>
      <c r="Q11516" t="n">
        <v>0.08631109036626905</v>
      </c>
      <c r="R11516" t="n">
        <v>-0.001087349481281616</v>
      </c>
    </row>
    <row r="11517">
      <c r="F11517" t="n">
        <v>0.09312908153794955</v>
      </c>
      <c r="G11517" t="n">
        <v>0.09896407131948284</v>
      </c>
      <c r="H11517" t="n">
        <v>-0.0009630833942888569</v>
      </c>
      <c r="J11517" t="n">
        <v>0.03328986793743648</v>
      </c>
      <c r="K11517" t="n">
        <v>0.09807518819571444</v>
      </c>
      <c r="L11517" t="n">
        <v>-0.001067824258232171</v>
      </c>
      <c r="M11517" t="n">
        <v>0.06882406754957879</v>
      </c>
      <c r="N11517" t="n">
        <v>0.08823745134668766</v>
      </c>
      <c r="O11517" t="n">
        <v>-0.001026666729271286</v>
      </c>
      <c r="P11517" t="n">
        <v>0.1038064916271064</v>
      </c>
      <c r="Q11517" t="n">
        <v>0.08631864098217022</v>
      </c>
      <c r="R11517" t="n">
        <v>-0.001088328193686009</v>
      </c>
    </row>
    <row r="11518">
      <c r="F11518" t="n">
        <v>0.09315727006254046</v>
      </c>
      <c r="G11518" t="n">
        <v>0.09897272807869553</v>
      </c>
      <c r="H11518" t="n">
        <v>-0.0009626018525917125</v>
      </c>
      <c r="J11518" t="n">
        <v>0.0333819447173873</v>
      </c>
      <c r="K11518" t="n">
        <v>0.09808376720097997</v>
      </c>
      <c r="L11518" t="n">
        <v>-0.001067717529170878</v>
      </c>
      <c r="M11518" t="n">
        <v>0.06906554352492456</v>
      </c>
      <c r="N11518" t="n">
        <v>0.08824516980814207</v>
      </c>
      <c r="O11518" t="n">
        <v>-0.001026461519051563</v>
      </c>
      <c r="P11518" t="n">
        <v>0.1038426480365966</v>
      </c>
      <c r="Q11518" t="n">
        <v>0.08632619159807138</v>
      </c>
      <c r="R11518" t="n">
        <v>-0.00108843693950872</v>
      </c>
    </row>
    <row r="11519">
      <c r="F11519" t="n">
        <v>0.09309073297209475</v>
      </c>
      <c r="G11519" t="n">
        <v>0.09898138483790823</v>
      </c>
      <c r="H11519" t="n">
        <v>-0.0009626981609311414</v>
      </c>
      <c r="J11519" t="n">
        <v>0.0333406906190033</v>
      </c>
      <c r="K11519" t="n">
        <v>0.09809234620624553</v>
      </c>
      <c r="L11519" t="n">
        <v>-0.001067183883864416</v>
      </c>
      <c r="M11519" t="n">
        <v>0.06889112775174949</v>
      </c>
      <c r="N11519" t="n">
        <v>0.08825288826959646</v>
      </c>
      <c r="O11519" t="n">
        <v>-0.001027077149710731</v>
      </c>
      <c r="P11519" t="n">
        <v>0.1034544894417083</v>
      </c>
      <c r="Q11519" t="n">
        <v>0.08633374221397255</v>
      </c>
      <c r="R11519" t="n">
        <v>-0.001088141831803761</v>
      </c>
    </row>
    <row r="11520">
      <c r="F11520" t="n">
        <v>0.09320011643229464</v>
      </c>
      <c r="G11520" t="n">
        <v>0.09899004159712091</v>
      </c>
      <c r="H11520" t="n">
        <v>-0.0009628268803662074</v>
      </c>
      <c r="J11520" t="n">
        <v>0.03339110214233659</v>
      </c>
      <c r="K11520" t="n">
        <v>0.09810092521151108</v>
      </c>
      <c r="L11520" t="n">
        <v>-0.001067289520620948</v>
      </c>
      <c r="M11520" t="n">
        <v>0.06893560255007644</v>
      </c>
      <c r="N11520" t="n">
        <v>0.08826060673105085</v>
      </c>
      <c r="O11520" t="n">
        <v>-0.00102609722599728</v>
      </c>
      <c r="P11520" t="n">
        <v>0.1035613644584956</v>
      </c>
      <c r="Q11520" t="n">
        <v>0.08634129282987373</v>
      </c>
      <c r="R11520" t="n">
        <v>-0.001087380665338024</v>
      </c>
    </row>
    <row r="11521">
      <c r="F11521" t="n">
        <v>0.09309298120359702</v>
      </c>
      <c r="G11521" t="n">
        <v>0.09899869835633361</v>
      </c>
      <c r="H11521" t="n">
        <v>-0.0009633080532199637</v>
      </c>
      <c r="J11521" t="n">
        <v>0.03339984755673571</v>
      </c>
      <c r="K11521" t="n">
        <v>0.09810950421677661</v>
      </c>
      <c r="L11521" t="n">
        <v>-0.001068250081189506</v>
      </c>
      <c r="M11521" t="n">
        <v>0.06884874197636726</v>
      </c>
      <c r="N11521" t="n">
        <v>0.08826832519250526</v>
      </c>
      <c r="O11521" t="n">
        <v>-0.001025789489150535</v>
      </c>
      <c r="P11521" t="n">
        <v>0.1035268008948052</v>
      </c>
      <c r="Q11521" t="n">
        <v>0.0863488434457749</v>
      </c>
      <c r="R11521" t="n">
        <v>-0.001087163189204957</v>
      </c>
    </row>
    <row r="11522">
      <c r="F11522" t="n">
        <v>0.09324296468260157</v>
      </c>
      <c r="G11522" t="n">
        <v>0.0990073551155463</v>
      </c>
      <c r="H11522" t="n">
        <v>-0.0009631155840784611</v>
      </c>
      <c r="J11522" t="n">
        <v>0.03339192632230917</v>
      </c>
      <c r="K11522" t="n">
        <v>0.09811808322204216</v>
      </c>
      <c r="L11522" t="n">
        <v>-0.001068250081189506</v>
      </c>
      <c r="M11522" t="n">
        <v>0.06882754867244315</v>
      </c>
      <c r="N11522" t="n">
        <v>0.08827604365395965</v>
      </c>
      <c r="O11522" t="n">
        <v>-0.001026404962844025</v>
      </c>
      <c r="P11522" t="n">
        <v>0.1035275969535129</v>
      </c>
      <c r="Q11522" t="n">
        <v>0.08635639406167606</v>
      </c>
      <c r="R11522" t="n">
        <v>-0.001087706879537625</v>
      </c>
    </row>
    <row r="11523">
      <c r="F11523" t="n">
        <v>0.09321702484014557</v>
      </c>
      <c r="G11523" t="n">
        <v>0.09901601187475899</v>
      </c>
      <c r="H11523" t="n">
        <v>-0.0009621532383709488</v>
      </c>
      <c r="J11523" t="n">
        <v>0.03333400459012965</v>
      </c>
      <c r="K11523" t="n">
        <v>0.0981266622273077</v>
      </c>
      <c r="L11523" t="n">
        <v>-0.00106792989433332</v>
      </c>
      <c r="M11523" t="n">
        <v>0.06882824448236857</v>
      </c>
      <c r="N11523" t="n">
        <v>0.08828376211541406</v>
      </c>
      <c r="O11523" t="n">
        <v>-0.00102589206809945</v>
      </c>
      <c r="P11523" t="n">
        <v>0.1037405524299502</v>
      </c>
      <c r="Q11523" t="n">
        <v>0.08636394467757723</v>
      </c>
      <c r="R11523" t="n">
        <v>-0.001087924355670693</v>
      </c>
    </row>
    <row r="11524">
      <c r="F11524" t="n">
        <v>0.09309635454682955</v>
      </c>
      <c r="G11524" t="n">
        <v>0.09902466863397168</v>
      </c>
      <c r="H11524" t="n">
        <v>-0.0009611274527598771</v>
      </c>
      <c r="J11524" t="n">
        <v>0.03332608291862918</v>
      </c>
      <c r="K11524" t="n">
        <v>0.09813524123257325</v>
      </c>
      <c r="L11524" t="n">
        <v>-0.001066967728941648</v>
      </c>
      <c r="M11524" t="n">
        <v>0.06882894015410851</v>
      </c>
      <c r="N11524" t="n">
        <v>0.08829148057686846</v>
      </c>
      <c r="O11524" t="n">
        <v>-0.001026244952507705</v>
      </c>
      <c r="P11524" t="n">
        <v>0.1034938289302881</v>
      </c>
      <c r="Q11524" t="n">
        <v>0.0863714952934784</v>
      </c>
      <c r="R11524" t="n">
        <v>-0.001088281520258884</v>
      </c>
    </row>
    <row r="11525">
      <c r="F11525" t="n">
        <v>0.09313807822696193</v>
      </c>
      <c r="G11525" t="n">
        <v>0.09903332539318437</v>
      </c>
      <c r="H11525" t="n">
        <v>-0.0009623775434938318</v>
      </c>
      <c r="J11525" t="n">
        <v>0.03335149508335639</v>
      </c>
      <c r="K11525" t="n">
        <v>0.0981438202378388</v>
      </c>
      <c r="L11525" t="n">
        <v>-0.001067608101690837</v>
      </c>
      <c r="M11525" t="n">
        <v>0.0689828624006712</v>
      </c>
      <c r="N11525" t="n">
        <v>0.08829919903832285</v>
      </c>
      <c r="O11525" t="n">
        <v>-0.001026552610632769</v>
      </c>
      <c r="P11525" t="n">
        <v>0.1034946247597867</v>
      </c>
      <c r="Q11525" t="n">
        <v>0.08637904590937957</v>
      </c>
      <c r="R11525" t="n">
        <v>-0.001087955329374602</v>
      </c>
    </row>
    <row r="11526">
      <c r="F11526" t="n">
        <v>0.09328806752604926</v>
      </c>
      <c r="G11526" t="n">
        <v>0.09904198215239705</v>
      </c>
      <c r="H11526" t="n">
        <v>-0.0009625698651452094</v>
      </c>
      <c r="J11526" t="n">
        <v>0.03329357224258352</v>
      </c>
      <c r="K11526" t="n">
        <v>0.09815239924310433</v>
      </c>
      <c r="L11526" t="n">
        <v>-0.001067394644107774</v>
      </c>
      <c r="M11526" t="n">
        <v>0.06900544788299035</v>
      </c>
      <c r="N11526" t="n">
        <v>0.08830691749977725</v>
      </c>
      <c r="O11526" t="n">
        <v>-0.001025629636257575</v>
      </c>
      <c r="P11526" t="n">
        <v>0.1034600603894715</v>
      </c>
      <c r="Q11526" t="n">
        <v>0.08638659652528075</v>
      </c>
      <c r="R11526" t="n">
        <v>-0.001087846599079841</v>
      </c>
    </row>
    <row r="11527">
      <c r="F11527" t="n">
        <v>0.09311326230153402</v>
      </c>
      <c r="G11527" t="n">
        <v>0.09905063891160974</v>
      </c>
      <c r="H11527" t="n">
        <v>-0.0009617358267970418</v>
      </c>
      <c r="J11527" t="n">
        <v>0.03330231733395535</v>
      </c>
      <c r="K11527" t="n">
        <v>0.09816097824836989</v>
      </c>
      <c r="L11527" t="n">
        <v>-0.001068353082839412</v>
      </c>
      <c r="M11527" t="n">
        <v>0.06894047468801989</v>
      </c>
      <c r="N11527" t="n">
        <v>0.08831463596123164</v>
      </c>
      <c r="O11527" t="n">
        <v>-0.001026450057924415</v>
      </c>
      <c r="P11527" t="n">
        <v>0.1037083776478887</v>
      </c>
      <c r="Q11527" t="n">
        <v>0.0863941471411819</v>
      </c>
      <c r="R11527" t="n">
        <v>-0.001088064059669362</v>
      </c>
    </row>
    <row r="11528">
      <c r="F11528" t="n">
        <v>0.09322265413904551</v>
      </c>
      <c r="G11528" t="n">
        <v>0.09905929567082244</v>
      </c>
      <c r="H11528" t="n">
        <v>-0.0009608710428584692</v>
      </c>
      <c r="J11528" t="n">
        <v>0.03336939773927579</v>
      </c>
      <c r="K11528" t="n">
        <v>0.09816955725363544</v>
      </c>
      <c r="L11528" t="n">
        <v>-0.001068139625680004</v>
      </c>
      <c r="M11528" t="n">
        <v>0.06889739067667644</v>
      </c>
      <c r="N11528" t="n">
        <v>0.08832235442268606</v>
      </c>
      <c r="O11528" t="n">
        <v>-0.001025058829327135</v>
      </c>
      <c r="P11528" t="n">
        <v>0.103921335661743</v>
      </c>
      <c r="Q11528" t="n">
        <v>0.08640169775708308</v>
      </c>
      <c r="R11528" t="n">
        <v>-0.001088312298688013</v>
      </c>
    </row>
    <row r="11529">
      <c r="F11529" t="n">
        <v>0.09325084727718638</v>
      </c>
      <c r="G11529" t="n">
        <v>0.09906795243003513</v>
      </c>
      <c r="H11529" t="n">
        <v>-0.0009604866944413259</v>
      </c>
      <c r="J11529" t="n">
        <v>0.03333647502056807</v>
      </c>
      <c r="K11529" t="n">
        <v>0.09817813625890097</v>
      </c>
      <c r="L11529" t="n">
        <v>-0.001067499254201778</v>
      </c>
      <c r="M11529" t="n">
        <v>0.06891997567482747</v>
      </c>
      <c r="N11529" t="n">
        <v>0.08833007288414045</v>
      </c>
      <c r="O11529" t="n">
        <v>-0.001024751250162504</v>
      </c>
      <c r="P11529" t="n">
        <v>0.1036746095257458</v>
      </c>
      <c r="Q11529" t="n">
        <v>0.08640924837298425</v>
      </c>
      <c r="R11529" t="n">
        <v>-0.001088203576180652</v>
      </c>
    </row>
    <row r="11530">
      <c r="F11530" t="n">
        <v>0.09314370548356957</v>
      </c>
      <c r="G11530" t="n">
        <v>0.09907660918924782</v>
      </c>
      <c r="H11530" t="n">
        <v>-0.0009615436525884701</v>
      </c>
      <c r="J11530" t="n">
        <v>0.03337022146911468</v>
      </c>
      <c r="K11530" t="n">
        <v>0.09818671526416653</v>
      </c>
      <c r="L11530" t="n">
        <v>-0.001068139625680004</v>
      </c>
      <c r="M11530" t="n">
        <v>0.06907389994239038</v>
      </c>
      <c r="N11530" t="n">
        <v>0.08833779134559484</v>
      </c>
      <c r="O11530" t="n">
        <v>-0.001025263882103556</v>
      </c>
      <c r="P11530" t="n">
        <v>0.1037461264422326</v>
      </c>
      <c r="Q11530" t="n">
        <v>0.08641679898888542</v>
      </c>
      <c r="R11530" t="n">
        <v>-0.001087442518629122</v>
      </c>
    </row>
    <row r="11531">
      <c r="F11531" t="n">
        <v>0.09319896599232777</v>
      </c>
      <c r="G11531" t="n">
        <v>0.09908526594846051</v>
      </c>
      <c r="H11531" t="n">
        <v>-0.0009614475654841843</v>
      </c>
      <c r="J11531" t="n">
        <v>0.03340396823423133</v>
      </c>
      <c r="K11531" t="n">
        <v>0.09819529426943208</v>
      </c>
      <c r="L11531" t="n">
        <v>-0.001068139625680004</v>
      </c>
      <c r="M11531" t="n">
        <v>0.06883380598818653</v>
      </c>
      <c r="N11531" t="n">
        <v>0.08834550980704925</v>
      </c>
      <c r="O11531" t="n">
        <v>-0.001024853776550714</v>
      </c>
      <c r="P11531" t="n">
        <v>0.103640840887488</v>
      </c>
      <c r="Q11531" t="n">
        <v>0.08642434960478659</v>
      </c>
      <c r="R11531" t="n">
        <v>-0.001087225073614399</v>
      </c>
    </row>
    <row r="11532">
      <c r="F11532" t="n">
        <v>0.09324069375899538</v>
      </c>
      <c r="G11532" t="n">
        <v>0.09909392270767321</v>
      </c>
      <c r="H11532" t="n">
        <v>-0.0009601340658648985</v>
      </c>
      <c r="J11532" t="n">
        <v>0.03338771268984661</v>
      </c>
      <c r="K11532" t="n">
        <v>0.09820387327469761</v>
      </c>
      <c r="L11532" t="n">
        <v>-0.00106781680741302</v>
      </c>
      <c r="M11532" t="n">
        <v>0.06890017060609238</v>
      </c>
      <c r="N11532" t="n">
        <v>0.08835322826850364</v>
      </c>
      <c r="O11532" t="n">
        <v>-0.001025102385097431</v>
      </c>
      <c r="P11532" t="n">
        <v>0.1036769973164283</v>
      </c>
      <c r="Q11532" t="n">
        <v>0.08643190022068775</v>
      </c>
      <c r="R11532" t="n">
        <v>-0.001087255757773443</v>
      </c>
    </row>
    <row r="11533">
      <c r="F11533" t="n">
        <v>0.09310648177307024</v>
      </c>
      <c r="G11533" t="n">
        <v>0.09910257946688589</v>
      </c>
      <c r="H11533" t="n">
        <v>-0.000960230079271485</v>
      </c>
      <c r="J11533" t="n">
        <v>0.03338812459232281</v>
      </c>
      <c r="K11533" t="n">
        <v>0.09821245227996316</v>
      </c>
      <c r="L11533" t="n">
        <v>-0.001068030264046186</v>
      </c>
      <c r="M11533" t="n">
        <v>0.06890086524313904</v>
      </c>
      <c r="N11533" t="n">
        <v>0.08836094672995803</v>
      </c>
      <c r="O11533" t="n">
        <v>-0.001024487385166366</v>
      </c>
      <c r="P11533" t="n">
        <v>0.1039606788054991</v>
      </c>
      <c r="Q11533" t="n">
        <v>0.08643945083658892</v>
      </c>
      <c r="R11533" t="n">
        <v>-0.001088125475407898</v>
      </c>
    </row>
    <row r="11534">
      <c r="F11534" t="n">
        <v>0.0932835497155475</v>
      </c>
      <c r="G11534" t="n">
        <v>0.09911123622609859</v>
      </c>
      <c r="H11534" t="n">
        <v>-0.0009603260926780714</v>
      </c>
      <c r="J11534" t="n">
        <v>0.03342187189530779</v>
      </c>
      <c r="K11534" t="n">
        <v>0.0982210312852287</v>
      </c>
      <c r="L11534" t="n">
        <v>-0.001068350448995935</v>
      </c>
      <c r="M11534" t="n">
        <v>0.06892344989806298</v>
      </c>
      <c r="N11534" t="n">
        <v>0.08836866519141244</v>
      </c>
      <c r="O11534" t="n">
        <v>-0.001025819885017007</v>
      </c>
      <c r="P11534" t="n">
        <v>0.1036785889306474</v>
      </c>
      <c r="Q11534" t="n">
        <v>0.0864470014524901</v>
      </c>
      <c r="R11534" t="n">
        <v>-0.00108736447247775</v>
      </c>
    </row>
    <row r="11535">
      <c r="F11535" t="n">
        <v>0.09313580196833526</v>
      </c>
      <c r="G11535" t="n">
        <v>0.09911989298531128</v>
      </c>
      <c r="H11535" t="n">
        <v>-0.000960038052458312</v>
      </c>
      <c r="J11535" t="n">
        <v>0.03334727888625354</v>
      </c>
      <c r="K11535" t="n">
        <v>0.09822961029049425</v>
      </c>
      <c r="L11535" t="n">
        <v>-0.001067389894146688</v>
      </c>
      <c r="M11535" t="n">
        <v>0.06890225410295453</v>
      </c>
      <c r="N11535" t="n">
        <v>0.08837638365286685</v>
      </c>
      <c r="O11535" t="n">
        <v>-0.001025922385005518</v>
      </c>
      <c r="P11535" t="n">
        <v>0.1034318586000556</v>
      </c>
      <c r="Q11535" t="n">
        <v>0.08645455206839127</v>
      </c>
      <c r="R11535" t="n">
        <v>-0.001087038328364829</v>
      </c>
    </row>
    <row r="11536">
      <c r="F11536" t="n">
        <v>0.09313692837781928</v>
      </c>
      <c r="G11536" t="n">
        <v>0.09912854974452397</v>
      </c>
      <c r="H11536" t="n">
        <v>-0.0009593973263496121</v>
      </c>
      <c r="J11536" t="n">
        <v>0.03331435480171635</v>
      </c>
      <c r="K11536" t="n">
        <v>0.0982381892957598</v>
      </c>
      <c r="L11536" t="n">
        <v>-0.001066853109701541</v>
      </c>
      <c r="M11536" t="n">
        <v>0.06905618038957742</v>
      </c>
      <c r="N11536" t="n">
        <v>0.08838410211432124</v>
      </c>
      <c r="O11536" t="n">
        <v>-0.001025452407425695</v>
      </c>
      <c r="P11536" t="n">
        <v>0.1038216241319496</v>
      </c>
      <c r="Q11536" t="n">
        <v>0.08646210268429243</v>
      </c>
      <c r="R11536" t="n">
        <v>-0.001087394976332982</v>
      </c>
    </row>
    <row r="11537">
      <c r="F11537" t="n">
        <v>0.09327339832196083</v>
      </c>
      <c r="G11537" t="n">
        <v>0.09913720650373666</v>
      </c>
      <c r="H11537" t="n">
        <v>-0.0009591095071517072</v>
      </c>
      <c r="J11537" t="n">
        <v>0.03334810218958305</v>
      </c>
      <c r="K11537" t="n">
        <v>0.09824676830102534</v>
      </c>
      <c r="L11537" t="n">
        <v>-0.001067280021710225</v>
      </c>
      <c r="M11537" t="n">
        <v>0.06907876532441476</v>
      </c>
      <c r="N11537" t="n">
        <v>0.08839182057577563</v>
      </c>
      <c r="O11537" t="n">
        <v>-0.001024632619351406</v>
      </c>
      <c r="P11537" t="n">
        <v>0.1037163370094923</v>
      </c>
      <c r="Q11537" t="n">
        <v>0.0864696533001936</v>
      </c>
      <c r="R11537" t="n">
        <v>-0.001087068855676279</v>
      </c>
    </row>
    <row r="11538">
      <c r="F11538" t="n">
        <v>0.0931391815998121</v>
      </c>
      <c r="G11538" t="n">
        <v>0.09914586326294934</v>
      </c>
      <c r="H11538" t="n">
        <v>-0.000959589205814882</v>
      </c>
      <c r="J11538" t="n">
        <v>0.03340685194776816</v>
      </c>
      <c r="K11538" t="n">
        <v>0.09825534730629089</v>
      </c>
      <c r="L11538" t="n">
        <v>-0.00106781366172108</v>
      </c>
      <c r="M11538" t="n">
        <v>0.06910135025989989</v>
      </c>
      <c r="N11538" t="n">
        <v>0.08839953903723004</v>
      </c>
      <c r="O11538" t="n">
        <v>-0.001025144986897837</v>
      </c>
      <c r="P11538" t="n">
        <v>0.1034342438362251</v>
      </c>
      <c r="Q11538" t="n">
        <v>0.08647720391609477</v>
      </c>
      <c r="R11538" t="n">
        <v>-0.001086960148790712</v>
      </c>
    </row>
    <row r="11539">
      <c r="F11539" t="n">
        <v>0.09319444667423982</v>
      </c>
      <c r="G11539" t="n">
        <v>0.09915452002216205</v>
      </c>
      <c r="H11539" t="n">
        <v>-0.0009589484230020388</v>
      </c>
      <c r="J11539" t="n">
        <v>0.03334059138217085</v>
      </c>
      <c r="K11539" t="n">
        <v>0.09826392631155643</v>
      </c>
      <c r="L11539" t="n">
        <v>-0.001066959837703712</v>
      </c>
      <c r="M11539" t="n">
        <v>0.06908015418997121</v>
      </c>
      <c r="N11539" t="n">
        <v>0.08840725749868444</v>
      </c>
      <c r="O11539" t="n">
        <v>-0.001024940039879264</v>
      </c>
      <c r="P11539" t="n">
        <v>0.1037179282931511</v>
      </c>
      <c r="Q11539" t="n">
        <v>0.08648475453199594</v>
      </c>
      <c r="R11539" t="n">
        <v>-0.001086525321248441</v>
      </c>
    </row>
    <row r="11540">
      <c r="F11540" t="n">
        <v>0.09318203939428507</v>
      </c>
      <c r="G11540" t="n">
        <v>0.09916317678137472</v>
      </c>
      <c r="H11540" t="n">
        <v>-0.0009593318873319406</v>
      </c>
      <c r="J11540" t="n">
        <v>0.03335767114807099</v>
      </c>
      <c r="K11540" t="n">
        <v>0.09827250531682197</v>
      </c>
      <c r="L11540" t="n">
        <v>-0.00106674272653115</v>
      </c>
      <c r="M11540" t="n">
        <v>0.06912462956031623</v>
      </c>
      <c r="N11540" t="n">
        <v>0.08841497596013884</v>
      </c>
      <c r="O11540" t="n">
        <v>-0.001023957270901425</v>
      </c>
      <c r="P11540" t="n">
        <v>0.1038248076538989</v>
      </c>
      <c r="Q11540" t="n">
        <v>0.08649230514789712</v>
      </c>
      <c r="R11540" t="n">
        <v>-0.001087316608295202</v>
      </c>
    </row>
    <row r="11541">
      <c r="F11541" t="n">
        <v>0.09321023639626683</v>
      </c>
      <c r="G11541" t="n">
        <v>0.09917183354058742</v>
      </c>
      <c r="H11541" t="n">
        <v>-0.0009593318873319406</v>
      </c>
      <c r="J11541" t="n">
        <v>0.03335808278273905</v>
      </c>
      <c r="K11541" t="n">
        <v>0.09828108432208753</v>
      </c>
      <c r="L11541" t="n">
        <v>-0.001067062909440564</v>
      </c>
      <c r="M11541" t="n">
        <v>0.0689720892943258</v>
      </c>
      <c r="N11541" t="n">
        <v>0.08842269442159323</v>
      </c>
      <c r="O11541" t="n">
        <v>-0.001025493975159906</v>
      </c>
      <c r="P11541" t="n">
        <v>0.1038963260996439</v>
      </c>
      <c r="Q11541" t="n">
        <v>0.08649985576379828</v>
      </c>
      <c r="R11541" t="n">
        <v>-0.001087207909244088</v>
      </c>
    </row>
    <row r="11542">
      <c r="F11542" t="n">
        <v>0.0932925735985653</v>
      </c>
      <c r="G11542" t="n">
        <v>0.09918049029980011</v>
      </c>
      <c r="H11542" t="n">
        <v>-0.0009584690925896615</v>
      </c>
      <c r="J11542" t="n">
        <v>0.03335016022182972</v>
      </c>
      <c r="K11542" t="n">
        <v>0.09828966332735307</v>
      </c>
      <c r="L11542" t="n">
        <v>-0.001066956181804092</v>
      </c>
      <c r="M11542" t="n">
        <v>0.06899467360806297</v>
      </c>
      <c r="N11542" t="n">
        <v>0.08843041288304763</v>
      </c>
      <c r="O11542" t="n">
        <v>-0.00102518663430821</v>
      </c>
      <c r="P11542" t="n">
        <v>0.1038971219687879</v>
      </c>
      <c r="Q11542" t="n">
        <v>0.08650740637969945</v>
      </c>
      <c r="R11542" t="n">
        <v>-0.001087316608295202</v>
      </c>
    </row>
    <row r="11543">
      <c r="F11543" t="n">
        <v>0.09330723720704337</v>
      </c>
      <c r="G11543" t="n">
        <v>0.09918914705901281</v>
      </c>
      <c r="H11543" t="n">
        <v>-0.0009589484230020388</v>
      </c>
      <c r="J11543" t="n">
        <v>0.03335890601313697</v>
      </c>
      <c r="K11543" t="n">
        <v>0.09829824233261861</v>
      </c>
      <c r="L11543" t="n">
        <v>-0.001067489819986449</v>
      </c>
      <c r="M11543" t="n">
        <v>0.06897347636162607</v>
      </c>
      <c r="N11543" t="n">
        <v>0.08843813134450203</v>
      </c>
      <c r="O11543" t="n">
        <v>-0.001024059717851991</v>
      </c>
      <c r="P11543" t="n">
        <v>0.1036857487739577</v>
      </c>
      <c r="Q11543" t="n">
        <v>0.08651495699560062</v>
      </c>
      <c r="R11543" t="n">
        <v>-0.00108753400639743</v>
      </c>
    </row>
    <row r="11544">
      <c r="F11544" t="n">
        <v>0.09320008501387539</v>
      </c>
      <c r="G11544" t="n">
        <v>0.09919780381822549</v>
      </c>
      <c r="H11544" t="n">
        <v>-0.0009581161464342073</v>
      </c>
      <c r="J11544" t="n">
        <v>0.03340098893337069</v>
      </c>
      <c r="K11544" t="n">
        <v>0.09830682133788415</v>
      </c>
      <c r="L11544" t="n">
        <v>-0.001067912558187648</v>
      </c>
      <c r="M11544" t="n">
        <v>0.068799042890546</v>
      </c>
      <c r="N11544" t="n">
        <v>0.08844584980595642</v>
      </c>
      <c r="O11544" t="n">
        <v>-0.001024407964409736</v>
      </c>
      <c r="P11544" t="n">
        <v>0.1035450977407059</v>
      </c>
      <c r="Q11544" t="n">
        <v>0.08652250761150179</v>
      </c>
      <c r="R11544" t="n">
        <v>-0.001087564156377408</v>
      </c>
    </row>
    <row r="11545">
      <c r="F11545" t="n">
        <v>0.09330949502239261</v>
      </c>
      <c r="G11545" t="n">
        <v>0.09920646057743819</v>
      </c>
      <c r="H11545" t="n">
        <v>-0.0009574455992411421</v>
      </c>
      <c r="J11545" t="n">
        <v>0.03330138904909292</v>
      </c>
      <c r="K11545" t="n">
        <v>0.09831540034314971</v>
      </c>
      <c r="L11545" t="n">
        <v>-0.001067699103748673</v>
      </c>
      <c r="M11545" t="n">
        <v>0.06897486287689317</v>
      </c>
      <c r="N11545" t="n">
        <v>0.08845356826741084</v>
      </c>
      <c r="O11545" t="n">
        <v>-0.001023793442535465</v>
      </c>
      <c r="P11545" t="n">
        <v>0.1037227009774412</v>
      </c>
      <c r="Q11545" t="n">
        <v>0.08653005822740296</v>
      </c>
      <c r="R11545" t="n">
        <v>-0.00108712939157374</v>
      </c>
    </row>
    <row r="11546">
      <c r="F11546" t="n">
        <v>0.09329708877835446</v>
      </c>
      <c r="G11546" t="n">
        <v>0.09921511733665088</v>
      </c>
      <c r="H11546" t="n">
        <v>-0.0009579245615219029</v>
      </c>
      <c r="J11546" t="n">
        <v>0.03336847510832769</v>
      </c>
      <c r="K11546" t="n">
        <v>0.09832397934841525</v>
      </c>
      <c r="L11546" t="n">
        <v>-0.001067378922090212</v>
      </c>
      <c r="M11546" t="n">
        <v>0.06899744691584303</v>
      </c>
      <c r="N11546" t="n">
        <v>0.08846128672886523</v>
      </c>
      <c r="O11546" t="n">
        <v>-0.001024715225346871</v>
      </c>
      <c r="P11546" t="n">
        <v>0.1038649432198694</v>
      </c>
      <c r="Q11546" t="n">
        <v>0.08653760884330412</v>
      </c>
      <c r="R11546" t="n">
        <v>-0.001086912009171905</v>
      </c>
    </row>
    <row r="11547">
      <c r="F11547" t="n">
        <v>0.09316286323626821</v>
      </c>
      <c r="G11547" t="n">
        <v>0.09922377409586357</v>
      </c>
      <c r="H11547" t="n">
        <v>-0.000958499316258816</v>
      </c>
      <c r="J11547" t="n">
        <v>0.03341055864780551</v>
      </c>
      <c r="K11547" t="n">
        <v>0.09833255835368079</v>
      </c>
      <c r="L11547" t="n">
        <v>-0.001068019285407135</v>
      </c>
      <c r="M11547" t="n">
        <v>0.06908570412806489</v>
      </c>
      <c r="N11547" t="n">
        <v>0.08846900519031962</v>
      </c>
      <c r="O11547" t="n">
        <v>-0.001025124906596385</v>
      </c>
      <c r="P11547" t="n">
        <v>0.103653567844074</v>
      </c>
      <c r="Q11547" t="n">
        <v>0.08654515945920531</v>
      </c>
      <c r="R11547" t="n">
        <v>-0.001086615982802553</v>
      </c>
    </row>
    <row r="11548">
      <c r="F11548" t="n">
        <v>0.09319106253769124</v>
      </c>
      <c r="G11548" t="n">
        <v>0.09923243085507626</v>
      </c>
      <c r="H11548" t="n">
        <v>-0.0009576671313620333</v>
      </c>
      <c r="J11548" t="n">
        <v>0.03341097043816178</v>
      </c>
      <c r="K11548" t="n">
        <v>0.09834113735894634</v>
      </c>
      <c r="L11548" t="n">
        <v>-0.001068014599471206</v>
      </c>
      <c r="M11548" t="n">
        <v>0.06893315936131228</v>
      </c>
      <c r="N11548" t="n">
        <v>0.08847672365177402</v>
      </c>
      <c r="O11548" t="n">
        <v>-0.001024959883495799</v>
      </c>
      <c r="P11548" t="n">
        <v>0.1038311723672715</v>
      </c>
      <c r="Q11548" t="n">
        <v>0.08655271007510647</v>
      </c>
      <c r="R11548" t="n">
        <v>-0.001086833349472447</v>
      </c>
    </row>
    <row r="11549">
      <c r="F11549" t="n">
        <v>0.09331401227847153</v>
      </c>
      <c r="G11549" t="n">
        <v>0.09924108761428896</v>
      </c>
      <c r="H11549" t="n">
        <v>-0.0009573799748009052</v>
      </c>
      <c r="J11549" t="n">
        <v>0.03341138221541193</v>
      </c>
      <c r="K11549" t="n">
        <v>0.09834971636421189</v>
      </c>
      <c r="L11549" t="n">
        <v>-0.001067160785461436</v>
      </c>
      <c r="M11549" t="n">
        <v>0.0688462870753459</v>
      </c>
      <c r="N11549" t="n">
        <v>0.08848444211322842</v>
      </c>
      <c r="O11549" t="n">
        <v>-0.001024243128332515</v>
      </c>
      <c r="P11549" t="n">
        <v>0.1038673297189833</v>
      </c>
      <c r="Q11549" t="n">
        <v>0.08656026069100764</v>
      </c>
      <c r="R11549" t="n">
        <v>-0.001087485449482131</v>
      </c>
    </row>
    <row r="11550">
      <c r="F11550" t="n">
        <v>0.0932068554832079</v>
      </c>
      <c r="G11550" t="n">
        <v>0.09924974437350165</v>
      </c>
      <c r="H11550" t="n">
        <v>-0.0009569013805323585</v>
      </c>
      <c r="J11550" t="n">
        <v>0.03335345239701851</v>
      </c>
      <c r="K11550" t="n">
        <v>0.09835829536947743</v>
      </c>
      <c r="L11550" t="n">
        <v>-0.001068014599471206</v>
      </c>
      <c r="M11550" t="n">
        <v>0.06902210928118949</v>
      </c>
      <c r="N11550" t="n">
        <v>0.08849216057468283</v>
      </c>
      <c r="O11550" t="n">
        <v>-0.001023628766763986</v>
      </c>
      <c r="P11550" t="n">
        <v>0.1036205907091111</v>
      </c>
      <c r="Q11550" t="n">
        <v>0.0865678113069088</v>
      </c>
      <c r="R11550" t="n">
        <v>-0.001087702816152025</v>
      </c>
    </row>
    <row r="11551">
      <c r="F11551" t="n">
        <v>0.09312676885583079</v>
      </c>
      <c r="G11551" t="n">
        <v>0.09925840113271434</v>
      </c>
      <c r="H11551" t="n">
        <v>-0.0009559745255354101</v>
      </c>
      <c r="J11551" t="n">
        <v>0.03333719475414629</v>
      </c>
      <c r="K11551" t="n">
        <v>0.09836687437474297</v>
      </c>
      <c r="L11551" t="n">
        <v>-0.001068014599471206</v>
      </c>
      <c r="M11551" t="n">
        <v>0.06906658444957905</v>
      </c>
      <c r="N11551" t="n">
        <v>0.08849987903613722</v>
      </c>
      <c r="O11551" t="n">
        <v>-0.001024038341143005</v>
      </c>
      <c r="P11551" t="n">
        <v>0.1036921097855605</v>
      </c>
      <c r="Q11551" t="n">
        <v>0.08657536192280997</v>
      </c>
      <c r="R11551" t="n">
        <v>-0.00108792018282192</v>
      </c>
    </row>
    <row r="11552">
      <c r="F11552" t="n">
        <v>0.09311436116881608</v>
      </c>
      <c r="G11552" t="n">
        <v>0.09926705789192702</v>
      </c>
      <c r="H11552" t="n">
        <v>-0.000956644042461748</v>
      </c>
      <c r="J11552" t="n">
        <v>0.03335427530984647</v>
      </c>
      <c r="K11552" t="n">
        <v>0.09837545338000853</v>
      </c>
      <c r="L11552" t="n">
        <v>-0.00106832957908685</v>
      </c>
      <c r="M11552" t="n">
        <v>0.06880458010487017</v>
      </c>
      <c r="N11552" t="n">
        <v>0.08850759749759163</v>
      </c>
      <c r="O11552" t="n">
        <v>-0.001023156143250829</v>
      </c>
      <c r="P11552" t="n">
        <v>0.1039758024402568</v>
      </c>
      <c r="Q11552" t="n">
        <v>0.08658291253871116</v>
      </c>
      <c r="R11552" t="n">
        <v>-0.001086319829936816</v>
      </c>
    </row>
    <row r="11553">
      <c r="F11553" t="n">
        <v>0.09319670640482014</v>
      </c>
      <c r="G11553" t="n">
        <v>0.09927571465113971</v>
      </c>
      <c r="H11553" t="n">
        <v>-0.0009565483971865569</v>
      </c>
      <c r="J11553" t="n">
        <v>0.03336302138172816</v>
      </c>
      <c r="K11553" t="n">
        <v>0.09838403238527407</v>
      </c>
      <c r="L11553" t="n">
        <v>-0.001068116126623496</v>
      </c>
      <c r="M11553" t="n">
        <v>0.06889283752811035</v>
      </c>
      <c r="N11553" t="n">
        <v>0.08851531595904602</v>
      </c>
      <c r="O11553" t="n">
        <v>-0.001024077444430344</v>
      </c>
      <c r="P11553" t="n">
        <v>0.1035876126663027</v>
      </c>
      <c r="Q11553" t="n">
        <v>0.08659046315461232</v>
      </c>
      <c r="R11553" t="n">
        <v>-0.00108664585629634</v>
      </c>
    </row>
    <row r="11554">
      <c r="F11554" t="n">
        <v>0.0932655168740858</v>
      </c>
      <c r="G11554" t="n">
        <v>0.0992843714103524</v>
      </c>
      <c r="H11554" t="n">
        <v>-0.0009570266235625125</v>
      </c>
      <c r="J11554" t="n">
        <v>0.03338843687539901</v>
      </c>
      <c r="K11554" t="n">
        <v>0.09839261139053961</v>
      </c>
      <c r="L11554" t="n">
        <v>-0.001067689221696788</v>
      </c>
      <c r="M11554" t="n">
        <v>0.06891542074075208</v>
      </c>
      <c r="N11554" t="n">
        <v>0.08852303442050041</v>
      </c>
      <c r="O11554" t="n">
        <v>-0.001023770344037173</v>
      </c>
      <c r="P11554" t="n">
        <v>0.1036591319969012</v>
      </c>
      <c r="Q11554" t="n">
        <v>0.08659801377051349</v>
      </c>
      <c r="R11554" t="n">
        <v>-0.00108729790901539</v>
      </c>
    </row>
    <row r="11555">
      <c r="F11555" t="n">
        <v>0.0931583557918608</v>
      </c>
      <c r="G11555" t="n">
        <v>0.09929302816956509</v>
      </c>
      <c r="H11555" t="n">
        <v>-0.0009573135593880859</v>
      </c>
      <c r="J11555" t="n">
        <v>0.03338884845022731</v>
      </c>
      <c r="K11555" t="n">
        <v>0.09840119039580515</v>
      </c>
      <c r="L11555" t="n">
        <v>-0.001067048864306726</v>
      </c>
      <c r="M11555" t="n">
        <v>0.06906935362130973</v>
      </c>
      <c r="N11555" t="n">
        <v>0.08853075288195482</v>
      </c>
      <c r="O11555" t="n">
        <v>-0.001023258510048553</v>
      </c>
      <c r="P11555" t="n">
        <v>0.1038367389670286</v>
      </c>
      <c r="Q11555" t="n">
        <v>0.08660556438641465</v>
      </c>
      <c r="R11555" t="n">
        <v>-0.001086428505389991</v>
      </c>
    </row>
    <row r="11556">
      <c r="F11556" t="n">
        <v>0.09313241193980307</v>
      </c>
      <c r="G11556" t="n">
        <v>0.09930168492877779</v>
      </c>
      <c r="H11556" t="n">
        <v>-0.0009560994933001106</v>
      </c>
      <c r="J11556" t="n">
        <v>0.03333091670147557</v>
      </c>
      <c r="K11556" t="n">
        <v>0.09840976940107071</v>
      </c>
      <c r="L11556" t="n">
        <v>-0.001066936431591197</v>
      </c>
      <c r="M11556" t="n">
        <v>0.06902626220868016</v>
      </c>
      <c r="N11556" t="n">
        <v>0.08853847134340923</v>
      </c>
      <c r="O11556" t="n">
        <v>-0.001023808572839212</v>
      </c>
      <c r="P11556" t="n">
        <v>0.103802171468924</v>
      </c>
      <c r="Q11556" t="n">
        <v>0.08661311500231583</v>
      </c>
      <c r="R11556" t="n">
        <v>-0.001086784223264711</v>
      </c>
    </row>
    <row r="11557">
      <c r="F11557" t="n">
        <v>0.09326890692920448</v>
      </c>
      <c r="G11557" t="n">
        <v>0.09931034168799047</v>
      </c>
      <c r="H11557" t="n">
        <v>-0.0009560994933001106</v>
      </c>
      <c r="J11557" t="n">
        <v>0.03333132796189221</v>
      </c>
      <c r="K11557" t="n">
        <v>0.09841834840633625</v>
      </c>
      <c r="L11557" t="n">
        <v>-0.001067683511217198</v>
      </c>
      <c r="M11557" t="n">
        <v>0.06900506213113902</v>
      </c>
      <c r="N11557" t="n">
        <v>0.08854618980486362</v>
      </c>
      <c r="O11557" t="n">
        <v>-0.001024217932524474</v>
      </c>
      <c r="P11557" t="n">
        <v>0.1039090542257693</v>
      </c>
      <c r="Q11557" t="n">
        <v>0.08662066561821699</v>
      </c>
      <c r="R11557" t="n">
        <v>-0.001087544896153707</v>
      </c>
    </row>
    <row r="11558">
      <c r="F11558" t="n">
        <v>0.0931211334174428</v>
      </c>
      <c r="G11558" t="n">
        <v>0.09931899844720317</v>
      </c>
      <c r="H11558" t="n">
        <v>-0.0009560039215794687</v>
      </c>
      <c r="J11558" t="n">
        <v>0.03334840889083369</v>
      </c>
      <c r="K11558" t="n">
        <v>0.09842692741160179</v>
      </c>
      <c r="L11558" t="n">
        <v>-0.001067683511217198</v>
      </c>
      <c r="M11558" t="n">
        <v>0.06909332087066725</v>
      </c>
      <c r="N11558" t="n">
        <v>0.08855390826631801</v>
      </c>
      <c r="O11558" t="n">
        <v>-0.001022887513547374</v>
      </c>
      <c r="P11558" t="n">
        <v>0.1037330358536884</v>
      </c>
      <c r="Q11558" t="n">
        <v>0.08662821623411816</v>
      </c>
      <c r="R11558" t="n">
        <v>-0.001086349553042427</v>
      </c>
    </row>
    <row r="11559">
      <c r="F11559" t="n">
        <v>0.09323055718145251</v>
      </c>
      <c r="G11559" t="n">
        <v>0.09932765520641586</v>
      </c>
      <c r="H11559" t="n">
        <v>-0.000956290636741394</v>
      </c>
      <c r="J11559" t="n">
        <v>0.03343216902719603</v>
      </c>
      <c r="K11559" t="n">
        <v>0.09843550641686734</v>
      </c>
      <c r="L11559" t="n">
        <v>-0.001067470059895484</v>
      </c>
      <c r="M11559" t="n">
        <v>0.06911590436199735</v>
      </c>
      <c r="N11559" t="n">
        <v>0.08856162672777242</v>
      </c>
      <c r="O11559" t="n">
        <v>-0.001023399213153951</v>
      </c>
      <c r="P11559" t="n">
        <v>0.1038045560593899</v>
      </c>
      <c r="Q11559" t="n">
        <v>0.08663576685001934</v>
      </c>
      <c r="R11559" t="n">
        <v>-0.001086892890820282</v>
      </c>
    </row>
    <row r="11560">
      <c r="F11560" t="n">
        <v>0.09324522434253088</v>
      </c>
      <c r="G11560" t="n">
        <v>0.09933631196562856</v>
      </c>
      <c r="H11560" t="n">
        <v>-0.0009552683956243398</v>
      </c>
      <c r="J11560" t="n">
        <v>0.03334089658670177</v>
      </c>
      <c r="K11560" t="n">
        <v>0.09844408542213288</v>
      </c>
      <c r="L11560" t="n">
        <v>-0.001067677287809562</v>
      </c>
      <c r="M11560" t="n">
        <v>0.06913848785364096</v>
      </c>
      <c r="N11560" t="n">
        <v>0.08856934518922681</v>
      </c>
      <c r="O11560" t="n">
        <v>-0.001023129655587137</v>
      </c>
      <c r="P11560" t="n">
        <v>0.1036638994136711</v>
      </c>
      <c r="Q11560" t="n">
        <v>0.08664331746592051</v>
      </c>
      <c r="R11560" t="n">
        <v>-0.001086922399983668</v>
      </c>
    </row>
    <row r="11561">
      <c r="F11561" t="n">
        <v>0.09317866957639503</v>
      </c>
      <c r="G11561" t="n">
        <v>0.09934496872484123</v>
      </c>
      <c r="H11561" t="n">
        <v>-0.0009548864028639183</v>
      </c>
      <c r="J11561" t="n">
        <v>0.03337464769224679</v>
      </c>
      <c r="K11561" t="n">
        <v>0.09845266442739843</v>
      </c>
      <c r="L11561" t="n">
        <v>-0.001068317638042155</v>
      </c>
      <c r="M11561" t="n">
        <v>0.06898593513832138</v>
      </c>
      <c r="N11561" t="n">
        <v>0.0885770636506812</v>
      </c>
      <c r="O11561" t="n">
        <v>-0.00102364122041493</v>
      </c>
      <c r="P11561" t="n">
        <v>0.1039829602154739</v>
      </c>
      <c r="Q11561" t="n">
        <v>0.08665086808182168</v>
      </c>
      <c r="R11561" t="n">
        <v>-0.001086596421057351</v>
      </c>
    </row>
    <row r="11562">
      <c r="F11562" t="n">
        <v>0.09317979962378498</v>
      </c>
      <c r="G11562" t="n">
        <v>0.09935362548405394</v>
      </c>
      <c r="H11562" t="n">
        <v>-0.000955554890194656</v>
      </c>
      <c r="J11562" t="n">
        <v>0.03331671405400366</v>
      </c>
      <c r="K11562" t="n">
        <v>0.09846124343266398</v>
      </c>
      <c r="L11562" t="n">
        <v>-0.001067890737887093</v>
      </c>
      <c r="M11562" t="n">
        <v>0.06881148922326885</v>
      </c>
      <c r="N11562" t="n">
        <v>0.08858478211213561</v>
      </c>
      <c r="O11562" t="n">
        <v>-0.001023538907449372</v>
      </c>
      <c r="P11562" t="n">
        <v>0.1034886731120276</v>
      </c>
      <c r="Q11562" t="n">
        <v>0.08665841869772284</v>
      </c>
      <c r="R11562" t="n">
        <v>-0.001086813740341562</v>
      </c>
    </row>
    <row r="11563">
      <c r="F11563" t="n">
        <v>0.09320800435689339</v>
      </c>
      <c r="G11563" t="n">
        <v>0.09936228224326663</v>
      </c>
      <c r="H11563" t="n">
        <v>-0.000955554890194656</v>
      </c>
      <c r="J11563" t="n">
        <v>0.03340881066425268</v>
      </c>
      <c r="K11563" t="n">
        <v>0.09846982243792951</v>
      </c>
      <c r="L11563" t="n">
        <v>-0.001067357112693266</v>
      </c>
      <c r="M11563" t="n">
        <v>0.06894353236193254</v>
      </c>
      <c r="N11563" t="n">
        <v>0.08859250057359001</v>
      </c>
      <c r="O11563" t="n">
        <v>-0.001023129655587137</v>
      </c>
      <c r="P11563" t="n">
        <v>0.1038430979442336</v>
      </c>
      <c r="Q11563" t="n">
        <v>0.08666596931362401</v>
      </c>
      <c r="R11563" t="n">
        <v>-0.001086596421057351</v>
      </c>
    </row>
    <row r="11564">
      <c r="F11564" t="n">
        <v>0.09312791057981726</v>
      </c>
      <c r="G11564" t="n">
        <v>0.09937093900247931</v>
      </c>
      <c r="H11564" t="n">
        <v>-0.000954342260946434</v>
      </c>
      <c r="J11564" t="n">
        <v>0.0333258713250582</v>
      </c>
      <c r="K11564" t="n">
        <v>0.09847840144319507</v>
      </c>
      <c r="L11564" t="n">
        <v>-0.001067350378408456</v>
      </c>
      <c r="M11564" t="n">
        <v>0.0688128693947207</v>
      </c>
      <c r="N11564" t="n">
        <v>0.08860021903504441</v>
      </c>
      <c r="O11564" t="n">
        <v>-0.00102357530634777</v>
      </c>
      <c r="P11564" t="n">
        <v>0.1036317135761804</v>
      </c>
      <c r="Q11564" t="n">
        <v>0.08667351992952517</v>
      </c>
      <c r="R11564" t="n">
        <v>-0.001086625779212928</v>
      </c>
    </row>
    <row r="11565">
      <c r="F11565" t="n">
        <v>0.09312904058613936</v>
      </c>
      <c r="G11565" t="n">
        <v>0.099379595761692</v>
      </c>
      <c r="H11565" t="n">
        <v>-0.0009538651375283027</v>
      </c>
      <c r="J11565" t="n">
        <v>0.03338462833930238</v>
      </c>
      <c r="K11565" t="n">
        <v>0.0984869804484606</v>
      </c>
      <c r="L11565" t="n">
        <v>-0.001067243654043051</v>
      </c>
      <c r="M11565" t="n">
        <v>0.06905437459686545</v>
      </c>
      <c r="N11565" t="n">
        <v>0.0886079374964988</v>
      </c>
      <c r="O11565" t="n">
        <v>-0.001022552447042935</v>
      </c>
      <c r="P11565" t="n">
        <v>0.1038800504683119</v>
      </c>
      <c r="Q11565" t="n">
        <v>0.08668107054542636</v>
      </c>
      <c r="R11565" t="n">
        <v>-0.001087603644627678</v>
      </c>
    </row>
    <row r="11566">
      <c r="F11566" t="n">
        <v>0.09331969731942613</v>
      </c>
      <c r="G11566" t="n">
        <v>0.0993882525209047</v>
      </c>
      <c r="H11566" t="n">
        <v>-0.0009544376856300604</v>
      </c>
      <c r="J11566" t="n">
        <v>0.03343505074595916</v>
      </c>
      <c r="K11566" t="n">
        <v>0.09849555945372615</v>
      </c>
      <c r="L11566" t="n">
        <v>-0.001066816756581434</v>
      </c>
      <c r="M11566" t="n">
        <v>0.06905506509763074</v>
      </c>
      <c r="N11566" t="n">
        <v>0.0886156559579532</v>
      </c>
      <c r="O11566" t="n">
        <v>-0.001022654732973419</v>
      </c>
      <c r="P11566" t="n">
        <v>0.1038101184537712</v>
      </c>
      <c r="Q11566" t="n">
        <v>0.08668862116132753</v>
      </c>
      <c r="R11566" t="n">
        <v>-0.001086191172361928</v>
      </c>
    </row>
    <row r="11567">
      <c r="F11567" t="n">
        <v>0.09314483873712712</v>
      </c>
      <c r="G11567" t="n">
        <v>0.09939690928011739</v>
      </c>
      <c r="H11567" t="n">
        <v>-0.0009550102337318179</v>
      </c>
      <c r="J11567" t="n">
        <v>0.03334377504520977</v>
      </c>
      <c r="K11567" t="n">
        <v>0.09850413845899171</v>
      </c>
      <c r="L11567" t="n">
        <v>-0.001068303644177968</v>
      </c>
      <c r="M11567" t="n">
        <v>0.06914332522097361</v>
      </c>
      <c r="N11567" t="n">
        <v>0.08862337441940761</v>
      </c>
      <c r="O11567" t="n">
        <v>-0.001022757018903902</v>
      </c>
      <c r="P11567" t="n">
        <v>0.1037401860748785</v>
      </c>
      <c r="Q11567" t="n">
        <v>0.08669617177722869</v>
      </c>
      <c r="R11567" t="n">
        <v>-0.001085973868936428</v>
      </c>
    </row>
    <row r="11568">
      <c r="F11568" t="n">
        <v>0.09320012062740449</v>
      </c>
      <c r="G11568" t="n">
        <v>0.09940556603933008</v>
      </c>
      <c r="H11568" t="n">
        <v>-0.0009544655244983856</v>
      </c>
      <c r="J11568" t="n">
        <v>0.03341920346928599</v>
      </c>
      <c r="K11568" t="n">
        <v>0.09851271746425724</v>
      </c>
      <c r="L11568" t="n">
        <v>-0.001067449855051751</v>
      </c>
      <c r="M11568" t="n">
        <v>0.06899076815873348</v>
      </c>
      <c r="N11568" t="n">
        <v>0.088631092880862</v>
      </c>
      <c r="O11568" t="n">
        <v>-0.001022894937639434</v>
      </c>
      <c r="P11568" t="n">
        <v>0.1038470707766571</v>
      </c>
      <c r="Q11568" t="n">
        <v>0.08670372239312986</v>
      </c>
      <c r="R11568" t="n">
        <v>-0.001087306824883446</v>
      </c>
    </row>
    <row r="11569">
      <c r="F11569" t="n">
        <v>0.09321478970154817</v>
      </c>
      <c r="G11569" t="n">
        <v>0.09941422279854277</v>
      </c>
      <c r="H11569" t="n">
        <v>-0.000954370173297137</v>
      </c>
      <c r="J11569" t="n">
        <v>0.03331959146150734</v>
      </c>
      <c r="K11569" t="n">
        <v>0.09852129646952279</v>
      </c>
      <c r="L11569" t="n">
        <v>-0.001067876749614859</v>
      </c>
      <c r="M11569" t="n">
        <v>0.06896956546135377</v>
      </c>
      <c r="N11569" t="n">
        <v>0.0886388113423164</v>
      </c>
      <c r="O11569" t="n">
        <v>-0.001022894937639434</v>
      </c>
      <c r="P11569" t="n">
        <v>0.1039539559082375</v>
      </c>
      <c r="Q11569" t="n">
        <v>0.08671127300903103</v>
      </c>
      <c r="R11569" t="n">
        <v>-0.001086111743441228</v>
      </c>
    </row>
    <row r="11570">
      <c r="F11570" t="n">
        <v>0.09331068753547164</v>
      </c>
      <c r="G11570" t="n">
        <v>0.09942287955775546</v>
      </c>
      <c r="H11570" t="n">
        <v>-0.0009539887684921427</v>
      </c>
      <c r="J11570" t="n">
        <v>0.03336167913790851</v>
      </c>
      <c r="K11570" t="n">
        <v>0.09852987547478834</v>
      </c>
      <c r="L11570" t="n">
        <v>-0.00106712968412942</v>
      </c>
      <c r="M11570" t="n">
        <v>0.06903593307633329</v>
      </c>
      <c r="N11570" t="n">
        <v>0.0886465298037708</v>
      </c>
      <c r="O11570" t="n">
        <v>-0.001022690420007196</v>
      </c>
      <c r="P11570" t="n">
        <v>0.1039547505263428</v>
      </c>
      <c r="Q11570" t="n">
        <v>0.0867188236249322</v>
      </c>
      <c r="R11570" t="n">
        <v>-0.001086763606046074</v>
      </c>
    </row>
    <row r="11571">
      <c r="F11571" t="n">
        <v>0.09332535801644859</v>
      </c>
      <c r="G11571" t="n">
        <v>0.09943153631696815</v>
      </c>
      <c r="H11571" t="n">
        <v>-0.0009540841196933913</v>
      </c>
      <c r="J11571" t="n">
        <v>0.03332874883251977</v>
      </c>
      <c r="K11571" t="n">
        <v>0.09853845448005388</v>
      </c>
      <c r="L11571" t="n">
        <v>-0.001068303644177968</v>
      </c>
      <c r="M11571" t="n">
        <v>0.06912419368323253</v>
      </c>
      <c r="N11571" t="n">
        <v>0.08865424826522519</v>
      </c>
      <c r="O11571" t="n">
        <v>-0.001022179125926601</v>
      </c>
      <c r="P11571" t="n">
        <v>0.1035311803721355</v>
      </c>
      <c r="Q11571" t="n">
        <v>0.08672637424083336</v>
      </c>
      <c r="R11571" t="n">
        <v>-0.001085894455906279</v>
      </c>
    </row>
    <row r="11572">
      <c r="F11572" t="n">
        <v>0.09328587569264496</v>
      </c>
      <c r="G11572" t="n">
        <v>0.09944019307618084</v>
      </c>
      <c r="H11572" t="n">
        <v>-0.0009532538188803844</v>
      </c>
      <c r="J11572" t="n">
        <v>0.03343752026708223</v>
      </c>
      <c r="K11572" t="n">
        <v>0.09854703348531943</v>
      </c>
      <c r="L11572" t="n">
        <v>-0.001067762263191149</v>
      </c>
      <c r="M11572" t="n">
        <v>0.0691248835644685</v>
      </c>
      <c r="N11572" t="n">
        <v>0.08866196672667959</v>
      </c>
      <c r="O11572" t="n">
        <v>-0.001022622919820076</v>
      </c>
      <c r="P11572" t="n">
        <v>0.1036027015579181</v>
      </c>
      <c r="Q11572" t="n">
        <v>0.08673392485673453</v>
      </c>
      <c r="R11572" t="n">
        <v>-0.001086140790881301</v>
      </c>
    </row>
    <row r="11573">
      <c r="F11573" t="n">
        <v>0.09316516239532435</v>
      </c>
      <c r="G11573" t="n">
        <v>0.09944884983539354</v>
      </c>
      <c r="H11573" t="n">
        <v>-0.0009530632633943514</v>
      </c>
      <c r="J11573" t="n">
        <v>0.03334624177170877</v>
      </c>
      <c r="K11573" t="n">
        <v>0.09855561249058498</v>
      </c>
      <c r="L11573" t="n">
        <v>-0.001068295877515582</v>
      </c>
      <c r="M11573" t="n">
        <v>0.06908178760046602</v>
      </c>
      <c r="N11573" t="n">
        <v>0.08866968518813401</v>
      </c>
      <c r="O11573" t="n">
        <v>-0.001022418456575086</v>
      </c>
      <c r="P11573" t="n">
        <v>0.103815678558613</v>
      </c>
      <c r="Q11573" t="n">
        <v>0.08674147547263571</v>
      </c>
      <c r="R11573" t="n">
        <v>-0.001086140790881301</v>
      </c>
    </row>
    <row r="11574">
      <c r="F11574" t="n">
        <v>0.09332875608986435</v>
      </c>
      <c r="G11574" t="n">
        <v>0.09945750659460623</v>
      </c>
      <c r="H11574" t="n">
        <v>-0.0009529679856513348</v>
      </c>
      <c r="J11574" t="n">
        <v>0.0333466528455066</v>
      </c>
      <c r="K11574" t="n">
        <v>0.09856419149585051</v>
      </c>
      <c r="L11574" t="n">
        <v>-0.001067121926001829</v>
      </c>
      <c r="M11574" t="n">
        <v>0.06903869122316855</v>
      </c>
      <c r="N11574" t="n">
        <v>0.0886774036495884</v>
      </c>
      <c r="O11574" t="n">
        <v>-0.001023338541177543</v>
      </c>
      <c r="P11574" t="n">
        <v>0.1037811087085964</v>
      </c>
      <c r="Q11574" t="n">
        <v>0.08674902608853688</v>
      </c>
      <c r="R11574" t="n">
        <v>-0.001086901241525047</v>
      </c>
    </row>
    <row r="11575">
      <c r="F11575" t="n">
        <v>0.09320804137117056</v>
      </c>
      <c r="G11575" t="n">
        <v>0.09946616335381891</v>
      </c>
      <c r="H11575" t="n">
        <v>-0.0009533490966234009</v>
      </c>
      <c r="J11575" t="n">
        <v>0.03335539944569135</v>
      </c>
      <c r="K11575" t="n">
        <v>0.09857277050111607</v>
      </c>
      <c r="L11575" t="n">
        <v>-0.001068082431785809</v>
      </c>
      <c r="M11575" t="n">
        <v>0.0688204505003053</v>
      </c>
      <c r="N11575" t="n">
        <v>0.08868512211104279</v>
      </c>
      <c r="O11575" t="n">
        <v>-0.001022827383065067</v>
      </c>
      <c r="P11575" t="n">
        <v>0.1035343543857993</v>
      </c>
      <c r="Q11575" t="n">
        <v>0.08675657670443805</v>
      </c>
      <c r="R11575" t="n">
        <v>-0.001086821429601884</v>
      </c>
    </row>
    <row r="11576">
      <c r="F11576" t="n">
        <v>0.09334456090851806</v>
      </c>
      <c r="G11576" t="n">
        <v>0.0994748201130316</v>
      </c>
      <c r="H11576" t="n">
        <v>-0.0009524239069789144</v>
      </c>
      <c r="J11576" t="n">
        <v>0.03341415960083831</v>
      </c>
      <c r="K11576" t="n">
        <v>0.0985813495063816</v>
      </c>
      <c r="L11576" t="n">
        <v>-0.001068074153665272</v>
      </c>
      <c r="M11576" t="n">
        <v>0.06893060416865415</v>
      </c>
      <c r="N11576" t="n">
        <v>0.0886928405724972</v>
      </c>
      <c r="O11576" t="n">
        <v>-0.00102245231381287</v>
      </c>
      <c r="P11576" t="n">
        <v>0.1039948813861618</v>
      </c>
      <c r="Q11576" t="n">
        <v>0.08676412732033921</v>
      </c>
      <c r="R11576" t="n">
        <v>-0.001087038685259975</v>
      </c>
    </row>
    <row r="11577">
      <c r="F11577" t="n">
        <v>0.09315615025086332</v>
      </c>
      <c r="G11577" t="n">
        <v>0.09948347687224431</v>
      </c>
      <c r="H11577" t="n">
        <v>-0.0009524239069789144</v>
      </c>
      <c r="J11577" t="n">
        <v>0.03343957782925143</v>
      </c>
      <c r="K11577" t="n">
        <v>0.09858992851164715</v>
      </c>
      <c r="L11577" t="n">
        <v>-0.001067967431627536</v>
      </c>
      <c r="M11577" t="n">
        <v>0.06908454464665534</v>
      </c>
      <c r="N11577" t="n">
        <v>0.08870055903395159</v>
      </c>
      <c r="O11577" t="n">
        <v>-0.001021941292064663</v>
      </c>
      <c r="P11577" t="n">
        <v>0.1034652127094497</v>
      </c>
      <c r="Q11577" t="n">
        <v>0.08677167793624038</v>
      </c>
      <c r="R11577" t="n">
        <v>-0.001087038685259975</v>
      </c>
    </row>
    <row r="11578">
      <c r="F11578" t="n">
        <v>0.09315728216192615</v>
      </c>
      <c r="G11578" t="n">
        <v>0.09949213363145698</v>
      </c>
      <c r="H11578" t="n">
        <v>-0.0009526143155968629</v>
      </c>
      <c r="J11578" t="n">
        <v>0.03337330399474391</v>
      </c>
      <c r="K11578" t="n">
        <v>0.09859850751691271</v>
      </c>
      <c r="L11578" t="n">
        <v>-0.001067220377363382</v>
      </c>
      <c r="M11578" t="n">
        <v>0.06893198117729332</v>
      </c>
      <c r="N11578" t="n">
        <v>0.088708277495406</v>
      </c>
      <c r="O11578" t="n">
        <v>-0.001022145700763946</v>
      </c>
      <c r="P11578" t="n">
        <v>0.1039611058052548</v>
      </c>
      <c r="Q11578" t="n">
        <v>0.08677922855214155</v>
      </c>
      <c r="R11578" t="n">
        <v>-0.001086495546114747</v>
      </c>
    </row>
    <row r="11579">
      <c r="F11579" t="n">
        <v>0.0932938050588174</v>
      </c>
      <c r="G11579" t="n">
        <v>0.09950079039066968</v>
      </c>
      <c r="H11579" t="n">
        <v>-0.0009523287026699401</v>
      </c>
      <c r="J11579" t="n">
        <v>0.03332370089766042</v>
      </c>
      <c r="K11579" t="n">
        <v>0.09860708652217824</v>
      </c>
      <c r="L11579" t="n">
        <v>-0.001067958641406276</v>
      </c>
      <c r="M11579" t="n">
        <v>0.06915160214481397</v>
      </c>
      <c r="N11579" t="n">
        <v>0.08871599595686039</v>
      </c>
      <c r="O11579" t="n">
        <v>-0.001022145700763946</v>
      </c>
      <c r="P11579" t="n">
        <v>0.1038911712838363</v>
      </c>
      <c r="Q11579" t="n">
        <v>0.08678677916804273</v>
      </c>
      <c r="R11579" t="n">
        <v>-0.001087255940918067</v>
      </c>
    </row>
    <row r="11580">
      <c r="F11580" t="n">
        <v>0.09320016399372485</v>
      </c>
      <c r="G11580" t="n">
        <v>0.09950944714988237</v>
      </c>
      <c r="H11580" t="n">
        <v>-0.0009510235989635509</v>
      </c>
      <c r="J11580" t="n">
        <v>0.03331577602106039</v>
      </c>
      <c r="K11580" t="n">
        <v>0.09861566552744379</v>
      </c>
      <c r="L11580" t="n">
        <v>-0.001066677987494327</v>
      </c>
      <c r="M11580" t="n">
        <v>0.06884578429283089</v>
      </c>
      <c r="N11580" t="n">
        <v>0.08872371441831479</v>
      </c>
      <c r="O11580" t="n">
        <v>-0.001022587391852296</v>
      </c>
      <c r="P11580" t="n">
        <v>0.1037505075164192</v>
      </c>
      <c r="Q11580" t="n">
        <v>0.0867943297839439</v>
      </c>
      <c r="R11580" t="n">
        <v>-0.00108685007735325</v>
      </c>
    </row>
    <row r="11581">
      <c r="F11581" t="n">
        <v>0.09324191459433109</v>
      </c>
      <c r="G11581" t="n">
        <v>0.09951810390909506</v>
      </c>
      <c r="H11581" t="n">
        <v>-0.0009508333371652187</v>
      </c>
      <c r="J11581" t="n">
        <v>0.03334952998148</v>
      </c>
      <c r="K11581" t="n">
        <v>0.09862424453270933</v>
      </c>
      <c r="L11581" t="n">
        <v>-0.001068278804884263</v>
      </c>
      <c r="M11581" t="n">
        <v>0.06895593906351183</v>
      </c>
      <c r="N11581" t="n">
        <v>0.08873143287976919</v>
      </c>
      <c r="O11581" t="n">
        <v>-0.001021565621876425</v>
      </c>
      <c r="P11581" t="n">
        <v>0.1035744785478253</v>
      </c>
      <c r="Q11581" t="n">
        <v>0.08680188039984506</v>
      </c>
      <c r="R11581" t="n">
        <v>-0.001085763878994912</v>
      </c>
    </row>
    <row r="11582">
      <c r="F11582" t="n">
        <v>0.09314827176792512</v>
      </c>
      <c r="G11582" t="n">
        <v>0.09952676066830775</v>
      </c>
      <c r="H11582" t="n">
        <v>-0.0009520700388543779</v>
      </c>
      <c r="J11582" t="n">
        <v>0.0333749484293501</v>
      </c>
      <c r="K11582" t="n">
        <v>0.09863282353797488</v>
      </c>
      <c r="L11582" t="n">
        <v>-0.001068172083724934</v>
      </c>
      <c r="M11582" t="n">
        <v>0.06886905312447048</v>
      </c>
      <c r="N11582" t="n">
        <v>0.08873915134122358</v>
      </c>
      <c r="O11582" t="n">
        <v>-0.001022280860859535</v>
      </c>
      <c r="P11582" t="n">
        <v>0.1037520947412128</v>
      </c>
      <c r="Q11582" t="n">
        <v>0.08680943101574623</v>
      </c>
      <c r="R11582" t="n">
        <v>-0.001086524217845748</v>
      </c>
    </row>
    <row r="11583">
      <c r="F11583" t="n">
        <v>0.09324418102443144</v>
      </c>
      <c r="G11583" t="n">
        <v>0.09953541742752044</v>
      </c>
      <c r="H11583" t="n">
        <v>-0.0009518797770560457</v>
      </c>
      <c r="J11583" t="n">
        <v>0.03344204645399845</v>
      </c>
      <c r="K11583" t="n">
        <v>0.09864140254324043</v>
      </c>
      <c r="L11583" t="n">
        <v>-0.001066998150972314</v>
      </c>
      <c r="M11583" t="n">
        <v>0.06893542129266189</v>
      </c>
      <c r="N11583" t="n">
        <v>0.08874686980267799</v>
      </c>
      <c r="O11583" t="n">
        <v>-0.001021565621876425</v>
      </c>
      <c r="P11583" t="n">
        <v>0.1035053355292987</v>
      </c>
      <c r="Q11583" t="n">
        <v>0.0868169816316474</v>
      </c>
      <c r="R11583" t="n">
        <v>-0.001086089738502413</v>
      </c>
    </row>
    <row r="11584">
      <c r="F11584" t="n">
        <v>0.09317761619216303</v>
      </c>
      <c r="G11584" t="n">
        <v>0.09954407418673314</v>
      </c>
      <c r="H11584" t="n">
        <v>-0.0009511454814432169</v>
      </c>
      <c r="J11584" t="n">
        <v>0.03336743465462429</v>
      </c>
      <c r="K11584" t="n">
        <v>0.09864998154850597</v>
      </c>
      <c r="L11584" t="n">
        <v>-0.00106688213599126</v>
      </c>
      <c r="M11584" t="n">
        <v>0.06913315140135615</v>
      </c>
      <c r="N11584" t="n">
        <v>0.08875458826413239</v>
      </c>
      <c r="O11584" t="n">
        <v>-0.001021802112318939</v>
      </c>
      <c r="P11584" t="n">
        <v>0.1034707637138643</v>
      </c>
      <c r="Q11584" t="n">
        <v>0.08682453224754857</v>
      </c>
      <c r="R11584" t="n">
        <v>-0.001085575206711682</v>
      </c>
    </row>
    <row r="11585">
      <c r="F11585" t="n">
        <v>0.09335476612719276</v>
      </c>
      <c r="G11585" t="n">
        <v>0.09955273094594581</v>
      </c>
      <c r="H11585" t="n">
        <v>-0.0009501949063068555</v>
      </c>
      <c r="J11585" t="n">
        <v>0.03343453326826876</v>
      </c>
      <c r="K11585" t="n">
        <v>0.09865856055377151</v>
      </c>
      <c r="L11585" t="n">
        <v>-0.001066988856220928</v>
      </c>
      <c r="M11585" t="n">
        <v>0.06884922165804</v>
      </c>
      <c r="N11585" t="n">
        <v>0.08876230672558678</v>
      </c>
      <c r="O11585" t="n">
        <v>-0.001021495663619853</v>
      </c>
      <c r="P11585" t="n">
        <v>0.103683745560938</v>
      </c>
      <c r="Q11585" t="n">
        <v>0.08683208286344973</v>
      </c>
      <c r="R11585" t="n">
        <v>-0.001085792430364851</v>
      </c>
    </row>
    <row r="11586">
      <c r="F11586" t="n">
        <v>0.09330174122471169</v>
      </c>
      <c r="G11586" t="n">
        <v>0.09956138770515852</v>
      </c>
      <c r="H11586" t="n">
        <v>-0.0009510504239295807</v>
      </c>
      <c r="J11586" t="n">
        <v>0.0333849286367537</v>
      </c>
      <c r="K11586" t="n">
        <v>0.09866713955903707</v>
      </c>
      <c r="L11586" t="n">
        <v>-0.001067735897828604</v>
      </c>
      <c r="M11586" t="n">
        <v>0.0690688462026447</v>
      </c>
      <c r="N11586" t="n">
        <v>0.08877002518704118</v>
      </c>
      <c r="O11586" t="n">
        <v>-0.001021189214920767</v>
      </c>
      <c r="P11586" t="n">
        <v>0.1035077142232576</v>
      </c>
      <c r="Q11586" t="n">
        <v>0.08683963347935091</v>
      </c>
      <c r="R11586" t="n">
        <v>-0.001086444101324358</v>
      </c>
    </row>
    <row r="11587">
      <c r="F11587" t="n">
        <v>0.09322163557240906</v>
      </c>
      <c r="G11587" t="n">
        <v>0.0995700444643712</v>
      </c>
      <c r="H11587" t="n">
        <v>-0.0009508603089023084</v>
      </c>
      <c r="J11587" t="n">
        <v>0.03332698746516896</v>
      </c>
      <c r="K11587" t="n">
        <v>0.09867571856430261</v>
      </c>
      <c r="L11587" t="n">
        <v>-0.001067309016909932</v>
      </c>
      <c r="M11587" t="n">
        <v>0.06902574617920043</v>
      </c>
      <c r="N11587" t="n">
        <v>0.08877774364849558</v>
      </c>
      <c r="O11587" t="n">
        <v>-0.001022415009717111</v>
      </c>
      <c r="P11587" t="n">
        <v>0.103579237024135</v>
      </c>
      <c r="Q11587" t="n">
        <v>0.08684718409525209</v>
      </c>
      <c r="R11587" t="n">
        <v>-0.001086552713150942</v>
      </c>
    </row>
    <row r="11588">
      <c r="F11588" t="n">
        <v>0.09318214901300351</v>
      </c>
      <c r="G11588" t="n">
        <v>0.09957870122358389</v>
      </c>
      <c r="H11588" t="n">
        <v>-0.0009496515559812157</v>
      </c>
      <c r="J11588" t="n">
        <v>0.03335240644701781</v>
      </c>
      <c r="K11588" t="n">
        <v>0.09868429756956815</v>
      </c>
      <c r="L11588" t="n">
        <v>-0.00106783280305457</v>
      </c>
      <c r="M11588" t="n">
        <v>0.0689826457434545</v>
      </c>
      <c r="N11588" t="n">
        <v>0.08878546210994998</v>
      </c>
      <c r="O11588" t="n">
        <v>-0.001021526926122432</v>
      </c>
      <c r="P11588" t="n">
        <v>0.1034739347170628</v>
      </c>
      <c r="Q11588" t="n">
        <v>0.08685473471115325</v>
      </c>
      <c r="R11588" t="n">
        <v>-0.00108712405069444</v>
      </c>
    </row>
    <row r="11589">
      <c r="F11589" t="n">
        <v>0.09322390322084037</v>
      </c>
      <c r="G11589" t="n">
        <v>0.09958735798279658</v>
      </c>
      <c r="H11589" t="n">
        <v>-0.0009502214608957874</v>
      </c>
      <c r="J11589" t="n">
        <v>0.03333614508489406</v>
      </c>
      <c r="K11589" t="n">
        <v>0.09869287657483371</v>
      </c>
      <c r="L11589" t="n">
        <v>-0.00106783280305457</v>
      </c>
      <c r="M11589" t="n">
        <v>0.069005226758971</v>
      </c>
      <c r="N11589" t="n">
        <v>0.08879318057140438</v>
      </c>
      <c r="O11589" t="n">
        <v>-0.001020914193786459</v>
      </c>
      <c r="P11589" t="n">
        <v>0.1036161879762936</v>
      </c>
      <c r="Q11589" t="n">
        <v>0.08686228532705442</v>
      </c>
      <c r="R11589" t="n">
        <v>-0.00108592940888049</v>
      </c>
    </row>
    <row r="11590">
      <c r="F11590" t="n">
        <v>0.0933198195743552</v>
      </c>
      <c r="G11590" t="n">
        <v>0.09959601474200928</v>
      </c>
      <c r="H11590" t="n">
        <v>-0.0009500314925909302</v>
      </c>
      <c r="J11590" t="n">
        <v>0.0333365558574524</v>
      </c>
      <c r="K11590" t="n">
        <v>0.09870145558009924</v>
      </c>
      <c r="L11590" t="n">
        <v>-0.001067619364557057</v>
      </c>
      <c r="M11590" t="n">
        <v>0.0690278077744485</v>
      </c>
      <c r="N11590" t="n">
        <v>0.08880089903285877</v>
      </c>
      <c r="O11590" t="n">
        <v>-0.001021016315842455</v>
      </c>
      <c r="P11590" t="n">
        <v>0.1036169808864867</v>
      </c>
      <c r="Q11590" t="n">
        <v>0.08686983594295558</v>
      </c>
      <c r="R11590" t="n">
        <v>-0.00108592940888049</v>
      </c>
    </row>
    <row r="11591">
      <c r="F11591" t="n">
        <v>0.09319909053843123</v>
      </c>
      <c r="G11591" t="n">
        <v>0.09960467150122197</v>
      </c>
      <c r="H11591" t="n">
        <v>-0.0009494615876763586</v>
      </c>
      <c r="J11591" t="n">
        <v>0.03341199239385861</v>
      </c>
      <c r="K11591" t="n">
        <v>0.09871003458536479</v>
      </c>
      <c r="L11591" t="n">
        <v>-0.001067085768313276</v>
      </c>
      <c r="M11591" t="n">
        <v>0.0690066006061926</v>
      </c>
      <c r="N11591" t="n">
        <v>0.08880861749431318</v>
      </c>
      <c r="O11591" t="n">
        <v>-0.001020812071730464</v>
      </c>
      <c r="P11591" t="n">
        <v>0.1037238696934743</v>
      </c>
      <c r="Q11591" t="n">
        <v>0.08687738655885675</v>
      </c>
      <c r="R11591" t="n">
        <v>-0.001086255220284295</v>
      </c>
    </row>
    <row r="11592">
      <c r="F11592" t="n">
        <v>0.09317314350848474</v>
      </c>
      <c r="G11592" t="n">
        <v>0.09961332826043466</v>
      </c>
      <c r="H11592" t="n">
        <v>-0.0009498674424017729</v>
      </c>
      <c r="J11592" t="n">
        <v>0.03333737736103137</v>
      </c>
      <c r="K11592" t="n">
        <v>0.09871861359063033</v>
      </c>
      <c r="L11592" t="n">
        <v>-0.001066968729533861</v>
      </c>
      <c r="M11592" t="n">
        <v>0.06889781652129984</v>
      </c>
      <c r="N11592" t="n">
        <v>0.08881633595576757</v>
      </c>
      <c r="O11592" t="n">
        <v>-0.001020434192838171</v>
      </c>
      <c r="P11592" t="n">
        <v>0.1035478357857783</v>
      </c>
      <c r="Q11592" t="n">
        <v>0.08688493717475793</v>
      </c>
      <c r="R11592" t="n">
        <v>-0.00108541461975646</v>
      </c>
    </row>
    <row r="11593">
      <c r="F11593" t="n">
        <v>0.09322844019489696</v>
      </c>
      <c r="G11593" t="n">
        <v>0.09962198501964735</v>
      </c>
      <c r="H11593" t="n">
        <v>-0.0009491081558770714</v>
      </c>
      <c r="J11593" t="n">
        <v>0.03344615972802675</v>
      </c>
      <c r="K11593" t="n">
        <v>0.09872719259589588</v>
      </c>
      <c r="L11593" t="n">
        <v>-0.001067182165967054</v>
      </c>
      <c r="M11593" t="n">
        <v>0.06887660852914831</v>
      </c>
      <c r="N11593" t="n">
        <v>0.08882405441722196</v>
      </c>
      <c r="O11593" t="n">
        <v>-0.001020740476237723</v>
      </c>
      <c r="P11593" t="n">
        <v>0.1038669176551847</v>
      </c>
      <c r="Q11593" t="n">
        <v>0.0868924877906591</v>
      </c>
      <c r="R11593" t="n">
        <v>-0.001085849002795882</v>
      </c>
    </row>
    <row r="11594">
      <c r="F11594" t="n">
        <v>0.09328373792903144</v>
      </c>
      <c r="G11594" t="n">
        <v>0.09963064177886005</v>
      </c>
      <c r="H11594" t="n">
        <v>-0.0009496776207705976</v>
      </c>
      <c r="J11594" t="n">
        <v>0.03343823465843362</v>
      </c>
      <c r="K11594" t="n">
        <v>0.09873577160116143</v>
      </c>
      <c r="L11594" t="n">
        <v>-0.001067822475266635</v>
      </c>
      <c r="M11594" t="n">
        <v>0.06911813183540427</v>
      </c>
      <c r="N11594" t="n">
        <v>0.08883177287867637</v>
      </c>
      <c r="O11594" t="n">
        <v>-0.001021659326436376</v>
      </c>
      <c r="P11594" t="n">
        <v>0.1039030764928506</v>
      </c>
      <c r="Q11594" t="n">
        <v>0.08690003840656027</v>
      </c>
      <c r="R11594" t="n">
        <v>-0.001085849002795882</v>
      </c>
    </row>
    <row r="11595">
      <c r="F11595" t="n">
        <v>0.09329841401527664</v>
      </c>
      <c r="G11595" t="n">
        <v>0.09963929853807273</v>
      </c>
      <c r="H11595" t="n">
        <v>-0.0009493928883238345</v>
      </c>
      <c r="J11595" t="n">
        <v>0.03332193678856867</v>
      </c>
      <c r="K11595" t="n">
        <v>0.09874435060642697</v>
      </c>
      <c r="L11595" t="n">
        <v>-0.001068249348133021</v>
      </c>
      <c r="M11595" t="n">
        <v>0.06898745228577663</v>
      </c>
      <c r="N11595" t="n">
        <v>0.08883949134013078</v>
      </c>
      <c r="O11595" t="n">
        <v>-0.001021557231969859</v>
      </c>
      <c r="P11595" t="n">
        <v>0.1037270416581709</v>
      </c>
      <c r="Q11595" t="n">
        <v>0.08690758902246143</v>
      </c>
      <c r="R11595" t="n">
        <v>-0.001087043556154293</v>
      </c>
    </row>
    <row r="11596">
      <c r="F11596" t="n">
        <v>0.09336725451731631</v>
      </c>
      <c r="G11596" t="n">
        <v>0.09964795529728543</v>
      </c>
      <c r="H11596" t="n">
        <v>-0.0009485647065827126</v>
      </c>
      <c r="J11596" t="n">
        <v>0.03343072063389091</v>
      </c>
      <c r="K11596" t="n">
        <v>0.09875292961169251</v>
      </c>
      <c r="L11596" t="n">
        <v>-0.001068025068991647</v>
      </c>
      <c r="M11596" t="n">
        <v>0.06901003282025434</v>
      </c>
      <c r="N11596" t="n">
        <v>0.08884720980158517</v>
      </c>
      <c r="O11596" t="n">
        <v>-0.001020463845968253</v>
      </c>
      <c r="P11596" t="n">
        <v>0.1034802745655552</v>
      </c>
      <c r="Q11596" t="n">
        <v>0.08691513963836262</v>
      </c>
      <c r="R11596" t="n">
        <v>-0.001086202786279525</v>
      </c>
    </row>
    <row r="11597">
      <c r="F11597" t="n">
        <v>0.0933277672899209</v>
      </c>
      <c r="G11597" t="n">
        <v>0.09965661205649812</v>
      </c>
      <c r="H11597" t="n">
        <v>-0.0009479956815637669</v>
      </c>
      <c r="J11597" t="n">
        <v>0.03336444020890661</v>
      </c>
      <c r="K11597" t="n">
        <v>0.09876150861695807</v>
      </c>
      <c r="L11597" t="n">
        <v>-0.001067918351858455</v>
      </c>
      <c r="M11597" t="n">
        <v>0.06898882434752368</v>
      </c>
      <c r="N11597" t="n">
        <v>0.08885492826303958</v>
      </c>
      <c r="O11597" t="n">
        <v>-0.001020667979564165</v>
      </c>
      <c r="P11597" t="n">
        <v>0.1037993589519667</v>
      </c>
      <c r="Q11597" t="n">
        <v>0.08692269025426377</v>
      </c>
      <c r="R11597" t="n">
        <v>-0.001085659847767939</v>
      </c>
    </row>
    <row r="11598">
      <c r="F11598" t="n">
        <v>0.09327473828295005</v>
      </c>
      <c r="G11598" t="n">
        <v>0.09966526881571081</v>
      </c>
      <c r="H11598" t="n">
        <v>-0.0009492285691048161</v>
      </c>
      <c r="J11598" t="n">
        <v>0.03335651450838237</v>
      </c>
      <c r="K11598" t="n">
        <v>0.09877008762222361</v>
      </c>
      <c r="L11598" t="n">
        <v>-0.001066637746260144</v>
      </c>
      <c r="M11598" t="n">
        <v>0.0689676156003495</v>
      </c>
      <c r="N11598" t="n">
        <v>0.08886264672449397</v>
      </c>
      <c r="O11598" t="n">
        <v>-0.001020974179958035</v>
      </c>
      <c r="P11598" t="n">
        <v>0.1038708836388276</v>
      </c>
      <c r="Q11598" t="n">
        <v>0.08693024087016495</v>
      </c>
      <c r="R11598" t="n">
        <v>-0.001086745724791112</v>
      </c>
    </row>
    <row r="11599">
      <c r="F11599" t="n">
        <v>0.09330295662441615</v>
      </c>
      <c r="G11599" t="n">
        <v>0.09967392557492349</v>
      </c>
      <c r="H11599" t="n">
        <v>-0.0009483750315763974</v>
      </c>
      <c r="J11599" t="n">
        <v>0.03344029049965777</v>
      </c>
      <c r="K11599" t="n">
        <v>0.09877866662748915</v>
      </c>
      <c r="L11599" t="n">
        <v>-0.001067171331926107</v>
      </c>
      <c r="M11599" t="n">
        <v>0.06892451193812815</v>
      </c>
      <c r="N11599" t="n">
        <v>0.08887036518594836</v>
      </c>
      <c r="O11599" t="n">
        <v>-0.001020974179958035</v>
      </c>
      <c r="P11599" t="n">
        <v>0.1035180172211507</v>
      </c>
      <c r="Q11599" t="n">
        <v>0.0869377914860661</v>
      </c>
      <c r="R11599" t="n">
        <v>-0.001085551260065622</v>
      </c>
    </row>
    <row r="11600">
      <c r="F11600" t="n">
        <v>0.09322284383117352</v>
      </c>
      <c r="G11600" t="n">
        <v>0.09968258233413618</v>
      </c>
      <c r="H11600" t="n">
        <v>-0.0009484950297626979</v>
      </c>
      <c r="J11600" t="n">
        <v>0.03340735535691433</v>
      </c>
      <c r="K11600" t="n">
        <v>0.09878724563275471</v>
      </c>
      <c r="L11600" t="n">
        <v>-0.001067586849464153</v>
      </c>
      <c r="M11600" t="n">
        <v>0.0690346708288834</v>
      </c>
      <c r="N11600" t="n">
        <v>0.08887808364740277</v>
      </c>
      <c r="O11600" t="n">
        <v>-0.001020288464379707</v>
      </c>
      <c r="P11600" t="n">
        <v>0.1035188094476524</v>
      </c>
      <c r="Q11600" t="n">
        <v>0.08694534210196729</v>
      </c>
      <c r="R11600" t="n">
        <v>-0.001086556343638662</v>
      </c>
    </row>
    <row r="11601">
      <c r="F11601" t="n">
        <v>0.09323752087445641</v>
      </c>
      <c r="G11601" t="n">
        <v>0.09969123909334889</v>
      </c>
      <c r="H11601" t="n">
        <v>-0.0009475473876108719</v>
      </c>
      <c r="J11601" t="n">
        <v>0.03339942969652084</v>
      </c>
      <c r="K11601" t="n">
        <v>0.09879582463802024</v>
      </c>
      <c r="L11601" t="n">
        <v>-0.001067906997459794</v>
      </c>
      <c r="M11601" t="n">
        <v>0.06894777726816137</v>
      </c>
      <c r="N11601" t="n">
        <v>0.08888580210885717</v>
      </c>
      <c r="O11601" t="n">
        <v>-0.001020492542480393</v>
      </c>
      <c r="P11601" t="n">
        <v>0.1036256999497975</v>
      </c>
      <c r="Q11601" t="n">
        <v>0.08695289271786846</v>
      </c>
      <c r="R11601" t="n">
        <v>-0.001086556343638662</v>
      </c>
    </row>
    <row r="11602">
      <c r="F11602" t="n">
        <v>0.09326573997911608</v>
      </c>
      <c r="G11602" t="n">
        <v>0.09969989585256156</v>
      </c>
      <c r="H11602" t="n">
        <v>-0.0009478316802564197</v>
      </c>
      <c r="J11602" t="n">
        <v>0.03335815734233778</v>
      </c>
      <c r="K11602" t="n">
        <v>0.09880440364328578</v>
      </c>
      <c r="L11602" t="n">
        <v>-0.001067480133465606</v>
      </c>
      <c r="M11602" t="n">
        <v>0.06907983148446759</v>
      </c>
      <c r="N11602" t="n">
        <v>0.08889352057031157</v>
      </c>
      <c r="O11602" t="n">
        <v>-0.001021206815832794</v>
      </c>
      <c r="P11602" t="n">
        <v>0.1039094218125719</v>
      </c>
      <c r="Q11602" t="n">
        <v>0.08696044333376962</v>
      </c>
      <c r="R11602" t="n">
        <v>-0.001085904865866919</v>
      </c>
    </row>
    <row r="11603">
      <c r="F11603" t="n">
        <v>0.09334812690681343</v>
      </c>
      <c r="G11603" t="n">
        <v>0.09970855261177426</v>
      </c>
      <c r="H11603" t="n">
        <v>-0.0009477617356334064</v>
      </c>
      <c r="J11603" t="n">
        <v>0.03335023132525915</v>
      </c>
      <c r="K11603" t="n">
        <v>0.09881298264855133</v>
      </c>
      <c r="L11603" t="n">
        <v>-0.001067586849464153</v>
      </c>
      <c r="M11603" t="n">
        <v>0.06908051689713079</v>
      </c>
      <c r="N11603" t="n">
        <v>0.08890123903176596</v>
      </c>
      <c r="O11603" t="n">
        <v>-0.001021104776782451</v>
      </c>
      <c r="P11603" t="n">
        <v>0.1035565521275041</v>
      </c>
      <c r="Q11603" t="n">
        <v>0.08696799394967079</v>
      </c>
      <c r="R11603" t="n">
        <v>-0.001086882082524533</v>
      </c>
    </row>
    <row r="11604">
      <c r="F11604" t="n">
        <v>0.09336280573625505</v>
      </c>
      <c r="G11604" t="n">
        <v>0.09971720937098695</v>
      </c>
      <c r="H11604" t="n">
        <v>-0.0009471935899231657</v>
      </c>
      <c r="J11604" t="n">
        <v>0.03343400925891322</v>
      </c>
      <c r="K11604" t="n">
        <v>0.09882156165381688</v>
      </c>
      <c r="L11604" t="n">
        <v>-0.001068215274756034</v>
      </c>
      <c r="M11604" t="n">
        <v>0.06884035735702448</v>
      </c>
      <c r="N11604" t="n">
        <v>0.08890895749322036</v>
      </c>
      <c r="O11604" t="n">
        <v>-0.001020010225840085</v>
      </c>
      <c r="P11604" t="n">
        <v>0.1035573442569915</v>
      </c>
      <c r="Q11604" t="n">
        <v>0.08697554456557195</v>
      </c>
      <c r="R11604" t="n">
        <v>-0.001086366816691408</v>
      </c>
    </row>
    <row r="11605">
      <c r="F11605" t="n">
        <v>0.09336394290012059</v>
      </c>
      <c r="G11605" t="n">
        <v>0.09972586613019965</v>
      </c>
      <c r="H11605" t="n">
        <v>-0.0009465307532612182</v>
      </c>
      <c r="J11605" t="n">
        <v>0.03336772609288197</v>
      </c>
      <c r="K11605" t="n">
        <v>0.09883014065908242</v>
      </c>
      <c r="L11605" t="n">
        <v>-0.001066721267378753</v>
      </c>
      <c r="M11605" t="n">
        <v>0.06914757246576317</v>
      </c>
      <c r="N11605" t="n">
        <v>0.08891667595467476</v>
      </c>
      <c r="O11605" t="n">
        <v>-0.00101960218094526</v>
      </c>
      <c r="P11605" t="n">
        <v>0.103841067731087</v>
      </c>
      <c r="Q11605" t="n">
        <v>0.08698309518147314</v>
      </c>
      <c r="R11605" t="n">
        <v>-0.001086041102075171</v>
      </c>
    </row>
    <row r="11606">
      <c r="F11606" t="n">
        <v>0.09332445376214424</v>
      </c>
      <c r="G11606" t="n">
        <v>0.09973452288941233</v>
      </c>
      <c r="H11606" t="n">
        <v>-0.0009465307532612182</v>
      </c>
      <c r="J11606" t="n">
        <v>0.03334312632403498</v>
      </c>
      <c r="K11606" t="n">
        <v>0.09883871966434797</v>
      </c>
      <c r="L11606" t="n">
        <v>-0.001067148126629405</v>
      </c>
      <c r="M11606" t="n">
        <v>0.06908257231155807</v>
      </c>
      <c r="N11606" t="n">
        <v>0.08892439441612916</v>
      </c>
      <c r="O11606" t="n">
        <v>-0.001021030338077149</v>
      </c>
      <c r="P11606" t="n">
        <v>0.103877226909496</v>
      </c>
      <c r="Q11606" t="n">
        <v>0.08699064579737431</v>
      </c>
      <c r="R11606" t="n">
        <v>-0.001086258245152662</v>
      </c>
    </row>
    <row r="11607">
      <c r="F11607" t="n">
        <v>0.09329850634526471</v>
      </c>
      <c r="G11607" t="n">
        <v>0.09974317964862503</v>
      </c>
      <c r="H11607" t="n">
        <v>-0.0009470988989714589</v>
      </c>
      <c r="J11607" t="n">
        <v>0.03334353685889083</v>
      </c>
      <c r="K11607" t="n">
        <v>0.0988472986696135</v>
      </c>
      <c r="L11607" t="n">
        <v>-0.001067361556254731</v>
      </c>
      <c r="M11607" t="n">
        <v>0.06895188604359689</v>
      </c>
      <c r="N11607" t="n">
        <v>0.08893211287758356</v>
      </c>
      <c r="O11607" t="n">
        <v>-0.001020214248287498</v>
      </c>
      <c r="P11607" t="n">
        <v>0.1035950869644666</v>
      </c>
      <c r="Q11607" t="n">
        <v>0.08699819641327547</v>
      </c>
      <c r="R11607" t="n">
        <v>-0.001086041102075171</v>
      </c>
    </row>
    <row r="11608">
      <c r="F11608" t="n">
        <v>0.0932319314901803</v>
      </c>
      <c r="G11608" t="n">
        <v>0.09975183640783772</v>
      </c>
      <c r="H11608" t="n">
        <v>-0.000946082510031598</v>
      </c>
      <c r="J11608" t="n">
        <v>0.03345232702509096</v>
      </c>
      <c r="K11608" t="n">
        <v>0.09885587767487906</v>
      </c>
      <c r="L11608" t="n">
        <v>-0.001067669323312922</v>
      </c>
      <c r="M11608" t="n">
        <v>0.06901825613056314</v>
      </c>
      <c r="N11608" t="n">
        <v>0.08893983133903796</v>
      </c>
      <c r="O11608" t="n">
        <v>-0.001019425247488463</v>
      </c>
      <c r="P11608" t="n">
        <v>0.1040202789328704</v>
      </c>
      <c r="Q11608" t="n">
        <v>0.08700574702917664</v>
      </c>
      <c r="R11608" t="n">
        <v>-0.001085525763107862</v>
      </c>
    </row>
    <row r="11609">
      <c r="F11609" t="n">
        <v>0.09321952559499511</v>
      </c>
      <c r="G11609" t="n">
        <v>0.09976049316705041</v>
      </c>
      <c r="H11609" t="n">
        <v>-0.0009468394517337935</v>
      </c>
      <c r="J11609" t="n">
        <v>0.03345273806546195</v>
      </c>
      <c r="K11609" t="n">
        <v>0.09886445668014461</v>
      </c>
      <c r="L11609" t="n">
        <v>-0.001066815614708574</v>
      </c>
      <c r="M11609" t="n">
        <v>0.06893135921273816</v>
      </c>
      <c r="N11609" t="n">
        <v>0.08894754980049235</v>
      </c>
      <c r="O11609" t="n">
        <v>-0.001020853013941528</v>
      </c>
      <c r="P11609" t="n">
        <v>0.1037735046903479</v>
      </c>
      <c r="Q11609" t="n">
        <v>0.08701329764507781</v>
      </c>
      <c r="R11609" t="n">
        <v>-0.001085525763107862</v>
      </c>
    </row>
    <row r="11610">
      <c r="F11610" t="n">
        <v>0.09328837522865047</v>
      </c>
      <c r="G11610" t="n">
        <v>0.0997691499262631</v>
      </c>
      <c r="H11610" t="n">
        <v>-0.0009457986568932748</v>
      </c>
      <c r="J11610" t="n">
        <v>0.03340312722404866</v>
      </c>
      <c r="K11610" t="n">
        <v>0.09887303568541014</v>
      </c>
      <c r="L11610" t="n">
        <v>-0.001066708901133031</v>
      </c>
      <c r="M11610" t="n">
        <v>0.06912910173068373</v>
      </c>
      <c r="N11610" t="n">
        <v>0.08895526826194675</v>
      </c>
      <c r="O11610" t="n">
        <v>-0.001020343097351148</v>
      </c>
      <c r="P11610" t="n">
        <v>0.1038096638525676</v>
      </c>
      <c r="Q11610" t="n">
        <v>0.08702084826097899</v>
      </c>
      <c r="R11610" t="n">
        <v>-0.001085960016838478</v>
      </c>
    </row>
    <row r="11611">
      <c r="F11611" t="n">
        <v>0.09327596984439615</v>
      </c>
      <c r="G11611" t="n">
        <v>0.0997778066854758</v>
      </c>
      <c r="H11611" t="n">
        <v>-0.0009470286871593423</v>
      </c>
      <c r="J11611" t="n">
        <v>0.03343688606561265</v>
      </c>
      <c r="K11611" t="n">
        <v>0.0988816146906757</v>
      </c>
      <c r="L11611" t="n">
        <v>-0.001066922328284118</v>
      </c>
      <c r="M11611" t="n">
        <v>0.06917357710683639</v>
      </c>
      <c r="N11611" t="n">
        <v>0.08896298672340115</v>
      </c>
      <c r="O11611" t="n">
        <v>-0.001019731197442692</v>
      </c>
      <c r="P11611" t="n">
        <v>0.1035628879388256</v>
      </c>
      <c r="Q11611" t="n">
        <v>0.08702839887688014</v>
      </c>
      <c r="R11611" t="n">
        <v>-0.001086719960867057</v>
      </c>
    </row>
    <row r="11612">
      <c r="F11612" t="n">
        <v>0.09337190701331738</v>
      </c>
      <c r="G11612" t="n">
        <v>0.09978646344468847</v>
      </c>
      <c r="H11612" t="n">
        <v>-0.0009454449842970399</v>
      </c>
      <c r="J11612" t="n">
        <v>0.03341228580107172</v>
      </c>
      <c r="K11612" t="n">
        <v>0.09889019369594125</v>
      </c>
      <c r="L11612" t="n">
        <v>-0.001067869857928482</v>
      </c>
      <c r="M11612" t="n">
        <v>0.06884582859867555</v>
      </c>
      <c r="N11612" t="n">
        <v>0.08897070518485556</v>
      </c>
      <c r="O11612" t="n">
        <v>-0.001019145513482432</v>
      </c>
      <c r="P11612" t="n">
        <v>0.1038466155438423</v>
      </c>
      <c r="Q11612" t="n">
        <v>0.08703594949278132</v>
      </c>
      <c r="R11612" t="n">
        <v>-0.001085878769120033</v>
      </c>
    </row>
    <row r="11613">
      <c r="F11613" t="n">
        <v>0.09335950236802404</v>
      </c>
      <c r="G11613" t="n">
        <v>0.09979512020390117</v>
      </c>
      <c r="H11613" t="n">
        <v>-0.0009462958847829071</v>
      </c>
      <c r="J11613" t="n">
        <v>0.03342103368036896</v>
      </c>
      <c r="K11613" t="n">
        <v>0.09889877270120678</v>
      </c>
      <c r="L11613" t="n">
        <v>-0.001066909447343756</v>
      </c>
      <c r="M11613" t="n">
        <v>0.06915305027307506</v>
      </c>
      <c r="N11613" t="n">
        <v>0.08897842364630995</v>
      </c>
      <c r="O11613" t="n">
        <v>-0.001019451379482877</v>
      </c>
      <c r="P11613" t="n">
        <v>0.1037766738000985</v>
      </c>
      <c r="Q11613" t="n">
        <v>0.08704350010868249</v>
      </c>
      <c r="R11613" t="n">
        <v>-0.001085010326637482</v>
      </c>
    </row>
    <row r="11614">
      <c r="F11614" t="n">
        <v>0.09333355458020448</v>
      </c>
      <c r="G11614" t="n">
        <v>0.09980377696311386</v>
      </c>
      <c r="H11614" t="n">
        <v>-0.0009462013402844774</v>
      </c>
      <c r="J11614" t="n">
        <v>0.03340477020102704</v>
      </c>
      <c r="K11614" t="n">
        <v>0.09890735170647233</v>
      </c>
      <c r="L11614" t="n">
        <v>-0.001067656433354098</v>
      </c>
      <c r="M11614" t="n">
        <v>0.06900046471017909</v>
      </c>
      <c r="N11614" t="n">
        <v>0.08898614210776434</v>
      </c>
      <c r="O11614" t="n">
        <v>-0.001020368977484212</v>
      </c>
      <c r="P11614" t="n">
        <v>0.1035652631505053</v>
      </c>
      <c r="Q11614" t="n">
        <v>0.08705105072458366</v>
      </c>
      <c r="R11614" t="n">
        <v>-0.001086530100981946</v>
      </c>
    </row>
    <row r="11615">
      <c r="F11615" t="n">
        <v>0.09329406330864956</v>
      </c>
      <c r="G11615" t="n">
        <v>0.09981243372232655</v>
      </c>
      <c r="H11615" t="n">
        <v>-0.0009450909724029164</v>
      </c>
      <c r="J11615" t="n">
        <v>0.03341351809284002</v>
      </c>
      <c r="K11615" t="n">
        <v>0.09891593071173788</v>
      </c>
      <c r="L11615" t="n">
        <v>-0.001067976570215674</v>
      </c>
      <c r="M11615" t="n">
        <v>0.06889166952476364</v>
      </c>
      <c r="N11615" t="n">
        <v>0.08899386056921875</v>
      </c>
      <c r="O11615" t="n">
        <v>-0.001019043558148951</v>
      </c>
      <c r="P11615" t="n">
        <v>0.1039197269577931</v>
      </c>
      <c r="Q11615" t="n">
        <v>0.08705860134048483</v>
      </c>
      <c r="R11615" t="n">
        <v>-0.001086638656292265</v>
      </c>
    </row>
    <row r="11616">
      <c r="F11616" t="n">
        <v>0.09332228792101174</v>
      </c>
      <c r="G11616" t="n">
        <v>0.09982109048153924</v>
      </c>
      <c r="H11616" t="n">
        <v>-0.0009442407306244653</v>
      </c>
      <c r="J11616" t="n">
        <v>0.0333388938097568</v>
      </c>
      <c r="K11616" t="n">
        <v>0.09892450971700342</v>
      </c>
      <c r="L11616" t="n">
        <v>-0.001067963163689873</v>
      </c>
      <c r="M11616" t="n">
        <v>0.06900183155902181</v>
      </c>
      <c r="N11616" t="n">
        <v>0.08900157903067314</v>
      </c>
      <c r="O11616" t="n">
        <v>-0.001019068844986038</v>
      </c>
      <c r="P11616" t="n">
        <v>0.1037436828832605</v>
      </c>
      <c r="Q11616" t="n">
        <v>0.08706615195638599</v>
      </c>
      <c r="R11616" t="n">
        <v>-0.00108536316993893</v>
      </c>
    </row>
    <row r="11617">
      <c r="F11617" t="n">
        <v>0.09333696973237662</v>
      </c>
      <c r="G11617" t="n">
        <v>0.09982974724075193</v>
      </c>
      <c r="H11617" t="n">
        <v>-0.0009442407306244653</v>
      </c>
      <c r="J11617" t="n">
        <v>0.03336431595729765</v>
      </c>
      <c r="K11617" t="n">
        <v>0.09893308872226897</v>
      </c>
      <c r="L11617" t="n">
        <v>-0.001066789343266153</v>
      </c>
      <c r="M11617" t="n">
        <v>0.06895872303326228</v>
      </c>
      <c r="N11617" t="n">
        <v>0.08900929749212755</v>
      </c>
      <c r="O11617" t="n">
        <v>-0.001019986190415612</v>
      </c>
      <c r="P11617" t="n">
        <v>0.1036737400959148</v>
      </c>
      <c r="Q11617" t="n">
        <v>0.08707370257228716</v>
      </c>
      <c r="R11617" t="n">
        <v>-0.001085146075595508</v>
      </c>
    </row>
    <row r="11618">
      <c r="F11618" t="n">
        <v>0.09335165191394248</v>
      </c>
      <c r="G11618" t="n">
        <v>0.09983840399996463</v>
      </c>
      <c r="H11618" t="n">
        <v>-0.0009442407306244653</v>
      </c>
      <c r="J11618" t="n">
        <v>0.03343142486868185</v>
      </c>
      <c r="K11618" t="n">
        <v>0.0989416677275345</v>
      </c>
      <c r="L11618" t="n">
        <v>-0.001066789343266153</v>
      </c>
      <c r="M11618" t="n">
        <v>0.06911267756267314</v>
      </c>
      <c r="N11618" t="n">
        <v>0.08901701595358195</v>
      </c>
      <c r="O11618" t="n">
        <v>-0.00101876306317618</v>
      </c>
      <c r="P11618" t="n">
        <v>0.1038867365744052</v>
      </c>
      <c r="Q11618" t="n">
        <v>0.08708125318818834</v>
      </c>
      <c r="R11618" t="n">
        <v>-0.001085254622767219</v>
      </c>
    </row>
    <row r="11619">
      <c r="F11619" t="n">
        <v>0.09323089820364938</v>
      </c>
      <c r="G11619" t="n">
        <v>0.09984706075917731</v>
      </c>
      <c r="H11619" t="n">
        <v>-0.0009446186158593324</v>
      </c>
      <c r="J11619" t="n">
        <v>0.03340682360087142</v>
      </c>
      <c r="K11619" t="n">
        <v>0.09895024673280006</v>
      </c>
      <c r="L11619" t="n">
        <v>-0.001066882148924912</v>
      </c>
      <c r="M11619" t="n">
        <v>0.06885060874232909</v>
      </c>
      <c r="N11619" t="n">
        <v>0.08902473441503635</v>
      </c>
      <c r="O11619" t="n">
        <v>-0.001020088117685564</v>
      </c>
      <c r="P11619" t="n">
        <v>0.1035692209747359</v>
      </c>
      <c r="Q11619" t="n">
        <v>0.08708880380408951</v>
      </c>
      <c r="R11619" t="n">
        <v>-0.001085498707028044</v>
      </c>
    </row>
    <row r="11620">
      <c r="F11620" t="n">
        <v>0.09338101738825355</v>
      </c>
      <c r="G11620" t="n">
        <v>0.09985571751839001</v>
      </c>
      <c r="H11620" t="n">
        <v>-0.0009448310200925234</v>
      </c>
      <c r="J11620" t="n">
        <v>0.03338222207240636</v>
      </c>
      <c r="K11620" t="n">
        <v>0.09895882573806561</v>
      </c>
      <c r="L11620" t="n">
        <v>-0.001068055954049755</v>
      </c>
      <c r="M11620" t="n">
        <v>0.06900456361226953</v>
      </c>
      <c r="N11620" t="n">
        <v>0.08903245287649074</v>
      </c>
      <c r="O11620" t="n">
        <v>-0.001018481779547309</v>
      </c>
      <c r="P11620" t="n">
        <v>0.1038529533031575</v>
      </c>
      <c r="Q11620" t="n">
        <v>0.08709635441999068</v>
      </c>
      <c r="R11620" t="n">
        <v>-0.001086258480145652</v>
      </c>
    </row>
    <row r="11621">
      <c r="F11621" t="n">
        <v>0.09328734985017467</v>
      </c>
      <c r="G11621" t="n">
        <v>0.0998643742776027</v>
      </c>
      <c r="H11621" t="n">
        <v>-0.0009441702330867639</v>
      </c>
      <c r="J11621" t="n">
        <v>0.0333993074308529</v>
      </c>
      <c r="K11621" t="n">
        <v>0.09896740474333114</v>
      </c>
      <c r="L11621" t="n">
        <v>-0.001066668729811305</v>
      </c>
      <c r="M11621" t="n">
        <v>0.06896145399226769</v>
      </c>
      <c r="N11621" t="n">
        <v>0.08904017133794513</v>
      </c>
      <c r="O11621" t="n">
        <v>-0.001019398871694976</v>
      </c>
      <c r="P11621" t="n">
        <v>0.1035354361137973</v>
      </c>
      <c r="Q11621" t="n">
        <v>0.08710390503589184</v>
      </c>
      <c r="R11621" t="n">
        <v>-0.001086149941128851</v>
      </c>
    </row>
    <row r="11622">
      <c r="F11622" t="n">
        <v>0.09328848863539477</v>
      </c>
      <c r="G11622" t="n">
        <v>0.0998730310368154</v>
      </c>
      <c r="H11622" t="n">
        <v>-0.0009436982423683643</v>
      </c>
      <c r="J11622" t="n">
        <v>0.03345808029187212</v>
      </c>
      <c r="K11622" t="n">
        <v>0.0989759837485967</v>
      </c>
      <c r="L11622" t="n">
        <v>-0.001066775439368108</v>
      </c>
      <c r="M11622" t="n">
        <v>0.06891834396232679</v>
      </c>
      <c r="N11622" t="n">
        <v>0.08904788979939954</v>
      </c>
      <c r="O11622" t="n">
        <v>-0.001019296972567457</v>
      </c>
      <c r="P11622" t="n">
        <v>0.1037484340046138</v>
      </c>
      <c r="Q11622" t="n">
        <v>0.08711145565179301</v>
      </c>
      <c r="R11622" t="n">
        <v>-0.001085715785061646</v>
      </c>
    </row>
    <row r="11623">
      <c r="F11623" t="n">
        <v>0.0933844361349859</v>
      </c>
      <c r="G11623" t="n">
        <v>0.09988168779602807</v>
      </c>
      <c r="H11623" t="n">
        <v>-0.0009444534275178036</v>
      </c>
      <c r="J11623" t="n">
        <v>0.03345849113186292</v>
      </c>
      <c r="K11623" t="n">
        <v>0.09898456275386225</v>
      </c>
      <c r="L11623" t="n">
        <v>-0.001067842534936147</v>
      </c>
      <c r="M11623" t="n">
        <v>0.06905040377746199</v>
      </c>
      <c r="N11623" t="n">
        <v>0.08905560826085394</v>
      </c>
      <c r="O11623" t="n">
        <v>-0.001018991275184902</v>
      </c>
      <c r="P11623" t="n">
        <v>0.1035723864637239</v>
      </c>
      <c r="Q11623" t="n">
        <v>0.08711900626769419</v>
      </c>
      <c r="R11623" t="n">
        <v>-0.001086149941128851</v>
      </c>
    </row>
    <row r="11624">
      <c r="F11624" t="n">
        <v>0.09337203180813286</v>
      </c>
      <c r="G11624" t="n">
        <v>0.09989034455524078</v>
      </c>
      <c r="H11624" t="n">
        <v>-0.0009428727336196547</v>
      </c>
      <c r="J11624" t="n">
        <v>0.03336718887833298</v>
      </c>
      <c r="K11624" t="n">
        <v>0.09899314175912778</v>
      </c>
      <c r="L11624" t="n">
        <v>-0.001067401272081839</v>
      </c>
      <c r="M11624" t="n">
        <v>0.06885401902308588</v>
      </c>
      <c r="N11624" t="n">
        <v>0.08906332672230834</v>
      </c>
      <c r="O11624" t="n">
        <v>-0.001019116545713447</v>
      </c>
      <c r="P11624" t="n">
        <v>0.1035731777295866</v>
      </c>
      <c r="Q11624" t="n">
        <v>0.08712655688359536</v>
      </c>
      <c r="R11624" t="n">
        <v>-0.001085959640670268</v>
      </c>
    </row>
    <row r="11625">
      <c r="F11625" t="n">
        <v>0.09333253877805647</v>
      </c>
      <c r="G11625" t="n">
        <v>0.09989900131445346</v>
      </c>
      <c r="H11625" t="n">
        <v>-0.0009428727336196547</v>
      </c>
      <c r="J11625" t="n">
        <v>0.03336759923797185</v>
      </c>
      <c r="K11625" t="n">
        <v>0.09900172076439333</v>
      </c>
      <c r="L11625" t="n">
        <v>-0.001066974439622745</v>
      </c>
      <c r="M11625" t="n">
        <v>0.0689641827600295</v>
      </c>
      <c r="N11625" t="n">
        <v>0.08907104518376274</v>
      </c>
      <c r="O11625" t="n">
        <v>-0.001018199707557568</v>
      </c>
      <c r="P11625" t="n">
        <v>0.1035739689530432</v>
      </c>
      <c r="Q11625" t="n">
        <v>0.08713410749949652</v>
      </c>
      <c r="R11625" t="n">
        <v>-0.001086176702361388</v>
      </c>
    </row>
    <row r="11626">
      <c r="F11626" t="n">
        <v>0.09340140059444618</v>
      </c>
      <c r="G11626" t="n">
        <v>0.09990765807366615</v>
      </c>
      <c r="H11626" t="n">
        <v>-0.000942967058623018</v>
      </c>
      <c r="J11626" t="n">
        <v>0.03345138593036216</v>
      </c>
      <c r="K11626" t="n">
        <v>0.09901029976965887</v>
      </c>
      <c r="L11626" t="n">
        <v>-0.001067721396426161</v>
      </c>
      <c r="M11626" t="n">
        <v>0.06914003650137335</v>
      </c>
      <c r="N11626" t="n">
        <v>0.08907876364521713</v>
      </c>
      <c r="O11626" t="n">
        <v>-0.001019320287525865</v>
      </c>
      <c r="P11626" t="n">
        <v>0.1037516005663642</v>
      </c>
      <c r="Q11626" t="n">
        <v>0.08714165811539769</v>
      </c>
      <c r="R11626" t="n">
        <v>-0.001085634048133589</v>
      </c>
    </row>
    <row r="11627">
      <c r="F11627" t="n">
        <v>0.09325355109781186</v>
      </c>
      <c r="G11627" t="n">
        <v>0.09991631483287884</v>
      </c>
      <c r="H11627" t="n">
        <v>-0.0009436273336465611</v>
      </c>
      <c r="J11627" t="n">
        <v>0.03335174456231454</v>
      </c>
      <c r="K11627" t="n">
        <v>0.09901887877492442</v>
      </c>
      <c r="L11627" t="n">
        <v>-0.001067507980196613</v>
      </c>
      <c r="M11627" t="n">
        <v>0.0690969256502475</v>
      </c>
      <c r="N11627" t="n">
        <v>0.08908648210667153</v>
      </c>
      <c r="O11627" t="n">
        <v>-0.001018607191182403</v>
      </c>
      <c r="P11627" t="n">
        <v>0.1036816557697644</v>
      </c>
      <c r="Q11627" t="n">
        <v>0.08714920873129887</v>
      </c>
      <c r="R11627" t="n">
        <v>-0.001085199924751351</v>
      </c>
    </row>
    <row r="11628">
      <c r="F11628" t="n">
        <v>0.09340368156410828</v>
      </c>
      <c r="G11628" t="n">
        <v>0.09992497159209153</v>
      </c>
      <c r="H11628" t="n">
        <v>-0.0009427073818867847</v>
      </c>
      <c r="J11628" t="n">
        <v>0.03334381707963455</v>
      </c>
      <c r="K11628" t="n">
        <v>0.09902745778018997</v>
      </c>
      <c r="L11628" t="n">
        <v>-0.001068133281451994</v>
      </c>
      <c r="M11628" t="n">
        <v>0.06894433127555791</v>
      </c>
      <c r="N11628" t="n">
        <v>0.08909420056812593</v>
      </c>
      <c r="O11628" t="n">
        <v>-0.001018324217926401</v>
      </c>
      <c r="P11628" t="n">
        <v>0.103965393061529</v>
      </c>
      <c r="Q11628" t="n">
        <v>0.08715675934720003</v>
      </c>
      <c r="R11628" t="n">
        <v>-0.001084683966283887</v>
      </c>
    </row>
    <row r="11629">
      <c r="F11629" t="n">
        <v>0.09322874031780329</v>
      </c>
      <c r="G11629" t="n">
        <v>0.09993362835130423</v>
      </c>
      <c r="H11629" t="n">
        <v>-0.0009427073818867847</v>
      </c>
      <c r="J11629" t="n">
        <v>0.03341926707865851</v>
      </c>
      <c r="K11629" t="n">
        <v>0.09903603678545551</v>
      </c>
      <c r="L11629" t="n">
        <v>-0.001067066215236757</v>
      </c>
      <c r="M11629" t="n">
        <v>0.06892311595551229</v>
      </c>
      <c r="N11629" t="n">
        <v>0.08910191902958034</v>
      </c>
      <c r="O11629" t="n">
        <v>-0.00101924080138088</v>
      </c>
      <c r="P11629" t="n">
        <v>0.1035063967766062</v>
      </c>
      <c r="Q11629" t="n">
        <v>0.08716430996310121</v>
      </c>
      <c r="R11629" t="n">
        <v>-0.001085335102231631</v>
      </c>
    </row>
    <row r="11630">
      <c r="F11630" t="n">
        <v>0.09324342455964901</v>
      </c>
      <c r="G11630" t="n">
        <v>0.09994228511051691</v>
      </c>
      <c r="H11630" t="n">
        <v>-0.0009433671451014625</v>
      </c>
      <c r="J11630" t="n">
        <v>0.03340300201426037</v>
      </c>
      <c r="K11630" t="n">
        <v>0.09904461579072106</v>
      </c>
      <c r="L11630" t="n">
        <v>-0.001067172921858281</v>
      </c>
      <c r="M11630" t="n">
        <v>0.06912086795301073</v>
      </c>
      <c r="N11630" t="n">
        <v>0.08910963749103473</v>
      </c>
      <c r="O11630" t="n">
        <v>-0.001018426060532454</v>
      </c>
      <c r="P11630" t="n">
        <v>0.103577924436819</v>
      </c>
      <c r="Q11630" t="n">
        <v>0.08717186057900236</v>
      </c>
      <c r="R11630" t="n">
        <v>-0.001085552147547546</v>
      </c>
    </row>
    <row r="11631">
      <c r="F11631" t="n">
        <v>0.0932445641801781</v>
      </c>
      <c r="G11631" t="n">
        <v>0.09995094186972961</v>
      </c>
      <c r="H11631" t="n">
        <v>-0.0009425188781111625</v>
      </c>
      <c r="J11631" t="n">
        <v>0.03341175029085193</v>
      </c>
      <c r="K11631" t="n">
        <v>0.09905319479598661</v>
      </c>
      <c r="L11631" t="n">
        <v>-0.001067050770567013</v>
      </c>
      <c r="M11631" t="n">
        <v>0.06899016863209112</v>
      </c>
      <c r="N11631" t="n">
        <v>0.08911735595248912</v>
      </c>
      <c r="O11631" t="n">
        <v>-0.001018222375320348</v>
      </c>
      <c r="P11631" t="n">
        <v>0.103826294781987</v>
      </c>
      <c r="Q11631" t="n">
        <v>0.08717941119490354</v>
      </c>
      <c r="R11631" t="n">
        <v>-0.001085118056915716</v>
      </c>
    </row>
    <row r="11632">
      <c r="F11632" t="n">
        <v>0.09328633926589977</v>
      </c>
      <c r="G11632" t="n">
        <v>0.0999595986289423</v>
      </c>
      <c r="H11632" t="n">
        <v>-0.0009421646858638418</v>
      </c>
      <c r="J11632" t="n">
        <v>0.033395484992155</v>
      </c>
      <c r="K11632" t="n">
        <v>0.09906177380125214</v>
      </c>
      <c r="L11632" t="n">
        <v>-0.001068011116260523</v>
      </c>
      <c r="M11632" t="n">
        <v>0.06914412799570221</v>
      </c>
      <c r="N11632" t="n">
        <v>0.08912507441394353</v>
      </c>
      <c r="O11632" t="n">
        <v>-0.001018447713493051</v>
      </c>
      <c r="P11632" t="n">
        <v>0.1037917177032824</v>
      </c>
      <c r="Q11632" t="n">
        <v>0.08718696181080471</v>
      </c>
      <c r="R11632" t="n">
        <v>-0.001085795626371351</v>
      </c>
    </row>
    <row r="11633">
      <c r="F11633" t="n">
        <v>0.09320620818978625</v>
      </c>
      <c r="G11633" t="n">
        <v>0.09996825538815499</v>
      </c>
      <c r="H11633" t="n">
        <v>-0.0009418821494726391</v>
      </c>
      <c r="J11633" t="n">
        <v>0.03337921951474583</v>
      </c>
      <c r="K11633" t="n">
        <v>0.0990703528065177</v>
      </c>
      <c r="L11633" t="n">
        <v>-0.001067370885798183</v>
      </c>
      <c r="M11633" t="n">
        <v>0.06910101550538578</v>
      </c>
      <c r="N11633" t="n">
        <v>0.08913279287539792</v>
      </c>
      <c r="O11633" t="n">
        <v>-0.001017633199676401</v>
      </c>
      <c r="P11633" t="n">
        <v>0.103721771784194</v>
      </c>
      <c r="Q11633" t="n">
        <v>0.08719451242670588</v>
      </c>
      <c r="R11633" t="n">
        <v>-0.001085795626371351</v>
      </c>
    </row>
    <row r="11634">
      <c r="F11634" t="n">
        <v>0.09338343725701759</v>
      </c>
      <c r="G11634" t="n">
        <v>0.09997691214736767</v>
      </c>
      <c r="H11634" t="n">
        <v>-0.0009414112554873014</v>
      </c>
      <c r="J11634" t="n">
        <v>0.03339630571052921</v>
      </c>
      <c r="K11634" t="n">
        <v>0.09907893181178325</v>
      </c>
      <c r="L11634" t="n">
        <v>-0.001067264180721126</v>
      </c>
      <c r="M11634" t="n">
        <v>0.06890462338572514</v>
      </c>
      <c r="N11634" t="n">
        <v>0.08914051133685233</v>
      </c>
      <c r="O11634" t="n">
        <v>-0.00101834589926597</v>
      </c>
      <c r="P11634" t="n">
        <v>0.1036871942263283</v>
      </c>
      <c r="Q11634" t="n">
        <v>0.08720206304260705</v>
      </c>
      <c r="R11634" t="n">
        <v>-0.001085687111917386</v>
      </c>
    </row>
    <row r="11635">
      <c r="F11635" t="n">
        <v>0.09334394224673645</v>
      </c>
      <c r="G11635" t="n">
        <v>0.09998556890658038</v>
      </c>
      <c r="H11635" t="n">
        <v>-0.0009418821494726391</v>
      </c>
      <c r="J11635" t="n">
        <v>0.03346342007981021</v>
      </c>
      <c r="K11635" t="n">
        <v>0.09908751081704878</v>
      </c>
      <c r="L11635" t="n">
        <v>-0.00106747759087524</v>
      </c>
      <c r="M11635" t="n">
        <v>0.06886150960065487</v>
      </c>
      <c r="N11635" t="n">
        <v>0.08914822979830672</v>
      </c>
      <c r="O11635" t="n">
        <v>-0.001019058598855538</v>
      </c>
      <c r="P11635" t="n">
        <v>0.1037940916626769</v>
      </c>
      <c r="Q11635" t="n">
        <v>0.08720961365850821</v>
      </c>
      <c r="R11635" t="n">
        <v>-0.00108601265527928</v>
      </c>
    </row>
    <row r="11636">
      <c r="F11636" t="n">
        <v>0.09341281120243791</v>
      </c>
      <c r="G11636" t="n">
        <v>0.09999422566579307</v>
      </c>
      <c r="H11636" t="n">
        <v>-0.0009411514174995144</v>
      </c>
      <c r="J11636" t="n">
        <v>0.03344715464054679</v>
      </c>
      <c r="K11636" t="n">
        <v>0.09909608982231433</v>
      </c>
      <c r="L11636" t="n">
        <v>-0.001067568331165942</v>
      </c>
      <c r="M11636" t="n">
        <v>0.06888408690933623</v>
      </c>
      <c r="N11636" t="n">
        <v>0.08915594825976113</v>
      </c>
      <c r="O11636" t="n">
        <v>-0.001018671979376628</v>
      </c>
      <c r="P11636" t="n">
        <v>0.1036534073886322</v>
      </c>
      <c r="Q11636" t="n">
        <v>0.0872171642744094</v>
      </c>
      <c r="R11636" t="n">
        <v>-0.001085496360458817</v>
      </c>
    </row>
    <row r="11637">
      <c r="F11637" t="n">
        <v>0.09321076789731711</v>
      </c>
      <c r="G11637" t="n">
        <v>0.1000028824250058</v>
      </c>
      <c r="H11637" t="n">
        <v>-0.0009413396289618681</v>
      </c>
      <c r="J11637" t="n">
        <v>0.0334308890225144</v>
      </c>
      <c r="K11637" t="n">
        <v>0.09910466882757989</v>
      </c>
      <c r="L11637" t="n">
        <v>-0.001066928110277686</v>
      </c>
      <c r="M11637" t="n">
        <v>0.0691475338089137</v>
      </c>
      <c r="N11637" t="n">
        <v>0.08916366672121552</v>
      </c>
      <c r="O11637" t="n">
        <v>-0.001017552335914084</v>
      </c>
      <c r="P11637" t="n">
        <v>0.1037956740940554</v>
      </c>
      <c r="Q11637" t="n">
        <v>0.08722471489031056</v>
      </c>
      <c r="R11637" t="n">
        <v>-0.001085930385393027</v>
      </c>
    </row>
    <row r="11638">
      <c r="F11638" t="n">
        <v>0.09329318293349187</v>
      </c>
      <c r="G11638" t="n">
        <v>0.1000115391842184</v>
      </c>
      <c r="H11638" t="n">
        <v>-0.0009405867831124536</v>
      </c>
      <c r="J11638" t="n">
        <v>0.03344797573399103</v>
      </c>
      <c r="K11638" t="n">
        <v>0.09911324783284542</v>
      </c>
      <c r="L11638" t="n">
        <v>-0.001066714703314935</v>
      </c>
      <c r="M11638" t="n">
        <v>0.06901683073926251</v>
      </c>
      <c r="N11638" t="n">
        <v>0.08917138518266991</v>
      </c>
      <c r="O11638" t="n">
        <v>-0.001018570193607306</v>
      </c>
      <c r="P11638" t="n">
        <v>0.1037964652475009</v>
      </c>
      <c r="Q11638" t="n">
        <v>0.08723226550621173</v>
      </c>
      <c r="R11638" t="n">
        <v>-0.001085062335524607</v>
      </c>
    </row>
    <row r="11639">
      <c r="F11639" t="n">
        <v>0.09334850767247702</v>
      </c>
      <c r="G11639" t="n">
        <v>0.1000201959434311</v>
      </c>
      <c r="H11639" t="n">
        <v>-0.0009412455232306913</v>
      </c>
      <c r="J11639" t="n">
        <v>0.03340669541819813</v>
      </c>
      <c r="K11639" t="n">
        <v>0.09912182683811097</v>
      </c>
      <c r="L11639" t="n">
        <v>-0.001068101848572821</v>
      </c>
      <c r="M11639" t="n">
        <v>0.06899561357478642</v>
      </c>
      <c r="N11639" t="n">
        <v>0.08917910364412433</v>
      </c>
      <c r="O11639" t="n">
        <v>-0.00101734876437544</v>
      </c>
      <c r="P11639" t="n">
        <v>0.1039387328191548</v>
      </c>
      <c r="Q11639" t="n">
        <v>0.08723981612211289</v>
      </c>
      <c r="R11639" t="n">
        <v>-0.00108473681682395</v>
      </c>
    </row>
    <row r="11640">
      <c r="F11640" t="n">
        <v>0.09341737948875795</v>
      </c>
      <c r="G11640" t="n">
        <v>0.1000288527026438</v>
      </c>
      <c r="H11640" t="n">
        <v>-0.0009402328691412805</v>
      </c>
      <c r="J11640" t="n">
        <v>0.03339876751393259</v>
      </c>
      <c r="K11640" t="n">
        <v>0.09913040584337651</v>
      </c>
      <c r="L11640" t="n">
        <v>-0.001066804941174712</v>
      </c>
      <c r="M11640" t="n">
        <v>0.06890870381873621</v>
      </c>
      <c r="N11640" t="n">
        <v>0.08918682210557873</v>
      </c>
      <c r="O11640" t="n">
        <v>-0.00101767408529137</v>
      </c>
      <c r="P11640" t="n">
        <v>0.1038687858182432</v>
      </c>
      <c r="Q11640" t="n">
        <v>0.08724736673801407</v>
      </c>
      <c r="R11640" t="n">
        <v>-0.001085305460900911</v>
      </c>
    </row>
    <row r="11641">
      <c r="F11641" t="n">
        <v>0.09331015285273089</v>
      </c>
      <c r="G11641" t="n">
        <v>0.1000375094618565</v>
      </c>
      <c r="H11641" t="n">
        <v>-0.0009402328691412805</v>
      </c>
      <c r="J11641" t="n">
        <v>0.03337416301264144</v>
      </c>
      <c r="K11641" t="n">
        <v>0.09913898484864206</v>
      </c>
      <c r="L11641" t="n">
        <v>-0.00106723174851265</v>
      </c>
      <c r="M11641" t="n">
        <v>0.06886558839731546</v>
      </c>
      <c r="N11641" t="n">
        <v>0.08919454056703312</v>
      </c>
      <c r="O11641" t="n">
        <v>-0.001017979356989787</v>
      </c>
      <c r="P11641" t="n">
        <v>0.1038342077328126</v>
      </c>
      <c r="Q11641" t="n">
        <v>0.08725491735391525</v>
      </c>
      <c r="R11641" t="n">
        <v>-0.001085739452887676</v>
      </c>
    </row>
    <row r="11642">
      <c r="F11642" t="n">
        <v>0.0933248407664039</v>
      </c>
      <c r="G11642" t="n">
        <v>0.1000461662210692</v>
      </c>
      <c r="H11642" t="n">
        <v>-0.000941267228733295</v>
      </c>
      <c r="J11642" t="n">
        <v>0.03338291141506895</v>
      </c>
      <c r="K11642" t="n">
        <v>0.09914756385390761</v>
      </c>
      <c r="L11642" t="n">
        <v>-0.001066911643009197</v>
      </c>
      <c r="M11642" t="n">
        <v>0.06908524347409417</v>
      </c>
      <c r="N11642" t="n">
        <v>0.08920225902848751</v>
      </c>
      <c r="O11642" t="n">
        <v>-0.001017267056360146</v>
      </c>
      <c r="P11642" t="n">
        <v>0.1038349988001869</v>
      </c>
      <c r="Q11642" t="n">
        <v>0.0872624679698164</v>
      </c>
      <c r="R11642" t="n">
        <v>-0.001084545974924074</v>
      </c>
    </row>
    <row r="11643">
      <c r="F11643" t="n">
        <v>0.09323115815720248</v>
      </c>
      <c r="G11643" t="n">
        <v>0.1000548229802819</v>
      </c>
      <c r="H11643" t="n">
        <v>-0.0009404209345216467</v>
      </c>
      <c r="J11643" t="n">
        <v>0.03344168987768616</v>
      </c>
      <c r="K11643" t="n">
        <v>0.09915614285917314</v>
      </c>
      <c r="L11643" t="n">
        <v>-0.001067871959519556</v>
      </c>
      <c r="M11643" t="n">
        <v>0.06915161626872579</v>
      </c>
      <c r="N11643" t="n">
        <v>0.08920997748994192</v>
      </c>
      <c r="O11643" t="n">
        <v>-0.001017572328058564</v>
      </c>
      <c r="P11643" t="n">
        <v>0.103765050964035</v>
      </c>
      <c r="Q11643" t="n">
        <v>0.08727001858571758</v>
      </c>
      <c r="R11643" t="n">
        <v>-0.001084437476927383</v>
      </c>
    </row>
    <row r="11644">
      <c r="F11644" t="n">
        <v>0.09342195009515983</v>
      </c>
      <c r="G11644" t="n">
        <v>0.1000634797394946</v>
      </c>
      <c r="H11644" t="n">
        <v>-0.0009391269429362996</v>
      </c>
      <c r="J11644" t="n">
        <v>0.03335037818267096</v>
      </c>
      <c r="K11644" t="n">
        <v>0.09916472186443868</v>
      </c>
      <c r="L11644" t="n">
        <v>-0.001067214764124416</v>
      </c>
      <c r="M11644" t="n">
        <v>0.06895521679684508</v>
      </c>
      <c r="N11644" t="n">
        <v>0.08921769595139631</v>
      </c>
      <c r="O11644" t="n">
        <v>-0.001017998275939657</v>
      </c>
      <c r="P11644" t="n">
        <v>0.1035182552191981</v>
      </c>
      <c r="Q11644" t="n">
        <v>0.08727756920161873</v>
      </c>
      <c r="R11644" t="n">
        <v>-0.001084354984795528</v>
      </c>
    </row>
    <row r="11645">
      <c r="F11645" t="n">
        <v>0.09335536015805587</v>
      </c>
      <c r="G11645" t="n">
        <v>0.1000721364987073</v>
      </c>
      <c r="H11645" t="n">
        <v>-0.0009395027816328223</v>
      </c>
      <c r="J11645" t="n">
        <v>0.03338414178327631</v>
      </c>
      <c r="K11645" t="n">
        <v>0.09917330086970425</v>
      </c>
      <c r="L11645" t="n">
        <v>-0.00106646786316972</v>
      </c>
      <c r="M11645" t="n">
        <v>0.0688683048624292</v>
      </c>
      <c r="N11645" t="n">
        <v>0.08922541441285071</v>
      </c>
      <c r="O11645" t="n">
        <v>-0.001018201733174781</v>
      </c>
      <c r="P11645" t="n">
        <v>0.1038020021666297</v>
      </c>
      <c r="Q11645" t="n">
        <v>0.08728511981751992</v>
      </c>
      <c r="R11645" t="n">
        <v>-0.001084788943768933</v>
      </c>
    </row>
    <row r="11646">
      <c r="F11646" t="n">
        <v>0.0934242362704176</v>
      </c>
      <c r="G11646" t="n">
        <v>0.10008079325792</v>
      </c>
      <c r="H11646" t="n">
        <v>-0.0009400665396776065</v>
      </c>
      <c r="J11646" t="n">
        <v>0.03338455187638725</v>
      </c>
      <c r="K11646" t="n">
        <v>0.09918187987496978</v>
      </c>
      <c r="L11646" t="n">
        <v>-0.001067641564669956</v>
      </c>
      <c r="M11646" t="n">
        <v>0.06897847287368111</v>
      </c>
      <c r="N11646" t="n">
        <v>0.08923313287430512</v>
      </c>
      <c r="O11646" t="n">
        <v>-0.001017489632851849</v>
      </c>
      <c r="P11646" t="n">
        <v>0.1036613143173705</v>
      </c>
      <c r="Q11646" t="n">
        <v>0.08729267043342108</v>
      </c>
      <c r="R11646" t="n">
        <v>-0.001085114412998987</v>
      </c>
    </row>
    <row r="11647">
      <c r="F11647" t="n">
        <v>0.09342537957641531</v>
      </c>
      <c r="G11647" t="n">
        <v>0.1000894500171327</v>
      </c>
      <c r="H11647" t="n">
        <v>-0.0009401604993517371</v>
      </c>
      <c r="J11647" t="n">
        <v>0.03340163894704698</v>
      </c>
      <c r="K11647" t="n">
        <v>0.09919045888023532</v>
      </c>
      <c r="L11647" t="n">
        <v>-0.001068068365215497</v>
      </c>
      <c r="M11647" t="n">
        <v>0.06895725393624053</v>
      </c>
      <c r="N11647" t="n">
        <v>0.08924085133575951</v>
      </c>
      <c r="O11647" t="n">
        <v>-0.001017896547322096</v>
      </c>
      <c r="P11647" t="n">
        <v>0.1036621047846804</v>
      </c>
      <c r="Q11647" t="n">
        <v>0.08730022104932225</v>
      </c>
      <c r="R11647" t="n">
        <v>-0.001085248660928991</v>
      </c>
    </row>
    <row r="11648">
      <c r="F11648" t="n">
        <v>0.09325041289854791</v>
      </c>
      <c r="G11648" t="n">
        <v>0.1000981067763454</v>
      </c>
      <c r="H11648" t="n">
        <v>-0.0009397118107843811</v>
      </c>
      <c r="J11648" t="n">
        <v>0.03334367933205587</v>
      </c>
      <c r="K11648" t="n">
        <v>0.09919903788550088</v>
      </c>
      <c r="L11648" t="n">
        <v>-0.001067944156297465</v>
      </c>
      <c r="M11648" t="n">
        <v>0.06915501455710965</v>
      </c>
      <c r="N11648" t="n">
        <v>0.08924856979721391</v>
      </c>
      <c r="O11648" t="n">
        <v>-0.001017914535504488</v>
      </c>
      <c r="P11648" t="n">
        <v>0.1037690046907856</v>
      </c>
      <c r="Q11648" t="n">
        <v>0.08730777166522342</v>
      </c>
      <c r="R11648" t="n">
        <v>-0.001085791068296508</v>
      </c>
    </row>
    <row r="11649">
      <c r="F11649" t="n">
        <v>0.09329219615275403</v>
      </c>
      <c r="G11649" t="n">
        <v>0.100106763535558</v>
      </c>
      <c r="H11649" t="n">
        <v>-0.0009394301507351901</v>
      </c>
      <c r="J11649" t="n">
        <v>0.03346082927045588</v>
      </c>
      <c r="K11649" t="n">
        <v>0.09920761689076642</v>
      </c>
      <c r="L11649" t="n">
        <v>-0.001066663775652488</v>
      </c>
      <c r="M11649" t="n">
        <v>0.06902430549896327</v>
      </c>
      <c r="N11649" t="n">
        <v>0.08925628825866831</v>
      </c>
      <c r="O11649" t="n">
        <v>-0.001017507735810012</v>
      </c>
      <c r="P11649" t="n">
        <v>0.1038051652194268</v>
      </c>
      <c r="Q11649" t="n">
        <v>0.0873153222811246</v>
      </c>
      <c r="R11649" t="n">
        <v>-0.001085248660928991</v>
      </c>
    </row>
    <row r="11650">
      <c r="F11650" t="n">
        <v>0.09341526320754903</v>
      </c>
      <c r="G11650" t="n">
        <v>0.1001154202947707</v>
      </c>
      <c r="H11650" t="n">
        <v>-0.0009387729439537443</v>
      </c>
      <c r="J11650" t="n">
        <v>0.03338619210023142</v>
      </c>
      <c r="K11650" t="n">
        <v>0.09921619589603196</v>
      </c>
      <c r="L11650" t="n">
        <v>-0.001067944156297465</v>
      </c>
      <c r="M11650" t="n">
        <v>0.06889359548983742</v>
      </c>
      <c r="N11650" t="n">
        <v>0.0892640067201227</v>
      </c>
      <c r="O11650" t="n">
        <v>-0.001016592436497439</v>
      </c>
      <c r="P11650" t="n">
        <v>0.1038766958501648</v>
      </c>
      <c r="Q11650" t="n">
        <v>0.08732287289702577</v>
      </c>
      <c r="R11650" t="n">
        <v>-0.001085140179455487</v>
      </c>
    </row>
    <row r="11651">
      <c r="F11651" t="n">
        <v>0.09322674512118939</v>
      </c>
      <c r="G11651" t="n">
        <v>0.1001240770539834</v>
      </c>
      <c r="H11651" t="n">
        <v>-0.0009386790572706807</v>
      </c>
      <c r="J11651" t="n">
        <v>0.03334490881789398</v>
      </c>
      <c r="K11651" t="n">
        <v>0.09922477490129751</v>
      </c>
      <c r="L11651" t="n">
        <v>-0.00106677047403957</v>
      </c>
      <c r="M11651" t="n">
        <v>0.06891617183646845</v>
      </c>
      <c r="N11651" t="n">
        <v>0.08927172518157711</v>
      </c>
      <c r="O11651" t="n">
        <v>-0.00101649073657382</v>
      </c>
      <c r="P11651" t="n">
        <v>0.1035945261202344</v>
      </c>
      <c r="Q11651" t="n">
        <v>0.08733042351292693</v>
      </c>
      <c r="R11651" t="n">
        <v>-0.001085574105349501</v>
      </c>
    </row>
    <row r="11652">
      <c r="F11652" t="n">
        <v>0.09332271917323115</v>
      </c>
      <c r="G11652" t="n">
        <v>0.1001327338131961</v>
      </c>
      <c r="H11652" t="n">
        <v>-0.0009387938662822157</v>
      </c>
      <c r="J11652" t="n">
        <v>0.03336199601910744</v>
      </c>
      <c r="K11652" t="n">
        <v>0.09923335390656306</v>
      </c>
      <c r="L11652" t="n">
        <v>-0.001067819438453327</v>
      </c>
      <c r="M11652" t="n">
        <v>0.06900444294565769</v>
      </c>
      <c r="N11652" t="n">
        <v>0.0892794436430315</v>
      </c>
      <c r="O11652" t="n">
        <v>-0.001017219865834553</v>
      </c>
      <c r="P11652" t="n">
        <v>0.1039490176532876</v>
      </c>
      <c r="Q11652" t="n">
        <v>0.0873379741288281</v>
      </c>
      <c r="R11652" t="n">
        <v>-0.001084189505249352</v>
      </c>
    </row>
    <row r="11653">
      <c r="F11653" t="n">
        <v>0.093350957449439</v>
      </c>
      <c r="G11653" t="n">
        <v>0.1001413905724088</v>
      </c>
      <c r="H11653" t="n">
        <v>-0.0009390753074332946</v>
      </c>
      <c r="J11653" t="n">
        <v>0.03334572840053021</v>
      </c>
      <c r="K11653" t="n">
        <v>0.0992419329118286</v>
      </c>
      <c r="L11653" t="n">
        <v>-0.001067499348693598</v>
      </c>
      <c r="M11653" t="n">
        <v>0.06909271446086493</v>
      </c>
      <c r="N11653" t="n">
        <v>0.08928716210448591</v>
      </c>
      <c r="O11653" t="n">
        <v>-0.001017118194683545</v>
      </c>
      <c r="P11653" t="n">
        <v>0.1036314765143883</v>
      </c>
      <c r="Q11653" t="n">
        <v>0.08734552474472927</v>
      </c>
      <c r="R11653" t="n">
        <v>-0.001084189505249352</v>
      </c>
    </row>
    <row r="11654">
      <c r="F11654" t="n">
        <v>0.09327081537923429</v>
      </c>
      <c r="G11654" t="n">
        <v>0.1001500473316215</v>
      </c>
      <c r="H11654" t="n">
        <v>-0.0009390753074332946</v>
      </c>
      <c r="J11654" t="n">
        <v>0.03343786478471214</v>
      </c>
      <c r="K11654" t="n">
        <v>0.09925051191709415</v>
      </c>
      <c r="L11654" t="n">
        <v>-0.001066539079414414</v>
      </c>
      <c r="M11654" t="n">
        <v>0.0690495960414165</v>
      </c>
      <c r="N11654" t="n">
        <v>0.0892948805659403</v>
      </c>
      <c r="O11654" t="n">
        <v>-0.001016711510079514</v>
      </c>
      <c r="P11654" t="n">
        <v>0.1035261557170429</v>
      </c>
      <c r="Q11654" t="n">
        <v>0.08735307536063044</v>
      </c>
      <c r="R11654" t="n">
        <v>-0.001084840344372063</v>
      </c>
    </row>
    <row r="11655">
      <c r="F11655" t="n">
        <v>0.09332614941406364</v>
      </c>
      <c r="G11655" t="n">
        <v>0.1001587040908342</v>
      </c>
      <c r="H11655" t="n">
        <v>-0.0009376681016779002</v>
      </c>
      <c r="J11655" t="n">
        <v>0.03342159734116874</v>
      </c>
      <c r="K11655" t="n">
        <v>0.09925909092235968</v>
      </c>
      <c r="L11655" t="n">
        <v>-0.001066859169174142</v>
      </c>
      <c r="M11655" t="n">
        <v>0.0692035633351028</v>
      </c>
      <c r="N11655" t="n">
        <v>0.08930259902739469</v>
      </c>
      <c r="O11655" t="n">
        <v>-0.001016609838928506</v>
      </c>
      <c r="P11655" t="n">
        <v>0.1038452789623004</v>
      </c>
      <c r="Q11655" t="n">
        <v>0.08736062597653162</v>
      </c>
      <c r="R11655" t="n">
        <v>-0.0010850572907463</v>
      </c>
    </row>
    <row r="11656">
      <c r="F11656" t="n">
        <v>0.09335438881518948</v>
      </c>
      <c r="G11656" t="n">
        <v>0.1001673608500469</v>
      </c>
      <c r="H11656" t="n">
        <v>-0.0009375015014036904</v>
      </c>
      <c r="J11656" t="n">
        <v>0.03338865198823864</v>
      </c>
      <c r="K11656" t="n">
        <v>0.09926766992762524</v>
      </c>
      <c r="L11656" t="n">
        <v>-0.001067374127662868</v>
      </c>
      <c r="M11656" t="n">
        <v>0.06916044471023114</v>
      </c>
      <c r="N11656" t="n">
        <v>0.0893103174888491</v>
      </c>
      <c r="O11656" t="n">
        <v>-0.001017236135972958</v>
      </c>
      <c r="P11656" t="n">
        <v>0.103739958084626</v>
      </c>
      <c r="Q11656" t="n">
        <v>0.08736817659243278</v>
      </c>
      <c r="R11656" t="n">
        <v>-0.001085733490509887</v>
      </c>
    </row>
    <row r="11657">
      <c r="F11657" t="n">
        <v>0.09336908085849407</v>
      </c>
      <c r="G11657" t="n">
        <v>0.1001760176092596</v>
      </c>
      <c r="H11657" t="n">
        <v>-0.0009375015014036904</v>
      </c>
      <c r="J11657" t="n">
        <v>0.03339740082329762</v>
      </c>
      <c r="K11657" t="n">
        <v>0.09927624893289078</v>
      </c>
      <c r="L11657" t="n">
        <v>-0.001067054043458251</v>
      </c>
      <c r="M11657" t="n">
        <v>0.06916112286450385</v>
      </c>
      <c r="N11657" t="n">
        <v>0.08931803595030351</v>
      </c>
      <c r="O11657" t="n">
        <v>-0.001017236135972958</v>
      </c>
      <c r="P11657" t="n">
        <v>0.1035638956172408</v>
      </c>
      <c r="Q11657" t="n">
        <v>0.08737572720833395</v>
      </c>
      <c r="R11657" t="n">
        <v>-0.001084540376784052</v>
      </c>
    </row>
    <row r="11658">
      <c r="F11658" t="n">
        <v>0.09328893674409441</v>
      </c>
      <c r="G11658" t="n">
        <v>0.1001846743684723</v>
      </c>
      <c r="H11658" t="n">
        <v>-0.0009371265382994394</v>
      </c>
      <c r="J11658" t="n">
        <v>0.03343116656685045</v>
      </c>
      <c r="K11658" t="n">
        <v>0.09928482793815632</v>
      </c>
      <c r="L11658" t="n">
        <v>-0.001066413875049017</v>
      </c>
      <c r="M11658" t="n">
        <v>0.06903040891522705</v>
      </c>
      <c r="N11658" t="n">
        <v>0.0893257544117579</v>
      </c>
      <c r="O11658" t="n">
        <v>-0.001016931209073685</v>
      </c>
      <c r="P11658" t="n">
        <v>0.103670797254064</v>
      </c>
      <c r="Q11658" t="n">
        <v>0.08738327782423512</v>
      </c>
      <c r="R11658" t="n">
        <v>-0.001084214982131551</v>
      </c>
    </row>
    <row r="11659">
      <c r="F11659" t="n">
        <v>0.09324943597539495</v>
      </c>
      <c r="G11659" t="n">
        <v>0.100193331127685</v>
      </c>
      <c r="H11659" t="n">
        <v>-0.0009370327975233766</v>
      </c>
      <c r="J11659" t="n">
        <v>0.0334732716114378</v>
      </c>
      <c r="K11659" t="n">
        <v>0.09929340694342188</v>
      </c>
      <c r="L11659" t="n">
        <v>-0.001066840653988506</v>
      </c>
      <c r="M11659" t="n">
        <v>0.06898728893213518</v>
      </c>
      <c r="N11659" t="n">
        <v>0.08933347287321229</v>
      </c>
      <c r="O11659" t="n">
        <v>-0.001017439420572473</v>
      </c>
      <c r="P11659" t="n">
        <v>0.1036008458460659</v>
      </c>
      <c r="Q11659" t="n">
        <v>0.08739082844013629</v>
      </c>
      <c r="R11659" t="n">
        <v>-0.001084648841668219</v>
      </c>
    </row>
    <row r="11660">
      <c r="F11660" t="n">
        <v>0.09339961093639509</v>
      </c>
      <c r="G11660" t="n">
        <v>0.1002019878868976</v>
      </c>
      <c r="H11660" t="n">
        <v>-0.0009363975985919459</v>
      </c>
      <c r="J11660" t="n">
        <v>0.03344866481753678</v>
      </c>
      <c r="K11660" t="n">
        <v>0.09930198594868742</v>
      </c>
      <c r="L11660" t="n">
        <v>-0.001067355091060383</v>
      </c>
      <c r="M11660" t="n">
        <v>0.06920695410103814</v>
      </c>
      <c r="N11660" t="n">
        <v>0.0893411913346667</v>
      </c>
      <c r="O11660" t="n">
        <v>-0.001015828858863756</v>
      </c>
      <c r="P11660" t="n">
        <v>0.1037077479562066</v>
      </c>
      <c r="Q11660" t="n">
        <v>0.08739837905603745</v>
      </c>
      <c r="R11660" t="n">
        <v>-0.001084565646190828</v>
      </c>
    </row>
    <row r="11661">
      <c r="F11661" t="n">
        <v>0.09341430436772435</v>
      </c>
      <c r="G11661" t="n">
        <v>0.1002106446461103</v>
      </c>
      <c r="H11661" t="n">
        <v>-0.0009362102628715114</v>
      </c>
      <c r="J11661" t="n">
        <v>0.03338236241186683</v>
      </c>
      <c r="K11661" t="n">
        <v>0.09931056495395296</v>
      </c>
      <c r="L11661" t="n">
        <v>-0.001066821626900517</v>
      </c>
      <c r="M11661" t="n">
        <v>0.06918573298010675</v>
      </c>
      <c r="N11661" t="n">
        <v>0.08934890979612109</v>
      </c>
      <c r="O11661" t="n">
        <v>-0.001016641765822935</v>
      </c>
      <c r="P11661" t="n">
        <v>0.1035316836702375</v>
      </c>
      <c r="Q11661" t="n">
        <v>0.08740592967193862</v>
      </c>
      <c r="R11661" t="n">
        <v>-0.0010855417552724</v>
      </c>
    </row>
    <row r="11662">
      <c r="F11662" t="n">
        <v>0.09340190110739005</v>
      </c>
      <c r="G11662" t="n">
        <v>0.100219301405323</v>
      </c>
      <c r="H11662" t="n">
        <v>-0.0009368659378930322</v>
      </c>
      <c r="J11662" t="n">
        <v>0.0334494851134481</v>
      </c>
      <c r="K11662" t="n">
        <v>0.09931914395921851</v>
      </c>
      <c r="L11662" t="n">
        <v>-0.001067781862388276</v>
      </c>
      <c r="M11662" t="n">
        <v>0.0690331179951417</v>
      </c>
      <c r="N11662" t="n">
        <v>0.0893566282575755</v>
      </c>
      <c r="O11662" t="n">
        <v>-0.00101643853908314</v>
      </c>
      <c r="P11662" t="n">
        <v>0.1036032150841563</v>
      </c>
      <c r="Q11662" t="n">
        <v>0.0874134802878398</v>
      </c>
      <c r="R11662" t="n">
        <v>-0.001085216385578543</v>
      </c>
    </row>
    <row r="11663">
      <c r="F11663" t="n">
        <v>0.09325401128273539</v>
      </c>
      <c r="G11663" t="n">
        <v>0.1002279581645357</v>
      </c>
      <c r="H11663" t="n">
        <v>-0.0009368659378930322</v>
      </c>
      <c r="J11663" t="n">
        <v>0.03340819947811892</v>
      </c>
      <c r="K11663" t="n">
        <v>0.09932772296448406</v>
      </c>
      <c r="L11663" t="n">
        <v>-0.001066394855572624</v>
      </c>
      <c r="M11663" t="n">
        <v>0.06888050192612338</v>
      </c>
      <c r="N11663" t="n">
        <v>0.08936434671902989</v>
      </c>
      <c r="O11663" t="n">
        <v>-0.001016946605932627</v>
      </c>
      <c r="P11663" t="n">
        <v>0.1039930858804514</v>
      </c>
      <c r="Q11663" t="n">
        <v>0.08742103090374097</v>
      </c>
      <c r="R11663" t="n">
        <v>-0.001084565646190828</v>
      </c>
    </row>
    <row r="11664">
      <c r="F11664" t="n">
        <v>0.09326870423986799</v>
      </c>
      <c r="G11664" t="n">
        <v>0.1002366149237484</v>
      </c>
      <c r="H11664" t="n">
        <v>-0.0009361368852790139</v>
      </c>
      <c r="J11664" t="n">
        <v>0.03335857422471114</v>
      </c>
      <c r="K11664" t="n">
        <v>0.0993363019697496</v>
      </c>
      <c r="L11664" t="n">
        <v>-0.00106690877881883</v>
      </c>
      <c r="M11664" t="n">
        <v>0.06920966425523081</v>
      </c>
      <c r="N11664" t="n">
        <v>0.08937206518048429</v>
      </c>
      <c r="O11664" t="n">
        <v>-0.001015335692763259</v>
      </c>
      <c r="P11664" t="n">
        <v>0.1037109076503851</v>
      </c>
      <c r="Q11664" t="n">
        <v>0.08742858151964214</v>
      </c>
      <c r="R11664" t="n">
        <v>-0.001085241422057924</v>
      </c>
    </row>
    <row r="11665">
      <c r="F11665" t="n">
        <v>0.0932427509415682</v>
      </c>
      <c r="G11665" t="n">
        <v>0.1002452716829611</v>
      </c>
      <c r="H11665" t="n">
        <v>-0.000935762505400878</v>
      </c>
      <c r="J11665" t="n">
        <v>0.03336732310293132</v>
      </c>
      <c r="K11665" t="n">
        <v>0.09934488097501515</v>
      </c>
      <c r="L11665" t="n">
        <v>-0.001066588706185184</v>
      </c>
      <c r="M11665" t="n">
        <v>0.06892565269728843</v>
      </c>
      <c r="N11665" t="n">
        <v>0.08937978364193869</v>
      </c>
      <c r="O11665" t="n">
        <v>-0.001015335692763259</v>
      </c>
      <c r="P11665" t="n">
        <v>0.1039946668330629</v>
      </c>
      <c r="Q11665" t="n">
        <v>0.0874361321355433</v>
      </c>
      <c r="R11665" t="n">
        <v>-0.001085132973829478</v>
      </c>
    </row>
    <row r="11666">
      <c r="F11666" t="n">
        <v>0.09332518926625386</v>
      </c>
      <c r="G11666" t="n">
        <v>0.1002539284421738</v>
      </c>
      <c r="H11666" t="n">
        <v>-0.0009360432903094799</v>
      </c>
      <c r="J11666" t="n">
        <v>0.03342610769829424</v>
      </c>
      <c r="K11666" t="n">
        <v>0.09935345998028068</v>
      </c>
      <c r="L11666" t="n">
        <v>-0.001067762305841885</v>
      </c>
      <c r="M11666" t="n">
        <v>0.06897012728395968</v>
      </c>
      <c r="N11666" t="n">
        <v>0.08938750210339308</v>
      </c>
      <c r="O11666" t="n">
        <v>-0.001016148367654915</v>
      </c>
      <c r="P11666" t="n">
        <v>0.1036771160116635</v>
      </c>
      <c r="Q11666" t="n">
        <v>0.08744368275144447</v>
      </c>
      <c r="R11666" t="n">
        <v>-0.001085566766743262</v>
      </c>
    </row>
    <row r="11667">
      <c r="F11667" t="n">
        <v>0.09336698179383562</v>
      </c>
      <c r="G11667" t="n">
        <v>0.1002625852013865</v>
      </c>
      <c r="H11667" t="n">
        <v>-0.0009350339963635597</v>
      </c>
      <c r="J11667" t="n">
        <v>0.03336814242762588</v>
      </c>
      <c r="K11667" t="n">
        <v>0.09936203898554624</v>
      </c>
      <c r="L11667" t="n">
        <v>-0.001066482015307302</v>
      </c>
      <c r="M11667" t="n">
        <v>0.06897080346425652</v>
      </c>
      <c r="N11667" t="n">
        <v>0.0893952205648475</v>
      </c>
      <c r="O11667" t="n">
        <v>-0.001016249952016372</v>
      </c>
      <c r="P11667" t="n">
        <v>0.103607163023277</v>
      </c>
      <c r="Q11667" t="n">
        <v>0.08745123336734564</v>
      </c>
      <c r="R11667" t="n">
        <v>-0.001084373836230357</v>
      </c>
    </row>
    <row r="11668">
      <c r="F11668" t="n">
        <v>0.09336812749396248</v>
      </c>
      <c r="G11668" t="n">
        <v>0.1002712419605992</v>
      </c>
      <c r="H11668" t="n">
        <v>-0.0009361562616122456</v>
      </c>
      <c r="J11668" t="n">
        <v>0.03336021271015052</v>
      </c>
      <c r="K11668" t="n">
        <v>0.09937061799081177</v>
      </c>
      <c r="L11668" t="n">
        <v>-0.001066675348267971</v>
      </c>
      <c r="M11668" t="n">
        <v>0.06897147950821239</v>
      </c>
      <c r="N11668" t="n">
        <v>0.08940293902630189</v>
      </c>
      <c r="O11668" t="n">
        <v>-0.001016263631582828</v>
      </c>
      <c r="P11668" t="n">
        <v>0.1039262951531529</v>
      </c>
      <c r="Q11668" t="n">
        <v>0.08745878398324682</v>
      </c>
      <c r="R11668" t="n">
        <v>-0.001085049395431881</v>
      </c>
    </row>
    <row r="11669">
      <c r="F11669" t="n">
        <v>0.09326087865964355</v>
      </c>
      <c r="G11669" t="n">
        <v>0.1002798987198119</v>
      </c>
      <c r="H11669" t="n">
        <v>-0.0009358756953000741</v>
      </c>
      <c r="J11669" t="n">
        <v>0.03341899807940441</v>
      </c>
      <c r="K11669" t="n">
        <v>0.09937919699607732</v>
      </c>
      <c r="L11669" t="n">
        <v>-0.001066355281650167</v>
      </c>
      <c r="M11669" t="n">
        <v>0.06899405482132243</v>
      </c>
      <c r="N11669" t="n">
        <v>0.08941065748775628</v>
      </c>
      <c r="O11669" t="n">
        <v>-0.001015654299936031</v>
      </c>
      <c r="P11669" t="n">
        <v>0.1036794848950636</v>
      </c>
      <c r="Q11669" t="n">
        <v>0.08746633459914799</v>
      </c>
      <c r="R11669" t="n">
        <v>-0.001084398756178174</v>
      </c>
    </row>
    <row r="11670">
      <c r="F11670" t="n">
        <v>0.09337041933757689</v>
      </c>
      <c r="G11670" t="n">
        <v>0.1002885554790246</v>
      </c>
      <c r="H11670" t="n">
        <v>-0.0009350339963635597</v>
      </c>
      <c r="J11670" t="n">
        <v>0.03341106849534321</v>
      </c>
      <c r="K11670" t="n">
        <v>0.09938777600134288</v>
      </c>
      <c r="L11670" t="n">
        <v>-0.00106742217037618</v>
      </c>
      <c r="M11670" t="n">
        <v>0.06897283118715319</v>
      </c>
      <c r="N11670" t="n">
        <v>0.08941837594921069</v>
      </c>
      <c r="O11670" t="n">
        <v>-0.001015755855210497</v>
      </c>
      <c r="P11670" t="n">
        <v>0.1040339900905908</v>
      </c>
      <c r="Q11670" t="n">
        <v>0.08747388521504915</v>
      </c>
      <c r="R11670" t="n">
        <v>-0.001085374715058735</v>
      </c>
    </row>
    <row r="11671">
      <c r="F11671" t="n">
        <v>0.09343931330325278</v>
      </c>
      <c r="G11671" t="n">
        <v>0.1002972122382372</v>
      </c>
      <c r="H11671" t="n">
        <v>-0.0009350339963635597</v>
      </c>
      <c r="J11671" t="n">
        <v>0.03341981777393108</v>
      </c>
      <c r="K11671" t="n">
        <v>0.09939635500660841</v>
      </c>
      <c r="L11671" t="n">
        <v>-0.001067508282243105</v>
      </c>
      <c r="M11671" t="n">
        <v>0.06906110498470919</v>
      </c>
      <c r="N11671" t="n">
        <v>0.08942609441066508</v>
      </c>
      <c r="O11671" t="n">
        <v>-0.001015044968289234</v>
      </c>
      <c r="P11671" t="n">
        <v>0.103893293816441</v>
      </c>
      <c r="Q11671" t="n">
        <v>0.08748143583095032</v>
      </c>
      <c r="R11671" t="n">
        <v>-0.001085483154934352</v>
      </c>
    </row>
    <row r="11672">
      <c r="F11672" t="n">
        <v>0.09341336080995533</v>
      </c>
      <c r="G11672" t="n">
        <v>0.1003058689974499</v>
      </c>
      <c r="H11672" t="n">
        <v>-0.0009343991890459546</v>
      </c>
      <c r="J11672" t="n">
        <v>0.03339520903555426</v>
      </c>
      <c r="K11672" t="n">
        <v>0.09940493401187396</v>
      </c>
      <c r="L11672" t="n">
        <v>-0.001066548100897893</v>
      </c>
      <c r="M11672" t="n">
        <v>0.06899608192907891</v>
      </c>
      <c r="N11672" t="n">
        <v>0.08943381287211948</v>
      </c>
      <c r="O11672" t="n">
        <v>-0.001014854985106072</v>
      </c>
      <c r="P11672" t="n">
        <v>0.104035570651787</v>
      </c>
      <c r="Q11672" t="n">
        <v>0.08748898644685149</v>
      </c>
      <c r="R11672" t="n">
        <v>-0.001084531924067182</v>
      </c>
    </row>
    <row r="11673">
      <c r="F11673" t="n">
        <v>0.09342805738723345</v>
      </c>
      <c r="G11673" t="n">
        <v>0.1003145257566626</v>
      </c>
      <c r="H11673" t="n">
        <v>-0.0009343057397821237</v>
      </c>
      <c r="J11673" t="n">
        <v>0.03342063740728869</v>
      </c>
      <c r="K11673" t="n">
        <v>0.09941351301713951</v>
      </c>
      <c r="L11673" t="n">
        <v>-0.001067081534978566</v>
      </c>
      <c r="M11673" t="n">
        <v>0.06904055671053969</v>
      </c>
      <c r="N11673" t="n">
        <v>0.08944153133357388</v>
      </c>
      <c r="O11673" t="n">
        <v>-0.00101576872008666</v>
      </c>
      <c r="P11673" t="n">
        <v>0.1040717326754506</v>
      </c>
      <c r="Q11673" t="n">
        <v>0.08749653706275266</v>
      </c>
      <c r="R11673" t="n">
        <v>-0.001085074081597709</v>
      </c>
    </row>
    <row r="11674">
      <c r="F11674" t="n">
        <v>0.09342920443384967</v>
      </c>
      <c r="G11674" t="n">
        <v>0.1003231825158753</v>
      </c>
      <c r="H11674" t="n">
        <v>-0.0009353336816842643</v>
      </c>
      <c r="J11674" t="n">
        <v>0.03337100958394906</v>
      </c>
      <c r="K11674" t="n">
        <v>0.09942209202240505</v>
      </c>
      <c r="L11674" t="n">
        <v>-0.001067188221794701</v>
      </c>
      <c r="M11674" t="n">
        <v>0.06899743265278022</v>
      </c>
      <c r="N11674" t="n">
        <v>0.08944924979502829</v>
      </c>
      <c r="O11674" t="n">
        <v>-0.001015464141759797</v>
      </c>
      <c r="P11674" t="n">
        <v>0.1037541760140399</v>
      </c>
      <c r="Q11674" t="n">
        <v>0.08750408767865382</v>
      </c>
      <c r="R11674" t="n">
        <v>-0.001084965650091604</v>
      </c>
    </row>
    <row r="11675">
      <c r="F11675" t="n">
        <v>0.09326775135505275</v>
      </c>
      <c r="G11675" t="n">
        <v>0.100331839275088</v>
      </c>
      <c r="H11675" t="n">
        <v>-0.0009354271309480952</v>
      </c>
      <c r="J11675" t="n">
        <v>0.0334714948421634</v>
      </c>
      <c r="K11675" t="n">
        <v>0.0994306710276706</v>
      </c>
      <c r="L11675" t="n">
        <v>-0.001067614969059239</v>
      </c>
      <c r="M11675" t="n">
        <v>0.06895430818866691</v>
      </c>
      <c r="N11675" t="n">
        <v>0.08945696825648268</v>
      </c>
      <c r="O11675" t="n">
        <v>-0.001015374636966699</v>
      </c>
      <c r="P11675" t="n">
        <v>0.1040379412019476</v>
      </c>
      <c r="Q11675" t="n">
        <v>0.08751163829455499</v>
      </c>
      <c r="R11675" t="n">
        <v>-0.001084773314394621</v>
      </c>
    </row>
    <row r="11676">
      <c r="F11676" t="n">
        <v>0.0933366480102088</v>
      </c>
      <c r="G11676" t="n">
        <v>0.1003404960343007</v>
      </c>
      <c r="H11676" t="n">
        <v>-0.0009338578654451837</v>
      </c>
      <c r="J11676" t="n">
        <v>0.03343020642708999</v>
      </c>
      <c r="K11676" t="n">
        <v>0.09943925003293615</v>
      </c>
      <c r="L11676" t="n">
        <v>-0.001066740400140492</v>
      </c>
      <c r="M11676" t="n">
        <v>0.06891118331829449</v>
      </c>
      <c r="N11676" t="n">
        <v>0.08946468671793707</v>
      </c>
      <c r="O11676" t="n">
        <v>-0.001014562662047094</v>
      </c>
      <c r="P11676" t="n">
        <v>0.1037203829631945</v>
      </c>
      <c r="Q11676" t="n">
        <v>0.08751918891045618</v>
      </c>
      <c r="R11676" t="n">
        <v>-0.001084339621915103</v>
      </c>
    </row>
    <row r="11677">
      <c r="F11677" t="n">
        <v>0.09333779469978631</v>
      </c>
      <c r="G11677" t="n">
        <v>0.1003491527935134</v>
      </c>
      <c r="H11677" t="n">
        <v>-0.0009346982534852802</v>
      </c>
      <c r="J11677" t="n">
        <v>0.03342227648992634</v>
      </c>
      <c r="K11677" t="n">
        <v>0.09944782903820168</v>
      </c>
      <c r="L11677" t="n">
        <v>-0.001067380508391402</v>
      </c>
      <c r="M11677" t="n">
        <v>0.06908705749947411</v>
      </c>
      <c r="N11677" t="n">
        <v>0.08947240517939148</v>
      </c>
      <c r="O11677" t="n">
        <v>-0.001015983618156403</v>
      </c>
      <c r="P11677" t="n">
        <v>0.1039334050234655</v>
      </c>
      <c r="Q11677" t="n">
        <v>0.08752673952635734</v>
      </c>
      <c r="R11677" t="n">
        <v>-0.001084556468154862</v>
      </c>
    </row>
    <row r="11678">
      <c r="F11678" t="n">
        <v>0.093420243738735</v>
      </c>
      <c r="G11678" t="n">
        <v>0.1003578095527261</v>
      </c>
      <c r="H11678" t="n">
        <v>-0.0009334843596495851</v>
      </c>
      <c r="J11678" t="n">
        <v>0.03343102598882447</v>
      </c>
      <c r="K11678" t="n">
        <v>0.09945640804346724</v>
      </c>
      <c r="L11678" t="n">
        <v>-0.001066847084848977</v>
      </c>
      <c r="M11678" t="n">
        <v>0.06897823245187698</v>
      </c>
      <c r="N11678" t="n">
        <v>0.08948012364084588</v>
      </c>
      <c r="O11678" t="n">
        <v>-0.001015577630696601</v>
      </c>
      <c r="P11678" t="n">
        <v>0.1039341948154306</v>
      </c>
      <c r="Q11678" t="n">
        <v>0.08753429014225851</v>
      </c>
      <c r="R11678" t="n">
        <v>-0.001085098583754259</v>
      </c>
    </row>
    <row r="11679">
      <c r="F11679" t="n">
        <v>0.09335363900638091</v>
      </c>
      <c r="G11679" t="n">
        <v>0.1003664663119388</v>
      </c>
      <c r="H11679" t="n">
        <v>-0.000932943289413864</v>
      </c>
      <c r="J11679" t="n">
        <v>0.03343143574657272</v>
      </c>
      <c r="K11679" t="n">
        <v>0.09946498704873279</v>
      </c>
      <c r="L11679" t="n">
        <v>-0.001066953769557462</v>
      </c>
      <c r="M11679" t="n">
        <v>0.06904460723906333</v>
      </c>
      <c r="N11679" t="n">
        <v>0.08948784210230028</v>
      </c>
      <c r="O11679" t="n">
        <v>-0.001015374636966699</v>
      </c>
      <c r="P11679" t="n">
        <v>0.1036873786432987</v>
      </c>
      <c r="Q11679" t="n">
        <v>0.08754184075815967</v>
      </c>
      <c r="R11679" t="n">
        <v>-0.001085315429994018</v>
      </c>
    </row>
    <row r="11680">
      <c r="F11680" t="n">
        <v>0.09336833685300469</v>
      </c>
      <c r="G11680" t="n">
        <v>0.1003751230711515</v>
      </c>
      <c r="H11680" t="n">
        <v>-0.0009334098077104005</v>
      </c>
      <c r="J11680" t="n">
        <v>0.03343184548888457</v>
      </c>
      <c r="K11680" t="n">
        <v>0.09947356605399832</v>
      </c>
      <c r="L11680" t="n">
        <v>-0.001067145544200956</v>
      </c>
      <c r="M11680" t="n">
        <v>0.06913288244290591</v>
      </c>
      <c r="N11680" t="n">
        <v>0.08949556056375467</v>
      </c>
      <c r="O11680" t="n">
        <v>-0.001015385697649363</v>
      </c>
      <c r="P11680" t="n">
        <v>0.1039004019300564</v>
      </c>
      <c r="Q11680" t="n">
        <v>0.08754939137406086</v>
      </c>
      <c r="R11680" t="n">
        <v>-0.001084255583821871</v>
      </c>
    </row>
    <row r="11681">
      <c r="F11681" t="n">
        <v>0.09343723792159378</v>
      </c>
      <c r="G11681" t="n">
        <v>0.1003837798303641</v>
      </c>
      <c r="H11681" t="n">
        <v>-0.0009335031113697078</v>
      </c>
      <c r="J11681" t="n">
        <v>0.03339055576791346</v>
      </c>
      <c r="K11681" t="n">
        <v>0.09948214505926388</v>
      </c>
      <c r="L11681" t="n">
        <v>-0.001067892322048543</v>
      </c>
      <c r="M11681" t="n">
        <v>0.06908975675647128</v>
      </c>
      <c r="N11681" t="n">
        <v>0.08950327902520908</v>
      </c>
      <c r="O11681" t="n">
        <v>-0.001015081295021907</v>
      </c>
      <c r="P11681" t="n">
        <v>0.1039719363938331</v>
      </c>
      <c r="Q11681" t="n">
        <v>0.08755694198996201</v>
      </c>
      <c r="R11681" t="n">
        <v>-0.001084472413255692</v>
      </c>
    </row>
    <row r="11682">
      <c r="F11682" t="n">
        <v>0.09328932707647408</v>
      </c>
      <c r="G11682" t="n">
        <v>0.1003924365895768</v>
      </c>
      <c r="H11682" t="n">
        <v>-0.0009331298967324785</v>
      </c>
      <c r="J11682" t="n">
        <v>0.03337428541348417</v>
      </c>
      <c r="K11682" t="n">
        <v>0.09949072406452941</v>
      </c>
      <c r="L11682" t="n">
        <v>-0.001067785639498888</v>
      </c>
      <c r="M11682" t="n">
        <v>0.06913423179614003</v>
      </c>
      <c r="N11682" t="n">
        <v>0.08951099748666347</v>
      </c>
      <c r="O11682" t="n">
        <v>-0.001015284230106878</v>
      </c>
      <c r="P11682" t="n">
        <v>0.1035836284809605</v>
      </c>
      <c r="Q11682" t="n">
        <v>0.08756449260586319</v>
      </c>
      <c r="R11682" t="n">
        <v>-0.001084147169104961</v>
      </c>
    </row>
    <row r="11683">
      <c r="F11683" t="n">
        <v>0.09343953454444759</v>
      </c>
      <c r="G11683" t="n">
        <v>0.1004010933487895</v>
      </c>
      <c r="H11683" t="n">
        <v>-0.000933876326006937</v>
      </c>
      <c r="J11683" t="n">
        <v>0.0334247346515496</v>
      </c>
      <c r="K11683" t="n">
        <v>0.09949930306979496</v>
      </c>
      <c r="L11683" t="n">
        <v>-0.00106626999478787</v>
      </c>
      <c r="M11683" t="n">
        <v>0.06900350416588916</v>
      </c>
      <c r="N11683" t="n">
        <v>0.08951871594811786</v>
      </c>
      <c r="O11683" t="n">
        <v>-0.001014269554682026</v>
      </c>
      <c r="P11683" t="n">
        <v>0.104044260972219</v>
      </c>
      <c r="Q11683" t="n">
        <v>0.08757204322176436</v>
      </c>
      <c r="R11683" t="n">
        <v>-0.001084906072123334</v>
      </c>
    </row>
    <row r="11684">
      <c r="F11684" t="n">
        <v>0.09326451936301847</v>
      </c>
      <c r="G11684" t="n">
        <v>0.1004097501080022</v>
      </c>
      <c r="H11684" t="n">
        <v>-0.0009320292582971559</v>
      </c>
      <c r="J11684" t="n">
        <v>0.03348352437796343</v>
      </c>
      <c r="K11684" t="n">
        <v>0.09950788207506051</v>
      </c>
      <c r="L11684" t="n">
        <v>-0.001067016757165411</v>
      </c>
      <c r="M11684" t="n">
        <v>0.06920128185783833</v>
      </c>
      <c r="N11684" t="n">
        <v>0.08952643440957227</v>
      </c>
      <c r="O11684" t="n">
        <v>-0.00101539579728835</v>
      </c>
      <c r="P11684" t="n">
        <v>0.103585206065527</v>
      </c>
      <c r="Q11684" t="n">
        <v>0.08757959383766552</v>
      </c>
      <c r="R11684" t="n">
        <v>-0.001084279784284552</v>
      </c>
    </row>
    <row r="11685">
      <c r="F11685" t="n">
        <v>0.09345538293454286</v>
      </c>
      <c r="G11685" t="n">
        <v>0.1004184068672149</v>
      </c>
      <c r="H11685" t="n">
        <v>-0.0009321224891922542</v>
      </c>
      <c r="J11685" t="n">
        <v>0.03338385364802066</v>
      </c>
      <c r="K11685" t="n">
        <v>0.09951646108032605</v>
      </c>
      <c r="L11685" t="n">
        <v>-0.001067123437505059</v>
      </c>
      <c r="M11685" t="n">
        <v>0.06915815528940344</v>
      </c>
      <c r="N11685" t="n">
        <v>0.08953415287102667</v>
      </c>
      <c r="O11685" t="n">
        <v>-0.001014077101447716</v>
      </c>
      <c r="P11685" t="n">
        <v>0.1037628585437118</v>
      </c>
      <c r="Q11685" t="n">
        <v>0.0875871444535667</v>
      </c>
      <c r="R11685" t="n">
        <v>-0.001083629346501538</v>
      </c>
    </row>
    <row r="11686">
      <c r="F11686" t="n">
        <v>0.09340232674484725</v>
      </c>
      <c r="G11686" t="n">
        <v>0.1004270636264276</v>
      </c>
      <c r="H11686" t="n">
        <v>-0.0009324954127726471</v>
      </c>
      <c r="J11686" t="n">
        <v>0.03342596352326842</v>
      </c>
      <c r="K11686" t="n">
        <v>0.0995250400855916</v>
      </c>
      <c r="L11686" t="n">
        <v>-0.001066910076825762</v>
      </c>
      <c r="M11686" t="n">
        <v>0.06911502831526176</v>
      </c>
      <c r="N11686" t="n">
        <v>0.08954187133248107</v>
      </c>
      <c r="O11686" t="n">
        <v>-0.001015192921005176</v>
      </c>
      <c r="P11686" t="n">
        <v>0.1040112574279722</v>
      </c>
      <c r="Q11686" t="n">
        <v>0.08759469506946786</v>
      </c>
      <c r="R11686" t="n">
        <v>-0.001085147034661904</v>
      </c>
    </row>
    <row r="11687">
      <c r="F11687" t="n">
        <v>0.09330861558780906</v>
      </c>
      <c r="G11687" t="n">
        <v>0.1004357203856403</v>
      </c>
      <c r="H11687" t="n">
        <v>-0.00093286833635304</v>
      </c>
      <c r="J11687" t="n">
        <v>0.03335965203391092</v>
      </c>
      <c r="K11687" t="n">
        <v>0.09953361909085714</v>
      </c>
      <c r="L11687" t="n">
        <v>-0.001066696716146465</v>
      </c>
      <c r="M11687" t="n">
        <v>0.06891859659615485</v>
      </c>
      <c r="N11687" t="n">
        <v>0.08954958979393546</v>
      </c>
      <c r="O11687" t="n">
        <v>-0.001013975663306129</v>
      </c>
      <c r="P11687" t="n">
        <v>0.103729063783279</v>
      </c>
      <c r="Q11687" t="n">
        <v>0.08760224568536903</v>
      </c>
      <c r="R11687" t="n">
        <v>-0.00108449659687889</v>
      </c>
    </row>
    <row r="11688">
      <c r="F11688" t="n">
        <v>0.09337752114498143</v>
      </c>
      <c r="G11688" t="n">
        <v>0.100444377144853</v>
      </c>
      <c r="H11688" t="n">
        <v>-0.0009315815631661256</v>
      </c>
      <c r="J11688" t="n">
        <v>0.03339342198844648</v>
      </c>
      <c r="K11688" t="n">
        <v>0.09954219809612268</v>
      </c>
      <c r="L11688" t="n">
        <v>-0.001066354072368249</v>
      </c>
      <c r="M11688" t="n">
        <v>0.06902877315023648</v>
      </c>
      <c r="N11688" t="n">
        <v>0.08955730825538986</v>
      </c>
      <c r="O11688" t="n">
        <v>-0.001013883805539238</v>
      </c>
      <c r="P11688" t="n">
        <v>0.1036944797353936</v>
      </c>
      <c r="Q11688" t="n">
        <v>0.08760979630127019</v>
      </c>
      <c r="R11688" t="n">
        <v>-0.001083545014814511</v>
      </c>
    </row>
    <row r="11689">
      <c r="F11689" t="n">
        <v>0.0934735312585499</v>
      </c>
      <c r="G11689" t="n">
        <v>0.1004530339040657</v>
      </c>
      <c r="H11689" t="n">
        <v>-0.0009318610376350754</v>
      </c>
      <c r="J11689" t="n">
        <v>0.03346889334075195</v>
      </c>
      <c r="K11689" t="n">
        <v>0.09955077710138824</v>
      </c>
      <c r="L11689" t="n">
        <v>-0.001066674106603654</v>
      </c>
      <c r="M11689" t="n">
        <v>0.06920465250525634</v>
      </c>
      <c r="N11689" t="n">
        <v>0.08956502671684427</v>
      </c>
      <c r="O11689" t="n">
        <v>-0.001014593666175242</v>
      </c>
      <c r="P11689" t="n">
        <v>0.1036952685561979</v>
      </c>
      <c r="Q11689" t="n">
        <v>0.08761734691717138</v>
      </c>
      <c r="R11689" t="n">
        <v>-0.00108506258486327</v>
      </c>
    </row>
    <row r="11690">
      <c r="F11690" t="n">
        <v>0.09343402568967374</v>
      </c>
      <c r="G11690" t="n">
        <v>0.1004616906632784</v>
      </c>
      <c r="H11690" t="n">
        <v>-0.0009315815631661256</v>
      </c>
      <c r="J11690" t="n">
        <v>0.03341092128476965</v>
      </c>
      <c r="K11690" t="n">
        <v>0.09955935610665378</v>
      </c>
      <c r="L11690" t="n">
        <v>-0.001067847565466804</v>
      </c>
      <c r="M11690" t="n">
        <v>0.06907392129481726</v>
      </c>
      <c r="N11690" t="n">
        <v>0.08957274517829866</v>
      </c>
      <c r="O11690" t="n">
        <v>-0.001013985214201524</v>
      </c>
      <c r="P11690" t="n">
        <v>0.1037314304824353</v>
      </c>
      <c r="Q11690" t="n">
        <v>0.08762489753307255</v>
      </c>
      <c r="R11690" t="n">
        <v>-0.001084520595560142</v>
      </c>
    </row>
    <row r="11691">
      <c r="F11691" t="n">
        <v>0.09336741586389052</v>
      </c>
      <c r="G11691" t="n">
        <v>0.1004703474224911</v>
      </c>
      <c r="H11691" t="n">
        <v>-0.0009311336863952178</v>
      </c>
      <c r="J11691" t="n">
        <v>0.03346971282658588</v>
      </c>
      <c r="K11691" t="n">
        <v>0.09956793511191932</v>
      </c>
      <c r="L11691" t="n">
        <v>-0.001066994140839058</v>
      </c>
      <c r="M11691" t="n">
        <v>0.06903079269734866</v>
      </c>
      <c r="N11691" t="n">
        <v>0.08958046363975307</v>
      </c>
      <c r="O11691" t="n">
        <v>-0.001013782396876952</v>
      </c>
      <c r="P11691" t="n">
        <v>0.1039090854166194</v>
      </c>
      <c r="Q11691" t="n">
        <v>0.08763244814897371</v>
      </c>
      <c r="R11691" t="n">
        <v>-0.001083653412675136</v>
      </c>
    </row>
    <row r="11692">
      <c r="F11692" t="n">
        <v>0.09343632477712827</v>
      </c>
      <c r="G11692" t="n">
        <v>0.1004790041817037</v>
      </c>
      <c r="H11692" t="n">
        <v>-0.0009311336863952178</v>
      </c>
      <c r="J11692" t="n">
        <v>0.0334033998261659</v>
      </c>
      <c r="K11692" t="n">
        <v>0.09957651411718488</v>
      </c>
      <c r="L11692" t="n">
        <v>-0.001066544309638558</v>
      </c>
      <c r="M11692" t="n">
        <v>0.06905336656405484</v>
      </c>
      <c r="N11692" t="n">
        <v>0.08958818210120746</v>
      </c>
      <c r="O11692" t="n">
        <v>-0.00101358828791212</v>
      </c>
      <c r="P11692" t="n">
        <v>0.1038745012972632</v>
      </c>
      <c r="Q11692" t="n">
        <v>0.08763999876487488</v>
      </c>
      <c r="R11692" t="n">
        <v>-0.001083785683104137</v>
      </c>
    </row>
    <row r="11693">
      <c r="F11693" t="n">
        <v>0.09334260992547563</v>
      </c>
      <c r="G11693" t="n">
        <v>0.1004876609409164</v>
      </c>
      <c r="H11693" t="n">
        <v>-0.000931319857281231</v>
      </c>
      <c r="J11693" t="n">
        <v>0.03345385148795282</v>
      </c>
      <c r="K11693" t="n">
        <v>0.09958509312245041</v>
      </c>
      <c r="L11693" t="n">
        <v>-0.001066437633872441</v>
      </c>
      <c r="M11693" t="n">
        <v>0.06905403940552338</v>
      </c>
      <c r="N11693" t="n">
        <v>0.08959590056266185</v>
      </c>
      <c r="O11693" t="n">
        <v>-0.001014804837167465</v>
      </c>
      <c r="P11693" t="n">
        <v>0.1039460371217942</v>
      </c>
      <c r="Q11693" t="n">
        <v>0.08764754938077605</v>
      </c>
      <c r="R11693" t="n">
        <v>-0.001084544408954895</v>
      </c>
    </row>
    <row r="11694">
      <c r="F11694" t="n">
        <v>0.09343862446549522</v>
      </c>
      <c r="G11694" t="n">
        <v>0.1004963177001291</v>
      </c>
      <c r="H11694" t="n">
        <v>-0.0009306682591801847</v>
      </c>
      <c r="J11694" t="n">
        <v>0.03338753771930447</v>
      </c>
      <c r="K11694" t="n">
        <v>0.09959367212771596</v>
      </c>
      <c r="L11694" t="n">
        <v>-0.001066971012703027</v>
      </c>
      <c r="M11694" t="n">
        <v>0.06896710774697665</v>
      </c>
      <c r="N11694" t="n">
        <v>0.08960361902411625</v>
      </c>
      <c r="O11694" t="n">
        <v>-0.001013993804330568</v>
      </c>
      <c r="P11694" t="n">
        <v>0.1038760793902495</v>
      </c>
      <c r="Q11694" t="n">
        <v>0.08765509999667723</v>
      </c>
      <c r="R11694" t="n">
        <v>-0.001083894072511388</v>
      </c>
    </row>
    <row r="11695">
      <c r="F11695" t="n">
        <v>0.09338556526125252</v>
      </c>
      <c r="G11695" t="n">
        <v>0.1005049744593418</v>
      </c>
      <c r="H11695" t="n">
        <v>-0.0009305751737371782</v>
      </c>
      <c r="J11695" t="n">
        <v>0.03338794698232365</v>
      </c>
      <c r="K11695" t="n">
        <v>0.0996022511329815</v>
      </c>
      <c r="L11695" t="n">
        <v>-0.001066437633872441</v>
      </c>
      <c r="M11695" t="n">
        <v>0.06907728583857864</v>
      </c>
      <c r="N11695" t="n">
        <v>0.08961133748557067</v>
      </c>
      <c r="O11695" t="n">
        <v>-0.001013791046121344</v>
      </c>
      <c r="P11695" t="n">
        <v>0.1039829889930785</v>
      </c>
      <c r="Q11695" t="n">
        <v>0.0876626506125784</v>
      </c>
      <c r="R11695" t="n">
        <v>-0.001083677293696886</v>
      </c>
    </row>
    <row r="11696">
      <c r="F11696" t="n">
        <v>0.09346802962247869</v>
      </c>
      <c r="G11696" t="n">
        <v>0.1005136312185545</v>
      </c>
      <c r="H11696" t="n">
        <v>-0.0009296624883486096</v>
      </c>
      <c r="J11696" t="n">
        <v>0.03339669673335428</v>
      </c>
      <c r="K11696" t="n">
        <v>0.09961083013824705</v>
      </c>
      <c r="L11696" t="n">
        <v>-0.001066520679177705</v>
      </c>
      <c r="M11696" t="n">
        <v>0.06903415588825226</v>
      </c>
      <c r="N11696" t="n">
        <v>0.08961905594702506</v>
      </c>
      <c r="O11696" t="n">
        <v>-0.001013089288066081</v>
      </c>
      <c r="P11696" t="n">
        <v>0.1037007892527437</v>
      </c>
      <c r="Q11696" t="n">
        <v>0.08767020122847956</v>
      </c>
      <c r="R11696" t="n">
        <v>-0.001083267465474289</v>
      </c>
    </row>
    <row r="11697">
      <c r="F11697" t="n">
        <v>0.09330654964249313</v>
      </c>
      <c r="G11697" t="n">
        <v>0.1005222879777672</v>
      </c>
      <c r="H11697" t="n">
        <v>-0.0009298485138590346</v>
      </c>
      <c r="J11697" t="n">
        <v>0.03342212763982763</v>
      </c>
      <c r="K11697" t="n">
        <v>0.0996194091435126</v>
      </c>
      <c r="L11697" t="n">
        <v>-0.001067694086606286</v>
      </c>
      <c r="M11697" t="n">
        <v>0.0690348281184075</v>
      </c>
      <c r="N11697" t="n">
        <v>0.08962677440847945</v>
      </c>
      <c r="O11697" t="n">
        <v>-0.001014508180626397</v>
      </c>
      <c r="P11697" t="n">
        <v>0.1036308303844018</v>
      </c>
      <c r="Q11697" t="n">
        <v>0.08767775184438073</v>
      </c>
      <c r="R11697" t="n">
        <v>-0.0010840261320334</v>
      </c>
    </row>
    <row r="11698">
      <c r="F11698" t="n">
        <v>0.09344322564820726</v>
      </c>
      <c r="G11698" t="n">
        <v>0.1005309447369799</v>
      </c>
      <c r="H11698" t="n">
        <v>-0.0009308716541663716</v>
      </c>
      <c r="J11698" t="n">
        <v>0.03345589936171496</v>
      </c>
      <c r="K11698" t="n">
        <v>0.09962798814877814</v>
      </c>
      <c r="L11698" t="n">
        <v>-0.001067160719593294</v>
      </c>
      <c r="M11698" t="n">
        <v>0.06905740157246987</v>
      </c>
      <c r="N11698" t="n">
        <v>0.08963449286993386</v>
      </c>
      <c r="O11698" t="n">
        <v>-0.001013596035409051</v>
      </c>
      <c r="P11698" t="n">
        <v>0.1036669924856202</v>
      </c>
      <c r="Q11698" t="n">
        <v>0.0876853024602819</v>
      </c>
      <c r="R11698" t="n">
        <v>-0.001084676417655496</v>
      </c>
    </row>
    <row r="11699">
      <c r="F11699" t="n">
        <v>0.09345792909908351</v>
      </c>
      <c r="G11699" t="n">
        <v>0.1005396014961926</v>
      </c>
      <c r="H11699" t="n">
        <v>-0.0009296624883486096</v>
      </c>
      <c r="J11699" t="n">
        <v>0.03337290262407365</v>
      </c>
      <c r="K11699" t="n">
        <v>0.09963656715404368</v>
      </c>
      <c r="L11699" t="n">
        <v>-0.001066627352580303</v>
      </c>
      <c r="M11699" t="n">
        <v>0.06914567930616841</v>
      </c>
      <c r="N11699" t="n">
        <v>0.08964221133138825</v>
      </c>
      <c r="O11699" t="n">
        <v>-0.001014001433283427</v>
      </c>
      <c r="P11699" t="n">
        <v>0.103632407001889</v>
      </c>
      <c r="Q11699" t="n">
        <v>0.08769285307618307</v>
      </c>
      <c r="R11699" t="n">
        <v>-0.0010840261320334</v>
      </c>
    </row>
    <row r="11700">
      <c r="F11700" t="n">
        <v>0.09329644531717035</v>
      </c>
      <c r="G11700" t="n">
        <v>0.1005482582554053</v>
      </c>
      <c r="H11700" t="n">
        <v>-0.0009294938698765276</v>
      </c>
      <c r="J11700" t="n">
        <v>0.03337331172650015</v>
      </c>
      <c r="K11700" t="n">
        <v>0.09964514615930924</v>
      </c>
      <c r="L11700" t="n">
        <v>-0.001066283195197565</v>
      </c>
      <c r="M11700" t="n">
        <v>0.06916825295855558</v>
      </c>
      <c r="N11700" t="n">
        <v>0.08964992979284264</v>
      </c>
      <c r="O11700" t="n">
        <v>-0.001013704141387837</v>
      </c>
      <c r="P11700" t="n">
        <v>0.1035624473918818</v>
      </c>
      <c r="Q11700" t="n">
        <v>0.08770040369208423</v>
      </c>
      <c r="R11700" t="n">
        <v>-0.001083832871356875</v>
      </c>
    </row>
    <row r="11701">
      <c r="F11701" t="n">
        <v>0.09336536006837765</v>
      </c>
      <c r="G11701" t="n">
        <v>0.100556915014618</v>
      </c>
      <c r="H11701" t="n">
        <v>-0.0009294938698765276</v>
      </c>
      <c r="J11701" t="n">
        <v>0.0333904022298578</v>
      </c>
      <c r="K11701" t="n">
        <v>0.09965372516457478</v>
      </c>
      <c r="L11701" t="n">
        <v>-0.001066923221125054</v>
      </c>
      <c r="M11701" t="n">
        <v>0.0690156141179652</v>
      </c>
      <c r="N11701" t="n">
        <v>0.08965764825429705</v>
      </c>
      <c r="O11701" t="n">
        <v>-0.00101390678089636</v>
      </c>
      <c r="P11701" t="n">
        <v>0.1040584715985036</v>
      </c>
      <c r="Q11701" t="n">
        <v>0.08770795430798541</v>
      </c>
      <c r="R11701" t="n">
        <v>-0.001084049616256656</v>
      </c>
    </row>
    <row r="11702">
      <c r="F11702" t="n">
        <v>0.09338006362722751</v>
      </c>
      <c r="G11702" t="n">
        <v>0.1005655717738307</v>
      </c>
      <c r="H11702" t="n">
        <v>-0.0009297726901554627</v>
      </c>
      <c r="J11702" t="n">
        <v>0.03342417437966946</v>
      </c>
      <c r="K11702" t="n">
        <v>0.09966230416984032</v>
      </c>
      <c r="L11702" t="n">
        <v>-0.001067563247052544</v>
      </c>
      <c r="M11702" t="n">
        <v>0.06908199048689176</v>
      </c>
      <c r="N11702" t="n">
        <v>0.08966536671575145</v>
      </c>
      <c r="O11702" t="n">
        <v>-0.001013704141387837</v>
      </c>
      <c r="P11702" t="n">
        <v>0.1036347716517854</v>
      </c>
      <c r="Q11702" t="n">
        <v>0.08771550492388658</v>
      </c>
      <c r="R11702" t="n">
        <v>-0.001084049616256656</v>
      </c>
    </row>
    <row r="11703">
      <c r="F11703" t="n">
        <v>0.0933405546134819</v>
      </c>
      <c r="G11703" t="n">
        <v>0.1005742285330434</v>
      </c>
      <c r="H11703" t="n">
        <v>-0.0009293079896905709</v>
      </c>
      <c r="J11703" t="n">
        <v>0.03349131000185901</v>
      </c>
      <c r="K11703" t="n">
        <v>0.09967088317510588</v>
      </c>
      <c r="L11703" t="n">
        <v>-0.001067136563100884</v>
      </c>
      <c r="M11703" t="n">
        <v>0.06901695694855806</v>
      </c>
      <c r="N11703" t="n">
        <v>0.08967308517720585</v>
      </c>
      <c r="O11703" t="n">
        <v>-0.001013400182125052</v>
      </c>
      <c r="P11703" t="n">
        <v>0.1036709339632537</v>
      </c>
      <c r="Q11703" t="n">
        <v>0.08772305553978775</v>
      </c>
      <c r="R11703" t="n">
        <v>-0.001084398006081187</v>
      </c>
    </row>
    <row r="11704">
      <c r="F11704" t="n">
        <v>0.09330104506062917</v>
      </c>
      <c r="G11704" t="n">
        <v>0.100582885292256</v>
      </c>
      <c r="H11704" t="n">
        <v>-0.0009293246356792726</v>
      </c>
      <c r="J11704" t="n">
        <v>0.03344167462708832</v>
      </c>
      <c r="K11704" t="n">
        <v>0.09967946218037142</v>
      </c>
      <c r="L11704" t="n">
        <v>-0.001066471883656399</v>
      </c>
      <c r="M11704" t="n">
        <v>0.06917094049973016</v>
      </c>
      <c r="N11704" t="n">
        <v>0.08968080363866024</v>
      </c>
      <c r="O11704" t="n">
        <v>-0.001013000906406583</v>
      </c>
      <c r="P11704" t="n">
        <v>0.1039193418782023</v>
      </c>
      <c r="Q11704" t="n">
        <v>0.08773060615568892</v>
      </c>
      <c r="R11704" t="n">
        <v>-0.001084289642135341</v>
      </c>
    </row>
    <row r="11705">
      <c r="F11705" t="n">
        <v>0.09328864190583369</v>
      </c>
      <c r="G11705" t="n">
        <v>0.1005915420514687</v>
      </c>
      <c r="H11705" t="n">
        <v>-0.0009292317682229242</v>
      </c>
      <c r="J11705" t="n">
        <v>0.03338369787335269</v>
      </c>
      <c r="K11705" t="n">
        <v>0.09968804118563696</v>
      </c>
      <c r="L11705" t="n">
        <v>-0.001066898557744679</v>
      </c>
      <c r="M11705" t="n">
        <v>0.06917161204506961</v>
      </c>
      <c r="N11705" t="n">
        <v>0.08968852210011465</v>
      </c>
      <c r="O11705" t="n">
        <v>-0.001012697036521649</v>
      </c>
      <c r="P11705" t="n">
        <v>0.1038493819272222</v>
      </c>
      <c r="Q11705" t="n">
        <v>0.08773815677159008</v>
      </c>
      <c r="R11705" t="n">
        <v>-0.001084181278189495</v>
      </c>
    </row>
    <row r="11706">
      <c r="F11706" t="n">
        <v>0.09349309601130701</v>
      </c>
      <c r="G11706" t="n">
        <v>0.1006001988106814</v>
      </c>
      <c r="H11706" t="n">
        <v>-0.0009290460333102272</v>
      </c>
      <c r="J11706" t="n">
        <v>0.03336742509570789</v>
      </c>
      <c r="K11706" t="n">
        <v>0.0996966201909025</v>
      </c>
      <c r="L11706" t="n">
        <v>-0.001066151878090189</v>
      </c>
      <c r="M11706" t="n">
        <v>0.06919418535147101</v>
      </c>
      <c r="N11706" t="n">
        <v>0.08969624056156905</v>
      </c>
      <c r="O11706" t="n">
        <v>-0.001013000906406583</v>
      </c>
      <c r="P11706" t="n">
        <v>0.1038501704339224</v>
      </c>
      <c r="Q11706" t="n">
        <v>0.08774570738749125</v>
      </c>
      <c r="R11706" t="n">
        <v>-0.001083314366622727</v>
      </c>
    </row>
    <row r="11707">
      <c r="F11707" t="n">
        <v>0.09338581864907702</v>
      </c>
      <c r="G11707" t="n">
        <v>0.1006088555698941</v>
      </c>
      <c r="H11707" t="n">
        <v>-0.0009295103705919696</v>
      </c>
      <c r="J11707" t="n">
        <v>0.03339285690790222</v>
      </c>
      <c r="K11707" t="n">
        <v>0.09970519919616805</v>
      </c>
      <c r="L11707" t="n">
        <v>-0.001066898557744679</v>
      </c>
      <c r="M11707" t="n">
        <v>0.06893203312281759</v>
      </c>
      <c r="N11707" t="n">
        <v>0.08970395902302344</v>
      </c>
      <c r="O11707" t="n">
        <v>-0.001013912516061383</v>
      </c>
      <c r="P11707" t="n">
        <v>0.1038863333877938</v>
      </c>
      <c r="Q11707" t="n">
        <v>0.08775325800339243</v>
      </c>
      <c r="R11707" t="n">
        <v>-0.001084723097918725</v>
      </c>
    </row>
    <row r="11708">
      <c r="F11708" t="n">
        <v>0.09329209341059666</v>
      </c>
      <c r="G11708" t="n">
        <v>0.1006175123291068</v>
      </c>
      <c r="H11708" t="n">
        <v>-0.0009275772742890592</v>
      </c>
      <c r="J11708" t="n">
        <v>0.03349335790281817</v>
      </c>
      <c r="K11708" t="n">
        <v>0.09971377820143359</v>
      </c>
      <c r="L11708" t="n">
        <v>-0.001066660050667621</v>
      </c>
      <c r="M11708" t="n">
        <v>0.06912982180307684</v>
      </c>
      <c r="N11708" t="n">
        <v>0.08971167748447784</v>
      </c>
      <c r="O11708" t="n">
        <v>-0.001013613508628787</v>
      </c>
      <c r="P11708" t="n">
        <v>0.1040993692748298</v>
      </c>
      <c r="Q11708" t="n">
        <v>0.0877608086192936</v>
      </c>
      <c r="R11708" t="n">
        <v>-0.001083445893100389</v>
      </c>
    </row>
    <row r="11709">
      <c r="F11709" t="n">
        <v>0.09342878350599104</v>
      </c>
      <c r="G11709" t="n">
        <v>0.1006261690883195</v>
      </c>
      <c r="H11709" t="n">
        <v>-0.0009283196330519956</v>
      </c>
      <c r="J11709" t="n">
        <v>0.03337699293528296</v>
      </c>
      <c r="K11709" t="n">
        <v>0.09972235720669914</v>
      </c>
      <c r="L11709" t="n">
        <v>-0.001067300046698022</v>
      </c>
      <c r="M11709" t="n">
        <v>0.06917429686700127</v>
      </c>
      <c r="N11709" t="n">
        <v>0.08971939594593224</v>
      </c>
      <c r="O11709" t="n">
        <v>-0.001012195867357977</v>
      </c>
      <c r="P11709" t="n">
        <v>0.1037464118125295</v>
      </c>
      <c r="Q11709" t="n">
        <v>0.08776835923519477</v>
      </c>
      <c r="R11709" t="n">
        <v>-0.00108431273649921</v>
      </c>
    </row>
    <row r="11710">
      <c r="F11710" t="n">
        <v>0.09344348965829077</v>
      </c>
      <c r="G11710" t="n">
        <v>0.1006348258475322</v>
      </c>
      <c r="H11710" t="n">
        <v>-0.0009285980175880968</v>
      </c>
      <c r="J11710" t="n">
        <v>0.03336906080230746</v>
      </c>
      <c r="K11710" t="n">
        <v>0.09973093621196467</v>
      </c>
      <c r="L11710" t="n">
        <v>-0.001067406712703089</v>
      </c>
      <c r="M11710" t="n">
        <v>0.06891214174960161</v>
      </c>
      <c r="N11710" t="n">
        <v>0.08972711440738664</v>
      </c>
      <c r="O11710" t="n">
        <v>-0.001012195867357977</v>
      </c>
      <c r="P11710" t="n">
        <v>0.1036764504977509</v>
      </c>
      <c r="Q11710" t="n">
        <v>0.08777590985109593</v>
      </c>
      <c r="R11710" t="n">
        <v>-0.001084421091924062</v>
      </c>
    </row>
    <row r="11711">
      <c r="F11711" t="n">
        <v>0.09339042539603548</v>
      </c>
      <c r="G11711" t="n">
        <v>0.1006434826067449</v>
      </c>
      <c r="H11711" t="n">
        <v>-0.0009282268382066285</v>
      </c>
      <c r="J11711" t="n">
        <v>0.03340283415917576</v>
      </c>
      <c r="K11711" t="n">
        <v>0.09973951521723023</v>
      </c>
      <c r="L11711" t="n">
        <v>-0.001066553384662554</v>
      </c>
      <c r="M11711" t="n">
        <v>0.06919754069477715</v>
      </c>
      <c r="N11711" t="n">
        <v>0.08973483286884103</v>
      </c>
      <c r="O11711" t="n">
        <v>-0.001012702167811838</v>
      </c>
      <c r="P11711" t="n">
        <v>0.1038894872220902</v>
      </c>
      <c r="Q11711" t="n">
        <v>0.0877834604669971</v>
      </c>
      <c r="R11711" t="n">
        <v>-0.001083120826825832</v>
      </c>
    </row>
    <row r="11712">
      <c r="F11712" t="n">
        <v>0.09332380608988214</v>
      </c>
      <c r="G11712" t="n">
        <v>0.1006521393659576</v>
      </c>
      <c r="H11712" t="n">
        <v>-0.0009272226007826339</v>
      </c>
      <c r="J11712" t="n">
        <v>0.03349499593635816</v>
      </c>
      <c r="K11712" t="n">
        <v>0.09974809422249578</v>
      </c>
      <c r="L11712" t="n">
        <v>-0.001066527705644339</v>
      </c>
      <c r="M11712" t="n">
        <v>0.06913250445782448</v>
      </c>
      <c r="N11712" t="n">
        <v>0.08974255133029545</v>
      </c>
      <c r="O11712" t="n">
        <v>-0.00101230141674029</v>
      </c>
      <c r="P11712" t="n">
        <v>0.1039256504680665</v>
      </c>
      <c r="Q11712" t="n">
        <v>0.08779101108289827</v>
      </c>
      <c r="R11712" t="n">
        <v>-0.00108433564390299</v>
      </c>
    </row>
    <row r="11713">
      <c r="F11713" t="n">
        <v>0.09335206651227296</v>
      </c>
      <c r="G11713" t="n">
        <v>0.1006607961251703</v>
      </c>
      <c r="H11713" t="n">
        <v>-0.0009280571011233383</v>
      </c>
      <c r="J11713" t="n">
        <v>0.03344535820865502</v>
      </c>
      <c r="K11713" t="n">
        <v>0.09975667322776131</v>
      </c>
      <c r="L11713" t="n">
        <v>-0.001066527705644339</v>
      </c>
      <c r="M11713" t="n">
        <v>0.06897985821782007</v>
      </c>
      <c r="N11713" t="n">
        <v>0.08975026979174984</v>
      </c>
      <c r="O11713" t="n">
        <v>-0.00101280756744866</v>
      </c>
      <c r="P11713" t="n">
        <v>0.1037141891408436</v>
      </c>
      <c r="Q11713" t="n">
        <v>0.08779856169879945</v>
      </c>
      <c r="R11713" t="n">
        <v>-0.001083143828147302</v>
      </c>
    </row>
    <row r="11714">
      <c r="F11714" t="n">
        <v>0.09350231809253437</v>
      </c>
      <c r="G11714" t="n">
        <v>0.100669452884383</v>
      </c>
      <c r="H11714" t="n">
        <v>-0.0009276862120830252</v>
      </c>
      <c r="J11714" t="n">
        <v>0.03342908493502959</v>
      </c>
      <c r="K11714" t="n">
        <v>0.09976525223302687</v>
      </c>
      <c r="L11714" t="n">
        <v>-0.001066741032518155</v>
      </c>
      <c r="M11714" t="n">
        <v>0.06915574740340222</v>
      </c>
      <c r="N11714" t="n">
        <v>0.08975798825320423</v>
      </c>
      <c r="O11714" t="n">
        <v>-0.001012200186598616</v>
      </c>
      <c r="P11714" t="n">
        <v>0.1040687273955043</v>
      </c>
      <c r="Q11714" t="n">
        <v>0.0878061123147006</v>
      </c>
      <c r="R11714" t="n">
        <v>-0.001083143828147302</v>
      </c>
    </row>
    <row r="11715">
      <c r="F11715" t="n">
        <v>0.09348991691767436</v>
      </c>
      <c r="G11715" t="n">
        <v>0.1006781096435957</v>
      </c>
      <c r="H11715" t="n">
        <v>-0.0009275007675628687</v>
      </c>
      <c r="J11715" t="n">
        <v>0.03341281148173285</v>
      </c>
      <c r="K11715" t="n">
        <v>0.09977383123829242</v>
      </c>
      <c r="L11715" t="n">
        <v>-0.001066741032518155</v>
      </c>
      <c r="M11715" t="n">
        <v>0.06898119752078205</v>
      </c>
      <c r="N11715" t="n">
        <v>0.08976570671465862</v>
      </c>
      <c r="O11715" t="n">
        <v>-0.001012200186598616</v>
      </c>
      <c r="P11715" t="n">
        <v>0.1038926404802512</v>
      </c>
      <c r="Q11715" t="n">
        <v>0.08781366293060178</v>
      </c>
      <c r="R11715" t="n">
        <v>-0.001083143828147302</v>
      </c>
    </row>
    <row r="11716">
      <c r="F11716" t="n">
        <v>0.09346396092947554</v>
      </c>
      <c r="G11716" t="n">
        <v>0.1006867664028083</v>
      </c>
      <c r="H11716" t="n">
        <v>-0.0009266823046642084</v>
      </c>
      <c r="J11716" t="n">
        <v>0.0334632684251509</v>
      </c>
      <c r="K11716" t="n">
        <v>0.09978241024355795</v>
      </c>
      <c r="L11716" t="n">
        <v>-0.001067354801695373</v>
      </c>
      <c r="M11716" t="n">
        <v>0.06920089264080456</v>
      </c>
      <c r="N11716" t="n">
        <v>0.08977342517611303</v>
      </c>
      <c r="O11716" t="n">
        <v>-0.001012608344484269</v>
      </c>
      <c r="P11716" t="n">
        <v>0.1040703046692912</v>
      </c>
      <c r="Q11716" t="n">
        <v>0.08782121354650296</v>
      </c>
      <c r="R11716" t="n">
        <v>-0.001084358364001515</v>
      </c>
    </row>
    <row r="11717">
      <c r="F11717" t="n">
        <v>0.09346511433435223</v>
      </c>
      <c r="G11717" t="n">
        <v>0.100695423162021</v>
      </c>
      <c r="H11717" t="n">
        <v>-0.0009269602537657872</v>
      </c>
      <c r="J11717" t="n">
        <v>0.03345533630263185</v>
      </c>
      <c r="K11717" t="n">
        <v>0.0997909892488235</v>
      </c>
      <c r="L11717" t="n">
        <v>-0.001066394854336998</v>
      </c>
      <c r="M11717" t="n">
        <v>0.06920156262247973</v>
      </c>
      <c r="N11717" t="n">
        <v>0.08978114363756744</v>
      </c>
      <c r="O11717" t="n">
        <v>-0.00101200114379799</v>
      </c>
      <c r="P11717" t="n">
        <v>0.1037173405368541</v>
      </c>
      <c r="Q11717" t="n">
        <v>0.08782876416240412</v>
      </c>
      <c r="R11717" t="n">
        <v>-0.001082841627354895</v>
      </c>
    </row>
    <row r="11718">
      <c r="F11718" t="n">
        <v>0.09337138313007434</v>
      </c>
      <c r="G11718" t="n">
        <v>0.1007040799212337</v>
      </c>
      <c r="H11718" t="n">
        <v>-0.0009262190561615768</v>
      </c>
      <c r="J11718" t="n">
        <v>0.03345574548604655</v>
      </c>
      <c r="K11718" t="n">
        <v>0.09979956825408905</v>
      </c>
      <c r="L11718" t="n">
        <v>-0.00106746146251297</v>
      </c>
      <c r="M11718" t="n">
        <v>0.0690051081585682</v>
      </c>
      <c r="N11718" t="n">
        <v>0.08978886209902183</v>
      </c>
      <c r="O11718" t="n">
        <v>-0.001011697543454851</v>
      </c>
      <c r="P11718" t="n">
        <v>0.1039303803989917</v>
      </c>
      <c r="Q11718" t="n">
        <v>0.08783631477830529</v>
      </c>
      <c r="R11718" t="n">
        <v>-0.001083816672342007</v>
      </c>
    </row>
    <row r="11719">
      <c r="F11719" t="n">
        <v>0.09345386652120893</v>
      </c>
      <c r="G11719" t="n">
        <v>0.1007127366804464</v>
      </c>
      <c r="H11719" t="n">
        <v>-0.000926867604065261</v>
      </c>
      <c r="J11719" t="n">
        <v>0.03345615465332787</v>
      </c>
      <c r="K11719" t="n">
        <v>0.09980814725935459</v>
      </c>
      <c r="L11719" t="n">
        <v>-0.00106671483678979</v>
      </c>
      <c r="M11719" t="n">
        <v>0.06922480494640731</v>
      </c>
      <c r="N11719" t="n">
        <v>0.08979658056047624</v>
      </c>
      <c r="O11719" t="n">
        <v>-0.00101210234391237</v>
      </c>
      <c r="P11719" t="n">
        <v>0.1036835405921342</v>
      </c>
      <c r="Q11719" t="n">
        <v>0.08784386539420645</v>
      </c>
      <c r="R11719" t="n">
        <v>-0.001084250025669613</v>
      </c>
    </row>
    <row r="11720">
      <c r="F11720" t="n">
        <v>0.093455020269364</v>
      </c>
      <c r="G11720" t="n">
        <v>0.1007213934396591</v>
      </c>
      <c r="H11720" t="n">
        <v>-0.0009258642447208521</v>
      </c>
      <c r="J11720" t="n">
        <v>0.03343153934754516</v>
      </c>
      <c r="K11720" t="n">
        <v>0.09981672626462014</v>
      </c>
      <c r="L11720" t="n">
        <v>-0.001066048180635549</v>
      </c>
      <c r="M11720" t="n">
        <v>0.06918166891777153</v>
      </c>
      <c r="N11720" t="n">
        <v>0.08980429902193063</v>
      </c>
      <c r="O11720" t="n">
        <v>-0.001011497749171708</v>
      </c>
      <c r="P11720" t="n">
        <v>0.1038612057420426</v>
      </c>
      <c r="Q11720" t="n">
        <v>0.08785141601010764</v>
      </c>
      <c r="R11720" t="n">
        <v>-0.00108427256668961</v>
      </c>
    </row>
    <row r="11721">
      <c r="F11721" t="n">
        <v>0.09336128698723467</v>
      </c>
      <c r="G11721" t="n">
        <v>0.1007300501988718</v>
      </c>
      <c r="H11721" t="n">
        <v>-0.0009254939360538305</v>
      </c>
      <c r="J11721" t="n">
        <v>0.03343194835982714</v>
      </c>
      <c r="K11721" t="n">
        <v>0.09982530526988569</v>
      </c>
      <c r="L11721" t="n">
        <v>-0.001067541394695469</v>
      </c>
      <c r="M11721" t="n">
        <v>0.0690509208785961</v>
      </c>
      <c r="N11721" t="n">
        <v>0.08981201748338502</v>
      </c>
      <c r="O11721" t="n">
        <v>-0.001012307109243059</v>
      </c>
      <c r="P11721" t="n">
        <v>0.1037912425374956</v>
      </c>
      <c r="Q11721" t="n">
        <v>0.0878589666260088</v>
      </c>
      <c r="R11721" t="n">
        <v>-0.00108340592861053</v>
      </c>
    </row>
    <row r="11722">
      <c r="F11722" t="n">
        <v>0.09332177395251171</v>
      </c>
      <c r="G11722" t="n">
        <v>0.1007387069580845</v>
      </c>
      <c r="H11722" t="n">
        <v>-0.0009261419762211183</v>
      </c>
      <c r="J11722" t="n">
        <v>0.03344069892334925</v>
      </c>
      <c r="K11722" t="n">
        <v>0.09983388427515123</v>
      </c>
      <c r="L11722" t="n">
        <v>-0.001067114762106921</v>
      </c>
      <c r="M11722" t="n">
        <v>0.06909539565054754</v>
      </c>
      <c r="N11722" t="n">
        <v>0.08981973594483943</v>
      </c>
      <c r="O11722" t="n">
        <v>-0.001011902429207383</v>
      </c>
      <c r="P11722" t="n">
        <v>0.1038981573099275</v>
      </c>
      <c r="Q11722" t="n">
        <v>0.08786651724190997</v>
      </c>
      <c r="R11722" t="n">
        <v>-0.00108275595005122</v>
      </c>
    </row>
    <row r="11723">
      <c r="F11723" t="n">
        <v>0.09340426026215584</v>
      </c>
      <c r="G11723" t="n">
        <v>0.1007473637172972</v>
      </c>
      <c r="H11723" t="n">
        <v>-0.0009258642447208521</v>
      </c>
      <c r="J11723" t="n">
        <v>0.03342442472751542</v>
      </c>
      <c r="K11723" t="n">
        <v>0.09984246328041678</v>
      </c>
      <c r="L11723" t="n">
        <v>-0.001067194187862335</v>
      </c>
      <c r="M11723" t="n">
        <v>0.06905225841214807</v>
      </c>
      <c r="N11723" t="n">
        <v>0.08982745440629383</v>
      </c>
      <c r="O11723" t="n">
        <v>-0.001012610619269816</v>
      </c>
      <c r="P11723" t="n">
        <v>0.1039696967755404</v>
      </c>
      <c r="Q11723" t="n">
        <v>0.08787406785781114</v>
      </c>
      <c r="R11723" t="n">
        <v>-0.00108427256668961</v>
      </c>
    </row>
    <row r="11724">
      <c r="F11724" t="n">
        <v>0.09335119152980786</v>
      </c>
      <c r="G11724" t="n">
        <v>0.1007560204765099</v>
      </c>
      <c r="H11724" t="n">
        <v>-0.0009258791300267461</v>
      </c>
      <c r="J11724" t="n">
        <v>0.03342483365030975</v>
      </c>
      <c r="K11724" t="n">
        <v>0.09985104228568231</v>
      </c>
      <c r="L11724" t="n">
        <v>-0.001067514154138928</v>
      </c>
      <c r="M11724" t="n">
        <v>0.0689872176682956</v>
      </c>
      <c r="N11724" t="n">
        <v>0.08983517286774823</v>
      </c>
      <c r="O11724" t="n">
        <v>-0.001012207371812904</v>
      </c>
      <c r="P11724" t="n">
        <v>0.1040412365210822</v>
      </c>
      <c r="Q11724" t="n">
        <v>0.0878816184737123</v>
      </c>
      <c r="R11724" t="n">
        <v>-0.001084294919730726</v>
      </c>
    </row>
    <row r="11725">
      <c r="F11725" t="n">
        <v>0.09351501440125989</v>
      </c>
      <c r="G11725" t="n">
        <v>0.1007646772357226</v>
      </c>
      <c r="H11725" t="n">
        <v>-0.0009257866253679363</v>
      </c>
      <c r="J11725" t="n">
        <v>0.0333751924163502</v>
      </c>
      <c r="K11725" t="n">
        <v>0.09985962129094786</v>
      </c>
      <c r="L11725" t="n">
        <v>-0.001067514154138928</v>
      </c>
      <c r="M11725" t="n">
        <v>0.06918501441848021</v>
      </c>
      <c r="N11725" t="n">
        <v>0.08984289132920262</v>
      </c>
      <c r="O11725" t="n">
        <v>-0.001010993693909052</v>
      </c>
      <c r="P11725" t="n">
        <v>0.103971272939594</v>
      </c>
      <c r="Q11725" t="n">
        <v>0.08788916908961349</v>
      </c>
      <c r="R11725" t="n">
        <v>-0.001082670102168692</v>
      </c>
    </row>
    <row r="11726">
      <c r="F11726" t="n">
        <v>0.09336705475468521</v>
      </c>
      <c r="G11726" t="n">
        <v>0.1007733339949352</v>
      </c>
      <c r="H11726" t="n">
        <v>-0.0009256941207091266</v>
      </c>
      <c r="J11726" t="n">
        <v>0.03341730971620749</v>
      </c>
      <c r="K11726" t="n">
        <v>0.09986820029621342</v>
      </c>
      <c r="L11726" t="n">
        <v>-0.001066234289032557</v>
      </c>
      <c r="M11726" t="n">
        <v>0.06905426369520817</v>
      </c>
      <c r="N11726" t="n">
        <v>0.08985060979065702</v>
      </c>
      <c r="O11726" t="n">
        <v>-0.001011094833734373</v>
      </c>
      <c r="P11726" t="n">
        <v>0.1036890531250432</v>
      </c>
      <c r="Q11726" t="n">
        <v>0.08789671970551464</v>
      </c>
      <c r="R11726" t="n">
        <v>-0.00108353667153511</v>
      </c>
    </row>
    <row r="11727">
      <c r="F11727" t="n">
        <v>0.09331398475180844</v>
      </c>
      <c r="G11727" t="n">
        <v>0.1007819907541479</v>
      </c>
      <c r="H11727" t="n">
        <v>-0.0009259716346855558</v>
      </c>
      <c r="J11727" t="n">
        <v>0.03338435146194378</v>
      </c>
      <c r="K11727" t="n">
        <v>0.09987677930147895</v>
      </c>
      <c r="L11727" t="n">
        <v>-0.001067620809564459</v>
      </c>
      <c r="M11727" t="n">
        <v>0.06907683515453031</v>
      </c>
      <c r="N11727" t="n">
        <v>0.08985832825211142</v>
      </c>
      <c r="O11727" t="n">
        <v>-0.001012409651463546</v>
      </c>
      <c r="P11727" t="n">
        <v>0.1040436010822443</v>
      </c>
      <c r="Q11727" t="n">
        <v>0.08790427032141582</v>
      </c>
      <c r="R11727" t="n">
        <v>-0.001083861635047517</v>
      </c>
    </row>
    <row r="11728">
      <c r="F11728" t="n">
        <v>0.09331513845747669</v>
      </c>
      <c r="G11728" t="n">
        <v>0.1007906475133606</v>
      </c>
      <c r="H11728" t="n">
        <v>-0.000924691496042179</v>
      </c>
      <c r="J11728" t="n">
        <v>0.03346817824265361</v>
      </c>
      <c r="K11728" t="n">
        <v>0.0998853583067445</v>
      </c>
      <c r="L11728" t="n">
        <v>-0.001067593054344531</v>
      </c>
      <c r="M11728" t="n">
        <v>0.06914321335115581</v>
      </c>
      <c r="N11728" t="n">
        <v>0.08986604671356582</v>
      </c>
      <c r="O11728" t="n">
        <v>-0.001011398964846587</v>
      </c>
      <c r="P11728" t="n">
        <v>0.1036906278194237</v>
      </c>
      <c r="Q11728" t="n">
        <v>0.08791182093731698</v>
      </c>
      <c r="R11728" t="n">
        <v>-0.001082800708542737</v>
      </c>
    </row>
    <row r="11729">
      <c r="F11729" t="n">
        <v>0.09347896713712237</v>
      </c>
      <c r="G11729" t="n">
        <v>0.1007993042725733</v>
      </c>
      <c r="H11729" t="n">
        <v>-0.0009245066316887119</v>
      </c>
      <c r="J11729" t="n">
        <v>0.03341019431318404</v>
      </c>
      <c r="K11729" t="n">
        <v>0.09989393731201006</v>
      </c>
      <c r="L11729" t="n">
        <v>-0.001066526527816714</v>
      </c>
      <c r="M11729" t="n">
        <v>0.06899055744856236</v>
      </c>
      <c r="N11729" t="n">
        <v>0.08987376517502021</v>
      </c>
      <c r="O11729" t="n">
        <v>-0.001011803403101049</v>
      </c>
      <c r="P11729" t="n">
        <v>0.1036560388977246</v>
      </c>
      <c r="Q11729" t="n">
        <v>0.08791937155321816</v>
      </c>
      <c r="R11729" t="n">
        <v>-0.001083017333671984</v>
      </c>
    </row>
    <row r="11730">
      <c r="F11730" t="n">
        <v>0.0934394534843303</v>
      </c>
      <c r="G11730" t="n">
        <v>0.100807961031786</v>
      </c>
      <c r="H11730" t="n">
        <v>-0.0009238596064515773</v>
      </c>
      <c r="J11730" t="n">
        <v>0.03342728684554133</v>
      </c>
      <c r="K11730" t="n">
        <v>0.09990251631727559</v>
      </c>
      <c r="L11730" t="n">
        <v>-0.001067166443733404</v>
      </c>
      <c r="M11730" t="n">
        <v>0.06912264601720222</v>
      </c>
      <c r="N11730" t="n">
        <v>0.08988148363647462</v>
      </c>
      <c r="O11730" t="n">
        <v>-0.001011601183973818</v>
      </c>
      <c r="P11730" t="n">
        <v>0.1037983312613671</v>
      </c>
      <c r="Q11730" t="n">
        <v>0.08792692216911933</v>
      </c>
      <c r="R11730" t="n">
        <v>-0.001082800708542737</v>
      </c>
    </row>
    <row r="11731">
      <c r="F11731" t="n">
        <v>0.09338638282681083</v>
      </c>
      <c r="G11731" t="n">
        <v>0.1008166177909987</v>
      </c>
      <c r="H11731" t="n">
        <v>-0.0009239666445917419</v>
      </c>
      <c r="J11731" t="n">
        <v>0.03341101178358069</v>
      </c>
      <c r="K11731" t="n">
        <v>0.09991109532254114</v>
      </c>
      <c r="L11731" t="n">
        <v>-0.001066953138427841</v>
      </c>
      <c r="M11731" t="n">
        <v>0.0692109281114803</v>
      </c>
      <c r="N11731" t="n">
        <v>0.08988920209792901</v>
      </c>
      <c r="O11731" t="n">
        <v>-0.001011500074410203</v>
      </c>
      <c r="P11731" t="n">
        <v>0.103728365974926</v>
      </c>
      <c r="Q11731" t="n">
        <v>0.08793447278502049</v>
      </c>
      <c r="R11731" t="n">
        <v>-0.001083689236846306</v>
      </c>
    </row>
    <row r="11732">
      <c r="F11732" t="n">
        <v>0.09349599037687223</v>
      </c>
      <c r="G11732" t="n">
        <v>0.1008252745502114</v>
      </c>
      <c r="H11732" t="n">
        <v>-0.0009236895654300291</v>
      </c>
      <c r="J11732" t="n">
        <v>0.03343644642299609</v>
      </c>
      <c r="K11732" t="n">
        <v>0.09991967432780668</v>
      </c>
      <c r="L11732" t="n">
        <v>-0.001066498288924704</v>
      </c>
      <c r="M11732" t="n">
        <v>0.06923349969402212</v>
      </c>
      <c r="N11732" t="n">
        <v>0.08989692055938341</v>
      </c>
      <c r="O11732" t="n">
        <v>-0.001010387921425809</v>
      </c>
      <c r="P11732" t="n">
        <v>0.1035876474330852</v>
      </c>
      <c r="Q11732" t="n">
        <v>0.08794202340092167</v>
      </c>
      <c r="R11732" t="n">
        <v>-0.001083797540787626</v>
      </c>
    </row>
    <row r="11733">
      <c r="F11733" t="n">
        <v>0.09340224947490025</v>
      </c>
      <c r="G11733" t="n">
        <v>0.1008339313094241</v>
      </c>
      <c r="H11733" t="n">
        <v>-0.0009243360834740256</v>
      </c>
      <c r="J11733" t="n">
        <v>0.03350359137688223</v>
      </c>
      <c r="K11733" t="n">
        <v>0.09992825333307223</v>
      </c>
      <c r="L11733" t="n">
        <v>-0.001067138187898058</v>
      </c>
      <c r="M11733" t="n">
        <v>0.06908084164700917</v>
      </c>
      <c r="N11733" t="n">
        <v>0.08990463902083781</v>
      </c>
      <c r="O11733" t="n">
        <v>-0.001010691159097306</v>
      </c>
      <c r="P11733" t="n">
        <v>0.1039775762024716</v>
      </c>
      <c r="Q11733" t="n">
        <v>0.08794957401682284</v>
      </c>
      <c r="R11733" t="n">
        <v>-0.001084014148670265</v>
      </c>
    </row>
    <row r="11734">
      <c r="F11734" t="n">
        <v>0.0933220639225078</v>
      </c>
      <c r="G11734" t="n">
        <v>0.1008425880686368</v>
      </c>
      <c r="H11734" t="n">
        <v>-0.0009245208029151675</v>
      </c>
      <c r="J11734" t="n">
        <v>0.03339555375048123</v>
      </c>
      <c r="K11734" t="n">
        <v>0.09993683233833778</v>
      </c>
      <c r="L11734" t="n">
        <v>-0.001066498288924704</v>
      </c>
      <c r="M11734" t="n">
        <v>0.06910341269148537</v>
      </c>
      <c r="N11734" t="n">
        <v>0.08991235748229222</v>
      </c>
      <c r="O11734" t="n">
        <v>-0.001010691159097306</v>
      </c>
      <c r="P11734" t="n">
        <v>0.1036953510713664</v>
      </c>
      <c r="Q11734" t="n">
        <v>0.08795712463272401</v>
      </c>
      <c r="R11734" t="n">
        <v>-0.001083364325022346</v>
      </c>
    </row>
    <row r="11735">
      <c r="F11735" t="n">
        <v>0.09332321870612742</v>
      </c>
      <c r="G11735" t="n">
        <v>0.1008512448278495</v>
      </c>
      <c r="H11735" t="n">
        <v>-0.0009236895654300291</v>
      </c>
      <c r="J11735" t="n">
        <v>0.03344601492341816</v>
      </c>
      <c r="K11735" t="n">
        <v>0.09994541134360331</v>
      </c>
      <c r="L11735" t="n">
        <v>-0.001065965039780241</v>
      </c>
      <c r="M11735" t="n">
        <v>0.06906027222333616</v>
      </c>
      <c r="N11735" t="n">
        <v>0.08992007594374661</v>
      </c>
      <c r="O11735" t="n">
        <v>-0.001011297634440298</v>
      </c>
      <c r="P11735" t="n">
        <v>0.1039791516728125</v>
      </c>
      <c r="Q11735" t="n">
        <v>0.08796467524862517</v>
      </c>
      <c r="R11735" t="n">
        <v>-0.001083472628963666</v>
      </c>
    </row>
    <row r="11736">
      <c r="F11736" t="n">
        <v>0.09337860181838872</v>
      </c>
      <c r="G11736" t="n">
        <v>0.1008599015870622</v>
      </c>
      <c r="H11736" t="n">
        <v>-0.0009234266274042987</v>
      </c>
      <c r="J11736" t="n">
        <v>0.03346310801142978</v>
      </c>
      <c r="K11736" t="n">
        <v>0.09995399034886886</v>
      </c>
      <c r="L11736" t="n">
        <v>-0.00106721606734096</v>
      </c>
      <c r="M11736" t="n">
        <v>0.06925807429170996</v>
      </c>
      <c r="N11736" t="n">
        <v>0.089927794405201</v>
      </c>
      <c r="O11736" t="n">
        <v>-0.001010488060001908</v>
      </c>
      <c r="P11736" t="n">
        <v>0.1037323019814582</v>
      </c>
      <c r="Q11736" t="n">
        <v>0.08797222586452634</v>
      </c>
      <c r="R11736" t="n">
        <v>-0.001083061303914933</v>
      </c>
    </row>
    <row r="11737">
      <c r="F11737" t="n">
        <v>0.0935153289644533</v>
      </c>
      <c r="G11737" t="n">
        <v>0.1008685583462748</v>
      </c>
      <c r="H11737" t="n">
        <v>-0.0009234266274042987</v>
      </c>
      <c r="J11737" t="n">
        <v>0.03343849034346705</v>
      </c>
      <c r="K11737" t="n">
        <v>0.09996256935413442</v>
      </c>
      <c r="L11737" t="n">
        <v>-0.00106721606734096</v>
      </c>
      <c r="M11737" t="n">
        <v>0.06897399008035474</v>
      </c>
      <c r="N11737" t="n">
        <v>0.08993551286665541</v>
      </c>
      <c r="O11737" t="n">
        <v>-0.001011094352837909</v>
      </c>
      <c r="P11737" t="n">
        <v>0.1035915816936652</v>
      </c>
      <c r="Q11737" t="n">
        <v>0.08797977648042751</v>
      </c>
      <c r="R11737" t="n">
        <v>-0.001083494485118378</v>
      </c>
    </row>
    <row r="11738">
      <c r="F11738" t="n">
        <v>0.09346225673088238</v>
      </c>
      <c r="G11738" t="n">
        <v>0.1008772151054875</v>
      </c>
      <c r="H11738" t="n">
        <v>-0.0009224114672102705</v>
      </c>
      <c r="J11738" t="n">
        <v>0.03341387241384038</v>
      </c>
      <c r="K11738" t="n">
        <v>0.09997114835939995</v>
      </c>
      <c r="L11738" t="n">
        <v>-0.001067429361248692</v>
      </c>
      <c r="M11738" t="n">
        <v>0.06904036859000612</v>
      </c>
      <c r="N11738" t="n">
        <v>0.0899432313281098</v>
      </c>
      <c r="O11738" t="n">
        <v>-0.001010488060001908</v>
      </c>
      <c r="P11738" t="n">
        <v>0.1036631222939289</v>
      </c>
      <c r="Q11738" t="n">
        <v>0.08798732709632869</v>
      </c>
      <c r="R11738" t="n">
        <v>-0.001084035961622685</v>
      </c>
    </row>
    <row r="11739">
      <c r="F11739" t="n">
        <v>0.09339562633713694</v>
      </c>
      <c r="G11739" t="n">
        <v>0.1008858718647002</v>
      </c>
      <c r="H11739" t="n">
        <v>-0.0009237034892753973</v>
      </c>
      <c r="J11739" t="n">
        <v>0.03339759648487393</v>
      </c>
      <c r="K11739" t="n">
        <v>0.0999797273646655</v>
      </c>
      <c r="L11739" t="n">
        <v>-0.001066896126479361</v>
      </c>
      <c r="M11739" t="n">
        <v>0.06926007608868229</v>
      </c>
      <c r="N11739" t="n">
        <v>0.08995094978956421</v>
      </c>
      <c r="O11739" t="n">
        <v>-0.001009982815971907</v>
      </c>
      <c r="P11739" t="n">
        <v>0.1036639091670172</v>
      </c>
      <c r="Q11739" t="n">
        <v>0.08799487771222986</v>
      </c>
      <c r="R11739" t="n">
        <v>-0.001083711075720101</v>
      </c>
    </row>
    <row r="11740">
      <c r="F11740" t="n">
        <v>0.09353235753104372</v>
      </c>
      <c r="G11740" t="n">
        <v>0.1008945286239129</v>
      </c>
      <c r="H11740" t="n">
        <v>-0.0009217800020905245</v>
      </c>
      <c r="J11740" t="n">
        <v>0.03349811262061024</v>
      </c>
      <c r="K11740" t="n">
        <v>0.09998830636993106</v>
      </c>
      <c r="L11740" t="n">
        <v>-0.001066973497203597</v>
      </c>
      <c r="M11740" t="n">
        <v>0.06923883891307644</v>
      </c>
      <c r="N11740" t="n">
        <v>0.08995866825101861</v>
      </c>
      <c r="O11740" t="n">
        <v>-0.001010688193044176</v>
      </c>
      <c r="P11740" t="n">
        <v>0.1036646960061894</v>
      </c>
      <c r="Q11740" t="n">
        <v>0.08800242832813102</v>
      </c>
      <c r="R11740" t="n">
        <v>-0.001082758145546473</v>
      </c>
    </row>
    <row r="11741">
      <c r="F11741" t="n">
        <v>0.09346572686924659</v>
      </c>
      <c r="G11741" t="n">
        <v>0.1009031853831256</v>
      </c>
      <c r="H11741" t="n">
        <v>-0.0009230710104968135</v>
      </c>
      <c r="J11741" t="n">
        <v>0.03344012518354127</v>
      </c>
      <c r="K11741" t="n">
        <v>0.09999688537519659</v>
      </c>
      <c r="L11741" t="n">
        <v>-0.001067080141231303</v>
      </c>
      <c r="M11741" t="n">
        <v>0.06926140994220611</v>
      </c>
      <c r="N11741" t="n">
        <v>0.08996638671247301</v>
      </c>
      <c r="O11741" t="n">
        <v>-0.001010890229664475</v>
      </c>
      <c r="P11741" t="n">
        <v>0.1039131229415262</v>
      </c>
      <c r="Q11741" t="n">
        <v>0.08800997894403219</v>
      </c>
      <c r="R11741" t="n">
        <v>-0.001083624438692224</v>
      </c>
    </row>
    <row r="11742">
      <c r="F11742" t="n">
        <v>0.0935346725781962</v>
      </c>
      <c r="G11742" t="n">
        <v>0.1009118421423383</v>
      </c>
      <c r="H11742" t="n">
        <v>-0.0009228865807244866</v>
      </c>
      <c r="J11742" t="n">
        <v>0.0333904795428087</v>
      </c>
      <c r="K11742" t="n">
        <v>0.1000054643804621</v>
      </c>
      <c r="L11742" t="n">
        <v>-0.001066440277065064</v>
      </c>
      <c r="M11742" t="n">
        <v>0.06899922502531136</v>
      </c>
      <c r="N11742" t="n">
        <v>0.0899741051739274</v>
      </c>
      <c r="O11742" t="n">
        <v>-0.001009880046562981</v>
      </c>
      <c r="P11742" t="n">
        <v>0.1037724013034715</v>
      </c>
      <c r="Q11742" t="n">
        <v>0.08801752955993336</v>
      </c>
      <c r="R11742" t="n">
        <v>-0.001083841011978662</v>
      </c>
    </row>
    <row r="11743">
      <c r="F11743" t="n">
        <v>0.0934815989233079</v>
      </c>
      <c r="G11743" t="n">
        <v>0.100920498901551</v>
      </c>
      <c r="H11743" t="n">
        <v>-0.0009220700776267403</v>
      </c>
      <c r="J11743" t="n">
        <v>0.03342425765288815</v>
      </c>
      <c r="K11743" t="n">
        <v>0.1000140433857277</v>
      </c>
      <c r="L11743" t="n">
        <v>-0.001065907056926532</v>
      </c>
      <c r="M11743" t="n">
        <v>0.06919703014375236</v>
      </c>
      <c r="N11743" t="n">
        <v>0.08998182363538181</v>
      </c>
      <c r="O11743" t="n">
        <v>-0.00101018310149343</v>
      </c>
      <c r="P11743" t="n">
        <v>0.1039854521903967</v>
      </c>
      <c r="Q11743" t="n">
        <v>0.08802508017583453</v>
      </c>
      <c r="R11743" t="n">
        <v>-0.001083841011978662</v>
      </c>
    </row>
    <row r="11744">
      <c r="F11744" t="n">
        <v>0.09338785059286256</v>
      </c>
      <c r="G11744" t="n">
        <v>0.1009291556607637</v>
      </c>
      <c r="H11744" t="n">
        <v>-0.0009222543626427544</v>
      </c>
      <c r="J11744" t="n">
        <v>0.03345803607324649</v>
      </c>
      <c r="K11744" t="n">
        <v>0.1000226223909932</v>
      </c>
      <c r="L11744" t="n">
        <v>-0.00106662378625982</v>
      </c>
      <c r="M11744" t="n">
        <v>0.06906626977725891</v>
      </c>
      <c r="N11744" t="n">
        <v>0.0899895420968362</v>
      </c>
      <c r="O11744" t="n">
        <v>-0.001010483289508937</v>
      </c>
      <c r="P11744" t="n">
        <v>0.1040569943979323</v>
      </c>
      <c r="Q11744" t="n">
        <v>0.08803263079173571</v>
      </c>
      <c r="R11744" t="n">
        <v>-0.001083862463314908</v>
      </c>
    </row>
    <row r="11745">
      <c r="F11745" t="n">
        <v>0.09353814631421731</v>
      </c>
      <c r="G11745" t="n">
        <v>0.1009378124199764</v>
      </c>
      <c r="H11745" t="n">
        <v>-0.0009218857926107262</v>
      </c>
      <c r="J11745" t="n">
        <v>0.03340004722162757</v>
      </c>
      <c r="K11745" t="n">
        <v>0.1000312013962588</v>
      </c>
      <c r="L11745" t="n">
        <v>-0.00106609058100774</v>
      </c>
      <c r="M11745" t="n">
        <v>0.06897931748273411</v>
      </c>
      <c r="N11745" t="n">
        <v>0.0899972605582906</v>
      </c>
      <c r="O11745" t="n">
        <v>-0.001010685264981555</v>
      </c>
      <c r="P11745" t="n">
        <v>0.103633252219679</v>
      </c>
      <c r="Q11745" t="n">
        <v>0.08804018140763686</v>
      </c>
      <c r="R11745" t="n">
        <v>-0.001082563127694551</v>
      </c>
    </row>
    <row r="11746">
      <c r="F11746" t="n">
        <v>0.09341728073801678</v>
      </c>
      <c r="G11746" t="n">
        <v>0.1009464691791891</v>
      </c>
      <c r="H11746" t="n">
        <v>-0.0009218857926107262</v>
      </c>
      <c r="J11746" t="n">
        <v>0.03343382581305776</v>
      </c>
      <c r="K11746" t="n">
        <v>0.1000397804015243</v>
      </c>
      <c r="L11746" t="n">
        <v>-0.001066943709411068</v>
      </c>
      <c r="M11746" t="n">
        <v>0.06897998279904577</v>
      </c>
      <c r="N11746" t="n">
        <v>0.090004979019745</v>
      </c>
      <c r="O11746" t="n">
        <v>-0.00101018032630001</v>
      </c>
      <c r="P11746" t="n">
        <v>0.1039170592174153</v>
      </c>
      <c r="Q11746" t="n">
        <v>0.08804773202353804</v>
      </c>
      <c r="R11746" t="n">
        <v>-0.001082346571757824</v>
      </c>
    </row>
    <row r="11747">
      <c r="F11747" t="n">
        <v>0.09347267133802106</v>
      </c>
      <c r="G11747" t="n">
        <v>0.1009551259384018</v>
      </c>
      <c r="H11747" t="n">
        <v>-0.0009209643675306556</v>
      </c>
      <c r="J11747" t="n">
        <v>0.03347594730384876</v>
      </c>
      <c r="K11747" t="n">
        <v>0.1000483594067899</v>
      </c>
      <c r="L11747" t="n">
        <v>-0.001067263632562315</v>
      </c>
      <c r="M11747" t="n">
        <v>0.0692435036143369</v>
      </c>
      <c r="N11747" t="n">
        <v>0.0900126974811994</v>
      </c>
      <c r="O11747" t="n">
        <v>-0.001010483289508937</v>
      </c>
      <c r="P11747" t="n">
        <v>0.1041301121735319</v>
      </c>
      <c r="Q11747" t="n">
        <v>0.08805528263943921</v>
      </c>
      <c r="R11747" t="n">
        <v>-0.00108288796159964</v>
      </c>
    </row>
    <row r="11748">
      <c r="F11748" t="n">
        <v>0.09341959556852417</v>
      </c>
      <c r="G11748" t="n">
        <v>0.1009637826976145</v>
      </c>
      <c r="H11748" t="n">
        <v>-0.0009210698400344063</v>
      </c>
      <c r="J11748" t="n">
        <v>0.03340961499615037</v>
      </c>
      <c r="K11748" t="n">
        <v>0.1000569384120554</v>
      </c>
      <c r="L11748" t="n">
        <v>-0.001067126686130426</v>
      </c>
      <c r="M11748" t="n">
        <v>0.0689594083231081</v>
      </c>
      <c r="N11748" t="n">
        <v>0.09002041594265379</v>
      </c>
      <c r="O11748" t="n">
        <v>-0.001009873716343773</v>
      </c>
      <c r="P11748" t="n">
        <v>0.1038478780687655</v>
      </c>
      <c r="Q11748" t="n">
        <v>0.08806283325534038</v>
      </c>
      <c r="R11748" t="n">
        <v>-0.00108323410902618</v>
      </c>
    </row>
    <row r="11749">
      <c r="F11749" t="n">
        <v>0.09333940193458556</v>
      </c>
      <c r="G11749" t="n">
        <v>0.1009724394568271</v>
      </c>
      <c r="H11749" t="n">
        <v>-0.0009211619101903474</v>
      </c>
      <c r="J11749" t="n">
        <v>0.03346842208131921</v>
      </c>
      <c r="K11749" t="n">
        <v>0.1000655174173209</v>
      </c>
      <c r="L11749" t="n">
        <v>-0.001066166943932448</v>
      </c>
      <c r="M11749" t="n">
        <v>0.06898197793631161</v>
      </c>
      <c r="N11749" t="n">
        <v>0.09002813440410819</v>
      </c>
      <c r="O11749" t="n">
        <v>-0.001009974673428282</v>
      </c>
      <c r="P11749" t="n">
        <v>0.1040609317450513</v>
      </c>
      <c r="Q11749" t="n">
        <v>0.08807038387124154</v>
      </c>
      <c r="R11749" t="n">
        <v>-0.001082692762644858</v>
      </c>
    </row>
    <row r="11750">
      <c r="F11750" t="n">
        <v>0.09340835235934561</v>
      </c>
      <c r="G11750" t="n">
        <v>0.1009810962160398</v>
      </c>
      <c r="H11750" t="n">
        <v>-0.0009210698400344063</v>
      </c>
      <c r="J11750" t="n">
        <v>0.03351054429821318</v>
      </c>
      <c r="K11750" t="n">
        <v>0.1000740964225865</v>
      </c>
      <c r="L11750" t="n">
        <v>-0.001066380219976443</v>
      </c>
      <c r="M11750" t="n">
        <v>0.06902645238299759</v>
      </c>
      <c r="N11750" t="n">
        <v>0.09003585286556259</v>
      </c>
      <c r="O11750" t="n">
        <v>-0.0010101765875973</v>
      </c>
      <c r="P11750" t="n">
        <v>0.1038848297664574</v>
      </c>
      <c r="Q11750" t="n">
        <v>0.08807793448714271</v>
      </c>
      <c r="R11750" t="n">
        <v>-0.001082909301197387</v>
      </c>
    </row>
    <row r="11751">
      <c r="F11751" t="n">
        <v>0.09342306898308478</v>
      </c>
      <c r="G11751" t="n">
        <v>0.1009897529752525</v>
      </c>
      <c r="H11751" t="n">
        <v>-0.0009207015594106422</v>
      </c>
      <c r="J11751" t="n">
        <v>0.033477582133784</v>
      </c>
      <c r="K11751" t="n">
        <v>0.1000826754278521</v>
      </c>
      <c r="L11751" t="n">
        <v>-0.001067233324152424</v>
      </c>
      <c r="M11751" t="n">
        <v>0.06907092696038453</v>
      </c>
      <c r="N11751" t="n">
        <v>0.090043571327017</v>
      </c>
      <c r="O11751" t="n">
        <v>-0.001010479458850827</v>
      </c>
      <c r="P11751" t="n">
        <v>0.1039209946577347</v>
      </c>
      <c r="Q11751" t="n">
        <v>0.08808548510304388</v>
      </c>
      <c r="R11751" t="n">
        <v>-0.001082692762644858</v>
      </c>
    </row>
    <row r="11752">
      <c r="F11752" t="n">
        <v>0.09351913936149048</v>
      </c>
      <c r="G11752" t="n">
        <v>0.1009984097344652</v>
      </c>
      <c r="H11752" t="n">
        <v>-0.0009206222849071036</v>
      </c>
      <c r="J11752" t="n">
        <v>0.03341124845227256</v>
      </c>
      <c r="K11752" t="n">
        <v>0.1000912544331176</v>
      </c>
      <c r="L11752" t="n">
        <v>-0.001066989234202933</v>
      </c>
      <c r="M11752" t="n">
        <v>0.06913730663708043</v>
      </c>
      <c r="N11752" t="n">
        <v>0.09005128978847139</v>
      </c>
      <c r="O11752" t="n">
        <v>-0.001008758916012406</v>
      </c>
      <c r="P11752" t="n">
        <v>0.1037095134846198</v>
      </c>
      <c r="Q11752" t="n">
        <v>0.08809303571894506</v>
      </c>
      <c r="R11752" t="n">
        <v>-0.001083363492904719</v>
      </c>
    </row>
    <row r="11753">
      <c r="F11753" t="n">
        <v>0.09352029844534995</v>
      </c>
      <c r="G11753" t="n">
        <v>0.1010070664936779</v>
      </c>
      <c r="H11753" t="n">
        <v>-0.0009197023066070067</v>
      </c>
      <c r="J11753" t="n">
        <v>0.03347839944848237</v>
      </c>
      <c r="K11753" t="n">
        <v>0.1000998334383831</v>
      </c>
      <c r="L11753" t="n">
        <v>-0.001066136154663295</v>
      </c>
      <c r="M11753" t="n">
        <v>0.0690503513313229</v>
      </c>
      <c r="N11753" t="n">
        <v>0.09005900824992578</v>
      </c>
      <c r="O11753" t="n">
        <v>-0.001009667253205413</v>
      </c>
      <c r="P11753" t="n">
        <v>0.1036749218626459</v>
      </c>
      <c r="Q11753" t="n">
        <v>0.08810058633484623</v>
      </c>
      <c r="R11753" t="n">
        <v>-0.001083146971770932</v>
      </c>
    </row>
    <row r="11754">
      <c r="F11754" t="n">
        <v>0.09353501681177354</v>
      </c>
      <c r="G11754" t="n">
        <v>0.1010157232528906</v>
      </c>
      <c r="H11754" t="n">
        <v>-0.0009199783000970358</v>
      </c>
      <c r="J11754" t="n">
        <v>0.03347880808070181</v>
      </c>
      <c r="K11754" t="n">
        <v>0.1001084124436487</v>
      </c>
      <c r="L11754" t="n">
        <v>-0.001066456059490659</v>
      </c>
      <c r="M11754" t="n">
        <v>0.06913863617133981</v>
      </c>
      <c r="N11754" t="n">
        <v>0.09006672671138019</v>
      </c>
      <c r="O11754" t="n">
        <v>-0.001009465400495856</v>
      </c>
      <c r="P11754" t="n">
        <v>0.1038525991561371</v>
      </c>
      <c r="Q11754" t="n">
        <v>0.08810813695074739</v>
      </c>
      <c r="R11754" t="n">
        <v>-0.001083580014038506</v>
      </c>
    </row>
    <row r="11755">
      <c r="F11755" t="n">
        <v>0.09352261708243523</v>
      </c>
      <c r="G11755" t="n">
        <v>0.1010243800121033</v>
      </c>
      <c r="H11755" t="n">
        <v>-0.0009197149302231595</v>
      </c>
      <c r="J11755" t="n">
        <v>0.03339578753694372</v>
      </c>
      <c r="K11755" t="n">
        <v>0.1001169914489142</v>
      </c>
      <c r="L11755" t="n">
        <v>-0.001067309139030298</v>
      </c>
      <c r="M11755" t="n">
        <v>0.06905168006352133</v>
      </c>
      <c r="N11755" t="n">
        <v>0.09007444517283458</v>
      </c>
      <c r="O11755" t="n">
        <v>-0.00100986910591497</v>
      </c>
      <c r="P11755" t="n">
        <v>0.1038180076257769</v>
      </c>
      <c r="Q11755" t="n">
        <v>0.08811568756664856</v>
      </c>
      <c r="R11755" t="n">
        <v>-0.001082930450637145</v>
      </c>
    </row>
    <row r="11756">
      <c r="F11756" t="n">
        <v>0.09338818305734256</v>
      </c>
      <c r="G11756" t="n">
        <v>0.101033036771316</v>
      </c>
      <c r="H11756" t="n">
        <v>-0.0009199907068139311</v>
      </c>
      <c r="J11756" t="n">
        <v>0.03347128233803666</v>
      </c>
      <c r="K11756" t="n">
        <v>0.1001255704541798</v>
      </c>
      <c r="L11756" t="n">
        <v>-0.001066638013340421</v>
      </c>
      <c r="M11756" t="n">
        <v>0.06896472328910772</v>
      </c>
      <c r="N11756" t="n">
        <v>0.09008216363428899</v>
      </c>
      <c r="O11756" t="n">
        <v>-0.001008955471474621</v>
      </c>
      <c r="P11756" t="n">
        <v>0.1041018209796717</v>
      </c>
      <c r="Q11756" t="n">
        <v>0.08812323818254973</v>
      </c>
      <c r="R11756" t="n">
        <v>-0.001083059661413231</v>
      </c>
    </row>
    <row r="11757">
      <c r="F11757" t="n">
        <v>0.09349781739855675</v>
      </c>
      <c r="G11757" t="n">
        <v>0.1010416935305287</v>
      </c>
      <c r="H11757" t="n">
        <v>-0.0009191633770416165</v>
      </c>
      <c r="J11757" t="n">
        <v>0.03346334788144903</v>
      </c>
      <c r="K11757" t="n">
        <v>0.1001341494594453</v>
      </c>
      <c r="L11757" t="n">
        <v>-0.001067064540587583</v>
      </c>
      <c r="M11757" t="n">
        <v>0.069228250661482</v>
      </c>
      <c r="N11757" t="n">
        <v>0.09008988209574338</v>
      </c>
      <c r="O11757" t="n">
        <v>-0.001009258158116063</v>
      </c>
      <c r="P11757" t="n">
        <v>0.1037842024152023</v>
      </c>
      <c r="Q11757" t="n">
        <v>0.0881307887984509</v>
      </c>
      <c r="R11757" t="n">
        <v>-0.001083059661413231</v>
      </c>
    </row>
    <row r="11758">
      <c r="F11758" t="n">
        <v>0.09355321539224712</v>
      </c>
      <c r="G11758" t="n">
        <v>0.1010503502897414</v>
      </c>
      <c r="H11758" t="n">
        <v>-0.0009190714515113594</v>
      </c>
      <c r="J11758" t="n">
        <v>0.03339701205742088</v>
      </c>
      <c r="K11758" t="n">
        <v>0.1001427284647109</v>
      </c>
      <c r="L11758" t="n">
        <v>-0.001065998222469678</v>
      </c>
      <c r="M11758" t="n">
        <v>0.06927272581992108</v>
      </c>
      <c r="N11758" t="n">
        <v>0.09009760055719779</v>
      </c>
      <c r="O11758" t="n">
        <v>-0.001008854575927473</v>
      </c>
      <c r="P11758" t="n">
        <v>0.1041387738813431</v>
      </c>
      <c r="Q11758" t="n">
        <v>0.08813833941435208</v>
      </c>
      <c r="R11758" t="n">
        <v>-0.001082626654052346</v>
      </c>
    </row>
    <row r="11759">
      <c r="F11759" t="n">
        <v>0.09354081594244129</v>
      </c>
      <c r="G11759" t="n">
        <v>0.1010590070489541</v>
      </c>
      <c r="H11759" t="n">
        <v>-0.000919898781283674</v>
      </c>
      <c r="J11759" t="n">
        <v>0.03341410635577705</v>
      </c>
      <c r="K11759" t="n">
        <v>0.1001513074699764</v>
      </c>
      <c r="L11759" t="n">
        <v>-0.001066638013340421</v>
      </c>
      <c r="M11759" t="n">
        <v>0.06901052503831612</v>
      </c>
      <c r="N11759" t="n">
        <v>0.09010531901865218</v>
      </c>
      <c r="O11759" t="n">
        <v>-0.001009056367021768</v>
      </c>
      <c r="P11759" t="n">
        <v>0.1037503967596419</v>
      </c>
      <c r="Q11759" t="n">
        <v>0.08814589003025323</v>
      </c>
      <c r="R11759" t="n">
        <v>-0.001082430962177872</v>
      </c>
    </row>
    <row r="11760">
      <c r="F11760" t="n">
        <v>0.09351485659638614</v>
      </c>
      <c r="G11760" t="n">
        <v>0.1010676638081667</v>
      </c>
      <c r="H11760" t="n">
        <v>-0.0009190836868175254</v>
      </c>
      <c r="J11760" t="n">
        <v>0.03348960264115891</v>
      </c>
      <c r="K11760" t="n">
        <v>0.1001598864752419</v>
      </c>
      <c r="L11760" t="n">
        <v>-0.001067032700487809</v>
      </c>
      <c r="M11760" t="n">
        <v>0.06912071602792103</v>
      </c>
      <c r="N11760" t="n">
        <v>0.09011303748010657</v>
      </c>
      <c r="O11760" t="n">
        <v>-0.001009453533743751</v>
      </c>
      <c r="P11760" t="n">
        <v>0.1036804257809264</v>
      </c>
      <c r="Q11760" t="n">
        <v>0.08815344064615442</v>
      </c>
      <c r="R11760" t="n">
        <v>-0.001082214475985436</v>
      </c>
    </row>
    <row r="11761">
      <c r="F11761" t="n">
        <v>0.09343465719411134</v>
      </c>
      <c r="G11761" t="n">
        <v>0.1010763205673794</v>
      </c>
      <c r="H11761" t="n">
        <v>-0.0009184407140204315</v>
      </c>
      <c r="J11761" t="n">
        <v>0.0334482953918573</v>
      </c>
      <c r="K11761" t="n">
        <v>0.1001684654805075</v>
      </c>
      <c r="L11761" t="n">
        <v>-0.001066073042817739</v>
      </c>
      <c r="M11761" t="n">
        <v>0.06916519084699035</v>
      </c>
      <c r="N11761" t="n">
        <v>0.09012075594156098</v>
      </c>
      <c r="O11761" t="n">
        <v>-0.001008344022465656</v>
      </c>
      <c r="P11761" t="n">
        <v>0.1039642418034159</v>
      </c>
      <c r="Q11761" t="n">
        <v>0.08816099126205558</v>
      </c>
      <c r="R11761" t="n">
        <v>-0.001081889746696783</v>
      </c>
    </row>
    <row r="11762">
      <c r="F11762" t="n">
        <v>0.09350361714450117</v>
      </c>
      <c r="G11762" t="n">
        <v>0.1010849773265921</v>
      </c>
      <c r="H11762" t="n">
        <v>-0.0009189918335607977</v>
      </c>
      <c r="J11762" t="n">
        <v>0.03342367412086419</v>
      </c>
      <c r="K11762" t="n">
        <v>0.1001770444857731</v>
      </c>
      <c r="L11762" t="n">
        <v>-0.001066286300077755</v>
      </c>
      <c r="M11762" t="n">
        <v>0.06907823200040702</v>
      </c>
      <c r="N11762" t="n">
        <v>0.09012847440301539</v>
      </c>
      <c r="O11762" t="n">
        <v>-0.001009150939758816</v>
      </c>
      <c r="P11762" t="n">
        <v>0.1037173768500542</v>
      </c>
      <c r="Q11762" t="n">
        <v>0.08816854187795675</v>
      </c>
      <c r="R11762" t="n">
        <v>-0.001082539205274089</v>
      </c>
    </row>
    <row r="11763">
      <c r="F11763" t="n">
        <v>0.09339629621055276</v>
      </c>
      <c r="G11763" t="n">
        <v>0.1010936340858048</v>
      </c>
      <c r="H11763" t="n">
        <v>-0.0009186244205338868</v>
      </c>
      <c r="J11763" t="n">
        <v>0.03343242555824019</v>
      </c>
      <c r="K11763" t="n">
        <v>0.1001856234910386</v>
      </c>
      <c r="L11763" t="n">
        <v>-0.001066360596494206</v>
      </c>
      <c r="M11763" t="n">
        <v>0.06901317818702146</v>
      </c>
      <c r="N11763" t="n">
        <v>0.09013619286446978</v>
      </c>
      <c r="O11763" t="n">
        <v>-0.001008949210435526</v>
      </c>
      <c r="P11763" t="n">
        <v>0.1037889207923201</v>
      </c>
      <c r="Q11763" t="n">
        <v>0.08817609249385791</v>
      </c>
      <c r="R11763" t="n">
        <v>-0.001083188663851396</v>
      </c>
    </row>
    <row r="11764">
      <c r="F11764" t="n">
        <v>0.09337033529010361</v>
      </c>
      <c r="G11764" t="n">
        <v>0.1011022908450175</v>
      </c>
      <c r="H11764" t="n">
        <v>-0.0009181772186927576</v>
      </c>
      <c r="J11764" t="n">
        <v>0.03339111736006818</v>
      </c>
      <c r="K11764" t="n">
        <v>0.1001942024963041</v>
      </c>
      <c r="L11764" t="n">
        <v>-0.001067000348876864</v>
      </c>
      <c r="M11764" t="n">
        <v>0.06905765266700023</v>
      </c>
      <c r="N11764" t="n">
        <v>0.09014391132592418</v>
      </c>
      <c r="O11764" t="n">
        <v>-0.001008941985199394</v>
      </c>
      <c r="P11764" t="n">
        <v>0.1040019808997818</v>
      </c>
      <c r="Q11764" t="n">
        <v>0.08818364310975908</v>
      </c>
      <c r="R11764" t="n">
        <v>-0.001082126879870025</v>
      </c>
    </row>
    <row r="11765">
      <c r="F11765" t="n">
        <v>0.09335793446433896</v>
      </c>
      <c r="G11765" t="n">
        <v>0.1011109476042302</v>
      </c>
      <c r="H11765" t="n">
        <v>-0.0009181772186927576</v>
      </c>
      <c r="J11765" t="n">
        <v>0.03342489865453017</v>
      </c>
      <c r="K11765" t="n">
        <v>0.1002027815015697</v>
      </c>
      <c r="L11765" t="n">
        <v>-0.001066360596494206</v>
      </c>
      <c r="M11765" t="n">
        <v>0.06899259811928446</v>
      </c>
      <c r="N11765" t="n">
        <v>0.09015162978737858</v>
      </c>
      <c r="O11765" t="n">
        <v>-0.001009244486294297</v>
      </c>
      <c r="P11765" t="n">
        <v>0.1041442838199994</v>
      </c>
      <c r="Q11765" t="n">
        <v>0.08819119372566027</v>
      </c>
      <c r="R11765" t="n">
        <v>-0.001082451582874587</v>
      </c>
    </row>
    <row r="11766">
      <c r="F11766" t="n">
        <v>0.09348113873739902</v>
      </c>
      <c r="G11766" t="n">
        <v>0.1011196043634429</v>
      </c>
      <c r="H11766" t="n">
        <v>-0.000918452561721154</v>
      </c>
      <c r="J11766" t="n">
        <v>0.03341696343350381</v>
      </c>
      <c r="K11766" t="n">
        <v>0.1002113605068352</v>
      </c>
      <c r="L11766" t="n">
        <v>-0.001067213599671083</v>
      </c>
      <c r="M11766" t="n">
        <v>0.06923422560859732</v>
      </c>
      <c r="N11766" t="n">
        <v>0.09015934824883297</v>
      </c>
      <c r="O11766" t="n">
        <v>-0.001009244486294297</v>
      </c>
      <c r="P11766" t="n">
        <v>0.1040743125694394</v>
      </c>
      <c r="Q11766" t="n">
        <v>0.08819874434156143</v>
      </c>
      <c r="R11766" t="n">
        <v>-0.001081910411200317</v>
      </c>
    </row>
    <row r="11767">
      <c r="F11767" t="n">
        <v>0.09355010272312281</v>
      </c>
      <c r="G11767" t="n">
        <v>0.1011282611226556</v>
      </c>
      <c r="H11767" t="n">
        <v>-0.0009187279047495505</v>
      </c>
      <c r="J11767" t="n">
        <v>0.03340068470803172</v>
      </c>
      <c r="K11767" t="n">
        <v>0.1002199395121008</v>
      </c>
      <c r="L11767" t="n">
        <v>-0.001066467221891315</v>
      </c>
      <c r="M11767" t="n">
        <v>0.06899392321034645</v>
      </c>
      <c r="N11767" t="n">
        <v>0.09016706671028737</v>
      </c>
      <c r="O11767" t="n">
        <v>-0.001008135315612987</v>
      </c>
      <c r="P11767" t="n">
        <v>0.1039689617658667</v>
      </c>
      <c r="Q11767" t="n">
        <v>0.0882062949574626</v>
      </c>
      <c r="R11767" t="n">
        <v>-0.001082235114204879</v>
      </c>
    </row>
    <row r="11768">
      <c r="F11768" t="n">
        <v>0.09342921753513928</v>
      </c>
      <c r="G11768" t="n">
        <v>0.1011369178818683</v>
      </c>
      <c r="H11768" t="n">
        <v>-0.0009179132642437176</v>
      </c>
      <c r="J11768" t="n">
        <v>0.03339274924895237</v>
      </c>
      <c r="K11768" t="n">
        <v>0.1002285185173663</v>
      </c>
      <c r="L11768" t="n">
        <v>-0.001066860863672446</v>
      </c>
      <c r="M11768" t="n">
        <v>0.06895077349262119</v>
      </c>
      <c r="N11768" t="n">
        <v>0.09017478517174178</v>
      </c>
      <c r="O11768" t="n">
        <v>-0.00100903459801844</v>
      </c>
      <c r="P11768" t="n">
        <v>0.1039343690290944</v>
      </c>
      <c r="Q11768" t="n">
        <v>0.08821384557336376</v>
      </c>
      <c r="R11768" t="n">
        <v>-0.00108203910989154</v>
      </c>
    </row>
    <row r="11769">
      <c r="F11769" t="n">
        <v>0.09336257387788746</v>
      </c>
      <c r="G11769" t="n">
        <v>0.101145574641081</v>
      </c>
      <c r="H11769" t="n">
        <v>-0.0009177298466666882</v>
      </c>
      <c r="J11769" t="n">
        <v>0.03342653112854468</v>
      </c>
      <c r="K11769" t="n">
        <v>0.1002370975226319</v>
      </c>
      <c r="L11769" t="n">
        <v>-0.001065794642541452</v>
      </c>
      <c r="M11769" t="n">
        <v>0.06912668434098354</v>
      </c>
      <c r="N11769" t="n">
        <v>0.09018250363319617</v>
      </c>
      <c r="O11769" t="n">
        <v>-0.001007824966132704</v>
      </c>
      <c r="P11769" t="n">
        <v>0.1036167411928872</v>
      </c>
      <c r="Q11769" t="n">
        <v>0.08822139618926494</v>
      </c>
      <c r="R11769" t="n">
        <v>-0.001082904914340342</v>
      </c>
    </row>
    <row r="11770">
      <c r="F11770" t="n">
        <v>0.09351290492297384</v>
      </c>
      <c r="G11770" t="n">
        <v>0.1011542314002937</v>
      </c>
      <c r="H11770" t="n">
        <v>-0.0009180049730322323</v>
      </c>
      <c r="J11770" t="n">
        <v>0.03345196978933147</v>
      </c>
      <c r="K11770" t="n">
        <v>0.1002456765278974</v>
      </c>
      <c r="L11770" t="n">
        <v>-0.001066860863672446</v>
      </c>
      <c r="M11770" t="n">
        <v>0.06923687762552289</v>
      </c>
      <c r="N11770" t="n">
        <v>0.09019022209465057</v>
      </c>
      <c r="O11770" t="n">
        <v>-0.001008530584732717</v>
      </c>
      <c r="P11770" t="n">
        <v>0.1037236652189155</v>
      </c>
      <c r="Q11770" t="n">
        <v>0.0882289468051661</v>
      </c>
      <c r="R11770" t="n">
        <v>-0.00108203910989154</v>
      </c>
    </row>
    <row r="11771">
      <c r="F11771" t="n">
        <v>0.09356831099643059</v>
      </c>
      <c r="G11771" t="n">
        <v>0.1011628881595063</v>
      </c>
      <c r="H11771" t="n">
        <v>-0.0009167210499930265</v>
      </c>
      <c r="J11771" t="n">
        <v>0.03342734726342828</v>
      </c>
      <c r="K11771" t="n">
        <v>0.100254255533163</v>
      </c>
      <c r="L11771" t="n">
        <v>-0.001066967485785546</v>
      </c>
      <c r="M11771" t="n">
        <v>0.06910610291763755</v>
      </c>
      <c r="N11771" t="n">
        <v>0.09019794055610497</v>
      </c>
      <c r="O11771" t="n">
        <v>-0.001008026571446993</v>
      </c>
      <c r="P11771" t="n">
        <v>0.1038659692059751</v>
      </c>
      <c r="Q11771" t="n">
        <v>0.08823649742106728</v>
      </c>
      <c r="R11771" t="n">
        <v>-0.00108203910989154</v>
      </c>
    </row>
    <row r="11772">
      <c r="F11772" t="n">
        <v>0.09351522844668647</v>
      </c>
      <c r="G11772" t="n">
        <v>0.101171544918719</v>
      </c>
      <c r="H11772" t="n">
        <v>-0.0009163659391957319</v>
      </c>
      <c r="J11772" t="n">
        <v>0.03342775530527678</v>
      </c>
      <c r="K11772" t="n">
        <v>0.1002628345384285</v>
      </c>
      <c r="L11772" t="n">
        <v>-0.001065974542242833</v>
      </c>
      <c r="M11772" t="n">
        <v>0.06906295246122429</v>
      </c>
      <c r="N11772" t="n">
        <v>0.09020565901755936</v>
      </c>
      <c r="O11772" t="n">
        <v>-0.001007916925134595</v>
      </c>
      <c r="P11772" t="n">
        <v>0.1040082737903006</v>
      </c>
      <c r="Q11772" t="n">
        <v>0.08824404803696845</v>
      </c>
      <c r="R11772" t="n">
        <v>-0.001081626515476284</v>
      </c>
    </row>
    <row r="11773">
      <c r="F11773" t="n">
        <v>0.09342146113651384</v>
      </c>
      <c r="G11773" t="n">
        <v>0.1011802016779317</v>
      </c>
      <c r="H11773" t="n">
        <v>-0.0009167324855714101</v>
      </c>
      <c r="J11773" t="n">
        <v>0.03348656888492585</v>
      </c>
      <c r="K11773" t="n">
        <v>0.1002714135436941</v>
      </c>
      <c r="L11773" t="n">
        <v>-0.001066507636132732</v>
      </c>
      <c r="M11773" t="n">
        <v>0.0691074270507791</v>
      </c>
      <c r="N11773" t="n">
        <v>0.09021337747901377</v>
      </c>
      <c r="O11773" t="n">
        <v>-0.001007513838981772</v>
      </c>
      <c r="P11773" t="n">
        <v>0.1037967821897385</v>
      </c>
      <c r="Q11773" t="n">
        <v>0.08825159865286962</v>
      </c>
      <c r="R11773" t="n">
        <v>-0.001081842948996139</v>
      </c>
    </row>
    <row r="11774">
      <c r="F11774" t="n">
        <v>0.09338193814298193</v>
      </c>
      <c r="G11774" t="n">
        <v>0.1011888584371444</v>
      </c>
      <c r="H11774" t="n">
        <v>-0.000915907756226134</v>
      </c>
      <c r="J11774" t="n">
        <v>0.03348697717821857</v>
      </c>
      <c r="K11774" t="n">
        <v>0.1002799925489596</v>
      </c>
      <c r="L11774" t="n">
        <v>-0.001066081161020813</v>
      </c>
      <c r="M11774" t="n">
        <v>0.06895474392159659</v>
      </c>
      <c r="N11774" t="n">
        <v>0.09022109594046816</v>
      </c>
      <c r="O11774" t="n">
        <v>-0.001007211524367155</v>
      </c>
      <c r="P11774" t="n">
        <v>0.1039390871827385</v>
      </c>
      <c r="Q11774" t="n">
        <v>0.08825914926877079</v>
      </c>
      <c r="R11774" t="n">
        <v>-0.00108270868307556</v>
      </c>
    </row>
    <row r="11775">
      <c r="F11775" t="n">
        <v>0.09336953773534357</v>
      </c>
      <c r="G11775" t="n">
        <v>0.1011975151963571</v>
      </c>
      <c r="H11775" t="n">
        <v>-0.0009170073953531688</v>
      </c>
      <c r="J11775" t="n">
        <v>0.03352076038360192</v>
      </c>
      <c r="K11775" t="n">
        <v>0.1002885715542251</v>
      </c>
      <c r="L11775" t="n">
        <v>-0.001066367148326209</v>
      </c>
      <c r="M11775" t="n">
        <v>0.06906493765637589</v>
      </c>
      <c r="N11775" t="n">
        <v>0.09022881440192257</v>
      </c>
      <c r="O11775" t="n">
        <v>-0.00100781615359639</v>
      </c>
      <c r="P11775" t="n">
        <v>0.1038337339252816</v>
      </c>
      <c r="Q11775" t="n">
        <v>0.08826669988467195</v>
      </c>
      <c r="R11775" t="n">
        <v>-0.001082167599275922</v>
      </c>
    </row>
    <row r="11776">
      <c r="F11776" t="n">
        <v>0.09349275403788163</v>
      </c>
      <c r="G11776" t="n">
        <v>0.1012061719555698</v>
      </c>
      <c r="H11776" t="n">
        <v>-0.0009151864351142157</v>
      </c>
      <c r="J11776" t="n">
        <v>0.03349613748649291</v>
      </c>
      <c r="K11776" t="n">
        <v>0.1002971505594907</v>
      </c>
      <c r="L11776" t="n">
        <v>-0.001066686994501472</v>
      </c>
      <c r="M11776" t="n">
        <v>0.06895606631861592</v>
      </c>
      <c r="N11776" t="n">
        <v>0.09023653286337696</v>
      </c>
      <c r="O11776" t="n">
        <v>-0.001008108597529137</v>
      </c>
      <c r="P11776" t="n">
        <v>0.1038345199070002</v>
      </c>
      <c r="Q11776" t="n">
        <v>0.08827425050057312</v>
      </c>
      <c r="R11776" t="n">
        <v>-0.001082512294847535</v>
      </c>
    </row>
    <row r="11777">
      <c r="F11777" t="n">
        <v>0.09341254567143739</v>
      </c>
      <c r="G11777" t="n">
        <v>0.1012148287147825</v>
      </c>
      <c r="H11777" t="n">
        <v>-0.0009161020793714585</v>
      </c>
      <c r="J11777" t="n">
        <v>0.03345482669959522</v>
      </c>
      <c r="K11777" t="n">
        <v>0.1003057295647562</v>
      </c>
      <c r="L11777" t="n">
        <v>-0.0010661539175427</v>
      </c>
      <c r="M11777" t="n">
        <v>0.06924151345339269</v>
      </c>
      <c r="N11777" t="n">
        <v>0.09024425132483135</v>
      </c>
      <c r="O11777" t="n">
        <v>-0.001007302674797026</v>
      </c>
      <c r="P11777" t="n">
        <v>0.1040122058204541</v>
      </c>
      <c r="Q11777" t="n">
        <v>0.08828180111647428</v>
      </c>
      <c r="R11777" t="n">
        <v>-0.001081646631277085</v>
      </c>
    </row>
    <row r="11778">
      <c r="F11778" t="n">
        <v>0.09352220282061335</v>
      </c>
      <c r="G11778" t="n">
        <v>0.1012234854739952</v>
      </c>
      <c r="H11778" t="n">
        <v>-0.0009161020793714585</v>
      </c>
      <c r="J11778" t="n">
        <v>0.03340517163282371</v>
      </c>
      <c r="K11778" t="n">
        <v>0.1003143085700218</v>
      </c>
      <c r="L11778" t="n">
        <v>-0.001066580379109717</v>
      </c>
      <c r="M11778" t="n">
        <v>0.06917645509779255</v>
      </c>
      <c r="N11778" t="n">
        <v>0.09025196978628576</v>
      </c>
      <c r="O11778" t="n">
        <v>-0.001007705636163082</v>
      </c>
      <c r="P11778" t="n">
        <v>0.1036591914210671</v>
      </c>
      <c r="Q11778" t="n">
        <v>0.08828935173237547</v>
      </c>
      <c r="R11778" t="n">
        <v>-0.001082404086901228</v>
      </c>
    </row>
    <row r="11779">
      <c r="F11779" t="n">
        <v>0.09346911766376145</v>
      </c>
      <c r="G11779" t="n">
        <v>0.1012321422332079</v>
      </c>
      <c r="H11779" t="n">
        <v>-0.0009158273860942857</v>
      </c>
      <c r="J11779" t="n">
        <v>0.03349736228282331</v>
      </c>
      <c r="K11779" t="n">
        <v>0.1003228875752873</v>
      </c>
      <c r="L11779" t="n">
        <v>-0.001065940686759192</v>
      </c>
      <c r="M11779" t="n">
        <v>0.06904567593573069</v>
      </c>
      <c r="N11779" t="n">
        <v>0.09025968824774017</v>
      </c>
      <c r="O11779" t="n">
        <v>-0.001007000453772485</v>
      </c>
      <c r="P11779" t="n">
        <v>0.1036245967667594</v>
      </c>
      <c r="Q11779" t="n">
        <v>0.08829690234827664</v>
      </c>
      <c r="R11779" t="n">
        <v>-0.00108207946306231</v>
      </c>
    </row>
    <row r="11780">
      <c r="F11780" t="n">
        <v>0.09353809102549615</v>
      </c>
      <c r="G11780" t="n">
        <v>0.1012407989924206</v>
      </c>
      <c r="H11780" t="n">
        <v>-0.0009144653783105395</v>
      </c>
      <c r="J11780" t="n">
        <v>0.03351445838643356</v>
      </c>
      <c r="K11780" t="n">
        <v>0.1003314665805528</v>
      </c>
      <c r="L11780" t="n">
        <v>-0.001066652604028478</v>
      </c>
      <c r="M11780" t="n">
        <v>0.06906824361612771</v>
      </c>
      <c r="N11780" t="n">
        <v>0.09026740670919456</v>
      </c>
      <c r="O11780" t="n">
        <v>-0.001006889252849244</v>
      </c>
      <c r="P11780" t="n">
        <v>0.1036253821526654</v>
      </c>
      <c r="Q11780" t="n">
        <v>0.0883044529641778</v>
      </c>
      <c r="R11780" t="n">
        <v>-0.001082207550299346</v>
      </c>
    </row>
    <row r="11781">
      <c r="F11781" t="n">
        <v>0.09340363181585015</v>
      </c>
      <c r="G11781" t="n">
        <v>0.1012494557516332</v>
      </c>
      <c r="H11781" t="n">
        <v>-0.0009145568705945126</v>
      </c>
      <c r="J11781" t="n">
        <v>0.03348983475052886</v>
      </c>
      <c r="K11781" t="n">
        <v>0.1003400455858184</v>
      </c>
      <c r="L11781" t="n">
        <v>-0.001065906320347498</v>
      </c>
      <c r="M11781" t="n">
        <v>0.06915653196513133</v>
      </c>
      <c r="N11781" t="n">
        <v>0.09027512517064895</v>
      </c>
      <c r="O11781" t="n">
        <v>-0.001007493507251834</v>
      </c>
      <c r="P11781" t="n">
        <v>0.1041568721112515</v>
      </c>
      <c r="Q11781" t="n">
        <v>0.08831200358007897</v>
      </c>
      <c r="R11781" t="n">
        <v>-0.001083073143221001</v>
      </c>
    </row>
    <row r="11782">
      <c r="F11782" t="n">
        <v>0.09349973082870883</v>
      </c>
      <c r="G11782" t="n">
        <v>0.1012581125108459</v>
      </c>
      <c r="H11782" t="n">
        <v>-0.0009146483628784856</v>
      </c>
      <c r="J11782" t="n">
        <v>0.03352361897777323</v>
      </c>
      <c r="K11782" t="n">
        <v>0.100348624591084</v>
      </c>
      <c r="L11782" t="n">
        <v>-0.001067185663800606</v>
      </c>
      <c r="M11782" t="n">
        <v>0.06913528592525658</v>
      </c>
      <c r="N11782" t="n">
        <v>0.09028284363210336</v>
      </c>
      <c r="O11782" t="n">
        <v>-0.001007594216318932</v>
      </c>
      <c r="P11782" t="n">
        <v>0.103980756686661</v>
      </c>
      <c r="Q11782" t="n">
        <v>0.08831955419598014</v>
      </c>
      <c r="R11782" t="n">
        <v>-0.001082640346760173</v>
      </c>
    </row>
    <row r="11783">
      <c r="F11783" t="n">
        <v>0.09351445667621947</v>
      </c>
      <c r="G11783" t="n">
        <v>0.1012667692700586</v>
      </c>
      <c r="H11783" t="n">
        <v>-0.0009158377625701349</v>
      </c>
      <c r="J11783" t="n">
        <v>0.03348230698603295</v>
      </c>
      <c r="K11783" t="n">
        <v>0.1003572035963495</v>
      </c>
      <c r="L11783" t="n">
        <v>-0.001066226156210775</v>
      </c>
      <c r="M11783" t="n">
        <v>0.06898259748302107</v>
      </c>
      <c r="N11783" t="n">
        <v>0.09029056209355775</v>
      </c>
      <c r="O11783" t="n">
        <v>-0.001007694925386031</v>
      </c>
      <c r="P11783" t="n">
        <v>0.1037338795175134</v>
      </c>
      <c r="Q11783" t="n">
        <v>0.08832710481188132</v>
      </c>
      <c r="R11783" t="n">
        <v>-0.001081991152068932</v>
      </c>
    </row>
    <row r="11784">
      <c r="F11784" t="n">
        <v>0.09346136987372999</v>
      </c>
      <c r="G11784" t="n">
        <v>0.1012754260292713</v>
      </c>
      <c r="H11784" t="n">
        <v>-0.0009150244686188282</v>
      </c>
      <c r="J11784" t="n">
        <v>0.03344933866857216</v>
      </c>
      <c r="K11784" t="n">
        <v>0.1003657826016151</v>
      </c>
      <c r="L11784" t="n">
        <v>-0.001065871443038523</v>
      </c>
      <c r="M11784" t="n">
        <v>0.06898325760153218</v>
      </c>
      <c r="N11784" t="n">
        <v>0.09029828055501216</v>
      </c>
      <c r="O11784" t="n">
        <v>-0.001006978505318243</v>
      </c>
      <c r="P11784" t="n">
        <v>0.1040884704421274</v>
      </c>
      <c r="Q11784" t="n">
        <v>0.08833465542778249</v>
      </c>
      <c r="R11784" t="n">
        <v>-0.001082659997868021</v>
      </c>
    </row>
    <row r="11785">
      <c r="F11785" t="n">
        <v>0.09343540774963158</v>
      </c>
      <c r="G11785" t="n">
        <v>0.101284082788484</v>
      </c>
      <c r="H11785" t="n">
        <v>-0.0009148416282814081</v>
      </c>
      <c r="J11785" t="n">
        <v>0.03350815555018495</v>
      </c>
      <c r="K11785" t="n">
        <v>0.1003743616068806</v>
      </c>
      <c r="L11785" t="n">
        <v>-0.001066617702300502</v>
      </c>
      <c r="M11785" t="n">
        <v>0.06922489628608797</v>
      </c>
      <c r="N11785" t="n">
        <v>0.09030599901646656</v>
      </c>
      <c r="O11785" t="n">
        <v>-0.001007079183033232</v>
      </c>
      <c r="P11785" t="n">
        <v>0.1038769729686325</v>
      </c>
      <c r="Q11785" t="n">
        <v>0.08834220604368365</v>
      </c>
      <c r="R11785" t="n">
        <v>-0.001081361714668819</v>
      </c>
    </row>
    <row r="11786">
      <c r="F11786" t="n">
        <v>0.09358576225350512</v>
      </c>
      <c r="G11786" t="n">
        <v>0.1012927395476967</v>
      </c>
      <c r="H11786" t="n">
        <v>-0.000914658787943988</v>
      </c>
      <c r="J11786" t="n">
        <v>0.03342512190799615</v>
      </c>
      <c r="K11786" t="n">
        <v>0.1003829406121461</v>
      </c>
      <c r="L11786" t="n">
        <v>-0.001065658226106529</v>
      </c>
      <c r="M11786" t="n">
        <v>0.06922555686117751</v>
      </c>
      <c r="N11786" t="n">
        <v>0.09031371747792095</v>
      </c>
      <c r="O11786" t="n">
        <v>-0.001006273761313321</v>
      </c>
      <c r="P11786" t="n">
        <v>0.103948520119727</v>
      </c>
      <c r="Q11786" t="n">
        <v>0.08834975665958482</v>
      </c>
      <c r="R11786" t="n">
        <v>-0.00108201085626842</v>
      </c>
    </row>
    <row r="11787">
      <c r="F11787" t="n">
        <v>0.09338348258405155</v>
      </c>
      <c r="G11787" t="n">
        <v>0.1013013963069094</v>
      </c>
      <c r="H11787" t="n">
        <v>-0.0009141102669317278</v>
      </c>
      <c r="J11787" t="n">
        <v>0.033408841207283</v>
      </c>
      <c r="K11787" t="n">
        <v>0.1003915196174117</v>
      </c>
      <c r="L11787" t="n">
        <v>-0.001066617702300502</v>
      </c>
      <c r="M11787" t="n">
        <v>0.0691604954414769</v>
      </c>
      <c r="N11787" t="n">
        <v>0.09032143593937535</v>
      </c>
      <c r="O11787" t="n">
        <v>-0.001007683249323165</v>
      </c>
      <c r="P11787" t="n">
        <v>0.1036308789934122</v>
      </c>
      <c r="Q11787" t="n">
        <v>0.08835730727548599</v>
      </c>
      <c r="R11787" t="n">
        <v>-0.001082679455770656</v>
      </c>
    </row>
    <row r="11788">
      <c r="F11788" t="n">
        <v>0.09356096564929131</v>
      </c>
      <c r="G11788" t="n">
        <v>0.1013100530661221</v>
      </c>
      <c r="H11788" t="n">
        <v>-0.0009143942805947336</v>
      </c>
      <c r="J11788" t="n">
        <v>0.03352606852753806</v>
      </c>
      <c r="K11788" t="n">
        <v>0.1004000986226772</v>
      </c>
      <c r="L11788" t="n">
        <v>-0.001066902104127751</v>
      </c>
      <c r="M11788" t="n">
        <v>0.06916115554882302</v>
      </c>
      <c r="N11788" t="n">
        <v>0.09032915440082974</v>
      </c>
      <c r="O11788" t="n">
        <v>-0.001006563498433609</v>
      </c>
      <c r="P11788" t="n">
        <v>0.1039147109890544</v>
      </c>
      <c r="Q11788" t="n">
        <v>0.08836485789138716</v>
      </c>
      <c r="R11788" t="n">
        <v>-0.00108289581857157</v>
      </c>
    </row>
    <row r="11789">
      <c r="F11789" t="n">
        <v>0.0934943144773156</v>
      </c>
      <c r="G11789" t="n">
        <v>0.1013187098253348</v>
      </c>
      <c r="H11789" t="n">
        <v>-0.0009141202363547951</v>
      </c>
      <c r="J11789" t="n">
        <v>0.0335181324217015</v>
      </c>
      <c r="K11789" t="n">
        <v>0.1004086776279428</v>
      </c>
      <c r="L11789" t="n">
        <v>-0.001065942659789507</v>
      </c>
      <c r="M11789" t="n">
        <v>0.06920563035850327</v>
      </c>
      <c r="N11789" t="n">
        <v>0.09033687286228415</v>
      </c>
      <c r="O11789" t="n">
        <v>-0.001007066729859683</v>
      </c>
      <c r="P11789" t="n">
        <v>0.1038801157926795</v>
      </c>
      <c r="Q11789" t="n">
        <v>0.08837240850728832</v>
      </c>
      <c r="R11789" t="n">
        <v>-0.001082030367367916</v>
      </c>
    </row>
    <row r="11790">
      <c r="F11790" t="n">
        <v>0.09344122560796653</v>
      </c>
      <c r="G11790" t="n">
        <v>0.1013273665845475</v>
      </c>
      <c r="H11790" t="n">
        <v>-0.0009135721478749182</v>
      </c>
      <c r="J11790" t="n">
        <v>0.03344344146373147</v>
      </c>
      <c r="K11790" t="n">
        <v>0.1004172566332083</v>
      </c>
      <c r="L11790" t="n">
        <v>-0.001066369079495393</v>
      </c>
      <c r="M11790" t="n">
        <v>0.06907484542085415</v>
      </c>
      <c r="N11790" t="n">
        <v>0.09034459132373855</v>
      </c>
      <c r="O11790" t="n">
        <v>-0.001006362205863179</v>
      </c>
      <c r="P11790" t="n">
        <v>0.1037393773671486</v>
      </c>
      <c r="Q11790" t="n">
        <v>0.08837995912318949</v>
      </c>
      <c r="R11790" t="n">
        <v>-0.001081705823166546</v>
      </c>
    </row>
    <row r="11791">
      <c r="F11791" t="n">
        <v>0.09338813596737253</v>
      </c>
      <c r="G11791" t="n">
        <v>0.1013360233437602</v>
      </c>
      <c r="H11791" t="n">
        <v>-0.0009143942805947336</v>
      </c>
      <c r="J11791" t="n">
        <v>0.03348557114328457</v>
      </c>
      <c r="K11791" t="n">
        <v>0.1004258356384738</v>
      </c>
      <c r="L11791" t="n">
        <v>-0.001065729449936564</v>
      </c>
      <c r="M11791" t="n">
        <v>0.06907550485995786</v>
      </c>
      <c r="N11791" t="n">
        <v>0.09035230978519294</v>
      </c>
      <c r="O11791" t="n">
        <v>-0.001006764791004038</v>
      </c>
      <c r="P11791" t="n">
        <v>0.1040585924853864</v>
      </c>
      <c r="Q11791" t="n">
        <v>0.08838750973909067</v>
      </c>
      <c r="R11791" t="n">
        <v>-0.001081489460365633</v>
      </c>
    </row>
    <row r="11792">
      <c r="F11792" t="n">
        <v>0.09348424448901671</v>
      </c>
      <c r="G11792" t="n">
        <v>0.1013446801029728</v>
      </c>
      <c r="H11792" t="n">
        <v>-0.0009124863502024339</v>
      </c>
      <c r="J11792" t="n">
        <v>0.0334776346589752</v>
      </c>
      <c r="K11792" t="n">
        <v>0.1004344146437394</v>
      </c>
      <c r="L11792" t="n">
        <v>-0.001065800155851806</v>
      </c>
      <c r="M11792" t="n">
        <v>0.06907616416431922</v>
      </c>
      <c r="N11792" t="n">
        <v>0.09036002824664735</v>
      </c>
      <c r="O11792" t="n">
        <v>-0.001006852081503846</v>
      </c>
      <c r="P11792" t="n">
        <v>0.1038117102508858</v>
      </c>
      <c r="Q11792" t="n">
        <v>0.08839506035499184</v>
      </c>
      <c r="R11792" t="n">
        <v>-0.001081833339987257</v>
      </c>
    </row>
    <row r="11793">
      <c r="F11793" t="n">
        <v>0.09339046361900308</v>
      </c>
      <c r="G11793" t="n">
        <v>0.1013533368621855</v>
      </c>
      <c r="H11793" t="n">
        <v>-0.0009134903863985153</v>
      </c>
      <c r="J11793" t="n">
        <v>0.0334613536092014</v>
      </c>
      <c r="K11793" t="n">
        <v>0.100442993649005</v>
      </c>
      <c r="L11793" t="n">
        <v>-0.001065906757187658</v>
      </c>
      <c r="M11793" t="n">
        <v>0.06916445406328484</v>
      </c>
      <c r="N11793" t="n">
        <v>0.09036774670810174</v>
      </c>
      <c r="O11793" t="n">
        <v>-0.001006349007614816</v>
      </c>
      <c r="P11793" t="n">
        <v>0.1040955456302662</v>
      </c>
      <c r="Q11793" t="n">
        <v>0.08840261097089301</v>
      </c>
      <c r="R11793" t="n">
        <v>-0.001082590547604487</v>
      </c>
    </row>
    <row r="11794">
      <c r="F11794" t="n">
        <v>0.09356795672544815</v>
      </c>
      <c r="G11794" t="n">
        <v>0.1013619936213982</v>
      </c>
      <c r="H11794" t="n">
        <v>-0.0009134903863985153</v>
      </c>
      <c r="J11794" t="n">
        <v>0.03344507237887762</v>
      </c>
      <c r="K11794" t="n">
        <v>0.1004515726542705</v>
      </c>
      <c r="L11794" t="n">
        <v>-0.001066972770546181</v>
      </c>
      <c r="M11794" t="n">
        <v>0.06923083660652518</v>
      </c>
      <c r="N11794" t="n">
        <v>0.09037546516955614</v>
      </c>
      <c r="O11794" t="n">
        <v>-0.00100624839283701</v>
      </c>
      <c r="P11794" t="n">
        <v>0.1037425183304968</v>
      </c>
      <c r="Q11794" t="n">
        <v>0.08841016158679417</v>
      </c>
      <c r="R11794" t="n">
        <v>-0.001081508822437016</v>
      </c>
    </row>
    <row r="11795">
      <c r="F11795" t="n">
        <v>0.09355555857741712</v>
      </c>
      <c r="G11795" t="n">
        <v>0.1013706503806109</v>
      </c>
      <c r="H11795" t="n">
        <v>-0.0009135816624163409</v>
      </c>
      <c r="J11795" t="n">
        <v>0.03347051370802857</v>
      </c>
      <c r="K11795" t="n">
        <v>0.100460151659536</v>
      </c>
      <c r="L11795" t="n">
        <v>-0.00106643976386692</v>
      </c>
      <c r="M11795" t="n">
        <v>0.06899051001257173</v>
      </c>
      <c r="N11795" t="n">
        <v>0.09038318363101054</v>
      </c>
      <c r="O11795" t="n">
        <v>-0.001006550237170428</v>
      </c>
      <c r="P11795" t="n">
        <v>0.1041678803760741</v>
      </c>
      <c r="Q11795" t="n">
        <v>0.08841771220269534</v>
      </c>
      <c r="R11795" t="n">
        <v>-0.001081725167470511</v>
      </c>
    </row>
    <row r="11796">
      <c r="F11796" t="n">
        <v>0.09355672436237536</v>
      </c>
      <c r="G11796" t="n">
        <v>0.1013793071398236</v>
      </c>
      <c r="H11796" t="n">
        <v>-0.0009118574149607719</v>
      </c>
      <c r="J11796" t="n">
        <v>0.03349595526428255</v>
      </c>
      <c r="K11796" t="n">
        <v>0.1004687306648016</v>
      </c>
      <c r="L11796" t="n">
        <v>-0.001066403332200459</v>
      </c>
      <c r="M11796" t="n">
        <v>0.06910070791460485</v>
      </c>
      <c r="N11796" t="n">
        <v>0.09039090209246495</v>
      </c>
      <c r="O11796" t="n">
        <v>-0.001006737176651201</v>
      </c>
      <c r="P11796" t="n">
        <v>0.1039209960585245</v>
      </c>
      <c r="Q11796" t="n">
        <v>0.08842526281859651</v>
      </c>
      <c r="R11796" t="n">
        <v>-0.001081203499956606</v>
      </c>
    </row>
    <row r="11797">
      <c r="F11797" t="n">
        <v>0.09346294145535222</v>
      </c>
      <c r="G11797" t="n">
        <v>0.1013879638990363</v>
      </c>
      <c r="H11797" t="n">
        <v>-0.000912587046819112</v>
      </c>
      <c r="J11797" t="n">
        <v>0.0334462953817624</v>
      </c>
      <c r="K11797" t="n">
        <v>0.1004773096700671</v>
      </c>
      <c r="L11797" t="n">
        <v>-0.001065443952953177</v>
      </c>
      <c r="M11797" t="n">
        <v>0.0691670904489122</v>
      </c>
      <c r="N11797" t="n">
        <v>0.09039862055391934</v>
      </c>
      <c r="O11797" t="n">
        <v>-0.001005530178337702</v>
      </c>
      <c r="P11797" t="n">
        <v>0.1038510184302924</v>
      </c>
      <c r="Q11797" t="n">
        <v>0.08843281343449769</v>
      </c>
      <c r="R11797" t="n">
        <v>-0.00108141982718749</v>
      </c>
    </row>
    <row r="11798">
      <c r="F11798" t="n">
        <v>0.09346410674623012</v>
      </c>
      <c r="G11798" t="n">
        <v>0.101396620658249</v>
      </c>
      <c r="H11798" t="n">
        <v>-0.0009123134348722345</v>
      </c>
      <c r="J11798" t="n">
        <v>0.03340497966284084</v>
      </c>
      <c r="K11798" t="n">
        <v>0.1004858886753327</v>
      </c>
      <c r="L11798" t="n">
        <v>-0.001066723125282886</v>
      </c>
      <c r="M11798" t="n">
        <v>0.06923347324363957</v>
      </c>
      <c r="N11798" t="n">
        <v>0.09040633901537373</v>
      </c>
      <c r="O11798" t="n">
        <v>-0.001005429595144911</v>
      </c>
      <c r="P11798" t="n">
        <v>0.1038518037427348</v>
      </c>
      <c r="Q11798" t="n">
        <v>0.08844036405039886</v>
      </c>
      <c r="R11798" t="n">
        <v>-0.001082501463341908</v>
      </c>
    </row>
    <row r="11799">
      <c r="F11799" t="n">
        <v>0.09343814348816978</v>
      </c>
      <c r="G11799" t="n">
        <v>0.1014052774174617</v>
      </c>
      <c r="H11799" t="n">
        <v>-0.000912404638854527</v>
      </c>
      <c r="J11799" t="n">
        <v>0.03343042120725673</v>
      </c>
      <c r="K11799" t="n">
        <v>0.1004944676805982</v>
      </c>
      <c r="L11799" t="n">
        <v>-0.001066829722977028</v>
      </c>
      <c r="M11799" t="n">
        <v>0.06897123513539391</v>
      </c>
      <c r="N11799" t="n">
        <v>0.09041405747682814</v>
      </c>
      <c r="O11799" t="n">
        <v>-0.00100603309430166</v>
      </c>
      <c r="P11799" t="n">
        <v>0.1037818255841438</v>
      </c>
      <c r="Q11799" t="n">
        <v>0.08844791466630002</v>
      </c>
      <c r="R11799" t="n">
        <v>-0.001081960645264699</v>
      </c>
    </row>
    <row r="11800">
      <c r="F11800" t="n">
        <v>0.09343930886772828</v>
      </c>
      <c r="G11800" t="n">
        <v>0.1014139341766744</v>
      </c>
      <c r="H11800" t="n">
        <v>-0.0009120487900326756</v>
      </c>
      <c r="J11800" t="n">
        <v>0.03345586297867106</v>
      </c>
      <c r="K11800" t="n">
        <v>0.1005030466858638</v>
      </c>
      <c r="L11800" t="n">
        <v>-0.001065407043441168</v>
      </c>
      <c r="M11800" t="n">
        <v>0.06916906632354622</v>
      </c>
      <c r="N11800" t="n">
        <v>0.09042177593828253</v>
      </c>
      <c r="O11800" t="n">
        <v>-0.001005515302014391</v>
      </c>
      <c r="P11800" t="n">
        <v>0.1039949014759683</v>
      </c>
      <c r="Q11800" t="n">
        <v>0.0884554652822012</v>
      </c>
      <c r="R11800" t="n">
        <v>-0.00108208773859918</v>
      </c>
    </row>
    <row r="11801">
      <c r="F11801" t="n">
        <v>0.0934947327604409</v>
      </c>
      <c r="G11801" t="n">
        <v>0.1014225909358871</v>
      </c>
      <c r="H11801" t="n">
        <v>-0.0009119576580592511</v>
      </c>
      <c r="J11801" t="n">
        <v>0.0334979945622115</v>
      </c>
      <c r="K11801" t="n">
        <v>0.1005116256911293</v>
      </c>
      <c r="L11801" t="n">
        <v>-0.00106657957745596</v>
      </c>
      <c r="M11801" t="n">
        <v>0.06921354109741698</v>
      </c>
      <c r="N11801" t="n">
        <v>0.09042949439973694</v>
      </c>
      <c r="O11801" t="n">
        <v>-0.001005314198953988</v>
      </c>
      <c r="P11801" t="n">
        <v>0.1038895413806859</v>
      </c>
      <c r="Q11801" t="n">
        <v>0.08846301589810236</v>
      </c>
      <c r="R11801" t="n">
        <v>-0.001082195893295692</v>
      </c>
    </row>
    <row r="11802">
      <c r="F11802" t="n">
        <v>0.09344164011000997</v>
      </c>
      <c r="G11802" t="n">
        <v>0.1014312476950998</v>
      </c>
      <c r="H11802" t="n">
        <v>-0.0009115019981921285</v>
      </c>
      <c r="J11802" t="n">
        <v>0.03342329886899137</v>
      </c>
      <c r="K11802" t="n">
        <v>0.1005202046963948</v>
      </c>
      <c r="L11802" t="n">
        <v>-0.001067005953461339</v>
      </c>
      <c r="M11802" t="n">
        <v>0.06925801599980466</v>
      </c>
      <c r="N11802" t="n">
        <v>0.09043721286119133</v>
      </c>
      <c r="O11802" t="n">
        <v>-0.001005816956604995</v>
      </c>
      <c r="P11802" t="n">
        <v>0.1037841807849714</v>
      </c>
      <c r="Q11802" t="n">
        <v>0.08847056651400353</v>
      </c>
      <c r="R11802" t="n">
        <v>-0.00108143881042011</v>
      </c>
    </row>
    <row r="11803">
      <c r="F11803" t="n">
        <v>0.09351063007911722</v>
      </c>
      <c r="G11803" t="n">
        <v>0.1014399044543124</v>
      </c>
      <c r="H11803" t="n">
        <v>-0.0009109552063515814</v>
      </c>
      <c r="J11803" t="n">
        <v>0.0335071550322939</v>
      </c>
      <c r="K11803" t="n">
        <v>0.1005287837016604</v>
      </c>
      <c r="L11803" t="n">
        <v>-0.001067005953461339</v>
      </c>
      <c r="M11803" t="n">
        <v>0.06897386591920696</v>
      </c>
      <c r="N11803" t="n">
        <v>0.09044493132264574</v>
      </c>
      <c r="O11803" t="n">
        <v>-0.001006219162725801</v>
      </c>
      <c r="P11803" t="n">
        <v>0.103855729862839</v>
      </c>
      <c r="Q11803" t="n">
        <v>0.08847811712990469</v>
      </c>
      <c r="R11803" t="n">
        <v>-0.001081979583902668</v>
      </c>
    </row>
    <row r="11804">
      <c r="F11804" t="n">
        <v>0.09340327718359959</v>
      </c>
      <c r="G11804" t="n">
        <v>0.1014485612135251</v>
      </c>
      <c r="H11804" t="n">
        <v>-0.0009106909726489481</v>
      </c>
      <c r="J11804" t="n">
        <v>0.03342411369613434</v>
      </c>
      <c r="K11804" t="n">
        <v>0.100537362706926</v>
      </c>
      <c r="L11804" t="n">
        <v>-0.001066755296685994</v>
      </c>
      <c r="M11804" t="n">
        <v>0.06901834009189248</v>
      </c>
      <c r="N11804" t="n">
        <v>0.09045264978410013</v>
      </c>
      <c r="O11804" t="n">
        <v>-0.001005801019389914</v>
      </c>
      <c r="P11804" t="n">
        <v>0.1041041897919752</v>
      </c>
      <c r="Q11804" t="n">
        <v>0.08848566774580587</v>
      </c>
      <c r="R11804" t="n">
        <v>-0.001081133161991504</v>
      </c>
    </row>
    <row r="11805">
      <c r="F11805" t="n">
        <v>0.09340444301935014</v>
      </c>
      <c r="G11805" t="n">
        <v>0.1014572179727378</v>
      </c>
      <c r="H11805" t="n">
        <v>-0.0009114194525790742</v>
      </c>
      <c r="J11805" t="n">
        <v>0.03340783117204575</v>
      </c>
      <c r="K11805" t="n">
        <v>0.1005459417121915</v>
      </c>
      <c r="L11805" t="n">
        <v>-0.001066328935656144</v>
      </c>
      <c r="M11805" t="n">
        <v>0.06912853980995315</v>
      </c>
      <c r="N11805" t="n">
        <v>0.09046036824555452</v>
      </c>
      <c r="O11805" t="n">
        <v>-0.001005801019389914</v>
      </c>
      <c r="P11805" t="n">
        <v>0.1038926822977338</v>
      </c>
      <c r="Q11805" t="n">
        <v>0.08849321836170705</v>
      </c>
      <c r="R11805" t="n">
        <v>-0.001081782036551066</v>
      </c>
    </row>
    <row r="11806">
      <c r="F11806" t="n">
        <v>0.09344630453006539</v>
      </c>
      <c r="G11806" t="n">
        <v>0.1014658747319505</v>
      </c>
      <c r="H11806" t="n">
        <v>-0.0009105999126576823</v>
      </c>
      <c r="J11806" t="n">
        <v>0.03342492845266669</v>
      </c>
      <c r="K11806" t="n">
        <v>0.100554520717457</v>
      </c>
      <c r="L11806" t="n">
        <v>-0.001065476213596442</v>
      </c>
      <c r="M11806" t="n">
        <v>0.06921683151288477</v>
      </c>
      <c r="N11806" t="n">
        <v>0.09046808670700894</v>
      </c>
      <c r="O11806" t="n">
        <v>-0.001004996861069395</v>
      </c>
      <c r="P11806" t="n">
        <v>0.1040703788056223</v>
      </c>
      <c r="Q11806" t="n">
        <v>0.08850076897760821</v>
      </c>
      <c r="R11806" t="n">
        <v>-0.001081133161991504</v>
      </c>
    </row>
    <row r="11807">
      <c r="F11807" t="n">
        <v>0.09361025449293209</v>
      </c>
      <c r="G11807" t="n">
        <v>0.1014745314911632</v>
      </c>
      <c r="H11807" t="n">
        <v>-0.0009101533227121488</v>
      </c>
      <c r="J11807" t="n">
        <v>0.03350044113823346</v>
      </c>
      <c r="K11807" t="n">
        <v>0.1005630997227226</v>
      </c>
      <c r="L11807" t="n">
        <v>-0.001066861886943457</v>
      </c>
      <c r="M11807" t="n">
        <v>0.06899840315447264</v>
      </c>
      <c r="N11807" t="n">
        <v>0.09047580516846333</v>
      </c>
      <c r="O11807" t="n">
        <v>-0.00100489634127933</v>
      </c>
      <c r="P11807" t="n">
        <v>0.1039296349304012</v>
      </c>
      <c r="Q11807" t="n">
        <v>0.08850831959350938</v>
      </c>
      <c r="R11807" t="n">
        <v>-0.001081241307751431</v>
      </c>
    </row>
    <row r="11808">
      <c r="F11808" t="n">
        <v>0.09359785715925126</v>
      </c>
      <c r="G11808" t="n">
        <v>0.1014831882503759</v>
      </c>
      <c r="H11808" t="n">
        <v>-0.0009105172748555906</v>
      </c>
      <c r="J11808" t="n">
        <v>0.03346746852763187</v>
      </c>
      <c r="K11808" t="n">
        <v>0.1005716787279881</v>
      </c>
      <c r="L11808" t="n">
        <v>-0.001065331692677376</v>
      </c>
      <c r="M11808" t="n">
        <v>0.06915242072816857</v>
      </c>
      <c r="N11808" t="n">
        <v>0.09048352362991773</v>
      </c>
      <c r="O11808" t="n">
        <v>-0.001005482651951328</v>
      </c>
      <c r="P11808" t="n">
        <v>0.1040365673892799</v>
      </c>
      <c r="Q11808" t="n">
        <v>0.08851587020941054</v>
      </c>
      <c r="R11808" t="n">
        <v>-0.001082125014228005</v>
      </c>
    </row>
    <row r="11809">
      <c r="F11809" t="n">
        <v>0.09340910797815022</v>
      </c>
      <c r="G11809" t="n">
        <v>0.1014918450095886</v>
      </c>
      <c r="H11809" t="n">
        <v>-0.0009100623346762883</v>
      </c>
      <c r="J11809" t="n">
        <v>0.03345118581050169</v>
      </c>
      <c r="K11809" t="n">
        <v>0.1005802577332537</v>
      </c>
      <c r="L11809" t="n">
        <v>-0.001066397557302366</v>
      </c>
      <c r="M11809" t="n">
        <v>0.06897780805961584</v>
      </c>
      <c r="N11809" t="n">
        <v>0.09049124209137212</v>
      </c>
      <c r="O11809" t="n">
        <v>-0.001005683627896152</v>
      </c>
      <c r="P11809" t="n">
        <v>0.1040727352787189</v>
      </c>
      <c r="Q11809" t="n">
        <v>0.08852342082531173</v>
      </c>
      <c r="R11809" t="n">
        <v>-0.001082449424644981</v>
      </c>
    </row>
    <row r="11810">
      <c r="F11810" t="n">
        <v>0.09355949663982155</v>
      </c>
      <c r="G11810" t="n">
        <v>0.1015005017688013</v>
      </c>
      <c r="H11810" t="n">
        <v>-0.0009105172748555906</v>
      </c>
      <c r="J11810" t="n">
        <v>0.03341821259400632</v>
      </c>
      <c r="K11810" t="n">
        <v>0.1005888367385192</v>
      </c>
      <c r="L11810" t="n">
        <v>-0.001066610730227364</v>
      </c>
      <c r="M11810" t="n">
        <v>0.06902228221412121</v>
      </c>
      <c r="N11810" t="n">
        <v>0.09049896055282652</v>
      </c>
      <c r="O11810" t="n">
        <v>-0.001005080700061682</v>
      </c>
      <c r="P11810" t="n">
        <v>0.1041089032963605</v>
      </c>
      <c r="Q11810" t="n">
        <v>0.08853097144121289</v>
      </c>
      <c r="R11810" t="n">
        <v>-0.001082341287839323</v>
      </c>
    </row>
    <row r="11811">
      <c r="F11811" t="n">
        <v>0.09360136199417507</v>
      </c>
      <c r="G11811" t="n">
        <v>0.101509158528014</v>
      </c>
      <c r="H11811" t="n">
        <v>-0.0009105172748555906</v>
      </c>
      <c r="J11811" t="n">
        <v>0.03345200063433107</v>
      </c>
      <c r="K11811" t="n">
        <v>0.1005974157437848</v>
      </c>
      <c r="L11811" t="n">
        <v>-0.001065758038527372</v>
      </c>
      <c r="M11811" t="n">
        <v>0.06913248309650621</v>
      </c>
      <c r="N11811" t="n">
        <v>0.09050667901428092</v>
      </c>
      <c r="O11811" t="n">
        <v>-0.001004477772227212</v>
      </c>
      <c r="P11811" t="n">
        <v>0.1037204794892969</v>
      </c>
      <c r="Q11811" t="n">
        <v>0.08853852205711406</v>
      </c>
      <c r="R11811" t="n">
        <v>-0.001082449424644981</v>
      </c>
    </row>
    <row r="11812">
      <c r="F11812" t="n">
        <v>0.09361609646842334</v>
      </c>
      <c r="G11812" t="n">
        <v>0.1015178152872267</v>
      </c>
      <c r="H11812" t="n">
        <v>-0.0009094338208496964</v>
      </c>
      <c r="J11812" t="n">
        <v>0.03351916994599628</v>
      </c>
      <c r="K11812" t="n">
        <v>0.1006059947490503</v>
      </c>
      <c r="L11812" t="n">
        <v>-0.001065719581952944</v>
      </c>
      <c r="M11812" t="n">
        <v>0.06915504877227124</v>
      </c>
      <c r="N11812" t="n">
        <v>0.09051439747573532</v>
      </c>
      <c r="O11812" t="n">
        <v>-0.0010044603166345</v>
      </c>
      <c r="P11812" t="n">
        <v>0.1041104742340515</v>
      </c>
      <c r="Q11812" t="n">
        <v>0.08854607267301523</v>
      </c>
      <c r="R11812" t="n">
        <v>-0.001081278336773976</v>
      </c>
    </row>
    <row r="11813">
      <c r="F11813" t="n">
        <v>0.09353586942107708</v>
      </c>
      <c r="G11813" t="n">
        <v>0.1015264720464394</v>
      </c>
      <c r="H11813" t="n">
        <v>-0.0009090701564206853</v>
      </c>
      <c r="J11813" t="n">
        <v>0.03342777954241356</v>
      </c>
      <c r="K11813" t="n">
        <v>0.1006145737543159</v>
      </c>
      <c r="L11813" t="n">
        <v>-0.00106689199073397</v>
      </c>
      <c r="M11813" t="n">
        <v>0.06922143244052631</v>
      </c>
      <c r="N11813" t="n">
        <v>0.09052211593718973</v>
      </c>
      <c r="O11813" t="n">
        <v>-0.001004761684866314</v>
      </c>
      <c r="P11813" t="n">
        <v>0.1040758768403123</v>
      </c>
      <c r="Q11813" t="n">
        <v>0.0885536232889164</v>
      </c>
      <c r="R11813" t="n">
        <v>-0.001082143359443395</v>
      </c>
    </row>
    <row r="11814">
      <c r="F11814" t="n">
        <v>0.09359130218490308</v>
      </c>
      <c r="G11814" t="n">
        <v>0.101535128805652</v>
      </c>
      <c r="H11814" t="n">
        <v>-0.0009088883242061798</v>
      </c>
      <c r="J11814" t="n">
        <v>0.03343653209211303</v>
      </c>
      <c r="K11814" t="n">
        <v>0.1006231527595814</v>
      </c>
      <c r="L11814" t="n">
        <v>-0.00106689199073397</v>
      </c>
      <c r="M11814" t="n">
        <v>0.06924399824113145</v>
      </c>
      <c r="N11814" t="n">
        <v>0.09052983439864412</v>
      </c>
      <c r="O11814" t="n">
        <v>-0.001005263965252669</v>
      </c>
      <c r="P11814" t="n">
        <v>0.1036520673810756</v>
      </c>
      <c r="Q11814" t="n">
        <v>0.08856117390481758</v>
      </c>
      <c r="R11814" t="n">
        <v>-0.001080845825439267</v>
      </c>
    </row>
    <row r="11815">
      <c r="F11815" t="n">
        <v>0.09347037516212417</v>
      </c>
      <c r="G11815" t="n">
        <v>0.1015437855648647</v>
      </c>
      <c r="H11815" t="n">
        <v>-0.000908797408098927</v>
      </c>
      <c r="J11815" t="n">
        <v>0.03352873833551648</v>
      </c>
      <c r="K11815" t="n">
        <v>0.100631731764847</v>
      </c>
      <c r="L11815" t="n">
        <v>-0.001066533244431036</v>
      </c>
      <c r="M11815" t="n">
        <v>0.06911320013475042</v>
      </c>
      <c r="N11815" t="n">
        <v>0.09053755286009851</v>
      </c>
      <c r="O11815" t="n">
        <v>-0.001004761684866314</v>
      </c>
      <c r="P11815" t="n">
        <v>0.1039359155432786</v>
      </c>
      <c r="Q11815" t="n">
        <v>0.08856872452071873</v>
      </c>
      <c r="R11815" t="n">
        <v>-0.001080647845314297</v>
      </c>
    </row>
    <row r="11816">
      <c r="F11816" t="n">
        <v>0.09355294127878416</v>
      </c>
      <c r="G11816" t="n">
        <v>0.1015524423240774</v>
      </c>
      <c r="H11816" t="n">
        <v>-0.0009087145874862588</v>
      </c>
      <c r="J11816" t="n">
        <v>0.03347907359361012</v>
      </c>
      <c r="K11816" t="n">
        <v>0.1006403107701125</v>
      </c>
      <c r="L11816" t="n">
        <v>-0.001066639823150376</v>
      </c>
      <c r="M11816" t="n">
        <v>0.06915767466421971</v>
      </c>
      <c r="N11816" t="n">
        <v>0.09054527132155292</v>
      </c>
      <c r="O11816" t="n">
        <v>-0.001004241046729642</v>
      </c>
      <c r="P11816" t="n">
        <v>0.1041136157673248</v>
      </c>
      <c r="Q11816" t="n">
        <v>0.08857627513661991</v>
      </c>
      <c r="R11816" t="n">
        <v>-0.001080972201846157</v>
      </c>
    </row>
    <row r="11817">
      <c r="F11817" t="n">
        <v>0.09354054377184925</v>
      </c>
      <c r="G11817" t="n">
        <v>0.1015610990832901</v>
      </c>
      <c r="H11817" t="n">
        <v>-0.0009088962758972328</v>
      </c>
      <c r="J11817" t="n">
        <v>0.03345444467846413</v>
      </c>
      <c r="K11817" t="n">
        <v>0.100648889775378</v>
      </c>
      <c r="L11817" t="n">
        <v>-0.001066320086992357</v>
      </c>
      <c r="M11817" t="n">
        <v>0.06913642154072833</v>
      </c>
      <c r="N11817" t="n">
        <v>0.09055298978300733</v>
      </c>
      <c r="O11817" t="n">
        <v>-0.001004642743148334</v>
      </c>
      <c r="P11817" t="n">
        <v>0.1040790179462004</v>
      </c>
      <c r="Q11817" t="n">
        <v>0.08858382575252106</v>
      </c>
      <c r="R11817" t="n">
        <v>-0.001081729033753831</v>
      </c>
    </row>
    <row r="11818">
      <c r="F11818" t="n">
        <v>0.09344674676012915</v>
      </c>
      <c r="G11818" t="n">
        <v>0.1015697558425028</v>
      </c>
      <c r="H11818" t="n">
        <v>-0.0009083512106643109</v>
      </c>
      <c r="J11818" t="n">
        <v>0.03346319744183889</v>
      </c>
      <c r="K11818" t="n">
        <v>0.1006574687806436</v>
      </c>
      <c r="L11818" t="n">
        <v>-0.001066213508273017</v>
      </c>
      <c r="M11818" t="n">
        <v>0.06918089612927888</v>
      </c>
      <c r="N11818" t="n">
        <v>0.09056070824446172</v>
      </c>
      <c r="O11818" t="n">
        <v>-0.001004944015462353</v>
      </c>
      <c r="P11818" t="n">
        <v>0.1039382703037559</v>
      </c>
      <c r="Q11818" t="n">
        <v>0.08859137636842225</v>
      </c>
      <c r="R11818" t="n">
        <v>-0.001081620914909878</v>
      </c>
    </row>
    <row r="11819">
      <c r="F11819" t="n">
        <v>0.09342078172114085</v>
      </c>
      <c r="G11819" t="n">
        <v>0.1015784126017155</v>
      </c>
      <c r="H11819" t="n">
        <v>-0.0009085402570476134</v>
      </c>
      <c r="J11819" t="n">
        <v>0.03346360474283654</v>
      </c>
      <c r="K11819" t="n">
        <v>0.1006660477859091</v>
      </c>
      <c r="L11819" t="n">
        <v>-0.001066852980589055</v>
      </c>
      <c r="M11819" t="n">
        <v>0.06931300841147855</v>
      </c>
      <c r="N11819" t="n">
        <v>0.09056842670591611</v>
      </c>
      <c r="O11819" t="n">
        <v>-0.001003839350310951</v>
      </c>
      <c r="P11819" t="n">
        <v>0.1037975220054962</v>
      </c>
      <c r="Q11819" t="n">
        <v>0.08859892698432342</v>
      </c>
      <c r="R11819" t="n">
        <v>-0.001082269627973598</v>
      </c>
    </row>
    <row r="11820">
      <c r="F11820" t="n">
        <v>0.09346265040792281</v>
      </c>
      <c r="G11820" t="n">
        <v>0.1015870693609282</v>
      </c>
      <c r="H11820" t="n">
        <v>-0.0009078140784027558</v>
      </c>
      <c r="J11820" t="n">
        <v>0.03349739429249085</v>
      </c>
      <c r="K11820" t="n">
        <v>0.1006746267911747</v>
      </c>
      <c r="L11820" t="n">
        <v>-0.001065427987185973</v>
      </c>
      <c r="M11820" t="n">
        <v>0.06918220786184986</v>
      </c>
      <c r="N11820" t="n">
        <v>0.09057614516737052</v>
      </c>
      <c r="O11820" t="n">
        <v>-0.00100482407495767</v>
      </c>
      <c r="P11820" t="n">
        <v>0.103798306527488</v>
      </c>
      <c r="Q11820" t="n">
        <v>0.08860647760022458</v>
      </c>
      <c r="R11820" t="n">
        <v>-0.00108142269408406</v>
      </c>
    </row>
    <row r="11821">
      <c r="F11821" t="n">
        <v>0.09357235457400245</v>
      </c>
      <c r="G11821" t="n">
        <v>0.1015957261201409</v>
      </c>
      <c r="H11821" t="n">
        <v>-0.0009074509890803269</v>
      </c>
      <c r="J11821" t="n">
        <v>0.03353118414997977</v>
      </c>
      <c r="K11821" t="n">
        <v>0.1006832057964402</v>
      </c>
      <c r="L11821" t="n">
        <v>-0.001066813459210922</v>
      </c>
      <c r="M11821" t="n">
        <v>0.06902949686869489</v>
      </c>
      <c r="N11821" t="n">
        <v>0.09058386362882491</v>
      </c>
      <c r="O11821" t="n">
        <v>-0.001004422506739084</v>
      </c>
      <c r="P11821" t="n">
        <v>0.1041883089434537</v>
      </c>
      <c r="Q11821" t="n">
        <v>0.08861402821612575</v>
      </c>
      <c r="R11821" t="n">
        <v>-0.001081530803920517</v>
      </c>
    </row>
    <row r="11822">
      <c r="F11822" t="n">
        <v>0.09346498813557363</v>
      </c>
      <c r="G11822" t="n">
        <v>0.1016043828793536</v>
      </c>
      <c r="H11822" t="n">
        <v>-0.0009086310293782206</v>
      </c>
      <c r="J11822" t="n">
        <v>0.03350655477864088</v>
      </c>
      <c r="K11822" t="n">
        <v>0.1006917848017058</v>
      </c>
      <c r="L11822" t="n">
        <v>-0.001066174010584022</v>
      </c>
      <c r="M11822" t="n">
        <v>0.06905206152832211</v>
      </c>
      <c r="N11822" t="n">
        <v>0.0905915820902793</v>
      </c>
      <c r="O11822" t="n">
        <v>-0.001003920546465851</v>
      </c>
      <c r="P11822" t="n">
        <v>0.1039060260654235</v>
      </c>
      <c r="Q11822" t="n">
        <v>0.08862157883202693</v>
      </c>
      <c r="R11822" t="n">
        <v>-0.0010805578153924</v>
      </c>
    </row>
    <row r="11823">
      <c r="F11823" t="n">
        <v>0.09343902293055817</v>
      </c>
      <c r="G11823" t="n">
        <v>0.1016130396385663</v>
      </c>
      <c r="H11823" t="n">
        <v>-0.0009085402570476134</v>
      </c>
      <c r="J11823" t="n">
        <v>0.033540344966649</v>
      </c>
      <c r="K11823" t="n">
        <v>0.1007003638069713</v>
      </c>
      <c r="L11823" t="n">
        <v>-0.001066174010584022</v>
      </c>
      <c r="M11823" t="n">
        <v>0.06909653583826092</v>
      </c>
      <c r="N11823" t="n">
        <v>0.09059930055173371</v>
      </c>
      <c r="O11823" t="n">
        <v>-0.001003920546465851</v>
      </c>
      <c r="P11823" t="n">
        <v>0.1041544959696374</v>
      </c>
      <c r="Q11823" t="n">
        <v>0.0886291294479281</v>
      </c>
      <c r="R11823" t="n">
        <v>-0.0010805578153924</v>
      </c>
    </row>
    <row r="11824">
      <c r="F11824" t="n">
        <v>0.09354873015890058</v>
      </c>
      <c r="G11824" t="n">
        <v>0.101621696397779</v>
      </c>
      <c r="H11824" t="n">
        <v>-0.0009076397299555973</v>
      </c>
      <c r="J11824" t="n">
        <v>0.03344894951951256</v>
      </c>
      <c r="K11824" t="n">
        <v>0.1007089428122369</v>
      </c>
      <c r="L11824" t="n">
        <v>-0.001066240572770923</v>
      </c>
      <c r="M11824" t="n">
        <v>0.06922864915223517</v>
      </c>
      <c r="N11824" t="n">
        <v>0.09060701901318811</v>
      </c>
      <c r="O11824" t="n">
        <v>-0.001003699632142998</v>
      </c>
      <c r="P11824" t="n">
        <v>0.1036599096055663</v>
      </c>
      <c r="Q11824" t="n">
        <v>0.08863668006382926</v>
      </c>
      <c r="R11824" t="n">
        <v>-0.001080791909979555</v>
      </c>
    </row>
    <row r="11825">
      <c r="F11825" t="n">
        <v>0.09363130464063471</v>
      </c>
      <c r="G11825" t="n">
        <v>0.1016303531569916</v>
      </c>
      <c r="H11825" t="n">
        <v>-0.000907730430438255</v>
      </c>
      <c r="J11825" t="n">
        <v>0.0334159735502894</v>
      </c>
      <c r="K11825" t="n">
        <v>0.1007175218175024</v>
      </c>
      <c r="L11825" t="n">
        <v>-0.001066453714314705</v>
      </c>
      <c r="M11825" t="n">
        <v>0.06903211634918011</v>
      </c>
      <c r="N11825" t="n">
        <v>0.09061473747464251</v>
      </c>
      <c r="O11825" t="n">
        <v>-0.001004301791706327</v>
      </c>
      <c r="P11825" t="n">
        <v>0.1036960774360502</v>
      </c>
      <c r="Q11825" t="n">
        <v>0.08864423067973043</v>
      </c>
      <c r="R11825" t="n">
        <v>-0.001081981018902317</v>
      </c>
    </row>
    <row r="11826">
      <c r="F11826" t="n">
        <v>0.0935103680738463</v>
      </c>
      <c r="G11826" t="n">
        <v>0.1016390099162043</v>
      </c>
      <c r="H11826" t="n">
        <v>-0.0009070955270596511</v>
      </c>
      <c r="J11826" t="n">
        <v>0.03353322183449291</v>
      </c>
      <c r="K11826" t="n">
        <v>0.1007261008227679</v>
      </c>
      <c r="L11826" t="n">
        <v>-0.001066240572770923</v>
      </c>
      <c r="M11826" t="n">
        <v>0.06918613983392252</v>
      </c>
      <c r="N11826" t="n">
        <v>0.0906224559360969</v>
      </c>
      <c r="O11826" t="n">
        <v>-0.001003097472579669</v>
      </c>
      <c r="P11826" t="n">
        <v>0.1037676292355509</v>
      </c>
      <c r="Q11826" t="n">
        <v>0.0886517812956316</v>
      </c>
      <c r="R11826" t="n">
        <v>-0.001081440514846516</v>
      </c>
    </row>
    <row r="11827">
      <c r="F11827" t="n">
        <v>0.09343013243910556</v>
      </c>
      <c r="G11827" t="n">
        <v>0.101647666675417</v>
      </c>
      <c r="H11827" t="n">
        <v>-0.000907730430438255</v>
      </c>
      <c r="J11827" t="n">
        <v>0.03353362931726804</v>
      </c>
      <c r="K11827" t="n">
        <v>0.1007346798280335</v>
      </c>
      <c r="L11827" t="n">
        <v>-0.001066413182713533</v>
      </c>
      <c r="M11827" t="n">
        <v>0.069164884776829</v>
      </c>
      <c r="N11827" t="n">
        <v>0.09063017439755131</v>
      </c>
      <c r="O11827" t="n">
        <v>-0.001003900351997441</v>
      </c>
      <c r="P11827" t="n">
        <v>0.1039099491575876</v>
      </c>
      <c r="Q11827" t="n">
        <v>0.08865933191153277</v>
      </c>
      <c r="R11827" t="n">
        <v>-0.001082089119713477</v>
      </c>
    </row>
    <row r="11828">
      <c r="F11828" t="n">
        <v>0.09353984394843434</v>
      </c>
      <c r="G11828" t="n">
        <v>0.1016563234346297</v>
      </c>
      <c r="H11828" t="n">
        <v>-0.0009058334735179233</v>
      </c>
      <c r="J11828" t="n">
        <v>0.03350899910483394</v>
      </c>
      <c r="K11828" t="n">
        <v>0.100743258833299</v>
      </c>
      <c r="L11828" t="n">
        <v>-0.001065880349105702</v>
      </c>
      <c r="M11828" t="n">
        <v>0.06901216956881948</v>
      </c>
      <c r="N11828" t="n">
        <v>0.09063789285900571</v>
      </c>
      <c r="O11828" t="n">
        <v>-0.001002976241107516</v>
      </c>
      <c r="P11828" t="n">
        <v>0.1040522696797052</v>
      </c>
      <c r="Q11828" t="n">
        <v>0.08866688252743395</v>
      </c>
      <c r="R11828" t="n">
        <v>-0.001080377221481498</v>
      </c>
    </row>
    <row r="11829">
      <c r="F11829" t="n">
        <v>0.09354101462385081</v>
      </c>
      <c r="G11829" t="n">
        <v>0.1016649801938424</v>
      </c>
      <c r="H11829" t="n">
        <v>-0.0009061053595029712</v>
      </c>
      <c r="J11829" t="n">
        <v>0.03344263896463434</v>
      </c>
      <c r="K11829" t="n">
        <v>0.1007518378385646</v>
      </c>
      <c r="L11829" t="n">
        <v>-0.001066200049270401</v>
      </c>
      <c r="M11829" t="n">
        <v>0.06931956428447247</v>
      </c>
      <c r="N11829" t="n">
        <v>0.0906456113204601</v>
      </c>
      <c r="O11829" t="n">
        <v>-0.001003277224274798</v>
      </c>
      <c r="P11829" t="n">
        <v>0.1040176704269188</v>
      </c>
      <c r="Q11829" t="n">
        <v>0.0886744331433351</v>
      </c>
      <c r="R11829" t="n">
        <v>-0.001080809588553626</v>
      </c>
    </row>
    <row r="11830">
      <c r="F11830" t="n">
        <v>0.09351504951164816</v>
      </c>
      <c r="G11830" t="n">
        <v>0.1016736369530551</v>
      </c>
      <c r="H11830" t="n">
        <v>-0.0009068303887964321</v>
      </c>
      <c r="J11830" t="n">
        <v>0.03350146776186036</v>
      </c>
      <c r="K11830" t="n">
        <v>0.1007604168438301</v>
      </c>
      <c r="L11830" t="n">
        <v>-0.001066306615991967</v>
      </c>
      <c r="M11830" t="n">
        <v>0.0691668483498433</v>
      </c>
      <c r="N11830" t="n">
        <v>0.0906533297819145</v>
      </c>
      <c r="O11830" t="n">
        <v>-0.001004280501499073</v>
      </c>
      <c r="P11830" t="n">
        <v>0.1036999977624701</v>
      </c>
      <c r="Q11830" t="n">
        <v>0.08868198375923628</v>
      </c>
      <c r="R11830" t="n">
        <v>-0.001081566230929852</v>
      </c>
    </row>
    <row r="11831">
      <c r="F11831" t="n">
        <v>0.09362476502425954</v>
      </c>
      <c r="G11831" t="n">
        <v>0.1016822937122678</v>
      </c>
      <c r="H11831" t="n">
        <v>-0.0009066491314730668</v>
      </c>
      <c r="J11831" t="n">
        <v>0.0334935289948808</v>
      </c>
      <c r="K11831" t="n">
        <v>0.1007689958490957</v>
      </c>
      <c r="L11831" t="n">
        <v>-0.00106566721566257</v>
      </c>
      <c r="M11831" t="n">
        <v>0.06903604154236856</v>
      </c>
      <c r="N11831" t="n">
        <v>0.0906610482433689</v>
      </c>
      <c r="O11831" t="n">
        <v>-0.001004079846054218</v>
      </c>
      <c r="P11831" t="n">
        <v>0.103842318673342</v>
      </c>
      <c r="Q11831" t="n">
        <v>0.08868953437513745</v>
      </c>
      <c r="R11831" t="n">
        <v>-0.00108199859800198</v>
      </c>
    </row>
    <row r="11832">
      <c r="F11832" t="n">
        <v>0.09362593689458246</v>
      </c>
      <c r="G11832" t="n">
        <v>0.1016909504714805</v>
      </c>
      <c r="H11832" t="n">
        <v>-0.0009056592341299051</v>
      </c>
      <c r="J11832" t="n">
        <v>0.03341882168677761</v>
      </c>
      <c r="K11832" t="n">
        <v>0.1007775748543612</v>
      </c>
      <c r="L11832" t="n">
        <v>-0.001065839327023862</v>
      </c>
      <c r="M11832" t="n">
        <v>0.06908051575672042</v>
      </c>
      <c r="N11832" t="n">
        <v>0.09066876670482329</v>
      </c>
      <c r="O11832" t="n">
        <v>-0.001002653516617414</v>
      </c>
      <c r="P11832" t="n">
        <v>0.1039492558742141</v>
      </c>
      <c r="Q11832" t="n">
        <v>0.08869708499103862</v>
      </c>
      <c r="R11832" t="n">
        <v>-0.001081799814803462</v>
      </c>
    </row>
    <row r="11833">
      <c r="F11833" t="n">
        <v>0.09364067725641859</v>
      </c>
      <c r="G11833" t="n">
        <v>0.1016996072306932</v>
      </c>
      <c r="H11833" t="n">
        <v>-0.0009058403478653575</v>
      </c>
      <c r="J11833" t="n">
        <v>0.03351938164173432</v>
      </c>
      <c r="K11833" t="n">
        <v>0.1007861538596268</v>
      </c>
      <c r="L11833" t="n">
        <v>-0.001065199951302792</v>
      </c>
      <c r="M11833" t="n">
        <v>0.06905925917448258</v>
      </c>
      <c r="N11833" t="n">
        <v>0.09067648516627769</v>
      </c>
      <c r="O11833" t="n">
        <v>-0.001002753812057708</v>
      </c>
      <c r="P11833" t="n">
        <v>0.104091577907292</v>
      </c>
      <c r="Q11833" t="n">
        <v>0.08870463560693979</v>
      </c>
      <c r="R11833" t="n">
        <v>-0.001081907897510506</v>
      </c>
    </row>
    <row r="11834">
      <c r="F11834" t="n">
        <v>0.09360114424027341</v>
      </c>
      <c r="G11834" t="n">
        <v>0.1017082639899059</v>
      </c>
      <c r="H11834" t="n">
        <v>-0.0009053875635267265</v>
      </c>
      <c r="J11834" t="n">
        <v>0.03345301982338024</v>
      </c>
      <c r="K11834" t="n">
        <v>0.1007947328648923</v>
      </c>
      <c r="L11834" t="n">
        <v>-0.001065519639163328</v>
      </c>
      <c r="M11834" t="n">
        <v>0.06927901643412265</v>
      </c>
      <c r="N11834" t="n">
        <v>0.09068420362773211</v>
      </c>
      <c r="O11834" t="n">
        <v>-0.001003255289259177</v>
      </c>
      <c r="P11834" t="n">
        <v>0.1039154403364878</v>
      </c>
      <c r="Q11834" t="n">
        <v>0.08871218622284095</v>
      </c>
      <c r="R11834" t="n">
        <v>-0.001080610905025978</v>
      </c>
    </row>
    <row r="11835">
      <c r="F11835" t="n">
        <v>0.0935480421246824</v>
      </c>
      <c r="G11835" t="n">
        <v>0.1017169207491186</v>
      </c>
      <c r="H11835" t="n">
        <v>-0.0009056592341299051</v>
      </c>
      <c r="J11835" t="n">
        <v>0.03342004204483921</v>
      </c>
      <c r="K11835" t="n">
        <v>0.1008033118701579</v>
      </c>
      <c r="L11835" t="n">
        <v>-0.001065093388682614</v>
      </c>
      <c r="M11835" t="n">
        <v>0.06932349135707572</v>
      </c>
      <c r="N11835" t="n">
        <v>0.0906919220891865</v>
      </c>
      <c r="O11835" t="n">
        <v>-0.00100255322117712</v>
      </c>
      <c r="P11835" t="n">
        <v>0.1041285319557153</v>
      </c>
      <c r="Q11835" t="n">
        <v>0.08871973683874212</v>
      </c>
      <c r="R11835" t="n">
        <v>-0.001081583649389374</v>
      </c>
    </row>
    <row r="11836">
      <c r="F11836" t="n">
        <v>0.09364419469975213</v>
      </c>
      <c r="G11836" t="n">
        <v>0.1017255775083312</v>
      </c>
      <c r="H11836" t="n">
        <v>-0.0009046700381248597</v>
      </c>
      <c r="J11836" t="n">
        <v>0.03347887232039998</v>
      </c>
      <c r="K11836" t="n">
        <v>0.1008118908754234</v>
      </c>
      <c r="L11836" t="n">
        <v>-0.0010650518849664</v>
      </c>
      <c r="M11836" t="n">
        <v>0.06923650338289139</v>
      </c>
      <c r="N11836" t="n">
        <v>0.09069964055064089</v>
      </c>
      <c r="O11836" t="n">
        <v>-0.001003533176229299</v>
      </c>
      <c r="P11836" t="n">
        <v>0.1038108551294649</v>
      </c>
      <c r="Q11836" t="n">
        <v>0.0887272874546433</v>
      </c>
      <c r="R11836" t="n">
        <v>-0.001081060502547628</v>
      </c>
    </row>
    <row r="11837">
      <c r="F11837" t="n">
        <v>0.09357752353230023</v>
      </c>
      <c r="G11837" t="n">
        <v>0.1017342342675439</v>
      </c>
      <c r="H11837" t="n">
        <v>-0.0009057558593348515</v>
      </c>
      <c r="J11837" t="n">
        <v>0.03354604940613236</v>
      </c>
      <c r="K11837" t="n">
        <v>0.1008204698806889</v>
      </c>
      <c r="L11837" t="n">
        <v>-0.001066330586579166</v>
      </c>
      <c r="M11837" t="n">
        <v>0.06910569361308957</v>
      </c>
      <c r="N11837" t="n">
        <v>0.0907073590120953</v>
      </c>
      <c r="O11837" t="n">
        <v>-0.001003232386986748</v>
      </c>
      <c r="P11837" t="n">
        <v>0.1041301015079861</v>
      </c>
      <c r="Q11837" t="n">
        <v>0.08873483807054447</v>
      </c>
      <c r="R11837" t="n">
        <v>-0.001081384723432127</v>
      </c>
    </row>
    <row r="11838">
      <c r="F11838" t="n">
        <v>0.09353798918362852</v>
      </c>
      <c r="G11838" t="n">
        <v>0.1017428910267566</v>
      </c>
      <c r="H11838" t="n">
        <v>-0.0009052129487298556</v>
      </c>
      <c r="J11838" t="n">
        <v>0.03353811043031933</v>
      </c>
      <c r="K11838" t="n">
        <v>0.1008290488859545</v>
      </c>
      <c r="L11838" t="n">
        <v>-0.001066224028111436</v>
      </c>
      <c r="M11838" t="n">
        <v>0.06923781054139869</v>
      </c>
      <c r="N11838" t="n">
        <v>0.09071507747354969</v>
      </c>
      <c r="O11838" t="n">
        <v>-0.001002330019259097</v>
      </c>
      <c r="P11838" t="n">
        <v>0.1038831927784202</v>
      </c>
      <c r="Q11838" t="n">
        <v>0.08874238868644563</v>
      </c>
      <c r="R11838" t="n">
        <v>-0.001080628208034963</v>
      </c>
    </row>
    <row r="11839">
      <c r="F11839" t="n">
        <v>0.09363414459683203</v>
      </c>
      <c r="G11839" t="n">
        <v>0.1017515477859693</v>
      </c>
      <c r="H11839" t="n">
        <v>-0.0009045795530240272</v>
      </c>
      <c r="J11839" t="n">
        <v>0.03347174697440042</v>
      </c>
      <c r="K11839" t="n">
        <v>0.10083762789122</v>
      </c>
      <c r="L11839" t="n">
        <v>-0.001065371560369592</v>
      </c>
      <c r="M11839" t="n">
        <v>0.06901935691960881</v>
      </c>
      <c r="N11839" t="n">
        <v>0.09072279593500408</v>
      </c>
      <c r="O11839" t="n">
        <v>-0.001002630808501647</v>
      </c>
      <c r="P11839" t="n">
        <v>0.1040962860942062</v>
      </c>
      <c r="Q11839" t="n">
        <v>0.0887499393023468</v>
      </c>
      <c r="R11839" t="n">
        <v>-0.001081060502547628</v>
      </c>
    </row>
    <row r="11840">
      <c r="F11840" t="n">
        <v>0.09356747204940599</v>
      </c>
      <c r="G11840" t="n">
        <v>0.101760204545182</v>
      </c>
      <c r="H11840" t="n">
        <v>-0.0009037719570171922</v>
      </c>
      <c r="J11840" t="n">
        <v>0.03348050027593819</v>
      </c>
      <c r="K11840" t="n">
        <v>0.1008462068964856</v>
      </c>
      <c r="L11840" t="n">
        <v>-0.001065009870936857</v>
      </c>
      <c r="M11840" t="n">
        <v>0.06906383104100194</v>
      </c>
      <c r="N11840" t="n">
        <v>0.09073051439645849</v>
      </c>
      <c r="O11840" t="n">
        <v>-0.001002306441260233</v>
      </c>
      <c r="P11840" t="n">
        <v>0.1039201460105659</v>
      </c>
      <c r="Q11840" t="n">
        <v>0.08875748991824799</v>
      </c>
      <c r="R11840" t="n">
        <v>-0.001081185636353725</v>
      </c>
    </row>
    <row r="11841">
      <c r="F11841" t="n">
        <v>0.09358221408163581</v>
      </c>
      <c r="G11841" t="n">
        <v>0.1017688613043947</v>
      </c>
      <c r="H11841" t="n">
        <v>-0.0009038623703782383</v>
      </c>
      <c r="J11841" t="n">
        <v>0.03349760006198457</v>
      </c>
      <c r="K11841" t="n">
        <v>0.1008547859017511</v>
      </c>
      <c r="L11841" t="n">
        <v>-0.001066501630636018</v>
      </c>
      <c r="M11841" t="n">
        <v>0.06915212695048853</v>
      </c>
      <c r="N11841" t="n">
        <v>0.0907382328579129</v>
      </c>
      <c r="O11841" t="n">
        <v>-0.001002907825124989</v>
      </c>
      <c r="P11841" t="n">
        <v>0.1040270852445416</v>
      </c>
      <c r="Q11841" t="n">
        <v>0.08876504053414914</v>
      </c>
      <c r="R11841" t="n">
        <v>-0.001081401765416465</v>
      </c>
    </row>
    <row r="11842">
      <c r="F11842" t="n">
        <v>0.09358338713193023</v>
      </c>
      <c r="G11842" t="n">
        <v>0.1017775180636074</v>
      </c>
      <c r="H11842" t="n">
        <v>-0.0009045856772666074</v>
      </c>
      <c r="J11842" t="n">
        <v>0.03346462121971551</v>
      </c>
      <c r="K11842" t="n">
        <v>0.1008633649070167</v>
      </c>
      <c r="L11842" t="n">
        <v>-0.001065862305050663</v>
      </c>
      <c r="M11842" t="n">
        <v>0.06908704697746554</v>
      </c>
      <c r="N11842" t="n">
        <v>0.09074595131936729</v>
      </c>
      <c r="O11842" t="n">
        <v>-0.001002607133192611</v>
      </c>
      <c r="P11842" t="n">
        <v>0.1037447888839359</v>
      </c>
      <c r="Q11842" t="n">
        <v>0.08877259115005032</v>
      </c>
      <c r="R11842" t="n">
        <v>-0.001081617894479204</v>
      </c>
    </row>
    <row r="11843">
      <c r="F11843" t="n">
        <v>0.09351671285281102</v>
      </c>
      <c r="G11843" t="n">
        <v>0.1017861748228201</v>
      </c>
      <c r="H11843" t="n">
        <v>-0.0009044048505445152</v>
      </c>
      <c r="J11843" t="n">
        <v>0.03345668154205729</v>
      </c>
      <c r="K11843" t="n">
        <v>0.1008719439122822</v>
      </c>
      <c r="L11843" t="n">
        <v>-0.001065542642257986</v>
      </c>
      <c r="M11843" t="n">
        <v>0.06908769936196354</v>
      </c>
      <c r="N11843" t="n">
        <v>0.09075366978082168</v>
      </c>
      <c r="O11843" t="n">
        <v>-0.001002506902548485</v>
      </c>
      <c r="P11843" t="n">
        <v>0.1038517281435926</v>
      </c>
      <c r="Q11843" t="n">
        <v>0.08878014176595148</v>
      </c>
      <c r="R11843" t="n">
        <v>-0.00108055416624734</v>
      </c>
    </row>
    <row r="11844">
      <c r="F11844" t="n">
        <v>0.09351788564758276</v>
      </c>
      <c r="G11844" t="n">
        <v>0.1017948315820328</v>
      </c>
      <c r="H11844" t="n">
        <v>-0.0009030551175150941</v>
      </c>
      <c r="J11844" t="n">
        <v>0.03346543485165505</v>
      </c>
      <c r="K11844" t="n">
        <v>0.1008805229175478</v>
      </c>
      <c r="L11844" t="n">
        <v>-0.001065286996653747</v>
      </c>
      <c r="M11844" t="n">
        <v>0.06932937290131125</v>
      </c>
      <c r="N11844" t="n">
        <v>0.09076138824227609</v>
      </c>
      <c r="O11844" t="n">
        <v>-0.001001580508988829</v>
      </c>
      <c r="P11844" t="n">
        <v>0.1039586678473811</v>
      </c>
      <c r="Q11844" t="n">
        <v>0.08878769238185265</v>
      </c>
      <c r="R11844" t="n">
        <v>-0.001080013889164216</v>
      </c>
    </row>
    <row r="11845">
      <c r="F11845" t="n">
        <v>0.09364118620968129</v>
      </c>
      <c r="G11845" t="n">
        <v>0.1018034883412455</v>
      </c>
      <c r="H11845" t="n">
        <v>-0.0009039585339992028</v>
      </c>
      <c r="J11845" t="n">
        <v>0.0334908813925695</v>
      </c>
      <c r="K11845" t="n">
        <v>0.1008891019228133</v>
      </c>
      <c r="L11845" t="n">
        <v>-0.001065073896634413</v>
      </c>
      <c r="M11845" t="n">
        <v>0.06926429246067031</v>
      </c>
      <c r="N11845" t="n">
        <v>0.09076910670373049</v>
      </c>
      <c r="O11845" t="n">
        <v>-0.001002682688420489</v>
      </c>
      <c r="P11845" t="n">
        <v>0.1041009933249534</v>
      </c>
      <c r="Q11845" t="n">
        <v>0.08879524299775382</v>
      </c>
      <c r="R11845" t="n">
        <v>-0.001080662221663965</v>
      </c>
    </row>
    <row r="11846">
      <c r="F11846" t="n">
        <v>0.09364236039138055</v>
      </c>
      <c r="G11846" t="n">
        <v>0.1018121451004582</v>
      </c>
      <c r="H11846" t="n">
        <v>-0.0009037778507023811</v>
      </c>
      <c r="J11846" t="n">
        <v>0.03348294165979332</v>
      </c>
      <c r="K11846" t="n">
        <v>0.1008976809280789</v>
      </c>
      <c r="L11846" t="n">
        <v>-0.001066245946740753</v>
      </c>
      <c r="M11846" t="n">
        <v>0.06902392224113227</v>
      </c>
      <c r="N11846" t="n">
        <v>0.09077682516518489</v>
      </c>
      <c r="O11846" t="n">
        <v>-0.001001981301509433</v>
      </c>
      <c r="P11846" t="n">
        <v>0.1041371631795628</v>
      </c>
      <c r="Q11846" t="n">
        <v>0.08880279361365499</v>
      </c>
      <c r="R11846" t="n">
        <v>-0.001080986387913839</v>
      </c>
    </row>
    <row r="11847">
      <c r="F11847" t="n">
        <v>0.09348069512080986</v>
      </c>
      <c r="G11847" t="n">
        <v>0.1018208018596709</v>
      </c>
      <c r="H11847" t="n">
        <v>-0.0009029647758666832</v>
      </c>
      <c r="J11847" t="n">
        <v>0.03355012181690038</v>
      </c>
      <c r="K11847" t="n">
        <v>0.1009062599333444</v>
      </c>
      <c r="L11847" t="n">
        <v>-0.001065500096673082</v>
      </c>
      <c r="M11847" t="n">
        <v>0.06915604122519181</v>
      </c>
      <c r="N11847" t="n">
        <v>0.09078454362663928</v>
      </c>
      <c r="O11847" t="n">
        <v>-0.001002482292160187</v>
      </c>
      <c r="P11847" t="n">
        <v>0.1039964057330101</v>
      </c>
      <c r="Q11847" t="n">
        <v>0.08881034422955617</v>
      </c>
      <c r="R11847" t="n">
        <v>-0.001081526664996962</v>
      </c>
    </row>
    <row r="11848">
      <c r="F11848" t="n">
        <v>0.09361756908140836</v>
      </c>
      <c r="G11848" t="n">
        <v>0.1018294586188835</v>
      </c>
      <c r="H11848" t="n">
        <v>-0.00090351205937735</v>
      </c>
      <c r="J11848" t="n">
        <v>0.03350044871969969</v>
      </c>
      <c r="K11848" t="n">
        <v>0.1009148389386099</v>
      </c>
      <c r="L11848" t="n">
        <v>-0.001064924312060827</v>
      </c>
      <c r="M11848" t="n">
        <v>0.06926624957037006</v>
      </c>
      <c r="N11848" t="n">
        <v>0.09079226208809368</v>
      </c>
      <c r="O11848" t="n">
        <v>-0.00100245671385626</v>
      </c>
      <c r="P11848" t="n">
        <v>0.1042095032810424</v>
      </c>
      <c r="Q11848" t="n">
        <v>0.08881789484545732</v>
      </c>
      <c r="R11848" t="n">
        <v>-0.001080895024156155</v>
      </c>
    </row>
    <row r="11849">
      <c r="F11849" t="n">
        <v>0.09345590109163612</v>
      </c>
      <c r="G11849" t="n">
        <v>0.1018381153780962</v>
      </c>
      <c r="H11849" t="n">
        <v>-0.0009026093597476395</v>
      </c>
      <c r="J11849" t="n">
        <v>0.03345077511598075</v>
      </c>
      <c r="K11849" t="n">
        <v>0.1009234179438755</v>
      </c>
      <c r="L11849" t="n">
        <v>-0.001065670131989233</v>
      </c>
      <c r="M11849" t="n">
        <v>0.06933263572872456</v>
      </c>
      <c r="N11849" t="n">
        <v>0.09079998054954808</v>
      </c>
      <c r="O11849" t="n">
        <v>-0.001002156217239397</v>
      </c>
      <c r="P11849" t="n">
        <v>0.1041395165986088</v>
      </c>
      <c r="Q11849" t="n">
        <v>0.08882544546135851</v>
      </c>
      <c r="R11849" t="n">
        <v>-0.001080895024156155</v>
      </c>
    </row>
    <row r="11850">
      <c r="F11850" t="n">
        <v>0.09351135557512763</v>
      </c>
      <c r="G11850" t="n">
        <v>0.1018467721373089</v>
      </c>
      <c r="H11850" t="n">
        <v>-0.0009025190897846685</v>
      </c>
      <c r="J11850" t="n">
        <v>0.03349291566859552</v>
      </c>
      <c r="K11850" t="n">
        <v>0.100931996949141</v>
      </c>
      <c r="L11850" t="n">
        <v>-0.001065457040581117</v>
      </c>
      <c r="M11850" t="n">
        <v>0.06900461663121149</v>
      </c>
      <c r="N11850" t="n">
        <v>0.09080769901100247</v>
      </c>
      <c r="O11850" t="n">
        <v>-0.001002356548317305</v>
      </c>
      <c r="P11850" t="n">
        <v>0.1037510580831054</v>
      </c>
      <c r="Q11850" t="n">
        <v>0.08883299607725967</v>
      </c>
      <c r="R11850" t="n">
        <v>-0.001080678931588351</v>
      </c>
    </row>
    <row r="11851">
      <c r="F11851" t="n">
        <v>0.09351252941317467</v>
      </c>
      <c r="G11851" t="n">
        <v>0.1018554288965216</v>
      </c>
      <c r="H11851" t="n">
        <v>-0.0009027898996735816</v>
      </c>
      <c r="J11851" t="n">
        <v>0.03342654784283512</v>
      </c>
      <c r="K11851" t="n">
        <v>0.1009405759544066</v>
      </c>
      <c r="L11851" t="n">
        <v>-0.001066522497621698</v>
      </c>
      <c r="M11851" t="n">
        <v>0.06924629399070517</v>
      </c>
      <c r="N11851" t="n">
        <v>0.09081541747245687</v>
      </c>
      <c r="O11851" t="n">
        <v>-0.001001855720622533</v>
      </c>
      <c r="P11851" t="n">
        <v>0.103787227416381</v>
      </c>
      <c r="Q11851" t="n">
        <v>0.08884054669316084</v>
      </c>
      <c r="R11851" t="n">
        <v>-0.001080030653884939</v>
      </c>
    </row>
    <row r="11852">
      <c r="F11852" t="n">
        <v>0.09362226785799638</v>
      </c>
      <c r="G11852" t="n">
        <v>0.1018640856557343</v>
      </c>
      <c r="H11852" t="n">
        <v>-0.0009026144358423941</v>
      </c>
      <c r="J11852" t="n">
        <v>0.03353546359406928</v>
      </c>
      <c r="K11852" t="n">
        <v>0.1009491549596721</v>
      </c>
      <c r="L11852" t="n">
        <v>-0.001066159263444678</v>
      </c>
      <c r="M11852" t="n">
        <v>0.06907165324399497</v>
      </c>
      <c r="N11852" t="n">
        <v>0.09082313593391128</v>
      </c>
      <c r="O11852" t="n">
        <v>-0.00100152897140232</v>
      </c>
      <c r="P11852" t="n">
        <v>0.1037172392459296</v>
      </c>
      <c r="Q11852" t="n">
        <v>0.088848097309062</v>
      </c>
      <c r="R11852" t="n">
        <v>-0.001081127591654735</v>
      </c>
    </row>
    <row r="11853">
      <c r="F11853" t="n">
        <v>0.09347416557046234</v>
      </c>
      <c r="G11853" t="n">
        <v>0.101872742414947</v>
      </c>
      <c r="H11853" t="n">
        <v>-0.0009028850307567067</v>
      </c>
      <c r="J11853" t="n">
        <v>0.03351917674113948</v>
      </c>
      <c r="K11853" t="n">
        <v>0.1009577339649377</v>
      </c>
      <c r="L11853" t="n">
        <v>-0.00106637234613948</v>
      </c>
      <c r="M11853" t="n">
        <v>0.06909421583618375</v>
      </c>
      <c r="N11853" t="n">
        <v>0.09083085439536567</v>
      </c>
      <c r="O11853" t="n">
        <v>-0.001001328705661188</v>
      </c>
      <c r="P11853" t="n">
        <v>0.1041426541294816</v>
      </c>
      <c r="Q11853" t="n">
        <v>0.08885564792496319</v>
      </c>
      <c r="R11853" t="n">
        <v>-0.001079831146056668</v>
      </c>
    </row>
    <row r="11854">
      <c r="F11854" t="n">
        <v>0.09361104745453444</v>
      </c>
      <c r="G11854" t="n">
        <v>0.1018813991741597</v>
      </c>
      <c r="H11854" t="n">
        <v>-0.0009024340392328523</v>
      </c>
      <c r="J11854" t="n">
        <v>0.033519583607396</v>
      </c>
      <c r="K11854" t="n">
        <v>0.1009663129702032</v>
      </c>
      <c r="L11854" t="n">
        <v>-0.001065413474012869</v>
      </c>
      <c r="M11854" t="n">
        <v>0.06911677842465833</v>
      </c>
      <c r="N11854" t="n">
        <v>0.09083857285682007</v>
      </c>
      <c r="O11854" t="n">
        <v>-0.001001829370014019</v>
      </c>
      <c r="P11854" t="n">
        <v>0.1041434384481947</v>
      </c>
      <c r="Q11854" t="n">
        <v>0.08886319854086436</v>
      </c>
      <c r="R11854" t="n">
        <v>-0.001080911517388391</v>
      </c>
    </row>
    <row r="11855">
      <c r="F11855" t="n">
        <v>0.0934629427987245</v>
      </c>
      <c r="G11855" t="n">
        <v>0.1018900559333724</v>
      </c>
      <c r="H11855" t="n">
        <v>-0.0009021634443185396</v>
      </c>
      <c r="J11855" t="n">
        <v>0.03346156151913535</v>
      </c>
      <c r="K11855" t="n">
        <v>0.1009748919754688</v>
      </c>
      <c r="L11855" t="n">
        <v>-0.001065839639402474</v>
      </c>
      <c r="M11855" t="n">
        <v>0.06916125275231805</v>
      </c>
      <c r="N11855" t="n">
        <v>0.09084629131827447</v>
      </c>
      <c r="O11855" t="n">
        <v>-0.001002330034366849</v>
      </c>
      <c r="P11855" t="n">
        <v>0.1041088366280701</v>
      </c>
      <c r="Q11855" t="n">
        <v>0.08887074915676552</v>
      </c>
      <c r="R11855" t="n">
        <v>-0.001080155257456185</v>
      </c>
    </row>
    <row r="11856">
      <c r="F11856" t="n">
        <v>0.09350483007352145</v>
      </c>
      <c r="G11856" t="n">
        <v>0.1018987126925851</v>
      </c>
      <c r="H11856" t="n">
        <v>-0.0009018976252628851</v>
      </c>
      <c r="J11856" t="n">
        <v>0.0335454383787392</v>
      </c>
      <c r="K11856" t="n">
        <v>0.1009834709807343</v>
      </c>
      <c r="L11856" t="n">
        <v>-0.001065689007818212</v>
      </c>
      <c r="M11856" t="n">
        <v>0.06911807997436101</v>
      </c>
      <c r="N11856" t="n">
        <v>0.09085400977972888</v>
      </c>
      <c r="O11856" t="n">
        <v>-0.001000901150029488</v>
      </c>
      <c r="P11856" t="n">
        <v>0.1037911450918566</v>
      </c>
      <c r="Q11856" t="n">
        <v>0.08887829977266669</v>
      </c>
      <c r="R11856" t="n">
        <v>-0.001080171616094911</v>
      </c>
    </row>
    <row r="11857">
      <c r="F11857" t="n">
        <v>0.09360100278945879</v>
      </c>
      <c r="G11857" t="n">
        <v>0.1019073694517977</v>
      </c>
      <c r="H11857" t="n">
        <v>-0.0009021680052844489</v>
      </c>
      <c r="J11857" t="n">
        <v>0.03353749823906554</v>
      </c>
      <c r="K11857" t="n">
        <v>0.1009920499859999</v>
      </c>
      <c r="L11857" t="n">
        <v>-0.001065689007818212</v>
      </c>
      <c r="M11857" t="n">
        <v>0.06914064242141488</v>
      </c>
      <c r="N11857" t="n">
        <v>0.09086172824118327</v>
      </c>
      <c r="O11857" t="n">
        <v>-0.001001401650654565</v>
      </c>
      <c r="P11857" t="n">
        <v>0.1039688599013584</v>
      </c>
      <c r="Q11857" t="n">
        <v>0.08888585038856785</v>
      </c>
      <c r="R11857" t="n">
        <v>-0.001080819783881346</v>
      </c>
    </row>
    <row r="11858">
      <c r="F11858" t="n">
        <v>0.09349360841893459</v>
      </c>
      <c r="G11858" t="n">
        <v>0.1019160262110105</v>
      </c>
      <c r="H11858" t="n">
        <v>-0.0009015371185674668</v>
      </c>
      <c r="J11858" t="n">
        <v>0.03352121088664206</v>
      </c>
      <c r="K11858" t="n">
        <v>0.1010006289912654</v>
      </c>
      <c r="L11858" t="n">
        <v>-0.001066434766396111</v>
      </c>
      <c r="M11858" t="n">
        <v>0.06925085261706798</v>
      </c>
      <c r="N11858" t="n">
        <v>0.09086944670263768</v>
      </c>
      <c r="O11858" t="n">
        <v>-0.001000500749529426</v>
      </c>
      <c r="P11858" t="n">
        <v>0.1040050300753708</v>
      </c>
      <c r="Q11858" t="n">
        <v>0.08889340100446903</v>
      </c>
      <c r="R11858" t="n">
        <v>-0.00108071175591694</v>
      </c>
    </row>
    <row r="11859">
      <c r="F11859" t="n">
        <v>0.09361692575115521</v>
      </c>
      <c r="G11859" t="n">
        <v>0.1019246829702231</v>
      </c>
      <c r="H11859" t="n">
        <v>-0.0009016272452413214</v>
      </c>
      <c r="J11859" t="n">
        <v>0.03343814612518035</v>
      </c>
      <c r="K11859" t="n">
        <v>0.1010092079965309</v>
      </c>
      <c r="L11859" t="n">
        <v>-0.001065156323119712</v>
      </c>
      <c r="M11859" t="n">
        <v>0.06916385530097754</v>
      </c>
      <c r="N11859" t="n">
        <v>0.09087716516409207</v>
      </c>
      <c r="O11859" t="n">
        <v>-0.001001101350279519</v>
      </c>
      <c r="P11859" t="n">
        <v>0.1042181325150736</v>
      </c>
      <c r="Q11859" t="n">
        <v>0.08890095162037019</v>
      </c>
      <c r="R11859" t="n">
        <v>-0.00108071175591694</v>
      </c>
    </row>
    <row r="11860">
      <c r="F11860" t="n">
        <v>0.09357738742654187</v>
      </c>
      <c r="G11860" t="n">
        <v>0.1019333397294358</v>
      </c>
      <c r="H11860" t="n">
        <v>-0.0009008208678741282</v>
      </c>
      <c r="J11860" t="n">
        <v>0.03345524686154763</v>
      </c>
      <c r="K11860" t="n">
        <v>0.1010177870017965</v>
      </c>
      <c r="L11860" t="n">
        <v>-0.001065750939494452</v>
      </c>
      <c r="M11860" t="n">
        <v>0.06931789008042444</v>
      </c>
      <c r="N11860" t="n">
        <v>0.09088488362554646</v>
      </c>
      <c r="O11860" t="n">
        <v>-0.001000773090622281</v>
      </c>
      <c r="P11860" t="n">
        <v>0.103829665281912</v>
      </c>
      <c r="Q11860" t="n">
        <v>0.08890850223627136</v>
      </c>
      <c r="R11860" t="n">
        <v>-0.001080943907179954</v>
      </c>
    </row>
    <row r="11861">
      <c r="F11861" t="n">
        <v>0.09359213501390601</v>
      </c>
      <c r="G11861" t="n">
        <v>0.1019419964886485</v>
      </c>
      <c r="H11861" t="n">
        <v>-0.0009001904823822639</v>
      </c>
      <c r="J11861" t="n">
        <v>0.03351408391573418</v>
      </c>
      <c r="K11861" t="n">
        <v>0.101026366007062</v>
      </c>
      <c r="L11861" t="n">
        <v>-0.001066390134380194</v>
      </c>
      <c r="M11861" t="n">
        <v>0.06925280430454775</v>
      </c>
      <c r="N11861" t="n">
        <v>0.09089260208700085</v>
      </c>
      <c r="O11861" t="n">
        <v>-0.001000673023319949</v>
      </c>
      <c r="P11861" t="n">
        <v>0.1040073816364848</v>
      </c>
      <c r="Q11861" t="n">
        <v>0.08891605285217254</v>
      </c>
      <c r="R11861" t="n">
        <v>-0.001080619850847233</v>
      </c>
    </row>
    <row r="11862">
      <c r="F11862" t="n">
        <v>0.09348473743271418</v>
      </c>
      <c r="G11862" t="n">
        <v>0.1019506532478612</v>
      </c>
      <c r="H11862" t="n">
        <v>-0.0009010009780146609</v>
      </c>
      <c r="J11862" t="n">
        <v>0.03343936511356903</v>
      </c>
      <c r="K11862" t="n">
        <v>0.1010349450123276</v>
      </c>
      <c r="L11862" t="n">
        <v>-0.001066283601899237</v>
      </c>
      <c r="M11862" t="n">
        <v>0.06905624481592937</v>
      </c>
      <c r="N11862" t="n">
        <v>0.09090032054845527</v>
      </c>
      <c r="O11862" t="n">
        <v>-0.001000973225226945</v>
      </c>
      <c r="P11862" t="n">
        <v>0.1039373921164784</v>
      </c>
      <c r="Q11862" t="n">
        <v>0.08892360346807371</v>
      </c>
      <c r="R11862" t="n">
        <v>-0.001079971738181791</v>
      </c>
    </row>
    <row r="11863">
      <c r="F11863" t="n">
        <v>0.09351305661444465</v>
      </c>
      <c r="G11863" t="n">
        <v>0.1019593100070739</v>
      </c>
      <c r="H11863" t="n">
        <v>-0.000900730812803862</v>
      </c>
      <c r="J11863" t="n">
        <v>0.03351489725029035</v>
      </c>
      <c r="K11863" t="n">
        <v>0.1010435240175931</v>
      </c>
      <c r="L11863" t="n">
        <v>-0.001064792147165838</v>
      </c>
      <c r="M11863" t="n">
        <v>0.06903498212876893</v>
      </c>
      <c r="N11863" t="n">
        <v>0.09090803900990967</v>
      </c>
      <c r="O11863" t="n">
        <v>-0.001001573629040936</v>
      </c>
      <c r="P11863" t="n">
        <v>0.1039027889984587</v>
      </c>
      <c r="Q11863" t="n">
        <v>0.08893115408397488</v>
      </c>
      <c r="R11863" t="n">
        <v>-0.00108083588840238</v>
      </c>
    </row>
    <row r="11864">
      <c r="F11864" t="n">
        <v>0.0934870885727144</v>
      </c>
      <c r="G11864" t="n">
        <v>0.1019679667662866</v>
      </c>
      <c r="H11864" t="n">
        <v>-0.0009000149074913791</v>
      </c>
      <c r="J11864" t="n">
        <v>0.03344852503581444</v>
      </c>
      <c r="K11864" t="n">
        <v>0.1010521030228587</v>
      </c>
      <c r="L11864" t="n">
        <v>-0.001066344991469938</v>
      </c>
      <c r="M11864" t="n">
        <v>0.06929857944297885</v>
      </c>
      <c r="N11864" t="n">
        <v>0.09091575747136406</v>
      </c>
      <c r="O11864" t="n">
        <v>-0.001001344369478356</v>
      </c>
      <c r="P11864" t="n">
        <v>0.1039389593361163</v>
      </c>
      <c r="Q11864" t="n">
        <v>0.08893870469987604</v>
      </c>
      <c r="R11864" t="n">
        <v>-0.001080095726461425</v>
      </c>
    </row>
    <row r="11865">
      <c r="F11865" t="n">
        <v>0.09356969689154354</v>
      </c>
      <c r="G11865" t="n">
        <v>0.1019766235254993</v>
      </c>
      <c r="H11865" t="n">
        <v>-0.0008996549735151779</v>
      </c>
      <c r="J11865" t="n">
        <v>0.03354075270202835</v>
      </c>
      <c r="K11865" t="n">
        <v>0.1010606820281242</v>
      </c>
      <c r="L11865" t="n">
        <v>-0.00106527971175818</v>
      </c>
      <c r="M11865" t="n">
        <v>0.0692554046798067</v>
      </c>
      <c r="N11865" t="n">
        <v>0.09092347593281846</v>
      </c>
      <c r="O11865" t="n">
        <v>-0.001001344369478356</v>
      </c>
      <c r="P11865" t="n">
        <v>0.1037628084242903</v>
      </c>
      <c r="Q11865" t="n">
        <v>0.08894625531577721</v>
      </c>
      <c r="R11865" t="n">
        <v>-0.00108052776475201</v>
      </c>
    </row>
    <row r="11866">
      <c r="F11866" t="n">
        <v>0.09367945119087523</v>
      </c>
      <c r="G11866" t="n">
        <v>0.101985280284712</v>
      </c>
      <c r="H11866" t="n">
        <v>-0.0008995649900211275</v>
      </c>
      <c r="J11866" t="n">
        <v>0.03346603248373614</v>
      </c>
      <c r="K11866" t="n">
        <v>0.1010692610333898</v>
      </c>
      <c r="L11866" t="n">
        <v>-0.001064747071902301</v>
      </c>
      <c r="M11866" t="n">
        <v>0.06925605443893784</v>
      </c>
      <c r="N11866" t="n">
        <v>0.09093119439427286</v>
      </c>
      <c r="O11866" t="n">
        <v>-0.001000344025452904</v>
      </c>
      <c r="P11866" t="n">
        <v>0.1039405264569527</v>
      </c>
      <c r="Q11866" t="n">
        <v>0.08895380593167838</v>
      </c>
      <c r="R11866" t="n">
        <v>-0.001080311745606717</v>
      </c>
    </row>
    <row r="11867">
      <c r="F11867" t="n">
        <v>0.09361276740324875</v>
      </c>
      <c r="G11867" t="n">
        <v>0.1019939370439247</v>
      </c>
      <c r="H11867" t="n">
        <v>-0.0009001948744794798</v>
      </c>
      <c r="J11867" t="n">
        <v>0.03349148125874425</v>
      </c>
      <c r="K11867" t="n">
        <v>0.1010778400386553</v>
      </c>
      <c r="L11867" t="n">
        <v>-0.001065340627002917</v>
      </c>
      <c r="M11867" t="n">
        <v>0.06921287901843617</v>
      </c>
      <c r="N11867" t="n">
        <v>0.09093891285572726</v>
      </c>
      <c r="O11867" t="n">
        <v>-0.001000043922245268</v>
      </c>
      <c r="P11867" t="n">
        <v>0.1041890193556163</v>
      </c>
      <c r="Q11867" t="n">
        <v>0.08896135654757956</v>
      </c>
      <c r="R11867" t="n">
        <v>-0.001081175822187886</v>
      </c>
    </row>
    <row r="11868">
      <c r="F11868" t="n">
        <v>0.09358679991463603</v>
      </c>
      <c r="G11868" t="n">
        <v>0.1020025938031374</v>
      </c>
      <c r="H11868" t="n">
        <v>-0.0008992992763982563</v>
      </c>
      <c r="J11868" t="n">
        <v>0.03345849762392636</v>
      </c>
      <c r="K11868" t="n">
        <v>0.1010864190439208</v>
      </c>
      <c r="L11868" t="n">
        <v>-0.00106480800995112</v>
      </c>
      <c r="M11868" t="n">
        <v>0.06921352838006503</v>
      </c>
      <c r="N11868" t="n">
        <v>0.09094663131718166</v>
      </c>
      <c r="O11868" t="n">
        <v>-0.001000014256848748</v>
      </c>
      <c r="P11868" t="n">
        <v>0.1036943835561274</v>
      </c>
      <c r="Q11868" t="n">
        <v>0.08896890716348073</v>
      </c>
      <c r="R11868" t="n">
        <v>-0.001080003495938806</v>
      </c>
    </row>
    <row r="11869">
      <c r="F11869" t="n">
        <v>0.09362869489141634</v>
      </c>
      <c r="G11869" t="n">
        <v>0.1020112505623501</v>
      </c>
      <c r="H11869" t="n">
        <v>-0.0008992093644530055</v>
      </c>
      <c r="J11869" t="n">
        <v>0.03354237948383894</v>
      </c>
      <c r="K11869" t="n">
        <v>0.1010949980491864</v>
      </c>
      <c r="L11869" t="n">
        <v>-0.001064701486540761</v>
      </c>
      <c r="M11869" t="n">
        <v>0.06923609026059893</v>
      </c>
      <c r="N11869" t="n">
        <v>0.09095434977863606</v>
      </c>
      <c r="O11869" t="n">
        <v>-0.001000314261125803</v>
      </c>
      <c r="P11869" t="n">
        <v>0.1036951664824735</v>
      </c>
      <c r="Q11869" t="n">
        <v>0.08897645777938189</v>
      </c>
      <c r="R11869" t="n">
        <v>-0.001080975499085151</v>
      </c>
    </row>
    <row r="11870">
      <c r="F11870" t="n">
        <v>0.09361630005718291</v>
      </c>
      <c r="G11870" t="n">
        <v>0.1020199073215627</v>
      </c>
      <c r="H11870" t="n">
        <v>-0.0008995690122340086</v>
      </c>
      <c r="J11870" t="n">
        <v>0.03345931012692967</v>
      </c>
      <c r="K11870" t="n">
        <v>0.1011035770544519</v>
      </c>
      <c r="L11870" t="n">
        <v>-0.001065553673823635</v>
      </c>
      <c r="M11870" t="n">
        <v>0.0690833503964528</v>
      </c>
      <c r="N11870" t="n">
        <v>0.09096206824009045</v>
      </c>
      <c r="O11870" t="n">
        <v>-0.001000814268254227</v>
      </c>
      <c r="P11870" t="n">
        <v>0.1037313366730881</v>
      </c>
      <c r="Q11870" t="n">
        <v>0.08898400839528306</v>
      </c>
      <c r="R11870" t="n">
        <v>-0.001079895495589212</v>
      </c>
    </row>
    <row r="11871">
      <c r="F11871" t="n">
        <v>0.09352246842127998</v>
      </c>
      <c r="G11871" t="n">
        <v>0.1020285640807754</v>
      </c>
      <c r="H11871" t="n">
        <v>-0.0008985839199665837</v>
      </c>
      <c r="J11871" t="n">
        <v>0.03350145455601085</v>
      </c>
      <c r="K11871" t="n">
        <v>0.1011121560597175</v>
      </c>
      <c r="L11871" t="n">
        <v>-0.001066086290875431</v>
      </c>
      <c r="M11871" t="n">
        <v>0.0691935628797824</v>
      </c>
      <c r="N11871" t="n">
        <v>0.09096978670154485</v>
      </c>
      <c r="O11871" t="n">
        <v>-0.0009999142554230631</v>
      </c>
      <c r="P11871" t="n">
        <v>0.1040506059313939</v>
      </c>
      <c r="Q11871" t="n">
        <v>0.08899155901118423</v>
      </c>
      <c r="R11871" t="n">
        <v>-0.001080343048308662</v>
      </c>
    </row>
    <row r="11872">
      <c r="F11872" t="n">
        <v>0.09357793728028224</v>
      </c>
      <c r="G11872" t="n">
        <v>0.1020372208399881</v>
      </c>
      <c r="H11872" t="n">
        <v>-0.0008982245582709362</v>
      </c>
      <c r="J11872" t="n">
        <v>0.03343507950923584</v>
      </c>
      <c r="K11872" t="n">
        <v>0.101120735064983</v>
      </c>
      <c r="L11872" t="n">
        <v>-0.001064868428709001</v>
      </c>
      <c r="M11872" t="n">
        <v>0.06915038594683409</v>
      </c>
      <c r="N11872" t="n">
        <v>0.09097750516299925</v>
      </c>
      <c r="O11872" t="n">
        <v>-0.001000583433148883</v>
      </c>
      <c r="P11872" t="n">
        <v>0.1041221644587328</v>
      </c>
      <c r="Q11872" t="n">
        <v>0.0889991096270854</v>
      </c>
      <c r="R11872" t="n">
        <v>-0.001080775012742212</v>
      </c>
    </row>
    <row r="11873">
      <c r="F11873" t="n">
        <v>0.0934841039792644</v>
      </c>
      <c r="G11873" t="n">
        <v>0.1020458775992008</v>
      </c>
      <c r="H11873" t="n">
        <v>-0.0008989432816622311</v>
      </c>
      <c r="J11873" t="n">
        <v>0.03344383329532495</v>
      </c>
      <c r="K11873" t="n">
        <v>0.1011293140702486</v>
      </c>
      <c r="L11873" t="n">
        <v>-0.001065827097895595</v>
      </c>
      <c r="M11873" t="n">
        <v>0.06926059900585615</v>
      </c>
      <c r="N11873" t="n">
        <v>0.09098522362445366</v>
      </c>
      <c r="O11873" t="n">
        <v>-0.0009997836861746407</v>
      </c>
      <c r="P11873" t="n">
        <v>0.1041229482281309</v>
      </c>
      <c r="Q11873" t="n">
        <v>0.08900666024298658</v>
      </c>
      <c r="R11873" t="n">
        <v>-0.00108045103941705</v>
      </c>
    </row>
    <row r="11874">
      <c r="F11874" t="n">
        <v>0.09362101261800823</v>
      </c>
      <c r="G11874" t="n">
        <v>0.1020545343584135</v>
      </c>
      <c r="H11874" t="n">
        <v>-0.0008981347178470243</v>
      </c>
      <c r="J11874" t="n">
        <v>0.03355276030030495</v>
      </c>
      <c r="K11874" t="n">
        <v>0.1011378930755141</v>
      </c>
      <c r="L11874" t="n">
        <v>-0.001065187985104532</v>
      </c>
      <c r="M11874" t="n">
        <v>0.06912976983267249</v>
      </c>
      <c r="N11874" t="n">
        <v>0.09099294208590805</v>
      </c>
      <c r="O11874" t="n">
        <v>-0.0009996837178028605</v>
      </c>
      <c r="P11874" t="n">
        <v>0.1040175691678532</v>
      </c>
      <c r="Q11874" t="n">
        <v>0.08901421085888774</v>
      </c>
      <c r="R11874" t="n">
        <v>-0.001080343048308662</v>
      </c>
    </row>
    <row r="11875">
      <c r="F11875" t="n">
        <v>0.09352717835839014</v>
      </c>
      <c r="G11875" t="n">
        <v>0.1020631911176262</v>
      </c>
      <c r="H11875" t="n">
        <v>-0.0008991229625100549</v>
      </c>
      <c r="J11875" t="n">
        <v>0.03349473226925864</v>
      </c>
      <c r="K11875" t="n">
        <v>0.1011464720807797</v>
      </c>
      <c r="L11875" t="n">
        <v>-0.001065401022701553</v>
      </c>
      <c r="M11875" t="n">
        <v>0.0690646788733458</v>
      </c>
      <c r="N11875" t="n">
        <v>0.09100066054736244</v>
      </c>
      <c r="O11875" t="n">
        <v>-0.000999883654546421</v>
      </c>
      <c r="P11875" t="n">
        <v>0.1040537403344712</v>
      </c>
      <c r="Q11875" t="n">
        <v>0.08902176147478891</v>
      </c>
      <c r="R11875" t="n">
        <v>-0.001080127066091887</v>
      </c>
    </row>
    <row r="11876">
      <c r="F11876" t="n">
        <v>0.09356907639787057</v>
      </c>
      <c r="G11876" t="n">
        <v>0.1020718478768389</v>
      </c>
      <c r="H11876" t="n">
        <v>-0.0008977790697083753</v>
      </c>
      <c r="J11876" t="n">
        <v>0.03353687778202426</v>
      </c>
      <c r="K11876" t="n">
        <v>0.1011550510860452</v>
      </c>
      <c r="L11876" t="n">
        <v>-0.00106556741286741</v>
      </c>
      <c r="M11876" t="n">
        <v>0.06930637088399316</v>
      </c>
      <c r="N11876" t="n">
        <v>0.09100837900881685</v>
      </c>
      <c r="O11876" t="n">
        <v>-0.0009998520848149258</v>
      </c>
      <c r="P11876" t="n">
        <v>0.1037714218072521</v>
      </c>
      <c r="Q11876" t="n">
        <v>0.08902931209069008</v>
      </c>
      <c r="R11876" t="n">
        <v>-0.001079386562580383</v>
      </c>
    </row>
    <row r="11877">
      <c r="F11877" t="n">
        <v>0.09363812230466384</v>
      </c>
      <c r="G11877" t="n">
        <v>0.1020805046360516</v>
      </c>
      <c r="H11877" t="n">
        <v>-0.0008982279143587644</v>
      </c>
      <c r="J11877" t="n">
        <v>0.03348719694806671</v>
      </c>
      <c r="K11877" t="n">
        <v>0.1011636300913108</v>
      </c>
      <c r="L11877" t="n">
        <v>-0.001064608785646718</v>
      </c>
      <c r="M11877" t="n">
        <v>0.06924127978691888</v>
      </c>
      <c r="N11877" t="n">
        <v>0.09101609747027124</v>
      </c>
      <c r="O11877" t="n">
        <v>-0.0009998520848149258</v>
      </c>
      <c r="P11877" t="n">
        <v>0.1039137560450608</v>
      </c>
      <c r="Q11877" t="n">
        <v>0.08903686270659125</v>
      </c>
      <c r="R11877" t="n">
        <v>-0.001079386562580383</v>
      </c>
    </row>
    <row r="11878">
      <c r="F11878" t="n">
        <v>0.09348999174030861</v>
      </c>
      <c r="G11878" t="n">
        <v>0.1020891613952643</v>
      </c>
      <c r="H11878" t="n">
        <v>-0.0008976893007782975</v>
      </c>
      <c r="J11878" t="n">
        <v>0.03355438656505978</v>
      </c>
      <c r="K11878" t="n">
        <v>0.1011722090965763</v>
      </c>
      <c r="L11878" t="n">
        <v>-0.001065460898731778</v>
      </c>
      <c r="M11878" t="n">
        <v>0.0691104484589459</v>
      </c>
      <c r="N11878" t="n">
        <v>0.09102381593172564</v>
      </c>
      <c r="O11878" t="n">
        <v>-0.0009992524733697596</v>
      </c>
      <c r="P11878" t="n">
        <v>0.1040560908856226</v>
      </c>
      <c r="Q11878" t="n">
        <v>0.08904441332249241</v>
      </c>
      <c r="R11878" t="n">
        <v>-0.00107949454442938</v>
      </c>
    </row>
    <row r="11879">
      <c r="F11879" t="n">
        <v>0.09358618591934501</v>
      </c>
      <c r="G11879" t="n">
        <v>0.102097818154477</v>
      </c>
      <c r="H11879" t="n">
        <v>-0.0008975995318482197</v>
      </c>
      <c r="J11879" t="n">
        <v>0.0334796613885588</v>
      </c>
      <c r="K11879" t="n">
        <v>0.1011807881018418</v>
      </c>
      <c r="L11879" t="n">
        <v>-0.001064774689019194</v>
      </c>
      <c r="M11879" t="n">
        <v>0.06917683592853111</v>
      </c>
      <c r="N11879" t="n">
        <v>0.09103153439318006</v>
      </c>
      <c r="O11879" t="n">
        <v>-0.0009992524733697596</v>
      </c>
      <c r="P11879" t="n">
        <v>0.1038091584011561</v>
      </c>
      <c r="Q11879" t="n">
        <v>0.08905196393839358</v>
      </c>
      <c r="R11879" t="n">
        <v>-0.001079278580731385</v>
      </c>
    </row>
    <row r="11880">
      <c r="F11880" t="n">
        <v>0.09365523421888489</v>
      </c>
      <c r="G11880" t="n">
        <v>0.1021064749136897</v>
      </c>
      <c r="H11880" t="n">
        <v>-0.0008976025201749207</v>
      </c>
      <c r="J11880" t="n">
        <v>0.03346337150927052</v>
      </c>
      <c r="K11880" t="n">
        <v>0.1011893671071074</v>
      </c>
      <c r="L11880" t="n">
        <v>-0.001065413745549564</v>
      </c>
      <c r="M11880" t="n">
        <v>0.06933087711576014</v>
      </c>
      <c r="N11880" t="n">
        <v>0.09103925285463445</v>
      </c>
      <c r="O11880" t="n">
        <v>-0.0009998195458310617</v>
      </c>
      <c r="P11880" t="n">
        <v>0.1038807174425121</v>
      </c>
      <c r="Q11880" t="n">
        <v>0.08905951455429477</v>
      </c>
      <c r="R11880" t="n">
        <v>-0.001080589494519777</v>
      </c>
    </row>
    <row r="11881">
      <c r="F11881" t="n">
        <v>0.09350710038978333</v>
      </c>
      <c r="G11881" t="n">
        <v>0.1021151316729023</v>
      </c>
      <c r="H11881" t="n">
        <v>-0.0008971540328559565</v>
      </c>
      <c r="J11881" t="n">
        <v>0.03353056192216172</v>
      </c>
      <c r="K11881" t="n">
        <v>0.1011979461123729</v>
      </c>
      <c r="L11881" t="n">
        <v>-0.001064561670175737</v>
      </c>
      <c r="M11881" t="n">
        <v>0.06933152506275511</v>
      </c>
      <c r="N11881" t="n">
        <v>0.09104697131608884</v>
      </c>
      <c r="O11881" t="n">
        <v>-0.0009998195458310617</v>
      </c>
      <c r="P11881" t="n">
        <v>0.1038461123234292</v>
      </c>
      <c r="Q11881" t="n">
        <v>0.08906706517019593</v>
      </c>
      <c r="R11881" t="n">
        <v>-0.001079509768805829</v>
      </c>
    </row>
    <row r="11882">
      <c r="F11882" t="n">
        <v>0.09369831626631531</v>
      </c>
      <c r="G11882" t="n">
        <v>0.102123788432115</v>
      </c>
      <c r="H11882" t="n">
        <v>-0.0008967055455369923</v>
      </c>
      <c r="J11882" t="n">
        <v>0.03347253164617918</v>
      </c>
      <c r="K11882" t="n">
        <v>0.1012065251176385</v>
      </c>
      <c r="L11882" t="n">
        <v>-0.001064668179597465</v>
      </c>
      <c r="M11882" t="n">
        <v>0.06906921093435409</v>
      </c>
      <c r="N11882" t="n">
        <v>0.09105468977754323</v>
      </c>
      <c r="O11882" t="n">
        <v>-0.001000019349896975</v>
      </c>
      <c r="P11882" t="n">
        <v>0.1041300010794377</v>
      </c>
      <c r="Q11882" t="n">
        <v>0.0890746157860971</v>
      </c>
      <c r="R11882" t="n">
        <v>-0.001079401796234434</v>
      </c>
    </row>
    <row r="11883">
      <c r="F11883" t="n">
        <v>0.09367234836386193</v>
      </c>
      <c r="G11883" t="n">
        <v>0.1021324451913277</v>
      </c>
      <c r="H11883" t="n">
        <v>-0.0008958121208854763</v>
      </c>
      <c r="J11883" t="n">
        <v>0.03347293768269707</v>
      </c>
      <c r="K11883" t="n">
        <v>0.101215104122904</v>
      </c>
      <c r="L11883" t="n">
        <v>-0.001065413745549564</v>
      </c>
      <c r="M11883" t="n">
        <v>0.06915751207686754</v>
      </c>
      <c r="N11883" t="n">
        <v>0.09106240823899764</v>
      </c>
      <c r="O11883" t="n">
        <v>-0.0009996197417651482</v>
      </c>
      <c r="P11883" t="n">
        <v>0.1039538430784523</v>
      </c>
      <c r="Q11883" t="n">
        <v>0.08908216640199826</v>
      </c>
      <c r="R11883" t="n">
        <v>-0.001079725713948619</v>
      </c>
    </row>
    <row r="11884">
      <c r="F11884" t="n">
        <v>0.0936599544803321</v>
      </c>
      <c r="G11884" t="n">
        <v>0.1021411019505404</v>
      </c>
      <c r="H11884" t="n">
        <v>-0.0008961706249858806</v>
      </c>
      <c r="J11884" t="n">
        <v>0.03347334370015102</v>
      </c>
      <c r="K11884" t="n">
        <v>0.1012236831281696</v>
      </c>
      <c r="L11884" t="n">
        <v>-0.001065792100611413</v>
      </c>
      <c r="M11884" t="n">
        <v>0.06909241823160936</v>
      </c>
      <c r="N11884" t="n">
        <v>0.09107012670045204</v>
      </c>
      <c r="O11884" t="n">
        <v>-0.0009991868247090851</v>
      </c>
      <c r="P11884" t="n">
        <v>0.1037776842711974</v>
      </c>
      <c r="Q11884" t="n">
        <v>0.08908971701789943</v>
      </c>
      <c r="R11884" t="n">
        <v>-0.001080064608600078</v>
      </c>
    </row>
    <row r="11885">
      <c r="F11885" t="n">
        <v>0.09353896501804462</v>
      </c>
      <c r="G11885" t="n">
        <v>0.1021497587097531</v>
      </c>
      <c r="H11885" t="n">
        <v>-0.0008964395030611839</v>
      </c>
      <c r="J11885" t="n">
        <v>0.03351549074747735</v>
      </c>
      <c r="K11885" t="n">
        <v>0.1012322621334351</v>
      </c>
      <c r="L11885" t="n">
        <v>-0.0010647270540434</v>
      </c>
      <c r="M11885" t="n">
        <v>0.06902732386470661</v>
      </c>
      <c r="N11885" t="n">
        <v>0.09107784516190644</v>
      </c>
      <c r="O11885" t="n">
        <v>-0.0009989870872128914</v>
      </c>
      <c r="P11885" t="n">
        <v>0.1038846323636727</v>
      </c>
      <c r="Q11885" t="n">
        <v>0.0890972676338006</v>
      </c>
      <c r="R11885" t="n">
        <v>-0.001079308865671229</v>
      </c>
    </row>
    <row r="11886">
      <c r="F11886" t="n">
        <v>0.09349942094411859</v>
      </c>
      <c r="G11886" t="n">
        <v>0.1021584154689658</v>
      </c>
      <c r="H11886" t="n">
        <v>-0.0008967083811364871</v>
      </c>
      <c r="J11886" t="n">
        <v>0.03353259343054552</v>
      </c>
      <c r="K11886" t="n">
        <v>0.1012408411387007</v>
      </c>
      <c r="L11886" t="n">
        <v>-0.001065579091297811</v>
      </c>
      <c r="M11886" t="n">
        <v>0.06924710777700221</v>
      </c>
      <c r="N11886" t="n">
        <v>0.09108556362336084</v>
      </c>
      <c r="O11886" t="n">
        <v>-0.000999386562205279</v>
      </c>
      <c r="P11886" t="n">
        <v>0.1038500267366477</v>
      </c>
      <c r="Q11886" t="n">
        <v>0.08910481824970178</v>
      </c>
      <c r="R11886" t="n">
        <v>-0.00107909293912013</v>
      </c>
    </row>
    <row r="11887">
      <c r="F11887" t="n">
        <v>0.0935956230823943</v>
      </c>
      <c r="G11887" t="n">
        <v>0.1021670722281785</v>
      </c>
      <c r="H11887" t="n">
        <v>-0.0008969772592117905</v>
      </c>
      <c r="J11887" t="n">
        <v>0.033549696256887</v>
      </c>
      <c r="K11887" t="n">
        <v>0.1012494201439662</v>
      </c>
      <c r="L11887" t="n">
        <v>-0.001065153072670605</v>
      </c>
      <c r="M11887" t="n">
        <v>0.06916009938918483</v>
      </c>
      <c r="N11887" t="n">
        <v>0.09109328208481524</v>
      </c>
      <c r="O11887" t="n">
        <v>-0.0009981881372281168</v>
      </c>
      <c r="P11887" t="n">
        <v>0.1037800323101566</v>
      </c>
      <c r="Q11887" t="n">
        <v>0.08911236886560295</v>
      </c>
      <c r="R11887" t="n">
        <v>-0.001079308865671229</v>
      </c>
    </row>
    <row r="11888">
      <c r="F11888" t="n">
        <v>0.0935017799397711</v>
      </c>
      <c r="G11888" t="n">
        <v>0.1021757289873912</v>
      </c>
      <c r="H11888" t="n">
        <v>-0.0008962625773805083</v>
      </c>
      <c r="J11888" t="n">
        <v>0.03354175423169935</v>
      </c>
      <c r="K11888" t="n">
        <v>0.1012579991492318</v>
      </c>
      <c r="L11888" t="n">
        <v>-0.001066063406952475</v>
      </c>
      <c r="M11888" t="n">
        <v>0.06933605694906317</v>
      </c>
      <c r="N11888" t="n">
        <v>0.09110100054626963</v>
      </c>
      <c r="O11888" t="n">
        <v>-0.0009986533692685126</v>
      </c>
      <c r="P11888" t="n">
        <v>0.1039223697361464</v>
      </c>
      <c r="Q11888" t="n">
        <v>0.08911991948150411</v>
      </c>
      <c r="R11888" t="n">
        <v>-0.001079431660368751</v>
      </c>
    </row>
    <row r="11889">
      <c r="F11889" t="n">
        <v>0.09350295969235869</v>
      </c>
      <c r="G11889" t="n">
        <v>0.1021843857466039</v>
      </c>
      <c r="H11889" t="n">
        <v>-0.0008962625773805083</v>
      </c>
      <c r="J11889" t="n">
        <v>0.03349207024521239</v>
      </c>
      <c r="K11889" t="n">
        <v>0.1012665781544973</v>
      </c>
      <c r="L11889" t="n">
        <v>-0.001064998408543931</v>
      </c>
      <c r="M11889" t="n">
        <v>0.06916139224424658</v>
      </c>
      <c r="N11889" t="n">
        <v>0.09110871900772403</v>
      </c>
      <c r="O11889" t="n">
        <v>-0.0009984536984958907</v>
      </c>
      <c r="P11889" t="n">
        <v>0.1038169863307778</v>
      </c>
      <c r="Q11889" t="n">
        <v>0.08912747009740529</v>
      </c>
      <c r="R11889" t="n">
        <v>-0.001079863476214483</v>
      </c>
    </row>
    <row r="11890">
      <c r="F11890" t="n">
        <v>0.09358558978982726</v>
      </c>
      <c r="G11890" t="n">
        <v>0.1021930425058166</v>
      </c>
      <c r="H11890" t="n">
        <v>-0.0008956356950821807</v>
      </c>
      <c r="J11890" t="n">
        <v>0.03345073416518891</v>
      </c>
      <c r="K11890" t="n">
        <v>0.1012751571597628</v>
      </c>
      <c r="L11890" t="n">
        <v>-0.001064785408862222</v>
      </c>
      <c r="M11890" t="n">
        <v>0.06905246840931928</v>
      </c>
      <c r="N11890" t="n">
        <v>0.09111643746917844</v>
      </c>
      <c r="O11890" t="n">
        <v>-0.0009978546861780253</v>
      </c>
      <c r="P11890" t="n">
        <v>0.1039593244155584</v>
      </c>
      <c r="Q11890" t="n">
        <v>0.08913502071330645</v>
      </c>
      <c r="R11890" t="n">
        <v>-0.001079863476214483</v>
      </c>
    </row>
    <row r="11891">
      <c r="F11891" t="n">
        <v>0.09360034573809656</v>
      </c>
      <c r="G11891" t="n">
        <v>0.1022016992650292</v>
      </c>
      <c r="H11891" t="n">
        <v>-0.0008960834681524147</v>
      </c>
      <c r="J11891" t="n">
        <v>0.03344279147354495</v>
      </c>
      <c r="K11891" t="n">
        <v>0.1012837361650284</v>
      </c>
      <c r="L11891" t="n">
        <v>-0.001065637407589057</v>
      </c>
      <c r="M11891" t="n">
        <v>0.06922842679652905</v>
      </c>
      <c r="N11891" t="n">
        <v>0.09112415593063283</v>
      </c>
      <c r="O11891" t="n">
        <v>-0.0009978546861780253</v>
      </c>
      <c r="P11891" t="n">
        <v>0.1037831627072526</v>
      </c>
      <c r="Q11891" t="n">
        <v>0.08914257132920762</v>
      </c>
      <c r="R11891" t="n">
        <v>-0.001080403246021648</v>
      </c>
    </row>
    <row r="11892">
      <c r="F11892" t="n">
        <v>0.09358795156220773</v>
      </c>
      <c r="G11892" t="n">
        <v>0.1022103560242419</v>
      </c>
      <c r="H11892" t="n">
        <v>-0.0008954586893565494</v>
      </c>
      <c r="J11892" t="n">
        <v>0.03348493964530647</v>
      </c>
      <c r="K11892" t="n">
        <v>0.1012923151702939</v>
      </c>
      <c r="L11892" t="n">
        <v>-0.001065482213774991</v>
      </c>
      <c r="M11892" t="n">
        <v>0.06918524466739925</v>
      </c>
      <c r="N11892" t="n">
        <v>0.09113187439208723</v>
      </c>
      <c r="O11892" t="n">
        <v>-0.0009978198723904661</v>
      </c>
      <c r="P11892" t="n">
        <v>0.1041024463506601</v>
      </c>
      <c r="Q11892" t="n">
        <v>0.08915012194510878</v>
      </c>
      <c r="R11892" t="n">
        <v>-0.001080093957925654</v>
      </c>
    </row>
    <row r="11893">
      <c r="F11893" t="n">
        <v>0.09356198193710588</v>
      </c>
      <c r="G11893" t="n">
        <v>0.1022190127834546</v>
      </c>
      <c r="H11893" t="n">
        <v>-0.0008953692061258753</v>
      </c>
      <c r="J11893" t="n">
        <v>0.03355213380739629</v>
      </c>
      <c r="K11893" t="n">
        <v>0.1013008941755595</v>
      </c>
      <c r="L11893" t="n">
        <v>-0.001065801698696662</v>
      </c>
      <c r="M11893" t="n">
        <v>0.0693173757961992</v>
      </c>
      <c r="N11893" t="n">
        <v>0.09113959285354163</v>
      </c>
      <c r="O11893" t="n">
        <v>-0.0009981192782333517</v>
      </c>
      <c r="P11893" t="n">
        <v>0.1037847277693368</v>
      </c>
      <c r="Q11893" t="n">
        <v>0.08915767256100997</v>
      </c>
      <c r="R11893" t="n">
        <v>-0.001079122456264518</v>
      </c>
    </row>
    <row r="11894">
      <c r="F11894" t="n">
        <v>0.09356316301306158</v>
      </c>
      <c r="G11894" t="n">
        <v>0.1022276695426673</v>
      </c>
      <c r="H11894" t="n">
        <v>-0.0008957271390485719</v>
      </c>
      <c r="J11894" t="n">
        <v>0.03344400852169378</v>
      </c>
      <c r="K11894" t="n">
        <v>0.101309473180825</v>
      </c>
      <c r="L11894" t="n">
        <v>-0.001065695203722772</v>
      </c>
      <c r="M11894" t="n">
        <v>0.06914270777542547</v>
      </c>
      <c r="N11894" t="n">
        <v>0.09114731131499602</v>
      </c>
      <c r="O11894" t="n">
        <v>-0.0009979196743380948</v>
      </c>
      <c r="P11894" t="n">
        <v>0.1042101802798452</v>
      </c>
      <c r="Q11894" t="n">
        <v>0.08916522317691114</v>
      </c>
      <c r="R11894" t="n">
        <v>-0.001080525736441715</v>
      </c>
    </row>
    <row r="11895">
      <c r="F11895" t="n">
        <v>0.09368652483653156</v>
      </c>
      <c r="G11895" t="n">
        <v>0.10223632630188</v>
      </c>
      <c r="H11895" t="n">
        <v>-0.0008944763977741829</v>
      </c>
      <c r="J11895" t="n">
        <v>0.03350285447600047</v>
      </c>
      <c r="K11895" t="n">
        <v>0.1013180521860906</v>
      </c>
      <c r="L11895" t="n">
        <v>-0.001066014688644443</v>
      </c>
      <c r="M11895" t="n">
        <v>0.06912143893563877</v>
      </c>
      <c r="N11895" t="n">
        <v>0.09115502977645043</v>
      </c>
      <c r="O11895" t="n">
        <v>-0.0009983188821286089</v>
      </c>
      <c r="P11895" t="n">
        <v>0.1039632389714724</v>
      </c>
      <c r="Q11895" t="n">
        <v>0.0891727737928123</v>
      </c>
      <c r="R11895" t="n">
        <v>-0.0010804177918127</v>
      </c>
    </row>
    <row r="11896">
      <c r="F11896" t="n">
        <v>0.09366055584143732</v>
      </c>
      <c r="G11896" t="n">
        <v>0.1022449830610927</v>
      </c>
      <c r="H11896" t="n">
        <v>-0.0008947446333992651</v>
      </c>
      <c r="J11896" t="n">
        <v>0.03346986575981642</v>
      </c>
      <c r="K11896" t="n">
        <v>0.1013266311913561</v>
      </c>
      <c r="L11896" t="n">
        <v>-0.001065858969632617</v>
      </c>
      <c r="M11896" t="n">
        <v>0.06929739943215929</v>
      </c>
      <c r="N11896" t="n">
        <v>0.09116274823790482</v>
      </c>
      <c r="O11896" t="n">
        <v>-0.0009972852470640941</v>
      </c>
      <c r="P11896" t="n">
        <v>0.1040701897880778</v>
      </c>
      <c r="Q11896" t="n">
        <v>0.08918032440871347</v>
      </c>
      <c r="R11896" t="n">
        <v>-0.001080216264894182</v>
      </c>
    </row>
    <row r="11897">
      <c r="F11897" t="n">
        <v>0.09352597969667167</v>
      </c>
      <c r="G11897" t="n">
        <v>0.1022536398203054</v>
      </c>
      <c r="H11897" t="n">
        <v>-0.0008949234571493199</v>
      </c>
      <c r="J11897" t="n">
        <v>0.03351201497167702</v>
      </c>
      <c r="K11897" t="n">
        <v>0.1013352101966217</v>
      </c>
      <c r="L11897" t="n">
        <v>-0.001065113539241226</v>
      </c>
      <c r="M11897" t="n">
        <v>0.0692980451125926</v>
      </c>
      <c r="N11897" t="n">
        <v>0.09117046669935923</v>
      </c>
      <c r="O11897" t="n">
        <v>-0.0009973850154961733</v>
      </c>
      <c r="P11897" t="n">
        <v>0.1039648046364464</v>
      </c>
      <c r="Q11897" t="n">
        <v>0.08918787502461463</v>
      </c>
      <c r="R11897" t="n">
        <v>-0.001079676588502848</v>
      </c>
    </row>
    <row r="11898">
      <c r="F11898" t="n">
        <v>0.09354073707504518</v>
      </c>
      <c r="G11898" t="n">
        <v>0.1022622965795181</v>
      </c>
      <c r="H11898" t="n">
        <v>-0.0008949234571493199</v>
      </c>
      <c r="J11898" t="n">
        <v>0.03355416457001539</v>
      </c>
      <c r="K11898" t="n">
        <v>0.1013437892018872</v>
      </c>
      <c r="L11898" t="n">
        <v>-0.001065113539241226</v>
      </c>
      <c r="M11898" t="n">
        <v>0.06925486160177699</v>
      </c>
      <c r="N11898" t="n">
        <v>0.09117818516081362</v>
      </c>
      <c r="O11898" t="n">
        <v>-0.0009978838576565694</v>
      </c>
      <c r="P11898" t="n">
        <v>0.1040009769163495</v>
      </c>
      <c r="Q11898" t="n">
        <v>0.08919542564051582</v>
      </c>
      <c r="R11898" t="n">
        <v>-0.001080108329615915</v>
      </c>
    </row>
    <row r="11899">
      <c r="F11899" t="n">
        <v>0.09352834267597288</v>
      </c>
      <c r="G11899" t="n">
        <v>0.1022709533387308</v>
      </c>
      <c r="H11899" t="n">
        <v>-0.0008948340452742925</v>
      </c>
      <c r="J11899" t="n">
        <v>0.03352952433043255</v>
      </c>
      <c r="K11899" t="n">
        <v>0.1013523682071528</v>
      </c>
      <c r="L11899" t="n">
        <v>-0.001064474598905748</v>
      </c>
      <c r="M11899" t="n">
        <v>0.06934316525988371</v>
      </c>
      <c r="N11899" t="n">
        <v>0.09118590362226801</v>
      </c>
      <c r="O11899" t="n">
        <v>-0.0009974847839282527</v>
      </c>
      <c r="P11899" t="n">
        <v>0.1042140971261346</v>
      </c>
      <c r="Q11899" t="n">
        <v>0.08920297625641697</v>
      </c>
      <c r="R11899" t="n">
        <v>-0.001079906647040617</v>
      </c>
    </row>
    <row r="11900">
      <c r="F11900" t="n">
        <v>0.09366528652809203</v>
      </c>
      <c r="G11900" t="n">
        <v>0.1022796100979435</v>
      </c>
      <c r="H11900" t="n">
        <v>-0.0008942095364312227</v>
      </c>
      <c r="J11900" t="n">
        <v>0.03356332555836643</v>
      </c>
      <c r="K11900" t="n">
        <v>0.1013609472124183</v>
      </c>
      <c r="L11900" t="n">
        <v>-0.001064957354333219</v>
      </c>
      <c r="M11900" t="n">
        <v>0.06908083477445176</v>
      </c>
      <c r="N11900" t="n">
        <v>0.09119362208372242</v>
      </c>
      <c r="O11900" t="n">
        <v>-0.0009979468059631768</v>
      </c>
      <c r="P11900" t="n">
        <v>0.1040025426044894</v>
      </c>
      <c r="Q11900" t="n">
        <v>0.08921052687231815</v>
      </c>
      <c r="R11900" t="n">
        <v>-0.001079798721131459</v>
      </c>
    </row>
    <row r="11901">
      <c r="F11901" t="n">
        <v>0.09369362228537503</v>
      </c>
      <c r="G11901" t="n">
        <v>0.1022882668571562</v>
      </c>
      <c r="H11901" t="n">
        <v>-0.0008942095364312227</v>
      </c>
      <c r="J11901" t="n">
        <v>0.03349694078120034</v>
      </c>
      <c r="K11901" t="n">
        <v>0.1013695262176838</v>
      </c>
      <c r="L11901" t="n">
        <v>-0.00106591572011554</v>
      </c>
      <c r="M11901" t="n">
        <v>0.0691691381658153</v>
      </c>
      <c r="N11901" t="n">
        <v>0.09120134054517683</v>
      </c>
      <c r="O11901" t="n">
        <v>-0.0009975478666044068</v>
      </c>
      <c r="P11901" t="n">
        <v>0.1041802739935914</v>
      </c>
      <c r="Q11901" t="n">
        <v>0.08921807748821932</v>
      </c>
      <c r="R11901" t="n">
        <v>-0.00107893531385819</v>
      </c>
    </row>
    <row r="11902">
      <c r="F11902" t="n">
        <v>0.09372195868706071</v>
      </c>
      <c r="G11902" t="n">
        <v>0.1022969236163688</v>
      </c>
      <c r="H11902" t="n">
        <v>-0.0008934948120540172</v>
      </c>
      <c r="J11902" t="n">
        <v>0.03353074213265184</v>
      </c>
      <c r="K11902" t="n">
        <v>0.1013781052229494</v>
      </c>
      <c r="L11902" t="n">
        <v>-0.001065596264854766</v>
      </c>
      <c r="M11902" t="n">
        <v>0.06910403843195254</v>
      </c>
      <c r="N11902" t="n">
        <v>0.09120905900663122</v>
      </c>
      <c r="O11902" t="n">
        <v>-0.0009971489272456368</v>
      </c>
      <c r="P11902" t="n">
        <v>0.1041456673799842</v>
      </c>
      <c r="Q11902" t="n">
        <v>0.08922562810412049</v>
      </c>
      <c r="R11902" t="n">
        <v>-0.001079367017494825</v>
      </c>
    </row>
    <row r="11903">
      <c r="F11903" t="n">
        <v>0.09360095351428652</v>
      </c>
      <c r="G11903" t="n">
        <v>0.1023055803755815</v>
      </c>
      <c r="H11903" t="n">
        <v>-0.0008933161309597158</v>
      </c>
      <c r="J11903" t="n">
        <v>0.03345600756492674</v>
      </c>
      <c r="K11903" t="n">
        <v>0.1013866842282149</v>
      </c>
      <c r="L11903" t="n">
        <v>-0.001064637899072445</v>
      </c>
      <c r="M11903" t="n">
        <v>0.06910468273185036</v>
      </c>
      <c r="N11903" t="n">
        <v>0.09121677746808561</v>
      </c>
      <c r="O11903" t="n">
        <v>-0.0009977473362837918</v>
      </c>
      <c r="P11903" t="n">
        <v>0.1037925517387442</v>
      </c>
      <c r="Q11903" t="n">
        <v>0.08923317872002166</v>
      </c>
      <c r="R11903" t="n">
        <v>-0.001079043239767349</v>
      </c>
    </row>
    <row r="11904">
      <c r="F11904" t="n">
        <v>0.09357498316955459</v>
      </c>
      <c r="G11904" t="n">
        <v>0.1023142371347942</v>
      </c>
      <c r="H11904" t="n">
        <v>-0.0008929602786234767</v>
      </c>
      <c r="J11904" t="n">
        <v>0.03348980899925726</v>
      </c>
      <c r="K11904" t="n">
        <v>0.1013952632334805</v>
      </c>
      <c r="L11904" t="n">
        <v>-0.001064694189220067</v>
      </c>
      <c r="M11904" t="n">
        <v>0.06923681639252663</v>
      </c>
      <c r="N11904" t="n">
        <v>0.09122449592954002</v>
      </c>
      <c r="O11904" t="n">
        <v>-0.0009967126014674421</v>
      </c>
      <c r="P11904" t="n">
        <v>0.1039348938160645</v>
      </c>
      <c r="Q11904" t="n">
        <v>0.08924072933592282</v>
      </c>
      <c r="R11904" t="n">
        <v>-0.001079381049653771</v>
      </c>
    </row>
    <row r="11905">
      <c r="F11905" t="n">
        <v>0.09356258932515613</v>
      </c>
      <c r="G11905" t="n">
        <v>0.1023228938940069</v>
      </c>
      <c r="H11905" t="n">
        <v>-0.0008927817401293002</v>
      </c>
      <c r="J11905" t="n">
        <v>0.03344846954549077</v>
      </c>
      <c r="K11905" t="n">
        <v>0.101403842238746</v>
      </c>
      <c r="L11905" t="n">
        <v>-0.001065652509822426</v>
      </c>
      <c r="M11905" t="n">
        <v>0.06934703571286197</v>
      </c>
      <c r="N11905" t="n">
        <v>0.09123221439099441</v>
      </c>
      <c r="O11905" t="n">
        <v>-0.00099681230263794</v>
      </c>
      <c r="P11905" t="n">
        <v>0.1039710664117344</v>
      </c>
      <c r="Q11905" t="n">
        <v>0.08924827995182399</v>
      </c>
      <c r="R11905" t="n">
        <v>-0.001079596882697094</v>
      </c>
    </row>
    <row r="11906">
      <c r="F11906" t="n">
        <v>0.09353661849547862</v>
      </c>
      <c r="G11906" t="n">
        <v>0.1023315506532196</v>
      </c>
      <c r="H11906" t="n">
        <v>-0.0008932280863647413</v>
      </c>
      <c r="J11906" t="n">
        <v>0.03356576184517737</v>
      </c>
      <c r="K11906" t="n">
        <v>0.1014124212440116</v>
      </c>
      <c r="L11906" t="n">
        <v>-0.00106448122908621</v>
      </c>
      <c r="M11906" t="n">
        <v>0.06919427501000769</v>
      </c>
      <c r="N11906" t="n">
        <v>0.09123993285244882</v>
      </c>
      <c r="O11906" t="n">
        <v>-0.0009970117049789358</v>
      </c>
      <c r="P11906" t="n">
        <v>0.1037948985009349</v>
      </c>
      <c r="Q11906" t="n">
        <v>0.08925583056772517</v>
      </c>
      <c r="R11906" t="n">
        <v>-0.001079596882697094</v>
      </c>
    </row>
    <row r="11907">
      <c r="F11907" t="n">
        <v>0.09371430294369634</v>
      </c>
      <c r="G11907" t="n">
        <v>0.1023402074124323</v>
      </c>
      <c r="H11907" t="n">
        <v>-0.0008926924708822121</v>
      </c>
      <c r="J11907" t="n">
        <v>0.03349102590154536</v>
      </c>
      <c r="K11907" t="n">
        <v>0.1014210002492771</v>
      </c>
      <c r="L11907" t="n">
        <v>-0.001065865469956283</v>
      </c>
      <c r="M11907" t="n">
        <v>0.06928257947003078</v>
      </c>
      <c r="N11907" t="n">
        <v>0.09124765131390322</v>
      </c>
      <c r="O11907" t="n">
        <v>-0.0009974105096609274</v>
      </c>
      <c r="P11907" t="n">
        <v>0.1041495825629923</v>
      </c>
      <c r="Q11907" t="n">
        <v>0.08926338118362634</v>
      </c>
      <c r="R11907" t="n">
        <v>-0.001078949383567127</v>
      </c>
    </row>
    <row r="11908">
      <c r="F11908" t="n">
        <v>0.09355256171622703</v>
      </c>
      <c r="G11908" t="n">
        <v>0.102348864171645</v>
      </c>
      <c r="H11908" t="n">
        <v>-0.0008915337589676924</v>
      </c>
      <c r="J11908" t="n">
        <v>0.03352482806927667</v>
      </c>
      <c r="K11908" t="n">
        <v>0.1014295792545427</v>
      </c>
      <c r="L11908" t="n">
        <v>-0.001064537009290426</v>
      </c>
      <c r="M11908" t="n">
        <v>0.06904215671293432</v>
      </c>
      <c r="N11908" t="n">
        <v>0.09125536977535761</v>
      </c>
      <c r="O11908" t="n">
        <v>-0.0009969732475231059</v>
      </c>
      <c r="P11908" t="n">
        <v>0.1040088044812168</v>
      </c>
      <c r="Q11908" t="n">
        <v>0.08927093179952751</v>
      </c>
      <c r="R11908" t="n">
        <v>-0.001079286971679917</v>
      </c>
    </row>
    <row r="11909">
      <c r="F11909" t="n">
        <v>0.09367594060263118</v>
      </c>
      <c r="G11909" t="n">
        <v>0.1023575209308577</v>
      </c>
      <c r="H11909" t="n">
        <v>-0.0008927825306160712</v>
      </c>
      <c r="J11909" t="n">
        <v>0.0335085354397137</v>
      </c>
      <c r="K11909" t="n">
        <v>0.1014381582598082</v>
      </c>
      <c r="L11909" t="n">
        <v>-0.001064217584302642</v>
      </c>
      <c r="M11909" t="n">
        <v>0.06924003715896937</v>
      </c>
      <c r="N11909" t="n">
        <v>0.09126308823681201</v>
      </c>
      <c r="O11909" t="n">
        <v>-0.0009961759081269063</v>
      </c>
      <c r="P11909" t="n">
        <v>0.1040095871184954</v>
      </c>
      <c r="Q11909" t="n">
        <v>0.08927848241542867</v>
      </c>
      <c r="R11909" t="n">
        <v>-0.001079610693027151</v>
      </c>
    </row>
    <row r="11910">
      <c r="F11910" t="n">
        <v>0.09354135131064814</v>
      </c>
      <c r="G11910" t="n">
        <v>0.1023661776900704</v>
      </c>
      <c r="H11910" t="n">
        <v>-0.0008918905508672292</v>
      </c>
      <c r="J11910" t="n">
        <v>0.03355903642249397</v>
      </c>
      <c r="K11910" t="n">
        <v>0.1014467372650738</v>
      </c>
      <c r="L11910" t="n">
        <v>-0.00106549528425378</v>
      </c>
      <c r="M11910" t="n">
        <v>0.06928451151636272</v>
      </c>
      <c r="N11910" t="n">
        <v>0.09127080669826641</v>
      </c>
      <c r="O11910" t="n">
        <v>-0.0009962755755514314</v>
      </c>
      <c r="P11910" t="n">
        <v>0.103833417635158</v>
      </c>
      <c r="Q11910" t="n">
        <v>0.08928603303132984</v>
      </c>
      <c r="R11910" t="n">
        <v>-0.001080150228605876</v>
      </c>
    </row>
    <row r="11911">
      <c r="F11911" t="n">
        <v>0.09369188757839611</v>
      </c>
      <c r="G11911" t="n">
        <v>0.1023748344492831</v>
      </c>
      <c r="H11911" t="n">
        <v>-0.0008928717285909554</v>
      </c>
      <c r="J11911" t="n">
        <v>0.03347594963530325</v>
      </c>
      <c r="K11911" t="n">
        <v>0.1014553162703393</v>
      </c>
      <c r="L11911" t="n">
        <v>-0.001064430534294498</v>
      </c>
      <c r="M11911" t="n">
        <v>0.06906600160217202</v>
      </c>
      <c r="N11911" t="n">
        <v>0.09127852515972081</v>
      </c>
      <c r="O11911" t="n">
        <v>-0.0009968735800985811</v>
      </c>
      <c r="P11911" t="n">
        <v>0.1038695903366565</v>
      </c>
      <c r="Q11911" t="n">
        <v>0.08929358364723101</v>
      </c>
      <c r="R11911" t="n">
        <v>-0.001079826507258641</v>
      </c>
    </row>
    <row r="11912">
      <c r="F11912" t="n">
        <v>0.09369307268715502</v>
      </c>
      <c r="G11912" t="n">
        <v>0.1023834912084958</v>
      </c>
      <c r="H11912" t="n">
        <v>-0.0008918911929426535</v>
      </c>
      <c r="J11912" t="n">
        <v>0.03355984812486186</v>
      </c>
      <c r="K11912" t="n">
        <v>0.1014638952756048</v>
      </c>
      <c r="L11912" t="n">
        <v>-0.001065018148884709</v>
      </c>
      <c r="M11912" t="n">
        <v>0.06928579888085412</v>
      </c>
      <c r="N11912" t="n">
        <v>0.09128624362117521</v>
      </c>
      <c r="O11912" t="n">
        <v>-0.0009966349188375975</v>
      </c>
      <c r="P11912" t="n">
        <v>0.1038703725970852</v>
      </c>
      <c r="Q11912" t="n">
        <v>0.08930113426313219</v>
      </c>
      <c r="R11912" t="n">
        <v>-0.001079516402262532</v>
      </c>
    </row>
    <row r="11913">
      <c r="F11913" t="n">
        <v>0.09355848047795004</v>
      </c>
      <c r="G11913" t="n">
        <v>0.1023921479677085</v>
      </c>
      <c r="H11913" t="n">
        <v>-0.0008918020662120707</v>
      </c>
      <c r="J11913" t="n">
        <v>0.03354355525482135</v>
      </c>
      <c r="K11913" t="n">
        <v>0.1014724742808704</v>
      </c>
      <c r="L11913" t="n">
        <v>-0.001064911679010782</v>
      </c>
      <c r="M11913" t="n">
        <v>0.06937410434297728</v>
      </c>
      <c r="N11913" t="n">
        <v>0.0912939620826296</v>
      </c>
      <c r="O11913" t="n">
        <v>-0.0009966349188375975</v>
      </c>
      <c r="P11913" t="n">
        <v>0.1042250613818561</v>
      </c>
      <c r="Q11913" t="n">
        <v>0.08930868487903335</v>
      </c>
      <c r="R11913" t="n">
        <v>-0.001079408504571152</v>
      </c>
    </row>
    <row r="11914">
      <c r="F11914" t="n">
        <v>0.09357324261471381</v>
      </c>
      <c r="G11914" t="n">
        <v>0.1024008047269211</v>
      </c>
      <c r="H11914" t="n">
        <v>-0.0008919803196732363</v>
      </c>
      <c r="J11914" t="n">
        <v>0.03346046711124784</v>
      </c>
      <c r="K11914" t="n">
        <v>0.1014810532861359</v>
      </c>
      <c r="L11914" t="n">
        <v>-0.001065763438002193</v>
      </c>
      <c r="M11914" t="n">
        <v>0.06937474794929235</v>
      </c>
      <c r="N11914" t="n">
        <v>0.09130168054408401</v>
      </c>
      <c r="O11914" t="n">
        <v>-0.0009971330868466135</v>
      </c>
      <c r="P11914" t="n">
        <v>0.1042612351151364</v>
      </c>
      <c r="Q11914" t="n">
        <v>0.08931623549493452</v>
      </c>
      <c r="R11914" t="n">
        <v>-0.001079732197645293</v>
      </c>
    </row>
    <row r="11915">
      <c r="F11915" t="n">
        <v>0.09358800516097626</v>
      </c>
      <c r="G11915" t="n">
        <v>0.1024094614861338</v>
      </c>
      <c r="H11915" t="n">
        <v>-0.0008909107989062421</v>
      </c>
      <c r="J11915" t="n">
        <v>0.03351931839632384</v>
      </c>
      <c r="K11915" t="n">
        <v>0.1014896322914015</v>
      </c>
      <c r="L11915" t="n">
        <v>-0.001065124618758635</v>
      </c>
      <c r="M11915" t="n">
        <v>0.06937539142233126</v>
      </c>
      <c r="N11915" t="n">
        <v>0.0913093990055384</v>
      </c>
      <c r="O11915" t="n">
        <v>-0.0009971330868466135</v>
      </c>
      <c r="P11915" t="n">
        <v>0.1041204549288185</v>
      </c>
      <c r="Q11915" t="n">
        <v>0.08932378611083569</v>
      </c>
      <c r="R11915" t="n">
        <v>-0.001079192709188391</v>
      </c>
    </row>
    <row r="11916">
      <c r="F11916" t="n">
        <v>0.09357561190791736</v>
      </c>
      <c r="G11916" t="n">
        <v>0.1024181182453465</v>
      </c>
      <c r="H11916" t="n">
        <v>-0.0008910894753689651</v>
      </c>
      <c r="J11916" t="n">
        <v>0.03354477235916399</v>
      </c>
      <c r="K11916" t="n">
        <v>0.101498211296667</v>
      </c>
      <c r="L11916" t="n">
        <v>-0.001065392262166196</v>
      </c>
      <c r="M11916" t="n">
        <v>0.0690692151330691</v>
      </c>
      <c r="N11916" t="n">
        <v>0.09131711746699279</v>
      </c>
      <c r="O11916" t="n">
        <v>-0.0009960966233246475</v>
      </c>
      <c r="P11916" t="n">
        <v>0.1040504558742102</v>
      </c>
      <c r="Q11916" t="n">
        <v>0.08933133672673686</v>
      </c>
      <c r="R11916" t="n">
        <v>-0.001078343044145392</v>
      </c>
    </row>
    <row r="11917">
      <c r="F11917" t="n">
        <v>0.09361753148260907</v>
      </c>
      <c r="G11917" t="n">
        <v>0.1024267750045592</v>
      </c>
      <c r="H11917" t="n">
        <v>-0.0008903770312551383</v>
      </c>
      <c r="J11917" t="n">
        <v>0.03352847900510922</v>
      </c>
      <c r="K11917" t="n">
        <v>0.1015067903019326</v>
      </c>
      <c r="L11917" t="n">
        <v>-0.001064647009259714</v>
      </c>
      <c r="M11917" t="n">
        <v>0.06928901496045328</v>
      </c>
      <c r="N11917" t="n">
        <v>0.0913248359284472</v>
      </c>
      <c r="O11917" t="n">
        <v>-0.0009969930206459076</v>
      </c>
      <c r="P11917" t="n">
        <v>0.1041928022905713</v>
      </c>
      <c r="Q11917" t="n">
        <v>0.08933888734263803</v>
      </c>
      <c r="R11917" t="n">
        <v>-0.001079206150133703</v>
      </c>
    </row>
    <row r="11918">
      <c r="F11918" t="n">
        <v>0.09368660862441483</v>
      </c>
      <c r="G11918" t="n">
        <v>0.1024354317637719</v>
      </c>
      <c r="H11918" t="n">
        <v>-0.0008912675863974218</v>
      </c>
      <c r="J11918" t="n">
        <v>0.03356228276103436</v>
      </c>
      <c r="K11918" t="n">
        <v>0.1015153693071981</v>
      </c>
      <c r="L11918" t="n">
        <v>-0.001064540544558788</v>
      </c>
      <c r="M11918" t="n">
        <v>0.06922391032790559</v>
      </c>
      <c r="N11918" t="n">
        <v>0.09133255438990161</v>
      </c>
      <c r="O11918" t="n">
        <v>-0.0009954990251104742</v>
      </c>
      <c r="P11918" t="n">
        <v>0.1041228030378544</v>
      </c>
      <c r="Q11918" t="n">
        <v>0.08934643795853919</v>
      </c>
      <c r="R11918" t="n">
        <v>-0.001078450932393931</v>
      </c>
    </row>
    <row r="11919">
      <c r="F11919" t="n">
        <v>0.09364705944407284</v>
      </c>
      <c r="G11919" t="n">
        <v>0.1024440885229846</v>
      </c>
      <c r="H11919" t="n">
        <v>-0.0008907332533120517</v>
      </c>
      <c r="J11919" t="n">
        <v>0.03351259092981415</v>
      </c>
      <c r="K11919" t="n">
        <v>0.1015239483124637</v>
      </c>
      <c r="L11919" t="n">
        <v>-0.001065233526164994</v>
      </c>
      <c r="M11919" t="n">
        <v>0.06911497341577297</v>
      </c>
      <c r="N11919" t="n">
        <v>0.091340272851356</v>
      </c>
      <c r="O11919" t="n">
        <v>-0.0009958974239199232</v>
      </c>
      <c r="P11919" t="n">
        <v>0.1037342833364762</v>
      </c>
      <c r="Q11919" t="n">
        <v>0.08935398857444037</v>
      </c>
      <c r="R11919" t="n">
        <v>-0.00107855882064247</v>
      </c>
    </row>
    <row r="11920">
      <c r="F11920" t="n">
        <v>0.0937025597760662</v>
      </c>
      <c r="G11920" t="n">
        <v>0.1024527452821973</v>
      </c>
      <c r="H11920" t="n">
        <v>-0.0008900212273009108</v>
      </c>
      <c r="J11920" t="n">
        <v>0.03347124822215009</v>
      </c>
      <c r="K11920" t="n">
        <v>0.1015325273177292</v>
      </c>
      <c r="L11920" t="n">
        <v>-0.001064168931395691</v>
      </c>
      <c r="M11920" t="n">
        <v>0.06935669084410409</v>
      </c>
      <c r="N11920" t="n">
        <v>0.09134799131281039</v>
      </c>
      <c r="O11920" t="n">
        <v>-0.0009955576965889707</v>
      </c>
      <c r="P11920" t="n">
        <v>0.1038058475211399</v>
      </c>
      <c r="Q11920" t="n">
        <v>0.08936153919034154</v>
      </c>
      <c r="R11920" t="n">
        <v>-0.001078895750689018</v>
      </c>
    </row>
    <row r="11921">
      <c r="F11921" t="n">
        <v>0.09362227425766922</v>
      </c>
      <c r="G11921" t="n">
        <v>0.10246140204141</v>
      </c>
      <c r="H11921" t="n">
        <v>-0.0008903771646043704</v>
      </c>
      <c r="J11921" t="n">
        <v>0.03348000311088754</v>
      </c>
      <c r="K11921" t="n">
        <v>0.1015411063229948</v>
      </c>
      <c r="L11921" t="n">
        <v>-0.001064701228780342</v>
      </c>
      <c r="M11921" t="n">
        <v>0.06916008937312015</v>
      </c>
      <c r="N11921" t="n">
        <v>0.0913557097742648</v>
      </c>
      <c r="O11921" t="n">
        <v>-0.0009956572623152022</v>
      </c>
      <c r="P11921" t="n">
        <v>0.104195933521065</v>
      </c>
      <c r="Q11921" t="n">
        <v>0.08936908980624271</v>
      </c>
      <c r="R11921" t="n">
        <v>-0.001078356356753067</v>
      </c>
    </row>
    <row r="11922">
      <c r="F11922" t="n">
        <v>0.09374566972695811</v>
      </c>
      <c r="G11922" t="n">
        <v>0.1024700588006227</v>
      </c>
      <c r="H11922" t="n">
        <v>-0.0008894873213457213</v>
      </c>
      <c r="J11922" t="n">
        <v>0.0334887580609519</v>
      </c>
      <c r="K11922" t="n">
        <v>0.1015496853282603</v>
      </c>
      <c r="L11922" t="n">
        <v>-0.001064807688257273</v>
      </c>
      <c r="M11922" t="n">
        <v>0.06931414378358164</v>
      </c>
      <c r="N11922" t="n">
        <v>0.09136342823571919</v>
      </c>
      <c r="O11922" t="n">
        <v>-0.0009957568280414336</v>
      </c>
      <c r="P11922" t="n">
        <v>0.1041967162772474</v>
      </c>
      <c r="Q11922" t="n">
        <v>0.08937664042214388</v>
      </c>
      <c r="R11922" t="n">
        <v>-0.001079219387050588</v>
      </c>
    </row>
    <row r="11923">
      <c r="F11923" t="n">
        <v>0.09369254135694416</v>
      </c>
      <c r="G11923" t="n">
        <v>0.1024787155598354</v>
      </c>
      <c r="H11923" t="n">
        <v>-0.000889754274323316</v>
      </c>
      <c r="J11923" t="n">
        <v>0.0335643110827773</v>
      </c>
      <c r="K11923" t="n">
        <v>0.1015582643335258</v>
      </c>
      <c r="L11923" t="n">
        <v>-0.001065233526164994</v>
      </c>
      <c r="M11923" t="n">
        <v>0.06905179235070513</v>
      </c>
      <c r="N11923" t="n">
        <v>0.0913711466971736</v>
      </c>
      <c r="O11923" t="n">
        <v>-0.0009953585651365077</v>
      </c>
      <c r="P11923" t="n">
        <v>0.1041267161394974</v>
      </c>
      <c r="Q11923" t="n">
        <v>0.08938419103804504</v>
      </c>
      <c r="R11923" t="n">
        <v>-0.001078356356753067</v>
      </c>
    </row>
    <row r="11924">
      <c r="F11924" t="n">
        <v>0.09372088653003349</v>
      </c>
      <c r="G11924" t="n">
        <v>0.1024873723190481</v>
      </c>
      <c r="H11924" t="n">
        <v>-0.000889309481698408</v>
      </c>
      <c r="J11924" t="n">
        <v>0.03354801710414296</v>
      </c>
      <c r="K11924" t="n">
        <v>0.1015668433387914</v>
      </c>
      <c r="L11924" t="n">
        <v>-0.001064009748415087</v>
      </c>
      <c r="M11924" t="n">
        <v>0.06935926048293273</v>
      </c>
      <c r="N11924" t="n">
        <v>0.09137886515862799</v>
      </c>
      <c r="O11924" t="n">
        <v>-0.0009959139244469623</v>
      </c>
      <c r="P11924" t="n">
        <v>0.1038797580937524</v>
      </c>
      <c r="Q11924" t="n">
        <v>0.08939174165394621</v>
      </c>
      <c r="R11924" t="n">
        <v>-0.001079556027511326</v>
      </c>
    </row>
    <row r="11925">
      <c r="F11925" t="n">
        <v>0.0936405989775359</v>
      </c>
      <c r="G11925" t="n">
        <v>0.1024960290782607</v>
      </c>
      <c r="H11925" t="n">
        <v>-0.0008896651343605549</v>
      </c>
      <c r="J11925" t="n">
        <v>0.03352337311123042</v>
      </c>
      <c r="K11925" t="n">
        <v>0.1015754223440569</v>
      </c>
      <c r="L11925" t="n">
        <v>-0.001064861382030627</v>
      </c>
      <c r="M11925" t="n">
        <v>0.0690749911067555</v>
      </c>
      <c r="N11925" t="n">
        <v>0.0913865836200824</v>
      </c>
      <c r="O11925" t="n">
        <v>-0.0009959139244469623</v>
      </c>
      <c r="P11925" t="n">
        <v>0.1041282812371828</v>
      </c>
      <c r="Q11925" t="n">
        <v>0.08939929226984739</v>
      </c>
      <c r="R11925" t="n">
        <v>-0.001079771766125937</v>
      </c>
    </row>
    <row r="11926">
      <c r="F11926" t="n">
        <v>0.09364178591728931</v>
      </c>
      <c r="G11926" t="n">
        <v>0.1025046858374734</v>
      </c>
      <c r="H11926" t="n">
        <v>-0.0008896651343605549</v>
      </c>
      <c r="J11926" t="n">
        <v>0.03354882809266012</v>
      </c>
      <c r="K11926" t="n">
        <v>0.1015840013493225</v>
      </c>
      <c r="L11926" t="n">
        <v>-0.001064754927828685</v>
      </c>
      <c r="M11926" t="n">
        <v>0.06918521386546991</v>
      </c>
      <c r="N11926" t="n">
        <v>0.09139430208153679</v>
      </c>
      <c r="O11926" t="n">
        <v>-0.0009950181393859967</v>
      </c>
      <c r="P11926" t="n">
        <v>0.1040936720843115</v>
      </c>
      <c r="Q11926" t="n">
        <v>0.08940684288574856</v>
      </c>
      <c r="R11926" t="n">
        <v>-0.001079663896818631</v>
      </c>
    </row>
    <row r="11927">
      <c r="F11927" t="n">
        <v>0.09358865539449868</v>
      </c>
      <c r="G11927" t="n">
        <v>0.1025133425966861</v>
      </c>
      <c r="H11927" t="n">
        <v>-0.0008899318738571651</v>
      </c>
      <c r="J11927" t="n">
        <v>0.03354923355716147</v>
      </c>
      <c r="K11927" t="n">
        <v>0.101592580354588</v>
      </c>
      <c r="L11927" t="n">
        <v>-0.001065393653040339</v>
      </c>
      <c r="M11927" t="n">
        <v>0.06907627319371479</v>
      </c>
      <c r="N11927" t="n">
        <v>0.09140202054299118</v>
      </c>
      <c r="O11927" t="n">
        <v>-0.0009963120511407248</v>
      </c>
      <c r="P11927" t="n">
        <v>0.1039528875061785</v>
      </c>
      <c r="Q11927" t="n">
        <v>0.08941439350164972</v>
      </c>
      <c r="R11927" t="n">
        <v>-0.001079568826826977</v>
      </c>
    </row>
    <row r="11928">
      <c r="F11928" t="n">
        <v>0.09367131937402021</v>
      </c>
      <c r="G11928" t="n">
        <v>0.1025219993558988</v>
      </c>
      <c r="H11928" t="n">
        <v>-0.0008889533850797859</v>
      </c>
      <c r="J11928" t="n">
        <v>0.03346613946252268</v>
      </c>
      <c r="K11928" t="n">
        <v>0.1016011593598536</v>
      </c>
      <c r="L11928" t="n">
        <v>-0.001065127452910446</v>
      </c>
      <c r="M11928" t="n">
        <v>0.06927416215968943</v>
      </c>
      <c r="N11928" t="n">
        <v>0.09140973900444559</v>
      </c>
      <c r="O11928" t="n">
        <v>-0.000994776445102975</v>
      </c>
      <c r="P11928" t="n">
        <v>0.1041306287323742</v>
      </c>
      <c r="Q11928" t="n">
        <v>0.08942194411755089</v>
      </c>
      <c r="R11928" t="n">
        <v>-0.001078058789503011</v>
      </c>
    </row>
    <row r="11929">
      <c r="F11929" t="n">
        <v>0.09361818848694883</v>
      </c>
      <c r="G11929" t="n">
        <v>0.1025306561151115</v>
      </c>
      <c r="H11929" t="n">
        <v>-0.000889131069146362</v>
      </c>
      <c r="J11929" t="n">
        <v>0.03353334443766863</v>
      </c>
      <c r="K11929" t="n">
        <v>0.1016097383651191</v>
      </c>
      <c r="L11929" t="n">
        <v>-0.001064062964150791</v>
      </c>
      <c r="M11929" t="n">
        <v>0.06934055301399544</v>
      </c>
      <c r="N11929" t="n">
        <v>0.09141745746589999</v>
      </c>
      <c r="O11929" t="n">
        <v>-0.0009953734303670895</v>
      </c>
      <c r="P11929" t="n">
        <v>0.1040960192847349</v>
      </c>
      <c r="Q11929" t="n">
        <v>0.08942949473345208</v>
      </c>
      <c r="R11929" t="n">
        <v>-0.001079568826826977</v>
      </c>
    </row>
    <row r="11930">
      <c r="F11930" t="n">
        <v>0.09364653541571755</v>
      </c>
      <c r="G11930" t="n">
        <v>0.1025393128743242</v>
      </c>
      <c r="H11930" t="n">
        <v>-0.0008882426488134819</v>
      </c>
      <c r="J11930" t="n">
        <v>0.03358384997127133</v>
      </c>
      <c r="K11930" t="n">
        <v>0.1016183173703847</v>
      </c>
      <c r="L11930" t="n">
        <v>-0.001064914555158515</v>
      </c>
      <c r="M11930" t="n">
        <v>0.06907819532727988</v>
      </c>
      <c r="N11930" t="n">
        <v>0.09142517592735439</v>
      </c>
      <c r="O11930" t="n">
        <v>-0.0009944779524709176</v>
      </c>
      <c r="P11930" t="n">
        <v>0.1040614096607945</v>
      </c>
      <c r="Q11930" t="n">
        <v>0.08943704534935323</v>
      </c>
      <c r="R11930" t="n">
        <v>-0.001079460967018122</v>
      </c>
    </row>
    <row r="11931">
      <c r="F11931" t="n">
        <v>0.09362056345764327</v>
      </c>
      <c r="G11931" t="n">
        <v>0.1025479696335369</v>
      </c>
      <c r="H11931" t="n">
        <v>-0.0008889533850797859</v>
      </c>
      <c r="J11931" t="n">
        <v>0.03351745491446396</v>
      </c>
      <c r="K11931" t="n">
        <v>0.1016268963756502</v>
      </c>
      <c r="L11931" t="n">
        <v>-0.001065286538015769</v>
      </c>
      <c r="M11931" t="n">
        <v>0.06921033567411139</v>
      </c>
      <c r="N11931" t="n">
        <v>0.09143289438880879</v>
      </c>
      <c r="O11931" t="n">
        <v>-0.000995970415631204</v>
      </c>
      <c r="P11931" t="n">
        <v>0.1040267998606329</v>
      </c>
      <c r="Q11931" t="n">
        <v>0.08944459596525441</v>
      </c>
      <c r="R11931" t="n">
        <v>-0.001078166649311866</v>
      </c>
    </row>
    <row r="11932">
      <c r="F11932" t="n">
        <v>0.09362175120440711</v>
      </c>
      <c r="G11932" t="n">
        <v>0.1025566263927496</v>
      </c>
      <c r="H11932" t="n">
        <v>-0.0008882419172043327</v>
      </c>
      <c r="J11932" t="n">
        <v>0.03355961069737134</v>
      </c>
      <c r="K11932" t="n">
        <v>0.1016354753809158</v>
      </c>
      <c r="L11932" t="n">
        <v>-0.001064647877021754</v>
      </c>
      <c r="M11932" t="n">
        <v>0.06921097637099113</v>
      </c>
      <c r="N11932" t="n">
        <v>0.09144061285026318</v>
      </c>
      <c r="O11932" t="n">
        <v>-0.0009950312333166511</v>
      </c>
      <c r="P11932" t="n">
        <v>0.1039921898843296</v>
      </c>
      <c r="Q11932" t="n">
        <v>0.08945214658115556</v>
      </c>
      <c r="R11932" t="n">
        <v>-0.001078934319258295</v>
      </c>
    </row>
    <row r="11933">
      <c r="F11933" t="n">
        <v>0.09366367949034574</v>
      </c>
      <c r="G11933" t="n">
        <v>0.1025652831519623</v>
      </c>
      <c r="H11933" t="n">
        <v>-0.0008874429788418663</v>
      </c>
      <c r="J11933" t="n">
        <v>0.03351826530045014</v>
      </c>
      <c r="K11933" t="n">
        <v>0.1016440543861813</v>
      </c>
      <c r="L11933" t="n">
        <v>-0.001064860764019759</v>
      </c>
      <c r="M11933" t="n">
        <v>0.06936503438330002</v>
      </c>
      <c r="N11933" t="n">
        <v>0.09144833131171758</v>
      </c>
      <c r="O11933" t="n">
        <v>-0.0009955285500066334</v>
      </c>
      <c r="P11933" t="n">
        <v>0.1038160108569595</v>
      </c>
      <c r="Q11933" t="n">
        <v>0.08945969719705675</v>
      </c>
      <c r="R11933" t="n">
        <v>-0.001078934319258295</v>
      </c>
    </row>
    <row r="11934">
      <c r="F11934" t="n">
        <v>0.09355622601928959</v>
      </c>
      <c r="G11934" t="n">
        <v>0.102573939911175</v>
      </c>
      <c r="H11934" t="n">
        <v>-0.0008881531462751697</v>
      </c>
      <c r="J11934" t="n">
        <v>0.03346021908446213</v>
      </c>
      <c r="K11934" t="n">
        <v>0.1016526333914468</v>
      </c>
      <c r="L11934" t="n">
        <v>-0.001065392981514771</v>
      </c>
      <c r="M11934" t="n">
        <v>0.06908075631174806</v>
      </c>
      <c r="N11934" t="n">
        <v>0.09145604977317198</v>
      </c>
      <c r="O11934" t="n">
        <v>-0.0009948323066406584</v>
      </c>
      <c r="P11934" t="n">
        <v>0.1040291462944389</v>
      </c>
      <c r="Q11934" t="n">
        <v>0.08946724781295791</v>
      </c>
      <c r="R11934" t="n">
        <v>-0.001078718618674677</v>
      </c>
    </row>
    <row r="11935">
      <c r="F11935" t="n">
        <v>0.09369321728769964</v>
      </c>
      <c r="G11935" t="n">
        <v>0.1025825966703877</v>
      </c>
      <c r="H11935" t="n">
        <v>-0.0008868211323508165</v>
      </c>
      <c r="J11935" t="n">
        <v>0.03355247655664526</v>
      </c>
      <c r="K11935" t="n">
        <v>0.1016612123967124</v>
      </c>
      <c r="L11935" t="n">
        <v>-0.001064967207518762</v>
      </c>
      <c r="M11935" t="n">
        <v>0.06932248219599438</v>
      </c>
      <c r="N11935" t="n">
        <v>0.09146376823462639</v>
      </c>
      <c r="O11935" t="n">
        <v>-0.0009955285500066334</v>
      </c>
      <c r="P11935" t="n">
        <v>0.1038175741491137</v>
      </c>
      <c r="Q11935" t="n">
        <v>0.08947479842885908</v>
      </c>
      <c r="R11935" t="n">
        <v>-0.001077963666632013</v>
      </c>
    </row>
    <row r="11936">
      <c r="F11936" t="n">
        <v>0.09376230871728639</v>
      </c>
      <c r="G11936" t="n">
        <v>0.1025912534296003</v>
      </c>
      <c r="H11936" t="n">
        <v>-0.000886643732644405</v>
      </c>
      <c r="J11936" t="n">
        <v>0.03347772933959109</v>
      </c>
      <c r="K11936" t="n">
        <v>0.1016697914019779</v>
      </c>
      <c r="L11936" t="n">
        <v>-0.001063848520207583</v>
      </c>
      <c r="M11936" t="n">
        <v>0.0693450396516172</v>
      </c>
      <c r="N11936" t="n">
        <v>0.09147148669608078</v>
      </c>
      <c r="O11936" t="n">
        <v>-0.0009949865574104704</v>
      </c>
      <c r="P11936" t="n">
        <v>0.104278457659048</v>
      </c>
      <c r="Q11936" t="n">
        <v>0.08948234904476025</v>
      </c>
      <c r="R11936" t="n">
        <v>-0.00107819187987796</v>
      </c>
    </row>
    <row r="11937">
      <c r="F11937" t="n">
        <v>0.09366843434723268</v>
      </c>
      <c r="G11937" t="n">
        <v>0.102599910188813</v>
      </c>
      <c r="H11937" t="n">
        <v>-0.0008873533314700507</v>
      </c>
      <c r="J11937" t="n">
        <v>0.03358668838090532</v>
      </c>
      <c r="K11937" t="n">
        <v>0.1016783704072435</v>
      </c>
      <c r="L11937" t="n">
        <v>-0.00106480646284709</v>
      </c>
      <c r="M11937" t="n">
        <v>0.06923609489599516</v>
      </c>
      <c r="N11937" t="n">
        <v>0.09147920515753517</v>
      </c>
      <c r="O11937" t="n">
        <v>-0.0009939922668564479</v>
      </c>
      <c r="P11937" t="n">
        <v>0.1038191373634824</v>
      </c>
      <c r="Q11937" t="n">
        <v>0.08948989966066141</v>
      </c>
      <c r="R11937" t="n">
        <v>-0.001078299720634099</v>
      </c>
    </row>
    <row r="11938">
      <c r="F11938" t="n">
        <v>0.09365604278281942</v>
      </c>
      <c r="G11938" t="n">
        <v>0.1026085669480257</v>
      </c>
      <c r="H11938" t="n">
        <v>-0.000886643732644405</v>
      </c>
      <c r="J11938" t="n">
        <v>0.03350359019774783</v>
      </c>
      <c r="K11938" t="n">
        <v>0.101686949412509</v>
      </c>
      <c r="L11938" t="n">
        <v>-0.001065338653202371</v>
      </c>
      <c r="M11938" t="n">
        <v>0.06925865195778994</v>
      </c>
      <c r="N11938" t="n">
        <v>0.09148692361898958</v>
      </c>
      <c r="O11938" t="n">
        <v>-0.0009947876992996659</v>
      </c>
      <c r="P11938" t="n">
        <v>0.1042800228674834</v>
      </c>
      <c r="Q11938" t="n">
        <v>0.0894974502765626</v>
      </c>
      <c r="R11938" t="n">
        <v>-0.001078731083658655</v>
      </c>
    </row>
    <row r="11939">
      <c r="F11939" t="n">
        <v>0.09358932781685714</v>
      </c>
      <c r="G11939" t="n">
        <v>0.1026172237072384</v>
      </c>
      <c r="H11939" t="n">
        <v>-0.0008877968307360793</v>
      </c>
      <c r="J11939" t="n">
        <v>0.03346224318215017</v>
      </c>
      <c r="K11939" t="n">
        <v>0.1016955284177746</v>
      </c>
      <c r="L11939" t="n">
        <v>-0.001065232215131315</v>
      </c>
      <c r="M11939" t="n">
        <v>0.06919354036536038</v>
      </c>
      <c r="N11939" t="n">
        <v>0.09149464208044397</v>
      </c>
      <c r="O11939" t="n">
        <v>-0.0009937934087456434</v>
      </c>
      <c r="P11939" t="n">
        <v>0.1041392346913635</v>
      </c>
      <c r="Q11939" t="n">
        <v>0.08950500089246376</v>
      </c>
      <c r="R11939" t="n">
        <v>-0.001078515402146377</v>
      </c>
    </row>
    <row r="11940">
      <c r="F11940" t="n">
        <v>0.09357693565139166</v>
      </c>
      <c r="G11940" t="n">
        <v>0.1026258804664511</v>
      </c>
      <c r="H11940" t="n">
        <v>-0.0008865539410220614</v>
      </c>
      <c r="J11940" t="n">
        <v>0.03350440014166832</v>
      </c>
      <c r="K11940" t="n">
        <v>0.1017041074230401</v>
      </c>
      <c r="L11940" t="n">
        <v>-0.001065390247224078</v>
      </c>
      <c r="M11940" t="n">
        <v>0.06932568329279418</v>
      </c>
      <c r="N11940" t="n">
        <v>0.09150236054189838</v>
      </c>
      <c r="O11940" t="n">
        <v>-0.0009947421202304882</v>
      </c>
      <c r="P11940" t="n">
        <v>0.1038214820404789</v>
      </c>
      <c r="Q11940" t="n">
        <v>0.08951255150836493</v>
      </c>
      <c r="R11940" t="n">
        <v>-0.001078312018150852</v>
      </c>
    </row>
    <row r="11941">
      <c r="F11941" t="n">
        <v>0.09367319200365917</v>
      </c>
      <c r="G11941" t="n">
        <v>0.1026345372256638</v>
      </c>
      <c r="H11941" t="n">
        <v>-0.0008864653122166009</v>
      </c>
      <c r="J11941" t="n">
        <v>0.03346305268097317</v>
      </c>
      <c r="K11941" t="n">
        <v>0.1017126864283057</v>
      </c>
      <c r="L11941" t="n">
        <v>-0.001064432353894905</v>
      </c>
      <c r="M11941" t="n">
        <v>0.06919481937215904</v>
      </c>
      <c r="N11941" t="n">
        <v>0.09151007900335277</v>
      </c>
      <c r="O11941" t="n">
        <v>-0.0009947421202304882</v>
      </c>
      <c r="P11941" t="n">
        <v>0.1041761920033185</v>
      </c>
      <c r="Q11941" t="n">
        <v>0.08952010212426609</v>
      </c>
      <c r="R11941" t="n">
        <v>-0.001079066836563558</v>
      </c>
    </row>
    <row r="11942">
      <c r="F11942" t="n">
        <v>0.09372870662196486</v>
      </c>
      <c r="G11942" t="n">
        <v>0.1026431939848765</v>
      </c>
      <c r="H11942" t="n">
        <v>-0.0008871743426602854</v>
      </c>
      <c r="J11942" t="n">
        <v>0.03353026156826362</v>
      </c>
      <c r="K11942" t="n">
        <v>0.1017212654335712</v>
      </c>
      <c r="L11942" t="n">
        <v>-0.001064964516855557</v>
      </c>
      <c r="M11942" t="n">
        <v>0.06932696280113723</v>
      </c>
      <c r="N11942" t="n">
        <v>0.09151779746480718</v>
      </c>
      <c r="O11942" t="n">
        <v>-0.0009941457520528921</v>
      </c>
      <c r="P11942" t="n">
        <v>0.104283153053946</v>
      </c>
      <c r="Q11942" t="n">
        <v>0.08952765274016727</v>
      </c>
      <c r="R11942" t="n">
        <v>-0.001078851174159927</v>
      </c>
    </row>
    <row r="11943">
      <c r="F11943" t="n">
        <v>0.09368915319419455</v>
      </c>
      <c r="G11943" t="n">
        <v>0.1026518507440892</v>
      </c>
      <c r="H11943" t="n">
        <v>-0.0008868198274384431</v>
      </c>
      <c r="J11943" t="n">
        <v>0.03348056322241974</v>
      </c>
      <c r="K11943" t="n">
        <v>0.1017298444388368</v>
      </c>
      <c r="L11943" t="n">
        <v>-0.001065390247224078</v>
      </c>
      <c r="M11943" t="n">
        <v>0.06906459333947873</v>
      </c>
      <c r="N11943" t="n">
        <v>0.09152551592626157</v>
      </c>
      <c r="O11943" t="n">
        <v>-0.0009945433308379561</v>
      </c>
      <c r="P11943" t="n">
        <v>0.1038238265457795</v>
      </c>
      <c r="Q11943" t="n">
        <v>0.08953520335606845</v>
      </c>
      <c r="R11943" t="n">
        <v>-0.001078959005361743</v>
      </c>
    </row>
    <row r="11944">
      <c r="F11944" t="n">
        <v>0.09363601779871053</v>
      </c>
      <c r="G11944" t="n">
        <v>0.1026605075033019</v>
      </c>
      <c r="H11944" t="n">
        <v>-0.000885577859716714</v>
      </c>
      <c r="J11944" t="n">
        <v>0.03355612340025942</v>
      </c>
      <c r="K11944" t="n">
        <v>0.1017384234441023</v>
      </c>
      <c r="L11944" t="n">
        <v>-0.001064377049336484</v>
      </c>
      <c r="M11944" t="n">
        <v>0.06930632429605207</v>
      </c>
      <c r="N11944" t="n">
        <v>0.09153323438771596</v>
      </c>
      <c r="O11944" t="n">
        <v>-0.0009937019664337783</v>
      </c>
      <c r="P11944" t="n">
        <v>0.1042493249544313</v>
      </c>
      <c r="Q11944" t="n">
        <v>0.0895427539719696</v>
      </c>
      <c r="R11944" t="n">
        <v>-0.001078324109707738</v>
      </c>
    </row>
    <row r="11945">
      <c r="F11945" t="n">
        <v>0.09377302330530257</v>
      </c>
      <c r="G11945" t="n">
        <v>0.1026691642625146</v>
      </c>
      <c r="H11945" t="n">
        <v>-0.0008858435330746289</v>
      </c>
      <c r="J11945" t="n">
        <v>0.03355652850451786</v>
      </c>
      <c r="K11945" t="n">
        <v>0.1017470024493678</v>
      </c>
      <c r="L11945" t="n">
        <v>-0.001064696330523167</v>
      </c>
      <c r="M11945" t="n">
        <v>0.06937271615879403</v>
      </c>
      <c r="N11945" t="n">
        <v>0.09154095284917037</v>
      </c>
      <c r="O11945" t="n">
        <v>-0.000993602606173161</v>
      </c>
      <c r="P11945" t="n">
        <v>0.1040377483962664</v>
      </c>
      <c r="Q11945" t="n">
        <v>0.08955030458787078</v>
      </c>
      <c r="R11945" t="n">
        <v>-0.001078647574594161</v>
      </c>
    </row>
    <row r="11946">
      <c r="F11946" t="n">
        <v>0.09369272468839218</v>
      </c>
      <c r="G11946" t="n">
        <v>0.1026778210217273</v>
      </c>
      <c r="H11946" t="n">
        <v>-0.000885312186358799</v>
      </c>
      <c r="J11946" t="n">
        <v>0.03353188153974612</v>
      </c>
      <c r="K11946" t="n">
        <v>0.1017555814546334</v>
      </c>
      <c r="L11946" t="n">
        <v>-0.001064696330523167</v>
      </c>
      <c r="M11946" t="n">
        <v>0.06932952022346414</v>
      </c>
      <c r="N11946" t="n">
        <v>0.09154867131062477</v>
      </c>
      <c r="O11946" t="n">
        <v>-0.0009932051651306917</v>
      </c>
      <c r="P11946" t="n">
        <v>0.1037553844112604</v>
      </c>
      <c r="Q11946" t="n">
        <v>0.08955785520377195</v>
      </c>
      <c r="R11946" t="n">
        <v>-0.001078863217851777</v>
      </c>
    </row>
    <row r="11947">
      <c r="F11947" t="n">
        <v>0.09374824268417897</v>
      </c>
      <c r="G11947" t="n">
        <v>0.1026864777809399</v>
      </c>
      <c r="H11947" t="n">
        <v>-0.0008854873553958152</v>
      </c>
      <c r="J11947" t="n">
        <v>0.03350723431188107</v>
      </c>
      <c r="K11947" t="n">
        <v>0.1017641604598989</v>
      </c>
      <c r="L11947" t="n">
        <v>-0.001064483476398712</v>
      </c>
      <c r="M11947" t="n">
        <v>0.06939591226762323</v>
      </c>
      <c r="N11947" t="n">
        <v>0.09155638977207917</v>
      </c>
      <c r="O11947" t="n">
        <v>-0.0009934038856519265</v>
      </c>
      <c r="P11947" t="n">
        <v>0.1040747054817701</v>
      </c>
      <c r="Q11947" t="n">
        <v>0.08956540581967312</v>
      </c>
      <c r="R11947" t="n">
        <v>-0.001079294504367009</v>
      </c>
    </row>
    <row r="11948">
      <c r="F11948" t="n">
        <v>0.09374943418613071</v>
      </c>
      <c r="G11948" t="n">
        <v>0.1026951345401526</v>
      </c>
      <c r="H11948" t="n">
        <v>-0.0008847794610375495</v>
      </c>
      <c r="J11948" t="n">
        <v>0.0334658852931005</v>
      </c>
      <c r="K11948" t="n">
        <v>0.1017727394651645</v>
      </c>
      <c r="L11948" t="n">
        <v>-0.001064959763877542</v>
      </c>
      <c r="M11948" t="n">
        <v>0.06935271587505373</v>
      </c>
      <c r="N11948" t="n">
        <v>0.09156410823353356</v>
      </c>
      <c r="O11948" t="n">
        <v>-0.0009928601818624942</v>
      </c>
      <c r="P11948" t="n">
        <v>0.1038985204612521</v>
      </c>
      <c r="Q11948" t="n">
        <v>0.08957295643557428</v>
      </c>
      <c r="R11948" t="n">
        <v>-0.001078012558843414</v>
      </c>
    </row>
    <row r="11949">
      <c r="F11949" t="n">
        <v>0.09357405954391571</v>
      </c>
      <c r="G11949" t="n">
        <v>0.1027037912993653</v>
      </c>
      <c r="H11949" t="n">
        <v>-0.0008852218950114656</v>
      </c>
      <c r="J11949" t="n">
        <v>0.03354979791515492</v>
      </c>
      <c r="K11949" t="n">
        <v>0.10178131847043</v>
      </c>
      <c r="L11949" t="n">
        <v>-0.001064746920914841</v>
      </c>
      <c r="M11949" t="n">
        <v>0.06928760129309744</v>
      </c>
      <c r="N11949" t="n">
        <v>0.09157182669498797</v>
      </c>
      <c r="O11949" t="n">
        <v>-0.0009941514165928073</v>
      </c>
      <c r="P11949" t="n">
        <v>0.1039700889274496</v>
      </c>
      <c r="Q11949" t="n">
        <v>0.08958050705147545</v>
      </c>
      <c r="R11949" t="n">
        <v>-0.001079090679214295</v>
      </c>
    </row>
    <row r="11950">
      <c r="F11950" t="n">
        <v>0.09358883199387399</v>
      </c>
      <c r="G11950" t="n">
        <v>0.102712448058578</v>
      </c>
      <c r="H11950" t="n">
        <v>-0.0008846909742427663</v>
      </c>
      <c r="J11950" t="n">
        <v>0.03352515034324843</v>
      </c>
      <c r="K11950" t="n">
        <v>0.1017898974756956</v>
      </c>
      <c r="L11950" t="n">
        <v>-0.001064534077952139</v>
      </c>
      <c r="M11950" t="n">
        <v>0.06935399338571918</v>
      </c>
      <c r="N11950" t="n">
        <v>0.09157954515644236</v>
      </c>
      <c r="O11950" t="n">
        <v>-0.0009935554621018936</v>
      </c>
      <c r="P11950" t="n">
        <v>0.103935477044752</v>
      </c>
      <c r="Q11950" t="n">
        <v>0.08958805766737662</v>
      </c>
      <c r="R11950" t="n">
        <v>-0.00107822818291759</v>
      </c>
    </row>
    <row r="11951">
      <c r="F11951" t="n">
        <v>0.09361718712103362</v>
      </c>
      <c r="G11951" t="n">
        <v>0.1027211048177907</v>
      </c>
      <c r="H11951" t="n">
        <v>-0.0008855758421905985</v>
      </c>
      <c r="J11951" t="n">
        <v>0.03359236224696077</v>
      </c>
      <c r="K11951" t="n">
        <v>0.1017984764809611</v>
      </c>
      <c r="L11951" t="n">
        <v>-0.001065279028321595</v>
      </c>
      <c r="M11951" t="n">
        <v>0.06924504229761824</v>
      </c>
      <c r="N11951" t="n">
        <v>0.09158726361789676</v>
      </c>
      <c r="O11951" t="n">
        <v>-0.0009935554621018936</v>
      </c>
      <c r="P11951" t="n">
        <v>0.1039008649873943</v>
      </c>
      <c r="Q11951" t="n">
        <v>0.0895956082832778</v>
      </c>
      <c r="R11951" t="n">
        <v>-0.001078443806991766</v>
      </c>
    </row>
    <row r="11952">
      <c r="F11952" t="n">
        <v>0.09360479575506536</v>
      </c>
      <c r="G11952" t="n">
        <v>0.1027297615770034</v>
      </c>
      <c r="H11952" t="n">
        <v>-0.0008839814877306602</v>
      </c>
      <c r="J11952" t="n">
        <v>0.03355936366820698</v>
      </c>
      <c r="K11952" t="n">
        <v>0.1018070554862267</v>
      </c>
      <c r="L11952" t="n">
        <v>-0.001064584158433054</v>
      </c>
      <c r="M11952" t="n">
        <v>0.06920184441676328</v>
      </c>
      <c r="N11952" t="n">
        <v>0.09159498207935117</v>
      </c>
      <c r="O11952" t="n">
        <v>-0.0009928123078456659</v>
      </c>
      <c r="P11952" t="n">
        <v>0.1038662527554557</v>
      </c>
      <c r="Q11952" t="n">
        <v>0.08960315889917897</v>
      </c>
      <c r="R11952" t="n">
        <v>-0.001079102290527861</v>
      </c>
    </row>
    <row r="11953">
      <c r="F11953" t="n">
        <v>0.09357882182610464</v>
      </c>
      <c r="G11953" t="n">
        <v>0.1027384183362161</v>
      </c>
      <c r="H11953" t="n">
        <v>-0.0008848656460500546</v>
      </c>
      <c r="J11953" t="n">
        <v>0.03351801377909648</v>
      </c>
      <c r="K11953" t="n">
        <v>0.1018156344914922</v>
      </c>
      <c r="L11953" t="n">
        <v>-0.001065222653530075</v>
      </c>
      <c r="M11953" t="n">
        <v>0.06933399059947104</v>
      </c>
      <c r="N11953" t="n">
        <v>0.09160270054080556</v>
      </c>
      <c r="O11953" t="n">
        <v>-0.0009924151432060637</v>
      </c>
      <c r="P11953" t="n">
        <v>0.1040793968242025</v>
      </c>
      <c r="Q11953" t="n">
        <v>0.08961070951508013</v>
      </c>
      <c r="R11953" t="n">
        <v>-0.001078347673541478</v>
      </c>
    </row>
    <row r="11954">
      <c r="F11954" t="n">
        <v>0.09362076069832953</v>
      </c>
      <c r="G11954" t="n">
        <v>0.1027470750954288</v>
      </c>
      <c r="H11954" t="n">
        <v>-0.0008848656460500546</v>
      </c>
      <c r="J11954" t="n">
        <v>0.03355182252572403</v>
      </c>
      <c r="K11954" t="n">
        <v>0.1018242134967578</v>
      </c>
      <c r="L11954" t="n">
        <v>-0.001065009821831068</v>
      </c>
      <c r="M11954" t="n">
        <v>0.06909352937155805</v>
      </c>
      <c r="N11954" t="n">
        <v>0.09161041900225995</v>
      </c>
      <c r="O11954" t="n">
        <v>-0.0009931101813253677</v>
      </c>
      <c r="P11954" t="n">
        <v>0.1037970277681536</v>
      </c>
      <c r="Q11954" t="n">
        <v>0.0896182601309813</v>
      </c>
      <c r="R11954" t="n">
        <v>-0.00107856327839473</v>
      </c>
    </row>
    <row r="11955">
      <c r="F11955" t="n">
        <v>0.09378494511719931</v>
      </c>
      <c r="G11955" t="n">
        <v>0.1027557318546415</v>
      </c>
      <c r="H11955" t="n">
        <v>-0.0008848656460500546</v>
      </c>
      <c r="J11955" t="n">
        <v>0.03356892948131526</v>
      </c>
      <c r="K11955" t="n">
        <v>0.1018327925020233</v>
      </c>
      <c r="L11955" t="n">
        <v>-0.00106415849503504</v>
      </c>
      <c r="M11955" t="n">
        <v>0.06935718483894096</v>
      </c>
      <c r="N11955" t="n">
        <v>0.09161813746371435</v>
      </c>
      <c r="O11955" t="n">
        <v>-0.0009930108901654671</v>
      </c>
      <c r="P11955" t="n">
        <v>0.1041517483361243</v>
      </c>
      <c r="Q11955" t="n">
        <v>0.08962581074688247</v>
      </c>
      <c r="R11955" t="n">
        <v>-0.001078143559523036</v>
      </c>
    </row>
    <row r="11956">
      <c r="F11956" t="n">
        <v>0.09378613826976206</v>
      </c>
      <c r="G11956" t="n">
        <v>0.1027643886138542</v>
      </c>
      <c r="H11956" t="n">
        <v>-0.0008836256646403058</v>
      </c>
      <c r="J11956" t="n">
        <v>0.03346912135089768</v>
      </c>
      <c r="K11956" t="n">
        <v>0.1018413715072888</v>
      </c>
      <c r="L11956" t="n">
        <v>-0.001063782436385829</v>
      </c>
      <c r="M11956" t="n">
        <v>0.0693139862360351</v>
      </c>
      <c r="N11956" t="n">
        <v>0.09162585592516877</v>
      </c>
      <c r="O11956" t="n">
        <v>-0.0009928627184006048</v>
      </c>
      <c r="P11956" t="n">
        <v>0.1041171362662812</v>
      </c>
      <c r="Q11956" t="n">
        <v>0.08963336136278365</v>
      </c>
      <c r="R11956" t="n">
        <v>-0.001077604595536072</v>
      </c>
    </row>
    <row r="11957">
      <c r="F11957" t="n">
        <v>0.09367866777648839</v>
      </c>
      <c r="G11957" t="n">
        <v>0.1027730453730668</v>
      </c>
      <c r="H11957" t="n">
        <v>-0.0008836256646403058</v>
      </c>
      <c r="J11957" t="n">
        <v>0.03355303704811183</v>
      </c>
      <c r="K11957" t="n">
        <v>0.1018499505125544</v>
      </c>
      <c r="L11957" t="n">
        <v>-0.001064952948219403</v>
      </c>
      <c r="M11957" t="n">
        <v>0.06913927737712627</v>
      </c>
      <c r="N11957" t="n">
        <v>0.09163357438662316</v>
      </c>
      <c r="O11957" t="n">
        <v>-0.0009928627184006048</v>
      </c>
      <c r="P11957" t="n">
        <v>0.1040471299274695</v>
      </c>
      <c r="Q11957" t="n">
        <v>0.08964091197868482</v>
      </c>
      <c r="R11957" t="n">
        <v>-0.001077389009941286</v>
      </c>
    </row>
    <row r="11958">
      <c r="F11958" t="n">
        <v>0.09361194484389648</v>
      </c>
      <c r="G11958" t="n">
        <v>0.1027817021322796</v>
      </c>
      <c r="H11958" t="n">
        <v>-0.0008832722850503677</v>
      </c>
      <c r="J11958" t="n">
        <v>0.03351168600513926</v>
      </c>
      <c r="K11958" t="n">
        <v>0.1018585295178199</v>
      </c>
      <c r="L11958" t="n">
        <v>-0.001063782436385829</v>
      </c>
      <c r="M11958" t="n">
        <v>0.0693371797430655</v>
      </c>
      <c r="N11958" t="n">
        <v>0.09164129284807755</v>
      </c>
      <c r="O11958" t="n">
        <v>-0.0009927634619057131</v>
      </c>
      <c r="P11958" t="n">
        <v>0.1039417290853359</v>
      </c>
      <c r="Q11958" t="n">
        <v>0.08964846259458598</v>
      </c>
      <c r="R11958" t="n">
        <v>-0.001078574730712607</v>
      </c>
    </row>
    <row r="11959">
      <c r="F11959" t="n">
        <v>0.09374896914095449</v>
      </c>
      <c r="G11959" t="n">
        <v>0.1027903588914922</v>
      </c>
      <c r="H11959" t="n">
        <v>-0.0008827399146267277</v>
      </c>
      <c r="J11959" t="n">
        <v>0.03357890025493387</v>
      </c>
      <c r="K11959" t="n">
        <v>0.1018671085230855</v>
      </c>
      <c r="L11959" t="n">
        <v>-0.001063676026219141</v>
      </c>
      <c r="M11959" t="n">
        <v>0.06933781717374105</v>
      </c>
      <c r="N11959" t="n">
        <v>0.09164901130953196</v>
      </c>
      <c r="O11959" t="n">
        <v>-0.0009926642054108217</v>
      </c>
      <c r="P11959" t="n">
        <v>0.1037655392544866</v>
      </c>
      <c r="Q11959" t="n">
        <v>0.08965601321048715</v>
      </c>
      <c r="R11959" t="n">
        <v>-0.001077604595536072</v>
      </c>
    </row>
    <row r="11960">
      <c r="F11960" t="n">
        <v>0.0936143292883555</v>
      </c>
      <c r="G11960" t="n">
        <v>0.1027990156507049</v>
      </c>
      <c r="H11960" t="n">
        <v>-0.0008833578325669663</v>
      </c>
      <c r="J11960" t="n">
        <v>0.03355425138694594</v>
      </c>
      <c r="K11960" t="n">
        <v>0.101875687528351</v>
      </c>
      <c r="L11960" t="n">
        <v>-0.001063831520225608</v>
      </c>
      <c r="M11960" t="n">
        <v>0.06931653596927043</v>
      </c>
      <c r="N11960" t="n">
        <v>0.09165672977098635</v>
      </c>
      <c r="O11960" t="n">
        <v>-0.0009925152001433706</v>
      </c>
      <c r="P11960" t="n">
        <v>0.1041910522208085</v>
      </c>
      <c r="Q11960" t="n">
        <v>0.08966356382638832</v>
      </c>
      <c r="R11960" t="n">
        <v>-0.001078909325080072</v>
      </c>
    </row>
    <row r="11961">
      <c r="F11961" t="n">
        <v>0.0937785232349912</v>
      </c>
      <c r="G11961" t="n">
        <v>0.1028076724099176</v>
      </c>
      <c r="H11961" t="n">
        <v>-0.0008832695585755037</v>
      </c>
      <c r="J11961" t="n">
        <v>0.03352125096581407</v>
      </c>
      <c r="K11961" t="n">
        <v>0.1018842665336166</v>
      </c>
      <c r="L11961" t="n">
        <v>-0.001063725115792699</v>
      </c>
      <c r="M11961" t="n">
        <v>0.06938292876948773</v>
      </c>
      <c r="N11961" t="n">
        <v>0.09166444823244074</v>
      </c>
      <c r="O11961" t="n">
        <v>-0.0009928128654038354</v>
      </c>
      <c r="P11961" t="n">
        <v>0.1039440733055865</v>
      </c>
      <c r="Q11961" t="n">
        <v>0.08967111444228949</v>
      </c>
      <c r="R11961" t="n">
        <v>-0.001078047059885203</v>
      </c>
    </row>
    <row r="11962">
      <c r="F11962" t="n">
        <v>0.09379330090607371</v>
      </c>
      <c r="G11962" t="n">
        <v>0.1028163291691303</v>
      </c>
      <c r="H11962" t="n">
        <v>-0.000882916462609653</v>
      </c>
      <c r="J11962" t="n">
        <v>0.03351330419186077</v>
      </c>
      <c r="K11962" t="n">
        <v>0.1018928455388821</v>
      </c>
      <c r="L11962" t="n">
        <v>-0.001064682755688881</v>
      </c>
      <c r="M11962" t="n">
        <v>0.06938356592956749</v>
      </c>
      <c r="N11962" t="n">
        <v>0.09167216669389515</v>
      </c>
      <c r="O11962" t="n">
        <v>-0.0009925152001433706</v>
      </c>
      <c r="P11962" t="n">
        <v>0.1042280105609156</v>
      </c>
      <c r="Q11962" t="n">
        <v>0.08967866505819065</v>
      </c>
      <c r="R11962" t="n">
        <v>-0.001077939276735845</v>
      </c>
    </row>
    <row r="11963">
      <c r="F11963" t="n">
        <v>0.09369940944531471</v>
      </c>
      <c r="G11963" t="n">
        <v>0.102824985928343</v>
      </c>
      <c r="H11963" t="n">
        <v>-0.0008822985446694144</v>
      </c>
      <c r="J11963" t="n">
        <v>0.03350535731653252</v>
      </c>
      <c r="K11963" t="n">
        <v>0.1019014245441477</v>
      </c>
      <c r="L11963" t="n">
        <v>-0.001064682755688881</v>
      </c>
      <c r="M11963" t="n">
        <v>0.06923077210270798</v>
      </c>
      <c r="N11963" t="n">
        <v>0.09167988515534956</v>
      </c>
      <c r="O11963" t="n">
        <v>-0.0009924159783898823</v>
      </c>
      <c r="P11963" t="n">
        <v>0.1038748469040964</v>
      </c>
      <c r="Q11963" t="n">
        <v>0.08968621567409182</v>
      </c>
      <c r="R11963" t="n">
        <v>-0.001078370409333279</v>
      </c>
    </row>
    <row r="11964">
      <c r="F11964" t="n">
        <v>0.09370060318149764</v>
      </c>
      <c r="G11964" t="n">
        <v>0.1028336426875557</v>
      </c>
      <c r="H11964" t="n">
        <v>-0.0008824721547503053</v>
      </c>
      <c r="J11964" t="n">
        <v>0.03358092445298014</v>
      </c>
      <c r="K11964" t="n">
        <v>0.1019100035494132</v>
      </c>
      <c r="L11964" t="n">
        <v>-0.001063773684386074</v>
      </c>
      <c r="M11964" t="n">
        <v>0.06931908358051403</v>
      </c>
      <c r="N11964" t="n">
        <v>0.09168760361680395</v>
      </c>
      <c r="O11964" t="n">
        <v>-0.000992067731073314</v>
      </c>
      <c r="P11964" t="n">
        <v>0.104123390576731</v>
      </c>
      <c r="Q11964" t="n">
        <v>0.089693766289993</v>
      </c>
      <c r="R11964" t="n">
        <v>-0.001077303731012359</v>
      </c>
    </row>
    <row r="11965">
      <c r="F11965" t="n">
        <v>0.09378330068861321</v>
      </c>
      <c r="G11965" t="n">
        <v>0.1028422994467684</v>
      </c>
      <c r="H11965" t="n">
        <v>-0.0008819429360667969</v>
      </c>
      <c r="J11965" t="n">
        <v>0.03350616616522799</v>
      </c>
      <c r="K11965" t="n">
        <v>0.1019185825546788</v>
      </c>
      <c r="L11965" t="n">
        <v>-0.001064199278978747</v>
      </c>
      <c r="M11965" t="n">
        <v>0.06910053194463378</v>
      </c>
      <c r="N11965" t="n">
        <v>0.09169532207825834</v>
      </c>
      <c r="O11965" t="n">
        <v>-0.000992662852687635</v>
      </c>
      <c r="P11965" t="n">
        <v>0.1037702250881369</v>
      </c>
      <c r="Q11965" t="n">
        <v>0.08970131690589417</v>
      </c>
      <c r="R11965" t="n">
        <v>-0.001078489239319795</v>
      </c>
    </row>
    <row r="11966">
      <c r="F11966" t="n">
        <v>0.09378449549654677</v>
      </c>
      <c r="G11966" t="n">
        <v>0.1028509562059811</v>
      </c>
      <c r="H11966" t="n">
        <v>-0.0008824721547503053</v>
      </c>
      <c r="J11966" t="n">
        <v>0.03356503100423257</v>
      </c>
      <c r="K11966" t="n">
        <v>0.1019271615599443</v>
      </c>
      <c r="L11966" t="n">
        <v>-0.001063880083034242</v>
      </c>
      <c r="M11966" t="n">
        <v>0.06927651882199221</v>
      </c>
      <c r="N11966" t="n">
        <v>0.09170304053971275</v>
      </c>
      <c r="O11966" t="n">
        <v>-0.0009917701702661535</v>
      </c>
      <c r="P11966" t="n">
        <v>0.1038771903936795</v>
      </c>
      <c r="Q11966" t="n">
        <v>0.08970886752179534</v>
      </c>
      <c r="R11966" t="n">
        <v>-0.001078812559767278</v>
      </c>
    </row>
    <row r="11967">
      <c r="F11967" t="n">
        <v>0.09375852214055583</v>
      </c>
      <c r="G11967" t="n">
        <v>0.1028596129651938</v>
      </c>
      <c r="H11967" t="n">
        <v>-0.0008819429360667969</v>
      </c>
      <c r="J11967" t="n">
        <v>0.03354873259505498</v>
      </c>
      <c r="K11967" t="n">
        <v>0.1019357405652098</v>
      </c>
      <c r="L11967" t="n">
        <v>-0.001064092880330579</v>
      </c>
      <c r="M11967" t="n">
        <v>0.06910180341768116</v>
      </c>
      <c r="N11967" t="n">
        <v>0.09171075900116714</v>
      </c>
      <c r="O11967" t="n">
        <v>-0.000992067731073314</v>
      </c>
      <c r="P11967" t="n">
        <v>0.1040195510269661</v>
      </c>
      <c r="Q11967" t="n">
        <v>0.0897164181376965</v>
      </c>
      <c r="R11967" t="n">
        <v>-0.001078165918872313</v>
      </c>
    </row>
    <row r="11968">
      <c r="F11968" t="n">
        <v>0.09363745845239749</v>
      </c>
      <c r="G11968" t="n">
        <v>0.1028682697244064</v>
      </c>
      <c r="H11968" t="n">
        <v>-0.0008808819876248276</v>
      </c>
      <c r="J11968" t="n">
        <v>0.0335574887228022</v>
      </c>
      <c r="K11968" t="n">
        <v>0.1019443195704754</v>
      </c>
      <c r="L11968" t="n">
        <v>-0.001064247303127032</v>
      </c>
      <c r="M11968" t="n">
        <v>0.06919011500159755</v>
      </c>
      <c r="N11968" t="n">
        <v>0.09171847746262154</v>
      </c>
      <c r="O11968" t="n">
        <v>-0.0009917187202514467</v>
      </c>
      <c r="P11968" t="n">
        <v>0.1041619122681814</v>
      </c>
      <c r="Q11968" t="n">
        <v>0.08972396875359767</v>
      </c>
      <c r="R11968" t="n">
        <v>-0.001078069022888911</v>
      </c>
    </row>
    <row r="11969">
      <c r="F11969" t="n">
        <v>0.09378808098883562</v>
      </c>
      <c r="G11969" t="n">
        <v>0.1028769264836192</v>
      </c>
      <c r="H11969" t="n">
        <v>-0.0008817633102737768</v>
      </c>
      <c r="J11969" t="n">
        <v>0.03354119007026608</v>
      </c>
      <c r="K11969" t="n">
        <v>0.1019528985757409</v>
      </c>
      <c r="L11969" t="n">
        <v>-0.001064247303127032</v>
      </c>
      <c r="M11969" t="n">
        <v>0.06916883158632314</v>
      </c>
      <c r="N11969" t="n">
        <v>0.09172619592407594</v>
      </c>
      <c r="O11969" t="n">
        <v>-0.0009916195682098299</v>
      </c>
      <c r="P11969" t="n">
        <v>0.103950323793585</v>
      </c>
      <c r="Q11969" t="n">
        <v>0.08973151936949886</v>
      </c>
      <c r="R11969" t="n">
        <v>-0.001078392314279221</v>
      </c>
    </row>
    <row r="11970">
      <c r="F11970" t="n">
        <v>0.09373493839243463</v>
      </c>
      <c r="G11970" t="n">
        <v>0.1028855832428318</v>
      </c>
      <c r="H11970" t="n">
        <v>-0.0008818514425386717</v>
      </c>
      <c r="J11970" t="n">
        <v>0.03354159454329673</v>
      </c>
      <c r="K11970" t="n">
        <v>0.1019614775810065</v>
      </c>
      <c r="L11970" t="n">
        <v>-0.001063715339064687</v>
      </c>
      <c r="M11970" t="n">
        <v>0.06908179049565866</v>
      </c>
      <c r="N11970" t="n">
        <v>0.09173391438553034</v>
      </c>
      <c r="O11970" t="n">
        <v>-0.0009917187202514467</v>
      </c>
      <c r="P11970" t="n">
        <v>0.1041280805800867</v>
      </c>
      <c r="Q11970" t="n">
        <v>0.08973906998540002</v>
      </c>
      <c r="R11970" t="n">
        <v>-0.001078715605669532</v>
      </c>
    </row>
    <row r="11971">
      <c r="F11971" t="n">
        <v>0.09379047220844797</v>
      </c>
      <c r="G11971" t="n">
        <v>0.1028942400020445</v>
      </c>
      <c r="H11971" t="n">
        <v>-0.0008816751780088819</v>
      </c>
      <c r="J11971" t="n">
        <v>0.03358375746766111</v>
      </c>
      <c r="K11971" t="n">
        <v>0.101970056586272</v>
      </c>
      <c r="L11971" t="n">
        <v>-0.00106472035355036</v>
      </c>
      <c r="M11971" t="n">
        <v>0.06927969839233536</v>
      </c>
      <c r="N11971" t="n">
        <v>0.09174163284698474</v>
      </c>
      <c r="O11971" t="n">
        <v>-0.0009925119365843812</v>
      </c>
      <c r="P11971" t="n">
        <v>0.1040934669991909</v>
      </c>
      <c r="Q11971" t="n">
        <v>0.08974662060130119</v>
      </c>
      <c r="R11971" t="n">
        <v>-0.001078715605669532</v>
      </c>
    </row>
    <row r="11972">
      <c r="F11972" t="n">
        <v>0.09372374424502383</v>
      </c>
      <c r="G11972" t="n">
        <v>0.1029028967612572</v>
      </c>
      <c r="H11972" t="n">
        <v>-0.0008814950588188659</v>
      </c>
      <c r="J11972" t="n">
        <v>0.03357581036676181</v>
      </c>
      <c r="K11972" t="n">
        <v>0.1019786355915376</v>
      </c>
      <c r="L11972" t="n">
        <v>-0.001063443710440587</v>
      </c>
      <c r="M11972" t="n">
        <v>0.0691049797835103</v>
      </c>
      <c r="N11972" t="n">
        <v>0.09174935130843913</v>
      </c>
      <c r="O11972" t="n">
        <v>-0.0009919636486469645</v>
      </c>
      <c r="P11972" t="n">
        <v>0.1040942485119975</v>
      </c>
      <c r="Q11972" t="n">
        <v>0.08975417121720235</v>
      </c>
      <c r="R11972" t="n">
        <v>-0.001077648675663155</v>
      </c>
    </row>
    <row r="11973">
      <c r="F11973" t="n">
        <v>0.0936026757144803</v>
      </c>
      <c r="G11973" t="n">
        <v>0.1029115535204699</v>
      </c>
      <c r="H11973" t="n">
        <v>-0.0008801741371523043</v>
      </c>
      <c r="J11973" t="n">
        <v>0.03354280783858221</v>
      </c>
      <c r="K11973" t="n">
        <v>0.1019872145968031</v>
      </c>
      <c r="L11973" t="n">
        <v>-0.001064294805847102</v>
      </c>
      <c r="M11973" t="n">
        <v>0.0692152113056044</v>
      </c>
      <c r="N11973" t="n">
        <v>0.09175706976989355</v>
      </c>
      <c r="O11973" t="n">
        <v>-0.000990675126721264</v>
      </c>
      <c r="P11973" t="n">
        <v>0.1042720067323917</v>
      </c>
      <c r="Q11973" t="n">
        <v>0.08976172183310353</v>
      </c>
      <c r="R11973" t="n">
        <v>-0.001078618462492569</v>
      </c>
    </row>
    <row r="11974">
      <c r="F11974" t="n">
        <v>0.09380764538422806</v>
      </c>
      <c r="G11974" t="n">
        <v>0.1029202102796826</v>
      </c>
      <c r="H11974" t="n">
        <v>-0.0008812308744855536</v>
      </c>
      <c r="J11974" t="n">
        <v>0.03354321222901577</v>
      </c>
      <c r="K11974" t="n">
        <v>0.1019957936020687</v>
      </c>
      <c r="L11974" t="n">
        <v>-0.001064933127401988</v>
      </c>
      <c r="M11974" t="n">
        <v>0.06912816879609654</v>
      </c>
      <c r="N11974" t="n">
        <v>0.09176478823134794</v>
      </c>
      <c r="O11974" t="n">
        <v>-0.0009921618827893799</v>
      </c>
      <c r="P11974" t="n">
        <v>0.104308184025382</v>
      </c>
      <c r="Q11974" t="n">
        <v>0.08976927244900469</v>
      </c>
      <c r="R11974" t="n">
        <v>-0.001078618462492569</v>
      </c>
    </row>
    <row r="11975">
      <c r="F11975" t="n">
        <v>0.09371374603028795</v>
      </c>
      <c r="G11975" t="n">
        <v>0.1029288670388953</v>
      </c>
      <c r="H11975" t="n">
        <v>-0.0008809666901522413</v>
      </c>
      <c r="J11975" t="n">
        <v>0.03359372773537378</v>
      </c>
      <c r="K11975" t="n">
        <v>0.1020043726073342</v>
      </c>
      <c r="L11975" t="n">
        <v>-0.001064613966624545</v>
      </c>
      <c r="M11975" t="n">
        <v>0.06919456183960793</v>
      </c>
      <c r="N11975" t="n">
        <v>0.09177250669280233</v>
      </c>
      <c r="O11975" t="n">
        <v>-0.000990675126721264</v>
      </c>
      <c r="P11975" t="n">
        <v>0.1042381749547314</v>
      </c>
      <c r="Q11975" t="n">
        <v>0.08977682306490586</v>
      </c>
      <c r="R11975" t="n">
        <v>-0.001078618462492569</v>
      </c>
    </row>
    <row r="11976">
      <c r="F11976" t="n">
        <v>0.09372852715189964</v>
      </c>
      <c r="G11976" t="n">
        <v>0.102937523798108</v>
      </c>
      <c r="H11976" t="n">
        <v>-0.0008800825072034662</v>
      </c>
      <c r="J11976" t="n">
        <v>0.03349390956862869</v>
      </c>
      <c r="K11976" t="n">
        <v>0.1020129516125998</v>
      </c>
      <c r="L11976" t="n">
        <v>-0.001063809882075847</v>
      </c>
      <c r="M11976" t="n">
        <v>0.06917327705301984</v>
      </c>
      <c r="N11976" t="n">
        <v>0.09178022515425673</v>
      </c>
      <c r="O11976" t="n">
        <v>-0.0009906220811754774</v>
      </c>
      <c r="P11976" t="n">
        <v>0.1040265832382804</v>
      </c>
      <c r="Q11976" t="n">
        <v>0.08978437368080704</v>
      </c>
      <c r="R11976" t="n">
        <v>-0.001078521129942126</v>
      </c>
    </row>
    <row r="11977">
      <c r="F11977" t="n">
        <v>0.09372972332570895</v>
      </c>
      <c r="G11977" t="n">
        <v>0.1029461805573207</v>
      </c>
      <c r="H11977" t="n">
        <v>-0.0008799065258982866</v>
      </c>
      <c r="J11977" t="n">
        <v>0.03353607333913568</v>
      </c>
      <c r="K11977" t="n">
        <v>0.1020215306178653</v>
      </c>
      <c r="L11977" t="n">
        <v>-0.001063384358123017</v>
      </c>
      <c r="M11977" t="n">
        <v>0.06910815284094002</v>
      </c>
      <c r="N11977" t="n">
        <v>0.09178794361571113</v>
      </c>
      <c r="O11977" t="n">
        <v>-0.0009917119834452243</v>
      </c>
      <c r="P11977" t="n">
        <v>0.1039565731973297</v>
      </c>
      <c r="Q11977" t="n">
        <v>0.08979192429670819</v>
      </c>
      <c r="R11977" t="n">
        <v>-0.001076904964412743</v>
      </c>
    </row>
    <row r="11978">
      <c r="F11978" t="n">
        <v>0.09362223579496901</v>
      </c>
      <c r="G11978" t="n">
        <v>0.1029548373165334</v>
      </c>
      <c r="H11978" t="n">
        <v>-0.0008806104511190051</v>
      </c>
      <c r="J11978" t="n">
        <v>0.03356153353836379</v>
      </c>
      <c r="K11978" t="n">
        <v>0.1020301096231308</v>
      </c>
      <c r="L11978" t="n">
        <v>-0.001064341787016885</v>
      </c>
      <c r="M11978" t="n">
        <v>0.06932798352120281</v>
      </c>
      <c r="N11978" t="n">
        <v>0.09179566207716552</v>
      </c>
      <c r="O11978" t="n">
        <v>-0.0009908202452245222</v>
      </c>
      <c r="P11978" t="n">
        <v>0.1039573542984443</v>
      </c>
      <c r="Q11978" t="n">
        <v>0.08979947491260938</v>
      </c>
      <c r="R11978" t="n">
        <v>-0.001077228197518619</v>
      </c>
    </row>
    <row r="11979">
      <c r="F11979" t="n">
        <v>0.09380004423581373</v>
      </c>
      <c r="G11979" t="n">
        <v>0.1029634940757461</v>
      </c>
      <c r="H11979" t="n">
        <v>-0.0008804344698138255</v>
      </c>
      <c r="J11979" t="n">
        <v>0.0335285298348562</v>
      </c>
      <c r="K11979" t="n">
        <v>0.1020386886283964</v>
      </c>
      <c r="L11979" t="n">
        <v>-0.001064341787016885</v>
      </c>
      <c r="M11979" t="n">
        <v>0.06928477881790635</v>
      </c>
      <c r="N11979" t="n">
        <v>0.09180338053861993</v>
      </c>
      <c r="O11979" t="n">
        <v>-0.0009911174912980896</v>
      </c>
      <c r="P11979" t="n">
        <v>0.1040997186374354</v>
      </c>
      <c r="Q11979" t="n">
        <v>0.08980702552851054</v>
      </c>
      <c r="R11979" t="n">
        <v>-0.001077551430624496</v>
      </c>
    </row>
    <row r="11980">
      <c r="F11980" t="n">
        <v>0.09367897002306502</v>
      </c>
      <c r="G11980" t="n">
        <v>0.1029721508349588</v>
      </c>
      <c r="H11980" t="n">
        <v>-0.0008791109740732931</v>
      </c>
      <c r="J11980" t="n">
        <v>0.03356234225281515</v>
      </c>
      <c r="K11980" t="n">
        <v>0.1020472676336619</v>
      </c>
      <c r="L11980" t="n">
        <v>-0.001064813746512924</v>
      </c>
      <c r="M11980" t="n">
        <v>0.06919773418171471</v>
      </c>
      <c r="N11980" t="n">
        <v>0.09181109900007434</v>
      </c>
      <c r="O11980" t="n">
        <v>-0.0009907661566100226</v>
      </c>
      <c r="P11980" t="n">
        <v>0.1042774794767236</v>
      </c>
      <c r="Q11980" t="n">
        <v>0.08981457614441171</v>
      </c>
      <c r="R11980" t="n">
        <v>-0.001077023057584039</v>
      </c>
    </row>
    <row r="11981">
      <c r="F11981" t="n">
        <v>0.09372092396802637</v>
      </c>
      <c r="G11981" t="n">
        <v>0.1029808075941714</v>
      </c>
      <c r="H11981" t="n">
        <v>-0.0008791988939626893</v>
      </c>
      <c r="J11981" t="n">
        <v>0.03357109867745089</v>
      </c>
      <c r="K11981" t="n">
        <v>0.1020558466389275</v>
      </c>
      <c r="L11981" t="n">
        <v>-0.001063537246517105</v>
      </c>
      <c r="M11981" t="n">
        <v>0.06924220792687996</v>
      </c>
      <c r="N11981" t="n">
        <v>0.09181881746152873</v>
      </c>
      <c r="O11981" t="n">
        <v>-0.000990469015905251</v>
      </c>
      <c r="P11981" t="n">
        <v>0.1038889055649215</v>
      </c>
      <c r="Q11981" t="n">
        <v>0.08982212676031287</v>
      </c>
      <c r="R11981" t="n">
        <v>-0.001077669465340916</v>
      </c>
    </row>
    <row r="11982">
      <c r="F11982" t="n">
        <v>0.09365419109849488</v>
      </c>
      <c r="G11982" t="n">
        <v>0.1029894643533841</v>
      </c>
      <c r="H11982" t="n">
        <v>-0.0008794626536308781</v>
      </c>
      <c r="J11982" t="n">
        <v>0.03356315088404668</v>
      </c>
      <c r="K11982" t="n">
        <v>0.102064425644193</v>
      </c>
      <c r="L11982" t="n">
        <v>-0.001064707371513272</v>
      </c>
      <c r="M11982" t="n">
        <v>0.06930860169356826</v>
      </c>
      <c r="N11982" t="n">
        <v>0.09182653592298312</v>
      </c>
      <c r="O11982" t="n">
        <v>-0.00099027092210207</v>
      </c>
      <c r="P11982" t="n">
        <v>0.1038542903973105</v>
      </c>
      <c r="Q11982" t="n">
        <v>0.08982967737621406</v>
      </c>
      <c r="R11982" t="n">
        <v>-0.00107756173071477</v>
      </c>
    </row>
    <row r="11983">
      <c r="F11983" t="n">
        <v>0.09381842063384641</v>
      </c>
      <c r="G11983" t="n">
        <v>0.1029981211125968</v>
      </c>
      <c r="H11983" t="n">
        <v>-0.0008795505735202743</v>
      </c>
      <c r="J11983" t="n">
        <v>0.03348838555356633</v>
      </c>
      <c r="K11983" t="n">
        <v>0.1020730046494586</v>
      </c>
      <c r="L11983" t="n">
        <v>-0.0010645405531775</v>
      </c>
      <c r="M11983" t="n">
        <v>0.06930923581745552</v>
      </c>
      <c r="N11983" t="n">
        <v>0.09183425438443753</v>
      </c>
      <c r="O11983" t="n">
        <v>-0.0009909642504132036</v>
      </c>
      <c r="P11983" t="n">
        <v>0.1039966556872978</v>
      </c>
      <c r="Q11983" t="n">
        <v>0.08983722799211523</v>
      </c>
      <c r="R11983" t="n">
        <v>-0.001077140922032159</v>
      </c>
    </row>
    <row r="11984">
      <c r="F11984" t="n">
        <v>0.09362941193432847</v>
      </c>
      <c r="G11984" t="n">
        <v>0.1030067778718095</v>
      </c>
      <c r="H11984" t="n">
        <v>-0.0008787550964744063</v>
      </c>
      <c r="J11984" t="n">
        <v>0.03356395943191579</v>
      </c>
      <c r="K11984" t="n">
        <v>0.1020815836547241</v>
      </c>
      <c r="L11984" t="n">
        <v>-0.001064327815257201</v>
      </c>
      <c r="M11984" t="n">
        <v>0.06933178983599822</v>
      </c>
      <c r="N11984" t="n">
        <v>0.09184197284589193</v>
      </c>
      <c r="O11984" t="n">
        <v>-0.0009901170244148681</v>
      </c>
      <c r="P11984" t="n">
        <v>0.1039266443618463</v>
      </c>
      <c r="Q11984" t="n">
        <v>0.08984477860801639</v>
      </c>
      <c r="R11984" t="n">
        <v>-0.001077464096626228</v>
      </c>
    </row>
    <row r="11985">
      <c r="F11985" t="n">
        <v>0.09363060858557753</v>
      </c>
      <c r="G11985" t="n">
        <v>0.1030154346310222</v>
      </c>
      <c r="H11985" t="n">
        <v>-0.0008784915490097034</v>
      </c>
      <c r="J11985" t="n">
        <v>0.03359777271549415</v>
      </c>
      <c r="K11985" t="n">
        <v>0.1020901626599897</v>
      </c>
      <c r="L11985" t="n">
        <v>-0.001063902339416603</v>
      </c>
      <c r="M11985" t="n">
        <v>0.06920090321669869</v>
      </c>
      <c r="N11985" t="n">
        <v>0.09184969130734633</v>
      </c>
      <c r="O11985" t="n">
        <v>-0.0009897209776051023</v>
      </c>
      <c r="P11985" t="n">
        <v>0.1042459918118741</v>
      </c>
      <c r="Q11985" t="n">
        <v>0.08985232922391756</v>
      </c>
      <c r="R11985" t="n">
        <v>-0.001077464096626228</v>
      </c>
    </row>
    <row r="11986">
      <c r="F11986" t="n">
        <v>0.09364539185932497</v>
      </c>
      <c r="G11986" t="n">
        <v>0.1030240913902349</v>
      </c>
      <c r="H11986" t="n">
        <v>-0.0008786672473195053</v>
      </c>
      <c r="J11986" t="n">
        <v>0.03353971099436184</v>
      </c>
      <c r="K11986" t="n">
        <v>0.1020987416652552</v>
      </c>
      <c r="L11986" t="n">
        <v>-0.001064221446297052</v>
      </c>
      <c r="M11986" t="n">
        <v>0.06935497770262261</v>
      </c>
      <c r="N11986" t="n">
        <v>0.09185740976880072</v>
      </c>
      <c r="O11986" t="n">
        <v>-0.0009897209776051023</v>
      </c>
      <c r="P11986" t="n">
        <v>0.1038928098070925</v>
      </c>
      <c r="Q11986" t="n">
        <v>0.08985987983981873</v>
      </c>
      <c r="R11986" t="n">
        <v>-0.001078325895543745</v>
      </c>
    </row>
    <row r="11987">
      <c r="F11987" t="n">
        <v>0.09374169492763154</v>
      </c>
      <c r="G11987" t="n">
        <v>0.1030327481494476</v>
      </c>
      <c r="H11987" t="n">
        <v>-0.0008784915490097034</v>
      </c>
      <c r="J11987" t="n">
        <v>0.03360693380229869</v>
      </c>
      <c r="K11987" t="n">
        <v>0.1021073206705208</v>
      </c>
      <c r="L11987" t="n">
        <v>-0.0010645405531775</v>
      </c>
      <c r="M11987" t="n">
        <v>0.06937753164098598</v>
      </c>
      <c r="N11987" t="n">
        <v>0.09186512823025512</v>
      </c>
      <c r="O11987" t="n">
        <v>-0.0009911071414392828</v>
      </c>
      <c r="P11987" t="n">
        <v>0.1042121585533189</v>
      </c>
      <c r="Q11987" t="n">
        <v>0.0898674304557199</v>
      </c>
      <c r="R11987" t="n">
        <v>-0.001077571821490917</v>
      </c>
    </row>
    <row r="11988">
      <c r="F11988" t="n">
        <v>0.09381082648798184</v>
      </c>
      <c r="G11988" t="n">
        <v>0.1030414049086603</v>
      </c>
      <c r="H11988" t="n">
        <v>-0.0008780478268287762</v>
      </c>
      <c r="J11988" t="n">
        <v>0.03354051913268505</v>
      </c>
      <c r="K11988" t="n">
        <v>0.1021158996757863</v>
      </c>
      <c r="L11988" t="n">
        <v>-0.001064479600003947</v>
      </c>
      <c r="M11988" t="n">
        <v>0.06933432473277681</v>
      </c>
      <c r="N11988" t="n">
        <v>0.09187284669170952</v>
      </c>
      <c r="O11988" t="n">
        <v>-0.0009902591531842772</v>
      </c>
      <c r="P11988" t="n">
        <v>0.1040713539758768</v>
      </c>
      <c r="Q11988" t="n">
        <v>0.08987498107162106</v>
      </c>
      <c r="R11988" t="n">
        <v>-0.001078120278023052</v>
      </c>
    </row>
    <row r="11989">
      <c r="F11989" t="n">
        <v>0.09363539698863332</v>
      </c>
      <c r="G11989" t="n">
        <v>0.103050061667873</v>
      </c>
      <c r="H11989" t="n">
        <v>-0.0008779600483796281</v>
      </c>
      <c r="J11989" t="n">
        <v>0.03356598043594163</v>
      </c>
      <c r="K11989" t="n">
        <v>0.1021244786810518</v>
      </c>
      <c r="L11989" t="n">
        <v>-0.001064585962873652</v>
      </c>
      <c r="M11989" t="n">
        <v>0.06918151572104317</v>
      </c>
      <c r="N11989" t="n">
        <v>0.09188056515316391</v>
      </c>
      <c r="O11989" t="n">
        <v>-0.0009907540353198015</v>
      </c>
      <c r="P11989" t="n">
        <v>0.1043199112980324</v>
      </c>
      <c r="Q11989" t="n">
        <v>0.08988253168752224</v>
      </c>
      <c r="R11989" t="n">
        <v>-0.001076612266843881</v>
      </c>
    </row>
    <row r="11990">
      <c r="F11990" t="n">
        <v>0.09370452914890542</v>
      </c>
      <c r="G11990" t="n">
        <v>0.1030587184270857</v>
      </c>
      <c r="H11990" t="n">
        <v>-0.0008774333776847393</v>
      </c>
      <c r="J11990" t="n">
        <v>0.03354132718724298</v>
      </c>
      <c r="K11990" t="n">
        <v>0.1021330576863174</v>
      </c>
      <c r="L11990" t="n">
        <v>-0.001064266874264538</v>
      </c>
      <c r="M11990" t="n">
        <v>0.06924790975997436</v>
      </c>
      <c r="N11990" t="n">
        <v>0.09188828361461832</v>
      </c>
      <c r="O11990" t="n">
        <v>-0.0009901601767571724</v>
      </c>
      <c r="P11990" t="n">
        <v>0.1042852963169832</v>
      </c>
      <c r="Q11990" t="n">
        <v>0.08989008230342341</v>
      </c>
      <c r="R11990" t="n">
        <v>-0.001076612266843881</v>
      </c>
    </row>
    <row r="11991">
      <c r="F11991" t="n">
        <v>0.09376007564587996</v>
      </c>
      <c r="G11991" t="n">
        <v>0.1030673751862983</v>
      </c>
      <c r="H11991" t="n">
        <v>-0.0008786622759728131</v>
      </c>
      <c r="J11991" t="n">
        <v>0.03357514119353652</v>
      </c>
      <c r="K11991" t="n">
        <v>0.1021416366915829</v>
      </c>
      <c r="L11991" t="n">
        <v>-0.001064479600003947</v>
      </c>
      <c r="M11991" t="n">
        <v>0.06922662216573527</v>
      </c>
      <c r="N11991" t="n">
        <v>0.09189600207607272</v>
      </c>
      <c r="O11991" t="n">
        <v>-0.0009902591531842772</v>
      </c>
      <c r="P11991" t="n">
        <v>0.1037905234050427</v>
      </c>
      <c r="Q11991" t="n">
        <v>0.08989763291932458</v>
      </c>
      <c r="R11991" t="n">
        <v>-0.001078227993107278</v>
      </c>
    </row>
    <row r="11992">
      <c r="F11992" t="n">
        <v>0.09369333882795061</v>
      </c>
      <c r="G11992" t="n">
        <v>0.103076031945511</v>
      </c>
      <c r="H11992" t="n">
        <v>-0.0008779547995413964</v>
      </c>
      <c r="J11992" t="n">
        <v>0.0335003724428571</v>
      </c>
      <c r="K11992" t="n">
        <v>0.1021502156968485</v>
      </c>
      <c r="L11992" t="n">
        <v>-0.001064311780295443</v>
      </c>
      <c r="M11992" t="n">
        <v>0.0692710959130983</v>
      </c>
      <c r="N11992" t="n">
        <v>0.09190372053752711</v>
      </c>
      <c r="O11992" t="n">
        <v>-0.0009894107561022848</v>
      </c>
      <c r="P11992" t="n">
        <v>0.1042868594978157</v>
      </c>
      <c r="Q11992" t="n">
        <v>0.08990518353522575</v>
      </c>
      <c r="R11992" t="n">
        <v>-0.001077375963127185</v>
      </c>
    </row>
    <row r="11993">
      <c r="F11993" t="n">
        <v>0.09362660099202555</v>
      </c>
      <c r="G11993" t="n">
        <v>0.1030846887047237</v>
      </c>
      <c r="H11993" t="n">
        <v>-0.0008767268907308492</v>
      </c>
      <c r="J11993" t="n">
        <v>0.03355924427849703</v>
      </c>
      <c r="K11993" t="n">
        <v>0.102158794702114</v>
      </c>
      <c r="L11993" t="n">
        <v>-0.001063886353382164</v>
      </c>
      <c r="M11993" t="n">
        <v>0.0692059667979143</v>
      </c>
      <c r="N11993" t="n">
        <v>0.09191143899898151</v>
      </c>
      <c r="O11993" t="n">
        <v>-0.0009891139328754542</v>
      </c>
      <c r="P11993" t="n">
        <v>0.1042522441584195</v>
      </c>
      <c r="Q11993" t="n">
        <v>0.08991273415112691</v>
      </c>
      <c r="R11993" t="n">
        <v>-0.001077806784266094</v>
      </c>
    </row>
    <row r="11994">
      <c r="F11994" t="n">
        <v>0.09372291095341359</v>
      </c>
      <c r="G11994" t="n">
        <v>0.1030933454639364</v>
      </c>
      <c r="H11994" t="n">
        <v>-0.0008779547995413964</v>
      </c>
      <c r="J11994" t="n">
        <v>0.03352623779693324</v>
      </c>
      <c r="K11994" t="n">
        <v>0.1021673737073796</v>
      </c>
      <c r="L11994" t="n">
        <v>-0.001063035499555607</v>
      </c>
      <c r="M11994" t="n">
        <v>0.06911891651124791</v>
      </c>
      <c r="N11994" t="n">
        <v>0.09191915746043591</v>
      </c>
      <c r="O11994" t="n">
        <v>-0.0009890149917998439</v>
      </c>
      <c r="P11994" t="n">
        <v>0.1037928648279673</v>
      </c>
      <c r="Q11994" t="n">
        <v>0.08992028476702808</v>
      </c>
      <c r="R11994" t="n">
        <v>-0.00107759137369664</v>
      </c>
    </row>
    <row r="11995">
      <c r="F11995" t="n">
        <v>0.09383281029508742</v>
      </c>
      <c r="G11995" t="n">
        <v>0.1031020022231491</v>
      </c>
      <c r="H11995" t="n">
        <v>-0.000876990014047395</v>
      </c>
      <c r="J11995" t="n">
        <v>0.03361016826953123</v>
      </c>
      <c r="K11995" t="n">
        <v>0.1021759527126451</v>
      </c>
      <c r="L11995" t="n">
        <v>-0.001063992710110484</v>
      </c>
      <c r="M11995" t="n">
        <v>0.06942643860317113</v>
      </c>
      <c r="N11995" t="n">
        <v>0.09192687592189032</v>
      </c>
      <c r="O11995" t="n">
        <v>-0.0009894107561022848</v>
      </c>
      <c r="P11995" t="n">
        <v>0.1041122188395302</v>
      </c>
      <c r="Q11995" t="n">
        <v>0.08992783538292926</v>
      </c>
      <c r="R11995" t="n">
        <v>-0.001076837436703549</v>
      </c>
    </row>
    <row r="11996">
      <c r="F11996" t="n">
        <v>0.09369813419646728</v>
      </c>
      <c r="G11996" t="n">
        <v>0.1031106589823618</v>
      </c>
      <c r="H11996" t="n">
        <v>-0.0008759330548462087</v>
      </c>
      <c r="J11996" t="n">
        <v>0.03361057248324938</v>
      </c>
      <c r="K11996" t="n">
        <v>0.1021845317179107</v>
      </c>
      <c r="L11996" t="n">
        <v>-0.001064568865339743</v>
      </c>
      <c r="M11996" t="n">
        <v>0.06909825952887022</v>
      </c>
      <c r="N11996" t="n">
        <v>0.09193459438334471</v>
      </c>
      <c r="O11996" t="n">
        <v>-0.0009887597629268819</v>
      </c>
      <c r="P11996" t="n">
        <v>0.103794425701022</v>
      </c>
      <c r="Q11996" t="n">
        <v>0.08993538599883043</v>
      </c>
      <c r="R11996" t="n">
        <v>-0.001077708529889985</v>
      </c>
    </row>
    <row r="11997">
      <c r="F11997" t="n">
        <v>0.09363139468544909</v>
      </c>
      <c r="G11997" t="n">
        <v>0.1031193157415745</v>
      </c>
      <c r="H11997" t="n">
        <v>-0.0008768094260866752</v>
      </c>
      <c r="J11997" t="n">
        <v>0.0335942711860214</v>
      </c>
      <c r="K11997" t="n">
        <v>0.1021931107231762</v>
      </c>
      <c r="L11997" t="n">
        <v>-0.00106371806105176</v>
      </c>
      <c r="M11997" t="n">
        <v>0.06923041626686657</v>
      </c>
      <c r="N11997" t="n">
        <v>0.0919423128447991</v>
      </c>
      <c r="O11997" t="n">
        <v>-0.0009893531968148041</v>
      </c>
      <c r="P11997" t="n">
        <v>0.1039721922112079</v>
      </c>
      <c r="Q11997" t="n">
        <v>0.0899429366147316</v>
      </c>
      <c r="R11997" t="n">
        <v>-0.001078031616288473</v>
      </c>
    </row>
    <row r="11998">
      <c r="F11998" t="n">
        <v>0.09375488448954603</v>
      </c>
      <c r="G11998" t="n">
        <v>0.1031279725007872</v>
      </c>
      <c r="H11998" t="n">
        <v>-0.0008761959662183487</v>
      </c>
      <c r="J11998" t="n">
        <v>0.03350279463847279</v>
      </c>
      <c r="K11998" t="n">
        <v>0.1022016897284417</v>
      </c>
      <c r="L11998" t="n">
        <v>-0.001064143463195751</v>
      </c>
      <c r="M11998" t="n">
        <v>0.06927488998015788</v>
      </c>
      <c r="N11998" t="n">
        <v>0.09195003130625351</v>
      </c>
      <c r="O11998" t="n">
        <v>-0.0009900455363507138</v>
      </c>
      <c r="P11998" t="n">
        <v>0.1038313838116164</v>
      </c>
      <c r="Q11998" t="n">
        <v>0.08995048723063276</v>
      </c>
      <c r="R11998" t="n">
        <v>-0.001077170052559172</v>
      </c>
    </row>
    <row r="11999">
      <c r="F11999" t="n">
        <v>0.09383761263121501</v>
      </c>
      <c r="G11999" t="n">
        <v>0.1031366292599999</v>
      </c>
      <c r="H11999" t="n">
        <v>-0.0008766341518385818</v>
      </c>
      <c r="J11999" t="n">
        <v>0.03361178499772773</v>
      </c>
      <c r="K11999" t="n">
        <v>0.1022102687337073</v>
      </c>
      <c r="L11999" t="n">
        <v>-0.001064143463195751</v>
      </c>
      <c r="M11999" t="n">
        <v>0.06940704771763601</v>
      </c>
      <c r="N11999" t="n">
        <v>0.0919577497677079</v>
      </c>
      <c r="O11999" t="n">
        <v>-0.0009888586685748689</v>
      </c>
      <c r="P11999" t="n">
        <v>0.1039029590248705</v>
      </c>
      <c r="Q11999" t="n">
        <v>0.08995803784653393</v>
      </c>
      <c r="R11999" t="n">
        <v>-0.001076523879762196</v>
      </c>
    </row>
    <row r="12000">
      <c r="F12000" t="n">
        <v>0.09371652058014415</v>
      </c>
      <c r="G12000" t="n">
        <v>0.1031452860192126</v>
      </c>
      <c r="H12000" t="n">
        <v>-0.0008757526143687166</v>
      </c>
      <c r="J12000" t="n">
        <v>0.03357042479670246</v>
      </c>
      <c r="K12000" t="n">
        <v>0.1022188477389728</v>
      </c>
      <c r="L12000" t="n">
        <v>-0.001064506370352187</v>
      </c>
      <c r="M12000" t="n">
        <v>0.06914462737801808</v>
      </c>
      <c r="N12000" t="n">
        <v>0.09196546822916229</v>
      </c>
      <c r="O12000" t="n">
        <v>-0.0009896901440924564</v>
      </c>
      <c r="P12000" t="n">
        <v>0.1038329447218941</v>
      </c>
      <c r="Q12000" t="n">
        <v>0.0899655884624351</v>
      </c>
      <c r="R12000" t="n">
        <v>-0.001077502398803594</v>
      </c>
    </row>
    <row r="12001">
      <c r="F12001" t="n">
        <v>0.09373130895974158</v>
      </c>
      <c r="G12001" t="n">
        <v>0.1031539427784253</v>
      </c>
      <c r="H12001" t="n">
        <v>-0.0008755774813591438</v>
      </c>
      <c r="J12001" t="n">
        <v>0.03352906417080072</v>
      </c>
      <c r="K12001" t="n">
        <v>0.1022274267442384</v>
      </c>
      <c r="L12001" t="n">
        <v>-0.001064400026059445</v>
      </c>
      <c r="M12001" t="n">
        <v>0.0692329430259058</v>
      </c>
      <c r="N12001" t="n">
        <v>0.09197318669061672</v>
      </c>
      <c r="O12001" t="n">
        <v>-0.0009888991829383365</v>
      </c>
      <c r="P12001" t="n">
        <v>0.1042230980018359</v>
      </c>
      <c r="Q12001" t="n">
        <v>0.08997313907833628</v>
      </c>
      <c r="R12001" t="n">
        <v>-0.001077933141317607</v>
      </c>
    </row>
    <row r="12002">
      <c r="F12002" t="n">
        <v>0.09382762792644875</v>
      </c>
      <c r="G12002" t="n">
        <v>0.1031625995376379</v>
      </c>
      <c r="H12002" t="n">
        <v>-0.000875402348349571</v>
      </c>
      <c r="J12002" t="n">
        <v>0.03351276196039261</v>
      </c>
      <c r="K12002" t="n">
        <v>0.1022360057495039</v>
      </c>
      <c r="L12002" t="n">
        <v>-0.001064506370352187</v>
      </c>
      <c r="M12002" t="n">
        <v>0.06932125904685849</v>
      </c>
      <c r="N12002" t="n">
        <v>0.09198090515207111</v>
      </c>
      <c r="O12002" t="n">
        <v>-0.0009883059620727466</v>
      </c>
      <c r="P12002" t="n">
        <v>0.1040468912311938</v>
      </c>
      <c r="Q12002" t="n">
        <v>0.08998068969423743</v>
      </c>
      <c r="R12002" t="n">
        <v>-0.001077933141317607</v>
      </c>
    </row>
    <row r="12003">
      <c r="F12003" t="n">
        <v>0.09376088698345464</v>
      </c>
      <c r="G12003" t="n">
        <v>0.1031712562968506</v>
      </c>
      <c r="H12003" t="n">
        <v>-0.0008761028803878621</v>
      </c>
      <c r="J12003" t="n">
        <v>0.03355493047739423</v>
      </c>
      <c r="K12003" t="n">
        <v>0.1022445847547695</v>
      </c>
      <c r="L12003" t="n">
        <v>-0.001063549271717505</v>
      </c>
      <c r="M12003" t="n">
        <v>0.06919036315634605</v>
      </c>
      <c r="N12003" t="n">
        <v>0.0919886236135255</v>
      </c>
      <c r="O12003" t="n">
        <v>-0.0009890969232268666</v>
      </c>
      <c r="P12003" t="n">
        <v>0.1042600582297219</v>
      </c>
      <c r="Q12003" t="n">
        <v>0.08998824031013861</v>
      </c>
      <c r="R12003" t="n">
        <v>-0.001076425542518561</v>
      </c>
    </row>
    <row r="12004">
      <c r="F12004" t="n">
        <v>0.09368055642062217</v>
      </c>
      <c r="G12004" t="n">
        <v>0.1031799130560633</v>
      </c>
      <c r="H12004" t="n">
        <v>-0.0008753091281118253</v>
      </c>
      <c r="J12004" t="n">
        <v>0.03360545240435207</v>
      </c>
      <c r="K12004" t="n">
        <v>0.102253163760035</v>
      </c>
      <c r="L12004" t="n">
        <v>-0.001063486323561534</v>
      </c>
      <c r="M12004" t="n">
        <v>0.06930060058350171</v>
      </c>
      <c r="N12004" t="n">
        <v>0.09199634207497991</v>
      </c>
      <c r="O12004" t="n">
        <v>-0.0009884444792990288</v>
      </c>
      <c r="P12004" t="n">
        <v>0.1040484529617424</v>
      </c>
      <c r="Q12004" t="n">
        <v>0.08999579092603978</v>
      </c>
      <c r="R12004" t="n">
        <v>-0.001077188420283094</v>
      </c>
    </row>
    <row r="12005">
      <c r="F12005" t="n">
        <v>0.09376328925200675</v>
      </c>
      <c r="G12005" t="n">
        <v>0.103188569815276</v>
      </c>
      <c r="H12005" t="n">
        <v>-0.0008757466076840522</v>
      </c>
      <c r="J12005" t="n">
        <v>0.03359750331928135</v>
      </c>
      <c r="K12005" t="n">
        <v>0.1022617427653006</v>
      </c>
      <c r="L12005" t="n">
        <v>-0.001063167309565865</v>
      </c>
      <c r="M12005" t="n">
        <v>0.06943275986423006</v>
      </c>
      <c r="N12005" t="n">
        <v>0.0920040605364343</v>
      </c>
      <c r="O12005" t="n">
        <v>-0.0009885433138635022</v>
      </c>
      <c r="P12005" t="n">
        <v>0.1038014488987578</v>
      </c>
      <c r="Q12005" t="n">
        <v>0.09000334154194095</v>
      </c>
      <c r="R12005" t="n">
        <v>-0.001076865392967935</v>
      </c>
    </row>
    <row r="12006">
      <c r="F12006" t="n">
        <v>0.09376449065904252</v>
      </c>
      <c r="G12006" t="n">
        <v>0.1031972265744887</v>
      </c>
      <c r="H12006" t="n">
        <v>-0.0008758341035984976</v>
      </c>
      <c r="J12006" t="n">
        <v>0.0334893168333823</v>
      </c>
      <c r="K12006" t="n">
        <v>0.1022703217705661</v>
      </c>
      <c r="L12006" t="n">
        <v>-0.001063273647564422</v>
      </c>
      <c r="M12006" t="n">
        <v>0.06927994133965568</v>
      </c>
      <c r="N12006" t="n">
        <v>0.0920117789978887</v>
      </c>
      <c r="O12006" t="n">
        <v>-0.0009891363212503428</v>
      </c>
      <c r="P12006" t="n">
        <v>0.104297800088006</v>
      </c>
      <c r="Q12006" t="n">
        <v>0.09001089215784212</v>
      </c>
      <c r="R12006" t="n">
        <v>-0.001077834474913412</v>
      </c>
    </row>
    <row r="12007">
      <c r="F12007" t="n">
        <v>0.09365698055753247</v>
      </c>
      <c r="G12007" t="n">
        <v>0.1032058833337014</v>
      </c>
      <c r="H12007" t="n">
        <v>-0.0008748716485395983</v>
      </c>
      <c r="J12007" t="n">
        <v>0.03351477965443056</v>
      </c>
      <c r="K12007" t="n">
        <v>0.1022789007758317</v>
      </c>
      <c r="L12007" t="n">
        <v>-0.001064230689551428</v>
      </c>
      <c r="M12007" t="n">
        <v>0.06912712180011113</v>
      </c>
      <c r="N12007" t="n">
        <v>0.0920194974593431</v>
      </c>
      <c r="O12007" t="n">
        <v>-0.000987851471912188</v>
      </c>
      <c r="P12007" t="n">
        <v>0.1041923874498324</v>
      </c>
      <c r="Q12007" t="n">
        <v>0.09001844277374328</v>
      </c>
      <c r="R12007" t="n">
        <v>-0.001077619123369973</v>
      </c>
    </row>
    <row r="12008">
      <c r="F12008" t="n">
        <v>0.09380766126347206</v>
      </c>
      <c r="G12008" t="n">
        <v>0.1032145400929141</v>
      </c>
      <c r="H12008" t="n">
        <v>-0.00087451580673799</v>
      </c>
      <c r="J12008" t="n">
        <v>0.03351518312949496</v>
      </c>
      <c r="K12008" t="n">
        <v>0.1022874797810972</v>
      </c>
      <c r="L12008" t="n">
        <v>-0.001063635529385514</v>
      </c>
      <c r="M12008" t="n">
        <v>0.06932504594705119</v>
      </c>
      <c r="N12008" t="n">
        <v>0.0920272159207975</v>
      </c>
      <c r="O12008" t="n">
        <v>-0.0009888782765982462</v>
      </c>
      <c r="P12008" t="n">
        <v>0.1041223724071333</v>
      </c>
      <c r="Q12008" t="n">
        <v>0.09002599338964445</v>
      </c>
      <c r="R12008" t="n">
        <v>-0.001076443626032237</v>
      </c>
    </row>
    <row r="12009">
      <c r="F12009" t="n">
        <v>0.09378168517399496</v>
      </c>
      <c r="G12009" t="n">
        <v>0.1032231968521268</v>
      </c>
      <c r="H12009" t="n">
        <v>-0.0008742535306787864</v>
      </c>
      <c r="J12009" t="n">
        <v>0.03350723335396587</v>
      </c>
      <c r="K12009" t="n">
        <v>0.1022960587863627</v>
      </c>
      <c r="L12009" t="n">
        <v>-0.001063635529385514</v>
      </c>
      <c r="M12009" t="n">
        <v>0.06912838217331296</v>
      </c>
      <c r="N12009" t="n">
        <v>0.0920349343822519</v>
      </c>
      <c r="O12009" t="n">
        <v>-0.0009879890864204679</v>
      </c>
      <c r="P12009" t="n">
        <v>0.104229347818475</v>
      </c>
      <c r="Q12009" t="n">
        <v>0.09003354400554563</v>
      </c>
      <c r="R12009" t="n">
        <v>-0.001076228294240672</v>
      </c>
    </row>
    <row r="12010">
      <c r="F12010" t="n">
        <v>0.09372853014267532</v>
      </c>
      <c r="G12010" t="n">
        <v>0.1032318536113395</v>
      </c>
      <c r="H12010" t="n">
        <v>-0.0008749529335033293</v>
      </c>
      <c r="J12010" t="n">
        <v>0.03358281617298205</v>
      </c>
      <c r="K12010" t="n">
        <v>0.1023046377916283</v>
      </c>
      <c r="L12010" t="n">
        <v>-0.001062997539464859</v>
      </c>
      <c r="M12010" t="n">
        <v>0.06921669884166134</v>
      </c>
      <c r="N12010" t="n">
        <v>0.09204265284370629</v>
      </c>
      <c r="O12010" t="n">
        <v>-0.0009880878853291098</v>
      </c>
      <c r="P12010" t="n">
        <v>0.1038407484063137</v>
      </c>
      <c r="Q12010" t="n">
        <v>0.0900410946214468</v>
      </c>
      <c r="R12010" t="n">
        <v>-0.001077735616781625</v>
      </c>
    </row>
    <row r="12011">
      <c r="F12011" t="n">
        <v>0.09381126875169005</v>
      </c>
      <c r="G12011" t="n">
        <v>0.1032405103705522</v>
      </c>
      <c r="H12011" t="n">
        <v>-0.0008740723359043483</v>
      </c>
      <c r="J12011" t="n">
        <v>0.03361663314693732</v>
      </c>
      <c r="K12011" t="n">
        <v>0.1023132167968938</v>
      </c>
      <c r="L12011" t="n">
        <v>-0.001063996850843994</v>
      </c>
      <c r="M12011" t="n">
        <v>0.06919540721777961</v>
      </c>
      <c r="N12011" t="n">
        <v>0.09205037130516069</v>
      </c>
      <c r="O12011" t="n">
        <v>-0.0009883842820550359</v>
      </c>
      <c r="P12011" t="n">
        <v>0.1042309101311832</v>
      </c>
      <c r="Q12011" t="n">
        <v>0.09004864523734797</v>
      </c>
      <c r="R12011" t="n">
        <v>-0.001076021726618051</v>
      </c>
    </row>
    <row r="12012">
      <c r="F12012" t="n">
        <v>0.09378529248841408</v>
      </c>
      <c r="G12012" t="n">
        <v>0.1032491671297649</v>
      </c>
      <c r="H12012" t="n">
        <v>-0.0008734608521594623</v>
      </c>
      <c r="J12012" t="n">
        <v>0.03355021021808828</v>
      </c>
      <c r="K12012" t="n">
        <v>0.1023217958021594</v>
      </c>
      <c r="L12012" t="n">
        <v>-0.001063571549814377</v>
      </c>
      <c r="M12012" t="n">
        <v>0.06928372431548444</v>
      </c>
      <c r="N12012" t="n">
        <v>0.0920580897666151</v>
      </c>
      <c r="O12012" t="n">
        <v>-0.0009875330048261239</v>
      </c>
      <c r="P12012" t="n">
        <v>0.1040193009252051</v>
      </c>
      <c r="Q12012" t="n">
        <v>0.09005619585324913</v>
      </c>
      <c r="R12012" t="n">
        <v>-0.001077636566627983</v>
      </c>
    </row>
    <row r="12013">
      <c r="F12013" t="n">
        <v>0.09378649529161981</v>
      </c>
      <c r="G12013" t="n">
        <v>0.1032578238889775</v>
      </c>
      <c r="H12013" t="n">
        <v>-0.0008734608521594623</v>
      </c>
      <c r="J12013" t="n">
        <v>0.03349214001303108</v>
      </c>
      <c r="K12013" t="n">
        <v>0.1023303748074249</v>
      </c>
      <c r="L12013" t="n">
        <v>-0.001063358899299569</v>
      </c>
      <c r="M12013" t="n">
        <v>0.06910897947868219</v>
      </c>
      <c r="N12013" t="n">
        <v>0.09206580822806949</v>
      </c>
      <c r="O12013" t="n">
        <v>-0.0009874342416493235</v>
      </c>
      <c r="P12013" t="n">
        <v>0.1039846831103159</v>
      </c>
      <c r="Q12013" t="n">
        <v>0.09006374646915032</v>
      </c>
      <c r="R12013" t="n">
        <v>-0.001077205942625334</v>
      </c>
    </row>
    <row r="12014">
      <c r="F12014" t="n">
        <v>0.09385564729053361</v>
      </c>
      <c r="G12014" t="n">
        <v>0.1032664806481902</v>
      </c>
      <c r="H12014" t="n">
        <v>-0.0008731114328766703</v>
      </c>
      <c r="J12014" t="n">
        <v>0.03355101725634005</v>
      </c>
      <c r="K12014" t="n">
        <v>0.1023389538126905</v>
      </c>
      <c r="L12014" t="n">
        <v>-0.001063571549814377</v>
      </c>
      <c r="M12014" t="n">
        <v>0.06943843770496197</v>
      </c>
      <c r="N12014" t="n">
        <v>0.09207352668952389</v>
      </c>
      <c r="O12014" t="n">
        <v>-0.0009880268207101252</v>
      </c>
      <c r="P12014" t="n">
        <v>0.1041978549501912</v>
      </c>
      <c r="Q12014" t="n">
        <v>0.09007129708505147</v>
      </c>
      <c r="R12014" t="n">
        <v>-0.001076129382618713</v>
      </c>
    </row>
    <row r="12015">
      <c r="F12015" t="n">
        <v>0.09369377198623199</v>
      </c>
      <c r="G12015" t="n">
        <v>0.1032751374074029</v>
      </c>
      <c r="H12015" t="n">
        <v>-0.0008743344003664423</v>
      </c>
      <c r="J12015" t="n">
        <v>0.03354306727198761</v>
      </c>
      <c r="K12015" t="n">
        <v>0.102347532817956</v>
      </c>
      <c r="L12015" t="n">
        <v>-0.001063039923527356</v>
      </c>
      <c r="M12015" t="n">
        <v>0.06926369203765309</v>
      </c>
      <c r="N12015" t="n">
        <v>0.09208124515097829</v>
      </c>
      <c r="O12015" t="n">
        <v>-0.0009876317680029242</v>
      </c>
      <c r="P12015" t="n">
        <v>0.1038446497223539</v>
      </c>
      <c r="Q12015" t="n">
        <v>0.09007884770095265</v>
      </c>
      <c r="R12015" t="n">
        <v>-0.001076775318622686</v>
      </c>
    </row>
    <row r="12016">
      <c r="F12016" t="n">
        <v>0.0937221545821878</v>
      </c>
      <c r="G12016" t="n">
        <v>0.1032837941666156</v>
      </c>
      <c r="H12016" t="n">
        <v>-0.0008724067522132685</v>
      </c>
      <c r="J12016" t="n">
        <v>0.03355182420897269</v>
      </c>
      <c r="K12016" t="n">
        <v>0.1023561118232216</v>
      </c>
      <c r="L12016" t="n">
        <v>-0.001063507060876021</v>
      </c>
      <c r="M12016" t="n">
        <v>0.06917663342227004</v>
      </c>
      <c r="N12016" t="n">
        <v>0.09208896361243268</v>
      </c>
      <c r="O12016" t="n">
        <v>-0.0009868787803013921</v>
      </c>
      <c r="P12016" t="n">
        <v>0.1042348156718794</v>
      </c>
      <c r="Q12016" t="n">
        <v>0.09008639831685381</v>
      </c>
      <c r="R12016" t="n">
        <v>-0.001076353217208596</v>
      </c>
    </row>
    <row r="12017">
      <c r="F12017" t="n">
        <v>0.09368258702506266</v>
      </c>
      <c r="G12017" t="n">
        <v>0.1032924509258283</v>
      </c>
      <c r="H12017" t="n">
        <v>-0.0008729304581175486</v>
      </c>
      <c r="J12017" t="n">
        <v>0.03360234896546674</v>
      </c>
      <c r="K12017" t="n">
        <v>0.1023646908284871</v>
      </c>
      <c r="L12017" t="n">
        <v>-0.001063507060876021</v>
      </c>
      <c r="M12017" t="n">
        <v>0.06915534050364014</v>
      </c>
      <c r="N12017" t="n">
        <v>0.09209668207388708</v>
      </c>
      <c r="O12017" t="n">
        <v>-0.0009880635087291248</v>
      </c>
      <c r="P12017" t="n">
        <v>0.1040586028366451</v>
      </c>
      <c r="Q12017" t="n">
        <v>0.09009394893275498</v>
      </c>
      <c r="R12017" t="n">
        <v>-0.001076568509381255</v>
      </c>
    </row>
    <row r="12018">
      <c r="F12018" t="n">
        <v>0.09367019949655911</v>
      </c>
      <c r="G12018" t="n">
        <v>0.103301107685041</v>
      </c>
      <c r="H12018" t="n">
        <v>-0.0008731923110696886</v>
      </c>
      <c r="J12018" t="n">
        <v>0.03353592389106545</v>
      </c>
      <c r="K12018" t="n">
        <v>0.1023732698337527</v>
      </c>
      <c r="L12018" t="n">
        <v>-0.001063932336117799</v>
      </c>
      <c r="M12018" t="n">
        <v>0.06913404732739559</v>
      </c>
      <c r="N12018" t="n">
        <v>0.09210440053534148</v>
      </c>
      <c r="O12018" t="n">
        <v>-0.0009872736897773031</v>
      </c>
      <c r="P12018" t="n">
        <v>0.1043425743690151</v>
      </c>
      <c r="Q12018" t="n">
        <v>0.09010149954865616</v>
      </c>
      <c r="R12018" t="n">
        <v>-0.001076460863294925</v>
      </c>
    </row>
    <row r="12019">
      <c r="F12019" t="n">
        <v>0.09369858312266091</v>
      </c>
      <c r="G12019" t="n">
        <v>0.1033097644442537</v>
      </c>
      <c r="H12019" t="n">
        <v>-0.0008726686051654086</v>
      </c>
      <c r="J12019" t="n">
        <v>0.033502912680747</v>
      </c>
      <c r="K12019" t="n">
        <v>0.1023818488390182</v>
      </c>
      <c r="L12019" t="n">
        <v>-0.001063081785634243</v>
      </c>
      <c r="M12019" t="n">
        <v>0.06937582073168019</v>
      </c>
      <c r="N12019" t="n">
        <v>0.09211211899679589</v>
      </c>
      <c r="O12019" t="n">
        <v>-0.0009878660539911694</v>
      </c>
      <c r="P12019" t="n">
        <v>0.1038123715944121</v>
      </c>
      <c r="Q12019" t="n">
        <v>0.09010905016455732</v>
      </c>
      <c r="R12019" t="n">
        <v>-0.001076353217208596</v>
      </c>
    </row>
    <row r="12020">
      <c r="F12020" t="n">
        <v>0.09365901479121946</v>
      </c>
      <c r="G12020" t="n">
        <v>0.1033184212034664</v>
      </c>
      <c r="H12020" t="n">
        <v>-0.000872312859267131</v>
      </c>
      <c r="J12020" t="n">
        <v>0.03355343785681035</v>
      </c>
      <c r="K12020" t="n">
        <v>0.1023904278442837</v>
      </c>
      <c r="L12020" t="n">
        <v>-0.001062591564100702</v>
      </c>
      <c r="M12020" t="n">
        <v>0.06937645009447077</v>
      </c>
      <c r="N12020" t="n">
        <v>0.09211983745825028</v>
      </c>
      <c r="O12020" t="n">
        <v>-0.0009878030754058187</v>
      </c>
      <c r="P12020" t="n">
        <v>0.1038485506999173</v>
      </c>
      <c r="Q12020" t="n">
        <v>0.09011660078045849</v>
      </c>
      <c r="R12020" t="n">
        <v>-0.001076899708314299</v>
      </c>
    </row>
    <row r="12021">
      <c r="F12021" t="n">
        <v>0.09372817107912254</v>
      </c>
      <c r="G12021" t="n">
        <v>0.1033270779626791</v>
      </c>
      <c r="H12021" t="n">
        <v>-0.0008724000731102889</v>
      </c>
      <c r="J12021" t="n">
        <v>0.03362067092206564</v>
      </c>
      <c r="K12021" t="n">
        <v>0.1023990068495493</v>
      </c>
      <c r="L12021" t="n">
        <v>-0.001062697876413268</v>
      </c>
      <c r="M12021" t="n">
        <v>0.06917977806489381</v>
      </c>
      <c r="N12021" t="n">
        <v>0.09212755591970467</v>
      </c>
      <c r="O12021" t="n">
        <v>-0.0009871122350093916</v>
      </c>
      <c r="P12021" t="n">
        <v>0.1043095190610192</v>
      </c>
      <c r="Q12021" t="n">
        <v>0.09012415139635965</v>
      </c>
      <c r="R12021" t="n">
        <v>-0.001076253891397768</v>
      </c>
    </row>
    <row r="12022">
      <c r="F12022" t="n">
        <v>0.09378373798903561</v>
      </c>
      <c r="G12022" t="n">
        <v>0.1033357347218918</v>
      </c>
      <c r="H12022" t="n">
        <v>-0.0008730105700123955</v>
      </c>
      <c r="J12022" t="n">
        <v>0.03351247578320798</v>
      </c>
      <c r="K12022" t="n">
        <v>0.1024075858548148</v>
      </c>
      <c r="L12022" t="n">
        <v>-0.001063867311851498</v>
      </c>
      <c r="M12022" t="n">
        <v>0.06920232902333501</v>
      </c>
      <c r="N12022" t="n">
        <v>0.09213527438115908</v>
      </c>
      <c r="O12022" t="n">
        <v>-0.0009875070009502072</v>
      </c>
      <c r="P12022" t="n">
        <v>0.1039563085105405</v>
      </c>
      <c r="Q12022" t="n">
        <v>0.09013170201226084</v>
      </c>
      <c r="R12022" t="n">
        <v>-0.001077330252925319</v>
      </c>
    </row>
    <row r="12023">
      <c r="F12023" t="n">
        <v>0.09374416984669987</v>
      </c>
      <c r="G12023" t="n">
        <v>0.1033443914811045</v>
      </c>
      <c r="H12023" t="n">
        <v>-0.0008714339807641009</v>
      </c>
      <c r="J12023" t="n">
        <v>0.03352958648479422</v>
      </c>
      <c r="K12023" t="n">
        <v>0.1024161648600804</v>
      </c>
      <c r="L12023" t="n">
        <v>-0.001063270249257023</v>
      </c>
      <c r="M12023" t="n">
        <v>0.06926872495176439</v>
      </c>
      <c r="N12023" t="n">
        <v>0.09214299284261349</v>
      </c>
      <c r="O12023" t="n">
        <v>-0.0009875418103384294</v>
      </c>
      <c r="P12023" t="n">
        <v>0.1040632866206989</v>
      </c>
      <c r="Q12023" t="n">
        <v>0.090139252628162</v>
      </c>
      <c r="R12023" t="n">
        <v>-0.001076684436008789</v>
      </c>
    </row>
    <row r="12024">
      <c r="F12024" t="n">
        <v>0.09384051122545584</v>
      </c>
      <c r="G12024" t="n">
        <v>0.1033530482403171</v>
      </c>
      <c r="H12024" t="n">
        <v>-0.0008714339807641009</v>
      </c>
      <c r="J12024" t="n">
        <v>0.03356340499480959</v>
      </c>
      <c r="K12024" t="n">
        <v>0.1024247438653459</v>
      </c>
      <c r="L12024" t="n">
        <v>-0.001064120695367206</v>
      </c>
      <c r="M12024" t="n">
        <v>0.06924743092216989</v>
      </c>
      <c r="N12024" t="n">
        <v>0.09215071130406788</v>
      </c>
      <c r="O12024" t="n">
        <v>-0.0009865552550833462</v>
      </c>
      <c r="P12024" t="n">
        <v>0.1043118624935829</v>
      </c>
      <c r="Q12024" t="n">
        <v>0.09014680324406317</v>
      </c>
      <c r="R12024" t="n">
        <v>-0.001076046746694367</v>
      </c>
    </row>
    <row r="12025">
      <c r="F12025" t="n">
        <v>0.09369221419832802</v>
      </c>
      <c r="G12025" t="n">
        <v>0.1033617049995298</v>
      </c>
      <c r="H12025" t="n">
        <v>-0.0008719568411525593</v>
      </c>
      <c r="J12025" t="n">
        <v>0.03352203893378669</v>
      </c>
      <c r="K12025" t="n">
        <v>0.1024333228706115</v>
      </c>
      <c r="L12025" t="n">
        <v>-0.001064120695367206</v>
      </c>
      <c r="M12025" t="n">
        <v>0.06937959493082807</v>
      </c>
      <c r="N12025" t="n">
        <v>0.09215842976552228</v>
      </c>
      <c r="O12025" t="n">
        <v>-0.0009866539106088545</v>
      </c>
      <c r="P12025" t="n">
        <v>0.1041710459923023</v>
      </c>
      <c r="Q12025" t="n">
        <v>0.09015435385996434</v>
      </c>
      <c r="R12025" t="n">
        <v>-0.001075723868094638</v>
      </c>
    </row>
    <row r="12026">
      <c r="F12026" t="n">
        <v>0.09381573964290657</v>
      </c>
      <c r="G12026" t="n">
        <v>0.1033703617587425</v>
      </c>
      <c r="H12026" t="n">
        <v>-0.0008720439845506358</v>
      </c>
      <c r="J12026" t="n">
        <v>0.03360598117277032</v>
      </c>
      <c r="K12026" t="n">
        <v>0.102441901875877</v>
      </c>
      <c r="L12026" t="n">
        <v>-0.00106390808383966</v>
      </c>
      <c r="M12026" t="n">
        <v>0.06931445547324128</v>
      </c>
      <c r="N12026" t="n">
        <v>0.09216614822697668</v>
      </c>
      <c r="O12026" t="n">
        <v>-0.0009871471882363962</v>
      </c>
      <c r="P12026" t="n">
        <v>0.1043488242003153</v>
      </c>
      <c r="Q12026" t="n">
        <v>0.09016190447586551</v>
      </c>
      <c r="R12026" t="n">
        <v>-0.001076369625294095</v>
      </c>
    </row>
    <row r="12027">
      <c r="F12027" t="n">
        <v>0.09370821419468678</v>
      </c>
      <c r="G12027" t="n">
        <v>0.1033790185179552</v>
      </c>
      <c r="H12027" t="n">
        <v>-0.0008720439845506358</v>
      </c>
      <c r="J12027" t="n">
        <v>0.03349778322453788</v>
      </c>
      <c r="K12027" t="n">
        <v>0.1024504808811426</v>
      </c>
      <c r="L12027" t="n">
        <v>-0.00106390808383966</v>
      </c>
      <c r="M12027" t="n">
        <v>0.06944662016056624</v>
      </c>
      <c r="N12027" t="n">
        <v>0.09217386668843107</v>
      </c>
      <c r="O12027" t="n">
        <v>-0.0009863579440323295</v>
      </c>
      <c r="P12027" t="n">
        <v>0.1042434066881712</v>
      </c>
      <c r="Q12027" t="n">
        <v>0.09016945509176669</v>
      </c>
      <c r="R12027" t="n">
        <v>-0.001077123008693461</v>
      </c>
    </row>
    <row r="12028">
      <c r="F12028" t="n">
        <v>0.09376378485703685</v>
      </c>
      <c r="G12028" t="n">
        <v>0.1033876752771679</v>
      </c>
      <c r="H12028" t="n">
        <v>-0.0008716005516138223</v>
      </c>
      <c r="J12028" t="n">
        <v>0.03353995612755656</v>
      </c>
      <c r="K12028" t="n">
        <v>0.1024590598864081</v>
      </c>
      <c r="L12028" t="n">
        <v>-0.001063310538165497</v>
      </c>
      <c r="M12028" t="n">
        <v>0.06918417503246144</v>
      </c>
      <c r="N12028" t="n">
        <v>0.09218158514988546</v>
      </c>
      <c r="O12028" t="n">
        <v>-0.0009869838551251336</v>
      </c>
      <c r="P12028" t="n">
        <v>0.1041025890561156</v>
      </c>
      <c r="Q12028" t="n">
        <v>0.09017700570766785</v>
      </c>
      <c r="R12028" t="n">
        <v>-0.001076807974998521</v>
      </c>
    </row>
    <row r="12029">
      <c r="F12029" t="n">
        <v>0.09372421540895182</v>
      </c>
      <c r="G12029" t="n">
        <v>0.1033963320363806</v>
      </c>
      <c r="H12029" t="n">
        <v>-0.0008709039677563887</v>
      </c>
      <c r="J12029" t="n">
        <v>0.03361554555573393</v>
      </c>
      <c r="K12029" t="n">
        <v>0.1024676388916737</v>
      </c>
      <c r="L12029" t="n">
        <v>-0.001063629435657699</v>
      </c>
      <c r="M12029" t="n">
        <v>0.06914095691436875</v>
      </c>
      <c r="N12029" t="n">
        <v>0.09218930361133988</v>
      </c>
      <c r="O12029" t="n">
        <v>-0.0009863921381856101</v>
      </c>
      <c r="P12029" t="n">
        <v>0.1040679699383258</v>
      </c>
      <c r="Q12029" t="n">
        <v>0.09018455632356902</v>
      </c>
      <c r="R12029" t="n">
        <v>-0.001076700358770758</v>
      </c>
    </row>
    <row r="12030">
      <c r="F12030" t="n">
        <v>0.0936846454219413</v>
      </c>
      <c r="G12030" t="n">
        <v>0.1034049887955933</v>
      </c>
      <c r="H12030" t="n">
        <v>-0.0008704686028454928</v>
      </c>
      <c r="J12030" t="n">
        <v>0.03362430307794075</v>
      </c>
      <c r="K12030" t="n">
        <v>0.1024762178969392</v>
      </c>
      <c r="L12030" t="n">
        <v>-0.00106277904234516</v>
      </c>
      <c r="M12030" t="n">
        <v>0.06931696768959156</v>
      </c>
      <c r="N12030" t="n">
        <v>0.09219702207279427</v>
      </c>
      <c r="O12030" t="n">
        <v>-0.0009857018017561661</v>
      </c>
      <c r="P12030" t="n">
        <v>0.1038917514716085</v>
      </c>
      <c r="Q12030" t="n">
        <v>0.09019210693947018</v>
      </c>
      <c r="R12030" t="n">
        <v>-0.00107713082368181</v>
      </c>
    </row>
    <row r="12031">
      <c r="F12031" t="n">
        <v>0.0938761363367438</v>
      </c>
      <c r="G12031" t="n">
        <v>0.103413645554806</v>
      </c>
      <c r="H12031" t="n">
        <v>-0.0008715134786316431</v>
      </c>
      <c r="J12031" t="n">
        <v>0.03354951949367757</v>
      </c>
      <c r="K12031" t="n">
        <v>0.1024847969022047</v>
      </c>
      <c r="L12031" t="n">
        <v>-0.001063948333149901</v>
      </c>
      <c r="M12031" t="n">
        <v>0.06929567242408272</v>
      </c>
      <c r="N12031" t="n">
        <v>0.09220474053424867</v>
      </c>
      <c r="O12031" t="n">
        <v>-0.0009870824746150541</v>
      </c>
      <c r="P12031" t="n">
        <v>0.1039633313239495</v>
      </c>
      <c r="Q12031" t="n">
        <v>0.09019965755537136</v>
      </c>
      <c r="R12031" t="n">
        <v>-0.001077023207454047</v>
      </c>
    </row>
    <row r="12032">
      <c r="F12032" t="n">
        <v>0.0937957914112757</v>
      </c>
      <c r="G12032" t="n">
        <v>0.1034223023140187</v>
      </c>
      <c r="H12032" t="n">
        <v>-0.0008702869628931383</v>
      </c>
      <c r="J12032" t="n">
        <v>0.03351650594642605</v>
      </c>
      <c r="K12032" t="n">
        <v>0.1024933759074703</v>
      </c>
      <c r="L12032" t="n">
        <v>-0.001063031427039217</v>
      </c>
      <c r="M12032" t="n">
        <v>0.06923053079527189</v>
      </c>
      <c r="N12032" t="n">
        <v>0.09221245899570307</v>
      </c>
      <c r="O12032" t="n">
        <v>-0.0009853408678092807</v>
      </c>
      <c r="P12032" t="n">
        <v>0.1043181110852824</v>
      </c>
      <c r="Q12032" t="n">
        <v>0.09020720817127253</v>
      </c>
      <c r="R12032" t="n">
        <v>-0.001075739544160961</v>
      </c>
    </row>
    <row r="12033">
      <c r="F12033" t="n">
        <v>0.09370185313286203</v>
      </c>
      <c r="G12033" t="n">
        <v>0.1034309590732314</v>
      </c>
      <c r="H12033" t="n">
        <v>-0.0008705479706796703</v>
      </c>
      <c r="J12033" t="n">
        <v>0.03355032563218463</v>
      </c>
      <c r="K12033" t="n">
        <v>0.1025019549127358</v>
      </c>
      <c r="L12033" t="n">
        <v>-0.001062818842012312</v>
      </c>
      <c r="M12033" t="n">
        <v>0.06918731177428702</v>
      </c>
      <c r="N12033" t="n">
        <v>0.09222017745715747</v>
      </c>
      <c r="O12033" t="n">
        <v>-0.0009866224517293928</v>
      </c>
      <c r="P12033" t="n">
        <v>0.1038940917529095</v>
      </c>
      <c r="Q12033" t="n">
        <v>0.09021475878717369</v>
      </c>
      <c r="R12033" t="n">
        <v>-0.001076815606523831</v>
      </c>
    </row>
    <row r="12034">
      <c r="F12034" t="n">
        <v>0.09381179651899171</v>
      </c>
      <c r="G12034" t="n">
        <v>0.1034396158324441</v>
      </c>
      <c r="H12034" t="n">
        <v>-0.0008697649473200745</v>
      </c>
      <c r="J12034" t="n">
        <v>0.03354237443139202</v>
      </c>
      <c r="K12034" t="n">
        <v>0.1025105339180014</v>
      </c>
      <c r="L12034" t="n">
        <v>-0.001063031427039217</v>
      </c>
      <c r="M12034" t="n">
        <v>0.06929755462043422</v>
      </c>
      <c r="N12034" t="n">
        <v>0.09222789591861187</v>
      </c>
      <c r="O12034" t="n">
        <v>-0.0009865238683509226</v>
      </c>
      <c r="P12034" t="n">
        <v>0.1038240716077263</v>
      </c>
      <c r="Q12034" t="n">
        <v>0.09022230940307487</v>
      </c>
      <c r="R12034" t="n">
        <v>-0.001075954756633535</v>
      </c>
    </row>
    <row r="12035">
      <c r="F12035" t="n">
        <v>0.09367708004657366</v>
      </c>
      <c r="G12035" t="n">
        <v>0.1034482725916567</v>
      </c>
      <c r="H12035" t="n">
        <v>-0.0008699389525110957</v>
      </c>
      <c r="J12035" t="n">
        <v>0.0335093602950236</v>
      </c>
      <c r="K12035" t="n">
        <v>0.1025191129232669</v>
      </c>
      <c r="L12035" t="n">
        <v>-0.001063881767146838</v>
      </c>
      <c r="M12035" t="n">
        <v>0.06921048879114319</v>
      </c>
      <c r="N12035" t="n">
        <v>0.09223561438006626</v>
      </c>
      <c r="O12035" t="n">
        <v>-0.0009863267015939824</v>
      </c>
      <c r="P12035" t="n">
        <v>0.1040018524349932</v>
      </c>
      <c r="Q12035" t="n">
        <v>0.09022986001897604</v>
      </c>
      <c r="R12035" t="n">
        <v>-0.001075739544160961</v>
      </c>
    </row>
    <row r="12036">
      <c r="F12036" t="n">
        <v>0.09380061794350444</v>
      </c>
      <c r="G12036" t="n">
        <v>0.1034569293508694</v>
      </c>
      <c r="H12036" t="n">
        <v>-0.000869670110102291</v>
      </c>
      <c r="J12036" t="n">
        <v>0.03361001490309222</v>
      </c>
      <c r="K12036" t="n">
        <v>0.1025276919285325</v>
      </c>
      <c r="L12036" t="n">
        <v>-0.001062326690258003</v>
      </c>
      <c r="M12036" t="n">
        <v>0.06932073206375364</v>
      </c>
      <c r="N12036" t="n">
        <v>0.09224333284152067</v>
      </c>
      <c r="O12036" t="n">
        <v>-0.0009860631950134333</v>
      </c>
      <c r="P12036" t="n">
        <v>0.1041796340304778</v>
      </c>
      <c r="Q12036" t="n">
        <v>0.09023741063487721</v>
      </c>
      <c r="R12036" t="n">
        <v>-0.001076930620542918</v>
      </c>
    </row>
    <row r="12037">
      <c r="F12037" t="n">
        <v>0.09388338047773562</v>
      </c>
      <c r="G12037" t="n">
        <v>0.1034655861100821</v>
      </c>
      <c r="H12037" t="n">
        <v>-0.0008693223811498312</v>
      </c>
      <c r="J12037" t="n">
        <v>0.03362712687312167</v>
      </c>
      <c r="K12037" t="n">
        <v>0.102536270933798</v>
      </c>
      <c r="L12037" t="n">
        <v>-0.00106275183350573</v>
      </c>
      <c r="M12037" t="n">
        <v>0.06929943563218527</v>
      </c>
      <c r="N12037" t="n">
        <v>0.09225105130297506</v>
      </c>
      <c r="O12037" t="n">
        <v>-0.0009862602893958065</v>
      </c>
      <c r="P12037" t="n">
        <v>0.1043220160529376</v>
      </c>
      <c r="Q12037" t="n">
        <v>0.09024496125077837</v>
      </c>
      <c r="R12037" t="n">
        <v>-0.001076823024317466</v>
      </c>
    </row>
    <row r="12038">
      <c r="F12038" t="n">
        <v>0.09369429076865365</v>
      </c>
      <c r="G12038" t="n">
        <v>0.1034742428692948</v>
      </c>
      <c r="H12038" t="n">
        <v>-0.0008701917035309808</v>
      </c>
      <c r="J12038" t="n">
        <v>0.0335105686045685</v>
      </c>
      <c r="K12038" t="n">
        <v>0.1025448499390636</v>
      </c>
      <c r="L12038" t="n">
        <v>-0.001063070690941525</v>
      </c>
      <c r="M12038" t="n">
        <v>0.06912467493925023</v>
      </c>
      <c r="N12038" t="n">
        <v>0.09225876976442945</v>
      </c>
      <c r="O12038" t="n">
        <v>-0.0009864573837781796</v>
      </c>
      <c r="P12038" t="n">
        <v>0.104358197429705</v>
      </c>
      <c r="Q12038" t="n">
        <v>0.09025251186667954</v>
      </c>
      <c r="R12038" t="n">
        <v>-0.001076715428092015</v>
      </c>
    </row>
    <row r="12039">
      <c r="F12039" t="n">
        <v>0.0937770541558951</v>
      </c>
      <c r="G12039" t="n">
        <v>0.1034828996285075</v>
      </c>
      <c r="H12039" t="n">
        <v>-0.0008693223811498312</v>
      </c>
      <c r="J12039" t="n">
        <v>0.03355274352534479</v>
      </c>
      <c r="K12039" t="n">
        <v>0.1025534289443291</v>
      </c>
      <c r="L12039" t="n">
        <v>-0.001063176976753457</v>
      </c>
      <c r="M12039" t="n">
        <v>0.06932261247393204</v>
      </c>
      <c r="N12039" t="n">
        <v>0.09226648822588386</v>
      </c>
      <c r="O12039" t="n">
        <v>-0.0009859646478222466</v>
      </c>
      <c r="P12039" t="n">
        <v>0.1040403739771845</v>
      </c>
      <c r="Q12039" t="n">
        <v>0.09026006248258071</v>
      </c>
      <c r="R12039" t="n">
        <v>-0.001075861952270073</v>
      </c>
    </row>
    <row r="12040">
      <c r="F12040" t="n">
        <v>0.09373748275970736</v>
      </c>
      <c r="G12040" t="n">
        <v>0.1034915563877202</v>
      </c>
      <c r="H12040" t="n">
        <v>-0.0008681847908135265</v>
      </c>
      <c r="J12040" t="n">
        <v>0.03362833674393012</v>
      </c>
      <c r="K12040" t="n">
        <v>0.1025620079495946</v>
      </c>
      <c r="L12040" t="n">
        <v>-0.00106236547884173</v>
      </c>
      <c r="M12040" t="n">
        <v>0.06938900967760558</v>
      </c>
      <c r="N12040" t="n">
        <v>0.09227420668733827</v>
      </c>
      <c r="O12040" t="n">
        <v>-0.0009852077919232933</v>
      </c>
      <c r="P12040" t="n">
        <v>0.1041119554375458</v>
      </c>
      <c r="Q12040" t="n">
        <v>0.09026761309848189</v>
      </c>
      <c r="R12040" t="n">
        <v>-0.001076615055636662</v>
      </c>
    </row>
    <row r="12041">
      <c r="F12041" t="n">
        <v>0.09377946916036559</v>
      </c>
      <c r="G12041" t="n">
        <v>0.1035002131469329</v>
      </c>
      <c r="H12041" t="n">
        <v>-0.0008691402718239264</v>
      </c>
      <c r="J12041" t="n">
        <v>0.03355354931513586</v>
      </c>
      <c r="K12041" t="n">
        <v>0.1025705869548602</v>
      </c>
      <c r="L12041" t="n">
        <v>-0.001062578036960746</v>
      </c>
      <c r="M12041" t="n">
        <v>0.06930194180574858</v>
      </c>
      <c r="N12041" t="n">
        <v>0.09228192514879266</v>
      </c>
      <c r="O12041" t="n">
        <v>-0.0009860943902761888</v>
      </c>
      <c r="P12041" t="n">
        <v>0.1042897391584749</v>
      </c>
      <c r="Q12041" t="n">
        <v>0.09027516371438306</v>
      </c>
      <c r="R12041" t="n">
        <v>-0.001075431607489165</v>
      </c>
    </row>
    <row r="12042">
      <c r="F12042" t="n">
        <v>0.09372630423383821</v>
      </c>
      <c r="G12042" t="n">
        <v>0.1035088699061456</v>
      </c>
      <c r="H12042" t="n">
        <v>-0.0008692271337339628</v>
      </c>
      <c r="J12042" t="n">
        <v>0.03353724305769105</v>
      </c>
      <c r="K12042" t="n">
        <v>0.1025791659601257</v>
      </c>
      <c r="L12042" t="n">
        <v>-0.001063003153198778</v>
      </c>
      <c r="M12042" t="n">
        <v>0.06928064434058073</v>
      </c>
      <c r="N12042" t="n">
        <v>0.09228964361024705</v>
      </c>
      <c r="O12042" t="n">
        <v>-0.0009846167263546962</v>
      </c>
      <c r="P12042" t="n">
        <v>0.104007314139603</v>
      </c>
      <c r="Q12042" t="n">
        <v>0.09028271433028422</v>
      </c>
      <c r="R12042" t="n">
        <v>-0.001075861952270073</v>
      </c>
    </row>
    <row r="12043">
      <c r="F12043" t="n">
        <v>0.09378188490676159</v>
      </c>
      <c r="G12043" t="n">
        <v>0.1035175266653583</v>
      </c>
      <c r="H12043" t="n">
        <v>-0.0008693139956439991</v>
      </c>
      <c r="J12043" t="n">
        <v>0.03361283721768364</v>
      </c>
      <c r="K12043" t="n">
        <v>0.1025877449653913</v>
      </c>
      <c r="L12043" t="n">
        <v>-0.001063003153198778</v>
      </c>
      <c r="M12043" t="n">
        <v>0.06943473655701679</v>
      </c>
      <c r="N12043" t="n">
        <v>0.09229736207170146</v>
      </c>
      <c r="O12043" t="n">
        <v>-0.0009850107700670942</v>
      </c>
      <c r="P12043" t="n">
        <v>0.1040788959551927</v>
      </c>
      <c r="Q12043" t="n">
        <v>0.09029026494618539</v>
      </c>
      <c r="R12043" t="n">
        <v>-0.001076830228027116</v>
      </c>
    </row>
    <row r="12044">
      <c r="F12044" t="n">
        <v>0.09381027989502866</v>
      </c>
      <c r="G12044" t="n">
        <v>0.103526183424571</v>
      </c>
      <c r="H12044" t="n">
        <v>-0.000867742529967602</v>
      </c>
      <c r="J12044" t="n">
        <v>0.03359653103724662</v>
      </c>
      <c r="K12044" t="n">
        <v>0.1025963239706568</v>
      </c>
      <c r="L12044" t="n">
        <v>-0.001062828834099027</v>
      </c>
      <c r="M12044" t="n">
        <v>0.0691722772256137</v>
      </c>
      <c r="N12044" t="n">
        <v>0.09230508053315585</v>
      </c>
      <c r="O12044" t="n">
        <v>-0.0009852382653298434</v>
      </c>
      <c r="P12044" t="n">
        <v>0.1038318700843104</v>
      </c>
      <c r="Q12044" t="n">
        <v>0.09029781556208656</v>
      </c>
      <c r="R12044" t="n">
        <v>-0.001076514488863596</v>
      </c>
    </row>
    <row r="12045">
      <c r="F12045" t="n">
        <v>0.09378430139589289</v>
      </c>
      <c r="G12045" t="n">
        <v>0.1035348401837837</v>
      </c>
      <c r="H12045" t="n">
        <v>-0.0008681764880241971</v>
      </c>
      <c r="J12045" t="n">
        <v>0.03358857935434964</v>
      </c>
      <c r="K12045" t="n">
        <v>0.1026049029759224</v>
      </c>
      <c r="L12045" t="n">
        <v>-0.001063785284404685</v>
      </c>
      <c r="M12045" t="n">
        <v>0.06932636974223963</v>
      </c>
      <c r="N12045" t="n">
        <v>0.09231279899461026</v>
      </c>
      <c r="O12045" t="n">
        <v>-0.0009842535194374601</v>
      </c>
      <c r="P12045" t="n">
        <v>0.1042574614537007</v>
      </c>
      <c r="Q12045" t="n">
        <v>0.09030536617798773</v>
      </c>
      <c r="R12045" t="n">
        <v>-0.001075438727407752</v>
      </c>
    </row>
    <row r="12046">
      <c r="F12046" t="n">
        <v>0.09374472893943317</v>
      </c>
      <c r="G12046" t="n">
        <v>0.1035434969429963</v>
      </c>
      <c r="H12046" t="n">
        <v>-0.0008682632796355161</v>
      </c>
      <c r="J12046" t="n">
        <v>0.03358062756893969</v>
      </c>
      <c r="K12046" t="n">
        <v>0.1026134819811879</v>
      </c>
      <c r="L12046" t="n">
        <v>-0.001063785284404685</v>
      </c>
      <c r="M12046" t="n">
        <v>0.06930507156334786</v>
      </c>
      <c r="N12046" t="n">
        <v>0.09232051745606466</v>
      </c>
      <c r="O12046" t="n">
        <v>-0.0009849428415621285</v>
      </c>
      <c r="P12046" t="n">
        <v>0.1038688306839846</v>
      </c>
      <c r="Q12046" t="n">
        <v>0.09031291679388891</v>
      </c>
      <c r="R12046" t="n">
        <v>-0.001076622065009181</v>
      </c>
    </row>
    <row r="12047">
      <c r="F12047" t="n">
        <v>0.0938410937516953</v>
      </c>
      <c r="G12047" t="n">
        <v>0.103552153702209</v>
      </c>
      <c r="H12047" t="n">
        <v>-0.000867742529967602</v>
      </c>
      <c r="J12047" t="n">
        <v>0.03360609472556458</v>
      </c>
      <c r="K12047" t="n">
        <v>0.1026220609864535</v>
      </c>
      <c r="L12047" t="n">
        <v>-0.001062935106355211</v>
      </c>
      <c r="M12047" t="n">
        <v>0.06939339309047426</v>
      </c>
      <c r="N12047" t="n">
        <v>0.09232823591751906</v>
      </c>
      <c r="O12047" t="n">
        <v>-0.0009846474177944134</v>
      </c>
      <c r="P12047" t="n">
        <v>0.1043298251026945</v>
      </c>
      <c r="Q12047" t="n">
        <v>0.09032046740979006</v>
      </c>
      <c r="R12047" t="n">
        <v>-0.00107683721730035</v>
      </c>
    </row>
    <row r="12048">
      <c r="F12048" t="n">
        <v>0.09382870922893069</v>
      </c>
      <c r="G12048" t="n">
        <v>0.1035608104614217</v>
      </c>
      <c r="H12048" t="n">
        <v>-0.0008679071908074867</v>
      </c>
      <c r="J12048" t="n">
        <v>0.03350624008067458</v>
      </c>
      <c r="K12048" t="n">
        <v>0.102630639991719</v>
      </c>
      <c r="L12048" t="n">
        <v>-0.001062972815843571</v>
      </c>
      <c r="M12048" t="n">
        <v>0.06915285416076655</v>
      </c>
      <c r="N12048" t="n">
        <v>0.09233595437897345</v>
      </c>
      <c r="O12048" t="n">
        <v>-0.0009838895554539033</v>
      </c>
      <c r="P12048" t="n">
        <v>0.1039765939497484</v>
      </c>
      <c r="Q12048" t="n">
        <v>0.09032801802569124</v>
      </c>
      <c r="R12048" t="n">
        <v>-0.001075983463172664</v>
      </c>
    </row>
    <row r="12049">
      <c r="F12049" t="n">
        <v>0.09385710671825501</v>
      </c>
      <c r="G12049" t="n">
        <v>0.1035694672206344</v>
      </c>
      <c r="H12049" t="n">
        <v>-0.0008677337481234724</v>
      </c>
      <c r="J12049" t="n">
        <v>0.03357348128087093</v>
      </c>
      <c r="K12049" t="n">
        <v>0.1026392189969846</v>
      </c>
      <c r="L12049" t="n">
        <v>-0.001062122692627861</v>
      </c>
      <c r="M12049" t="n">
        <v>0.06924117548756281</v>
      </c>
      <c r="N12049" t="n">
        <v>0.09234367284042784</v>
      </c>
      <c r="O12049" t="n">
        <v>-0.0009842833081524342</v>
      </c>
      <c r="P12049" t="n">
        <v>0.1039773740007051</v>
      </c>
      <c r="Q12049" t="n">
        <v>0.09033556864159241</v>
      </c>
      <c r="R12049" t="n">
        <v>-0.00107662885963163</v>
      </c>
    </row>
    <row r="12050">
      <c r="F12050" t="n">
        <v>0.09377675173006916</v>
      </c>
      <c r="G12050" t="n">
        <v>0.1035781239798471</v>
      </c>
      <c r="H12050" t="n">
        <v>-0.0008679071908074867</v>
      </c>
      <c r="J12050" t="n">
        <v>0.03359059381164664</v>
      </c>
      <c r="K12050" t="n">
        <v>0.1026477980022501</v>
      </c>
      <c r="L12050" t="n">
        <v>-0.001063185346647498</v>
      </c>
      <c r="M12050" t="n">
        <v>0.06930757300295778</v>
      </c>
      <c r="N12050" t="n">
        <v>0.09235139130188225</v>
      </c>
      <c r="O12050" t="n">
        <v>-0.0009851692517241285</v>
      </c>
      <c r="P12050" t="n">
        <v>0.1040489567517084</v>
      </c>
      <c r="Q12050" t="n">
        <v>0.09034311925749358</v>
      </c>
      <c r="R12050" t="n">
        <v>-0.001076521293555135</v>
      </c>
    </row>
    <row r="12051">
      <c r="F12051" t="n">
        <v>0.09372358400602335</v>
      </c>
      <c r="G12051" t="n">
        <v>0.1035867807390598</v>
      </c>
      <c r="H12051" t="n">
        <v>-0.0008676470267814653</v>
      </c>
      <c r="J12051" t="n">
        <v>0.03352415725939729</v>
      </c>
      <c r="K12051" t="n">
        <v>0.1026563770075156</v>
      </c>
      <c r="L12051" t="n">
        <v>-0.001062228958029824</v>
      </c>
      <c r="M12051" t="n">
        <v>0.06919857682163899</v>
      </c>
      <c r="N12051" t="n">
        <v>0.09235910976333665</v>
      </c>
      <c r="O12051" t="n">
        <v>-0.0009847754990255976</v>
      </c>
      <c r="P12051" t="n">
        <v>0.1040851383702455</v>
      </c>
      <c r="Q12051" t="n">
        <v>0.09035066987339474</v>
      </c>
      <c r="R12051" t="n">
        <v>-0.001075230500637204</v>
      </c>
    </row>
    <row r="12052">
      <c r="F12052" t="n">
        <v>0.09380635935387943</v>
      </c>
      <c r="G12052" t="n">
        <v>0.1035954374982725</v>
      </c>
      <c r="H12052" t="n">
        <v>-0.0008672042302664399</v>
      </c>
      <c r="J12052" t="n">
        <v>0.03359975440278139</v>
      </c>
      <c r="K12052" t="n">
        <v>0.1026649560127812</v>
      </c>
      <c r="L12052" t="n">
        <v>-0.00106237245150135</v>
      </c>
      <c r="M12052" t="n">
        <v>0.06913342849421039</v>
      </c>
      <c r="N12052" t="n">
        <v>0.09236682822479104</v>
      </c>
      <c r="O12052" t="n">
        <v>-0.000985000859963939</v>
      </c>
      <c r="P12052" t="n">
        <v>0.1042275246685946</v>
      </c>
      <c r="Q12052" t="n">
        <v>0.09035822048929591</v>
      </c>
      <c r="R12052" t="n">
        <v>-0.001075774991247985</v>
      </c>
    </row>
    <row r="12053">
      <c r="F12053" t="n">
        <v>0.09387554183348651</v>
      </c>
      <c r="G12053" t="n">
        <v>0.1036040942574852</v>
      </c>
      <c r="H12053" t="n">
        <v>-0.0008665976725514255</v>
      </c>
      <c r="J12053" t="n">
        <v>0.03358344721880958</v>
      </c>
      <c r="K12053" t="n">
        <v>0.1026735350180467</v>
      </c>
      <c r="L12053" t="n">
        <v>-0.001063647553463544</v>
      </c>
      <c r="M12053" t="n">
        <v>0.06941906954007118</v>
      </c>
      <c r="N12053" t="n">
        <v>0.09237454668624545</v>
      </c>
      <c r="O12053" t="n">
        <v>-0.0009846072532266907</v>
      </c>
      <c r="P12053" t="n">
        <v>0.1038742893262392</v>
      </c>
      <c r="Q12053" t="n">
        <v>0.0903657711051971</v>
      </c>
      <c r="R12053" t="n">
        <v>-0.001076205215199694</v>
      </c>
    </row>
    <row r="12054">
      <c r="F12054" t="n">
        <v>0.09380877943727692</v>
      </c>
      <c r="G12054" t="n">
        <v>0.1036127510166979</v>
      </c>
      <c r="H12054" t="n">
        <v>-0.0008670309280621501</v>
      </c>
      <c r="J12054" t="n">
        <v>0.0336089150665887</v>
      </c>
      <c r="K12054" t="n">
        <v>0.1026821140233123</v>
      </c>
      <c r="L12054" t="n">
        <v>-0.001062584968495049</v>
      </c>
      <c r="M12054" t="n">
        <v>0.06917852576051095</v>
      </c>
      <c r="N12054" t="n">
        <v>0.09238226514769984</v>
      </c>
      <c r="O12054" t="n">
        <v>-0.0009840168431208183</v>
      </c>
      <c r="P12054" t="n">
        <v>0.1040166757590527</v>
      </c>
      <c r="Q12054" t="n">
        <v>0.09037332172109826</v>
      </c>
      <c r="R12054" t="n">
        <v>-0.001076420327175548</v>
      </c>
    </row>
    <row r="12055">
      <c r="F12055" t="n">
        <v>0.09375561076624409</v>
      </c>
      <c r="G12055" t="n">
        <v>0.1036214077759106</v>
      </c>
      <c r="H12055" t="n">
        <v>-0.0008673775324707297</v>
      </c>
      <c r="J12055" t="n">
        <v>0.03360096280084647</v>
      </c>
      <c r="K12055" t="n">
        <v>0.1026906930285778</v>
      </c>
      <c r="L12055" t="n">
        <v>-0.001062584968495049</v>
      </c>
      <c r="M12055" t="n">
        <v>0.06926684786107529</v>
      </c>
      <c r="N12055" t="n">
        <v>0.09238998360915424</v>
      </c>
      <c r="O12055" t="n">
        <v>-0.0009846072532266907</v>
      </c>
      <c r="P12055" t="n">
        <v>0.1043006697875862</v>
      </c>
      <c r="Q12055" t="n">
        <v>0.09038087233699943</v>
      </c>
      <c r="R12055" t="n">
        <v>-0.001076527883163476</v>
      </c>
    </row>
    <row r="12056">
      <c r="F12056" t="n">
        <v>0.09387917461414255</v>
      </c>
      <c r="G12056" t="n">
        <v>0.1036300645351233</v>
      </c>
      <c r="H12056" t="n">
        <v>-0.0008661552413329009</v>
      </c>
      <c r="J12056" t="n">
        <v>0.03355123481504733</v>
      </c>
      <c r="K12056" t="n">
        <v>0.1026992720338434</v>
      </c>
      <c r="L12056" t="n">
        <v>-0.001063046666149951</v>
      </c>
      <c r="M12056" t="n">
        <v>0.06915784933691871</v>
      </c>
      <c r="N12056" t="n">
        <v>0.09239770207060864</v>
      </c>
      <c r="O12056" t="n">
        <v>-0.0009841430086518154</v>
      </c>
      <c r="P12056" t="n">
        <v>0.1042306468177383</v>
      </c>
      <c r="Q12056" t="n">
        <v>0.09038842295290059</v>
      </c>
      <c r="R12056" t="n">
        <v>-0.001075458798537384</v>
      </c>
    </row>
    <row r="12057">
      <c r="F12057" t="n">
        <v>0.09381241096374629</v>
      </c>
      <c r="G12057" t="n">
        <v>0.1036387212943359</v>
      </c>
      <c r="H12057" t="n">
        <v>-0.0008655491750904649</v>
      </c>
      <c r="J12057" t="n">
        <v>0.03356834763394136</v>
      </c>
      <c r="K12057" t="n">
        <v>0.1027078510391089</v>
      </c>
      <c r="L12057" t="n">
        <v>-0.001063152917690795</v>
      </c>
      <c r="M12057" t="n">
        <v>0.06931194546333053</v>
      </c>
      <c r="N12057" t="n">
        <v>0.09240542053206305</v>
      </c>
      <c r="O12057" t="n">
        <v>-0.0009841430086518154</v>
      </c>
      <c r="P12057" t="n">
        <v>0.1043730349348994</v>
      </c>
      <c r="Q12057" t="n">
        <v>0.09039597356880176</v>
      </c>
      <c r="R12057" t="n">
        <v>-0.001074921069138116</v>
      </c>
    </row>
    <row r="12058">
      <c r="F12058" t="n">
        <v>0.09382721695799992</v>
      </c>
      <c r="G12058" t="n">
        <v>0.1036473780535486</v>
      </c>
      <c r="H12058" t="n">
        <v>-0.0008664149840082306</v>
      </c>
      <c r="J12058" t="n">
        <v>0.03351026375585811</v>
      </c>
      <c r="K12058" t="n">
        <v>0.1027164300443745</v>
      </c>
      <c r="L12058" t="n">
        <v>-0.001063152917690795</v>
      </c>
      <c r="M12058" t="n">
        <v>0.06946604233200562</v>
      </c>
      <c r="N12058" t="n">
        <v>0.09241313899351744</v>
      </c>
      <c r="O12058" t="n">
        <v>-0.0009836511830602853</v>
      </c>
      <c r="P12058" t="n">
        <v>0.104161403869686</v>
      </c>
      <c r="Q12058" t="n">
        <v>0.09040352418470295</v>
      </c>
      <c r="R12058" t="n">
        <v>-0.001075136160897823</v>
      </c>
    </row>
    <row r="12059">
      <c r="F12059" t="n">
        <v>0.09376045198723534</v>
      </c>
      <c r="G12059" t="n">
        <v>0.1036560348127613</v>
      </c>
      <c r="H12059" t="n">
        <v>-0.0008654625941986883</v>
      </c>
      <c r="J12059" t="n">
        <v>0.03352737649016038</v>
      </c>
      <c r="K12059" t="n">
        <v>0.10272500904964</v>
      </c>
      <c r="L12059" t="n">
        <v>-0.001063046666149951</v>
      </c>
      <c r="M12059" t="n">
        <v>0.06920356984595463</v>
      </c>
      <c r="N12059" t="n">
        <v>0.09242085745497183</v>
      </c>
      <c r="O12059" t="n">
        <v>-0.0009833560877053674</v>
      </c>
      <c r="P12059" t="n">
        <v>0.1040205759732614</v>
      </c>
      <c r="Q12059" t="n">
        <v>0.0904110748006041</v>
      </c>
      <c r="R12059" t="n">
        <v>-0.001076534257335922</v>
      </c>
    </row>
    <row r="12060">
      <c r="F12060" t="n">
        <v>0.09380244882080693</v>
      </c>
      <c r="G12060" t="n">
        <v>0.103664691571974</v>
      </c>
      <c r="H12060" t="n">
        <v>-0.0008651071094629752</v>
      </c>
      <c r="J12060" t="n">
        <v>0.03361133163895941</v>
      </c>
      <c r="K12060" t="n">
        <v>0.1027335880549056</v>
      </c>
      <c r="L12060" t="n">
        <v>-0.001062976562190252</v>
      </c>
      <c r="M12060" t="n">
        <v>0.06933574220911107</v>
      </c>
      <c r="N12060" t="n">
        <v>0.09242857591642624</v>
      </c>
      <c r="O12060" t="n">
        <v>-0.0009833830949174914</v>
      </c>
      <c r="P12060" t="n">
        <v>0.1038797474425281</v>
      </c>
      <c r="Q12060" t="n">
        <v>0.09041862541650528</v>
      </c>
      <c r="R12060" t="n">
        <v>-0.001075034915188238</v>
      </c>
    </row>
    <row r="12061">
      <c r="F12061" t="n">
        <v>0.09383085109378161</v>
      </c>
      <c r="G12061" t="n">
        <v>0.1036733483311867</v>
      </c>
      <c r="H12061" t="n">
        <v>-0.000865366641595814</v>
      </c>
      <c r="J12061" t="n">
        <v>0.03351147042683936</v>
      </c>
      <c r="K12061" t="n">
        <v>0.1027421670601711</v>
      </c>
      <c r="L12061" t="n">
        <v>-0.001062764073122348</v>
      </c>
      <c r="M12061" t="n">
        <v>0.0692705913894156</v>
      </c>
      <c r="N12061" t="n">
        <v>0.09243629437788063</v>
      </c>
      <c r="O12061" t="n">
        <v>-0.0009838747373007116</v>
      </c>
      <c r="P12061" t="n">
        <v>0.1040575381999602</v>
      </c>
      <c r="Q12061" t="n">
        <v>0.09042617603240644</v>
      </c>
      <c r="R12061" t="n">
        <v>-0.001075680129701705</v>
      </c>
    </row>
    <row r="12062">
      <c r="F12062" t="n">
        <v>0.09388644523021231</v>
      </c>
      <c r="G12062" t="n">
        <v>0.1036820050903994</v>
      </c>
      <c r="H12062" t="n">
        <v>-0.0008657991951505455</v>
      </c>
      <c r="J12062" t="n">
        <v>0.03363720308021571</v>
      </c>
      <c r="K12062" t="n">
        <v>0.1027507460654366</v>
      </c>
      <c r="L12062" t="n">
        <v>-0.001062020361384684</v>
      </c>
      <c r="M12062" t="n">
        <v>0.06938083949633397</v>
      </c>
      <c r="N12062" t="n">
        <v>0.09244401283933504</v>
      </c>
      <c r="O12062" t="n">
        <v>-0.0009840713942539999</v>
      </c>
      <c r="P12062" t="n">
        <v>0.1041291228524467</v>
      </c>
      <c r="Q12062" t="n">
        <v>0.09043372664830762</v>
      </c>
      <c r="R12062" t="n">
        <v>-0.001074927379435994</v>
      </c>
    </row>
    <row r="12063">
      <c r="F12063" t="n">
        <v>0.09390125337285224</v>
      </c>
      <c r="G12063" t="n">
        <v>0.1036906618496121</v>
      </c>
      <c r="H12063" t="n">
        <v>-0.0008649340880410826</v>
      </c>
      <c r="J12063" t="n">
        <v>0.03352898557341275</v>
      </c>
      <c r="K12063" t="n">
        <v>0.1027593250707022</v>
      </c>
      <c r="L12063" t="n">
        <v>-0.001062162286797768</v>
      </c>
      <c r="M12063" t="n">
        <v>0.06929376317341723</v>
      </c>
      <c r="N12063" t="n">
        <v>0.09245173130078943</v>
      </c>
      <c r="O12063" t="n">
        <v>-0.0009838747373007116</v>
      </c>
      <c r="P12063" t="n">
        <v>0.1041653054372552</v>
      </c>
      <c r="Q12063" t="n">
        <v>0.09044127726420878</v>
      </c>
      <c r="R12063" t="n">
        <v>-0.00107578766545395</v>
      </c>
    </row>
    <row r="12064">
      <c r="F12064" t="n">
        <v>0.09382089107942271</v>
      </c>
      <c r="G12064" t="n">
        <v>0.1036993186088248</v>
      </c>
      <c r="H12064" t="n">
        <v>-0.0008645784781022226</v>
      </c>
      <c r="J12064" t="n">
        <v>0.03355445412484015</v>
      </c>
      <c r="K12064" t="n">
        <v>0.1027679040759677</v>
      </c>
      <c r="L12064" t="n">
        <v>-0.001062268524273943</v>
      </c>
      <c r="M12064" t="n">
        <v>0.06936016159613584</v>
      </c>
      <c r="N12064" t="n">
        <v>0.09245944976224384</v>
      </c>
      <c r="O12064" t="n">
        <v>-0.0009833107605953066</v>
      </c>
      <c r="P12064" t="n">
        <v>0.10437850040602</v>
      </c>
      <c r="Q12064" t="n">
        <v>0.09044882788010995</v>
      </c>
      <c r="R12064" t="n">
        <v>-0.001075256050700923</v>
      </c>
    </row>
    <row r="12065">
      <c r="F12065" t="n">
        <v>0.09382210327502291</v>
      </c>
      <c r="G12065" t="n">
        <v>0.1037079753680375</v>
      </c>
      <c r="H12065" t="n">
        <v>-0.0008645784781022226</v>
      </c>
      <c r="J12065" t="n">
        <v>0.0335966338666585</v>
      </c>
      <c r="K12065" t="n">
        <v>0.1027764830812333</v>
      </c>
      <c r="L12065" t="n">
        <v>-0.001062905949130993</v>
      </c>
      <c r="M12065" t="n">
        <v>0.06931693468177214</v>
      </c>
      <c r="N12065" t="n">
        <v>0.09246716822369823</v>
      </c>
      <c r="O12065" t="n">
        <v>-0.0009836056358733739</v>
      </c>
      <c r="P12065" t="n">
        <v>0.1040252558913824</v>
      </c>
      <c r="Q12065" t="n">
        <v>0.09045637849601113</v>
      </c>
      <c r="R12065" t="n">
        <v>-0.001075040999490783</v>
      </c>
    </row>
    <row r="12066">
      <c r="F12066" t="n">
        <v>0.0939184882214685</v>
      </c>
      <c r="G12066" t="n">
        <v>0.1037166321272502</v>
      </c>
      <c r="H12066" t="n">
        <v>-0.0008644055969828261</v>
      </c>
      <c r="J12066" t="n">
        <v>0.03360539188496686</v>
      </c>
      <c r="K12066" t="n">
        <v>0.1027850620864988</v>
      </c>
      <c r="L12066" t="n">
        <v>-0.001063012186607168</v>
      </c>
      <c r="M12066" t="n">
        <v>0.06936140809989672</v>
      </c>
      <c r="N12066" t="n">
        <v>0.09247488668515262</v>
      </c>
      <c r="O12066" t="n">
        <v>-0.0009831141770765949</v>
      </c>
      <c r="P12066" t="n">
        <v>0.1039906332392385</v>
      </c>
      <c r="Q12066" t="n">
        <v>0.0904639291119123</v>
      </c>
      <c r="R12066" t="n">
        <v>-0.001076008729936413</v>
      </c>
    </row>
    <row r="12067">
      <c r="F12067" t="n">
        <v>0.09375654722192689</v>
      </c>
      <c r="G12067" t="n">
        <v>0.1037252888864629</v>
      </c>
      <c r="H12067" t="n">
        <v>-0.0008651835620201105</v>
      </c>
      <c r="J12067" t="n">
        <v>0.03362250552749049</v>
      </c>
      <c r="K12067" t="n">
        <v>0.1027936410917644</v>
      </c>
      <c r="L12067" t="n">
        <v>-0.001061843574369243</v>
      </c>
      <c r="M12067" t="n">
        <v>0.0694278068764079</v>
      </c>
      <c r="N12067" t="n">
        <v>0.09248260514660703</v>
      </c>
      <c r="O12067" t="n">
        <v>-0.0009829175935578834</v>
      </c>
      <c r="P12067" t="n">
        <v>0.1039560104213278</v>
      </c>
      <c r="Q12067" t="n">
        <v>0.09047147972781347</v>
      </c>
      <c r="R12067" t="n">
        <v>-0.00107536941388787</v>
      </c>
    </row>
    <row r="12068">
      <c r="F12068" t="n">
        <v>0.09392091524994473</v>
      </c>
      <c r="G12068" t="n">
        <v>0.1037339456456755</v>
      </c>
      <c r="H12068" t="n">
        <v>-0.0008640498625196556</v>
      </c>
      <c r="J12068" t="n">
        <v>0.03354770763898451</v>
      </c>
      <c r="K12068" t="n">
        <v>0.1028022200970299</v>
      </c>
      <c r="L12068" t="n">
        <v>-0.001063153518105514</v>
      </c>
      <c r="M12068" t="n">
        <v>0.06918725165667641</v>
      </c>
      <c r="N12068" t="n">
        <v>0.09249032360806143</v>
      </c>
      <c r="O12068" t="n">
        <v>-0.0009832374494720677</v>
      </c>
      <c r="P12068" t="n">
        <v>0.1040984012355856</v>
      </c>
      <c r="Q12068" t="n">
        <v>0.09047903034371463</v>
      </c>
      <c r="R12068" t="n">
        <v>-0.001075584444764472</v>
      </c>
    </row>
    <row r="12069">
      <c r="F12069" t="n">
        <v>0.09385414682600313</v>
      </c>
      <c r="G12069" t="n">
        <v>0.1037426024048882</v>
      </c>
      <c r="H12069" t="n">
        <v>-0.0008639634920815789</v>
      </c>
      <c r="J12069" t="n">
        <v>0.03352304288337586</v>
      </c>
      <c r="K12069" t="n">
        <v>0.1028107991022955</v>
      </c>
      <c r="L12069" t="n">
        <v>-0.001061878753695316</v>
      </c>
      <c r="M12069" t="n">
        <v>0.06936327687132823</v>
      </c>
      <c r="N12069" t="n">
        <v>0.09249804206951583</v>
      </c>
      <c r="O12069" t="n">
        <v>-0.0009835322143714796</v>
      </c>
      <c r="P12069" t="n">
        <v>0.1040637784763332</v>
      </c>
      <c r="Q12069" t="n">
        <v>0.0904865809596158</v>
      </c>
      <c r="R12069" t="n">
        <v>-0.001075154383011268</v>
      </c>
    </row>
    <row r="12070">
      <c r="F12070" t="n">
        <v>0.09388255333564349</v>
      </c>
      <c r="G12070" t="n">
        <v>0.1037512591641009</v>
      </c>
      <c r="H12070" t="n">
        <v>-0.0008643089738338858</v>
      </c>
      <c r="J12070" t="n">
        <v>0.03359864610527333</v>
      </c>
      <c r="K12070" t="n">
        <v>0.102819378107561</v>
      </c>
      <c r="L12070" t="n">
        <v>-0.001063153518105514</v>
      </c>
      <c r="M12070" t="n">
        <v>0.06934197410549522</v>
      </c>
      <c r="N12070" t="n">
        <v>0.09250576053097022</v>
      </c>
      <c r="O12070" t="n">
        <v>-0.0009832374494720677</v>
      </c>
      <c r="P12070" t="n">
        <v>0.1040999613826499</v>
      </c>
      <c r="Q12070" t="n">
        <v>0.09049413157551696</v>
      </c>
      <c r="R12070" t="n">
        <v>-0.001075584444764472</v>
      </c>
    </row>
    <row r="12071">
      <c r="F12071" t="n">
        <v>0.09377499365185502</v>
      </c>
      <c r="G12071" t="n">
        <v>0.1037599159233136</v>
      </c>
      <c r="H12071" t="n">
        <v>-0.000864568085148116</v>
      </c>
      <c r="J12071" t="n">
        <v>0.03363247139377888</v>
      </c>
      <c r="K12071" t="n">
        <v>0.1028279571128266</v>
      </c>
      <c r="L12071" t="n">
        <v>-0.001063047287737998</v>
      </c>
      <c r="M12071" t="n">
        <v>0.06938644755242282</v>
      </c>
      <c r="N12071" t="n">
        <v>0.09251347899242462</v>
      </c>
      <c r="O12071" t="n">
        <v>-0.0009834339594050089</v>
      </c>
      <c r="P12071" t="n">
        <v>0.1041361444354635</v>
      </c>
      <c r="Q12071" t="n">
        <v>0.09050168219141815</v>
      </c>
      <c r="R12071" t="n">
        <v>-0.001074831836696365</v>
      </c>
    </row>
    <row r="12072">
      <c r="F12072" t="n">
        <v>0.09384419071994682</v>
      </c>
      <c r="G12072" t="n">
        <v>0.1037685726825263</v>
      </c>
      <c r="H12072" t="n">
        <v>-0.000863089761604673</v>
      </c>
      <c r="J12072" t="n">
        <v>0.03354096047357058</v>
      </c>
      <c r="K12072" t="n">
        <v>0.1028365361180921</v>
      </c>
      <c r="L12072" t="n">
        <v>-0.00106244452621302</v>
      </c>
      <c r="M12072" t="n">
        <v>0.06943092111703142</v>
      </c>
      <c r="N12072" t="n">
        <v>0.09252119745387902</v>
      </c>
      <c r="O12072" t="n">
        <v>-0.0009824756344769502</v>
      </c>
      <c r="P12072" t="n">
        <v>0.1038536999910311</v>
      </c>
      <c r="Q12072" t="n">
        <v>0.09050923280731932</v>
      </c>
      <c r="R12072" t="n">
        <v>-0.001075912561097302</v>
      </c>
    </row>
    <row r="12073">
      <c r="F12073" t="n">
        <v>0.09385900147250981</v>
      </c>
      <c r="G12073" t="n">
        <v>0.103777229441739</v>
      </c>
      <c r="H12073" t="n">
        <v>-0.0008630034612585472</v>
      </c>
      <c r="J12073" t="n">
        <v>0.03353300672035438</v>
      </c>
      <c r="K12073" t="n">
        <v>0.1028451151233576</v>
      </c>
      <c r="L12073" t="n">
        <v>-0.001061807186965142</v>
      </c>
      <c r="M12073" t="n">
        <v>0.06923421304672886</v>
      </c>
      <c r="N12073" t="n">
        <v>0.09252891591533342</v>
      </c>
      <c r="O12073" t="n">
        <v>-0.0009820827620848772</v>
      </c>
      <c r="P12073" t="n">
        <v>0.1041377046818186</v>
      </c>
      <c r="Q12073" t="n">
        <v>0.09051678342322048</v>
      </c>
      <c r="R12073" t="n">
        <v>-0.001074514992822496</v>
      </c>
    </row>
    <row r="12074">
      <c r="F12074" t="n">
        <v>0.09373784214943626</v>
      </c>
      <c r="G12074" t="n">
        <v>0.1037858862009517</v>
      </c>
      <c r="H12074" t="n">
        <v>-0.0008629171609124213</v>
      </c>
      <c r="J12074" t="n">
        <v>0.03353340871189374</v>
      </c>
      <c r="K12074" t="n">
        <v>0.1028536941286232</v>
      </c>
      <c r="L12074" t="n">
        <v>-0.00106244452621302</v>
      </c>
      <c r="M12074" t="n">
        <v>0.06938831454273744</v>
      </c>
      <c r="N12074" t="n">
        <v>0.09253663437678783</v>
      </c>
      <c r="O12074" t="n">
        <v>-0.0009818863258888406</v>
      </c>
      <c r="P12074" t="n">
        <v>0.1039614686535087</v>
      </c>
      <c r="Q12074" t="n">
        <v>0.09052433403912165</v>
      </c>
      <c r="R12074" t="n">
        <v>-0.001076127571601119</v>
      </c>
    </row>
    <row r="12075">
      <c r="F12075" t="n">
        <v>0.09379344406761383</v>
      </c>
      <c r="G12075" t="n">
        <v>0.1037945429601644</v>
      </c>
      <c r="H12075" t="n">
        <v>-0.0008618716874789745</v>
      </c>
      <c r="J12075" t="n">
        <v>0.03360065778364561</v>
      </c>
      <c r="K12075" t="n">
        <v>0.1028622731338887</v>
      </c>
      <c r="L12075" t="n">
        <v>-0.00106215997567593</v>
      </c>
      <c r="M12075" t="n">
        <v>0.06923545644301543</v>
      </c>
      <c r="N12075" t="n">
        <v>0.09254435283824222</v>
      </c>
      <c r="O12075" t="n">
        <v>-0.0009821809801828954</v>
      </c>
      <c r="P12075" t="n">
        <v>0.1039976516691273</v>
      </c>
      <c r="Q12075" t="n">
        <v>0.09053188465502282</v>
      </c>
      <c r="R12075" t="n">
        <v>-0.001075805055845394</v>
      </c>
    </row>
    <row r="12076">
      <c r="F12076" t="n">
        <v>0.09382185255878064</v>
      </c>
      <c r="G12076" t="n">
        <v>0.1038031997193771</v>
      </c>
      <c r="H12076" t="n">
        <v>-0.0008629926811695424</v>
      </c>
      <c r="J12076" t="n">
        <v>0.03355928041168897</v>
      </c>
      <c r="K12076" t="n">
        <v>0.1028708521391543</v>
      </c>
      <c r="L12076" t="n">
        <v>-0.001062266191673497</v>
      </c>
      <c r="M12076" t="n">
        <v>0.06936763274684435</v>
      </c>
      <c r="N12076" t="n">
        <v>0.09255207129969661</v>
      </c>
      <c r="O12076" t="n">
        <v>-0.0009824006272057986</v>
      </c>
      <c r="P12076" t="n">
        <v>0.1043524652829538</v>
      </c>
      <c r="Q12076" t="n">
        <v>0.09053943527092399</v>
      </c>
      <c r="R12076" t="n">
        <v>-0.001076025409077878</v>
      </c>
    </row>
    <row r="12077">
      <c r="F12077" t="n">
        <v>0.09380946947992733</v>
      </c>
      <c r="G12077" t="n">
        <v>0.1038118564785898</v>
      </c>
      <c r="H12077" t="n">
        <v>-0.0008624752994662034</v>
      </c>
      <c r="J12077" t="n">
        <v>0.03355968245639915</v>
      </c>
      <c r="K12077" t="n">
        <v>0.1028794311444198</v>
      </c>
      <c r="L12077" t="n">
        <v>-0.001062797271661335</v>
      </c>
      <c r="M12077" t="n">
        <v>0.06914899586508466</v>
      </c>
      <c r="N12077" t="n">
        <v>0.09255978976115102</v>
      </c>
      <c r="O12077" t="n">
        <v>-0.000982695170667883</v>
      </c>
      <c r="P12077" t="n">
        <v>0.104282438909822</v>
      </c>
      <c r="Q12077" t="n">
        <v>0.09054698588682515</v>
      </c>
      <c r="R12077" t="n">
        <v>-0.001075702923940293</v>
      </c>
    </row>
    <row r="12078">
      <c r="F12078" t="n">
        <v>0.09375629373841454</v>
      </c>
      <c r="G12078" t="n">
        <v>0.1038205132378025</v>
      </c>
      <c r="H12078" t="n">
        <v>-0.0008624752994662034</v>
      </c>
      <c r="J12078" t="n">
        <v>0.03364364456306462</v>
      </c>
      <c r="K12078" t="n">
        <v>0.1028880101496854</v>
      </c>
      <c r="L12078" t="n">
        <v>-0.00106215997567593</v>
      </c>
      <c r="M12078" t="n">
        <v>0.0694785057258307</v>
      </c>
      <c r="N12078" t="n">
        <v>0.09256750822260541</v>
      </c>
      <c r="O12078" t="n">
        <v>-0.0009817133591276015</v>
      </c>
      <c r="P12078" t="n">
        <v>0.1039291839001658</v>
      </c>
      <c r="Q12078" t="n">
        <v>0.09055453650272632</v>
      </c>
      <c r="R12078" t="n">
        <v>-0.001075487933848569</v>
      </c>
    </row>
    <row r="12079">
      <c r="F12079" t="n">
        <v>0.09390708208088261</v>
      </c>
      <c r="G12079" t="n">
        <v>0.1038291699970151</v>
      </c>
      <c r="H12079" t="n">
        <v>-0.0008624752994662034</v>
      </c>
      <c r="J12079" t="n">
        <v>0.033602266721471</v>
      </c>
      <c r="K12079" t="n">
        <v>0.1028965891549509</v>
      </c>
      <c r="L12079" t="n">
        <v>-0.001062691055663768</v>
      </c>
      <c r="M12079" t="n">
        <v>0.06932564561031357</v>
      </c>
      <c r="N12079" t="n">
        <v>0.09257522668405982</v>
      </c>
      <c r="O12079" t="n">
        <v>-0.000982695170667883</v>
      </c>
      <c r="P12079" t="n">
        <v>0.1040007707311693</v>
      </c>
      <c r="Q12079" t="n">
        <v>0.0905620871186275</v>
      </c>
      <c r="R12079" t="n">
        <v>-0.001074520478435812</v>
      </c>
    </row>
    <row r="12080">
      <c r="F12080" t="n">
        <v>0.0938131132588281</v>
      </c>
      <c r="G12080" t="n">
        <v>0.1038378267562278</v>
      </c>
      <c r="H12080" t="n">
        <v>-0.0008618609948832202</v>
      </c>
      <c r="J12080" t="n">
        <v>0.03362773716608307</v>
      </c>
      <c r="K12080" t="n">
        <v>0.1029051681602165</v>
      </c>
      <c r="L12080" t="n">
        <v>-0.001061768736623916</v>
      </c>
      <c r="M12080" t="n">
        <v>0.06930434078742606</v>
      </c>
      <c r="N12080" t="n">
        <v>0.09258294514551421</v>
      </c>
      <c r="O12080" t="n">
        <v>-0.000981735777701945</v>
      </c>
      <c r="P12080" t="n">
        <v>0.1042847800377876</v>
      </c>
      <c r="Q12080" t="n">
        <v>0.09056963773452867</v>
      </c>
      <c r="R12080" t="n">
        <v>-0.001074955686149099</v>
      </c>
    </row>
    <row r="12081">
      <c r="F12081" t="n">
        <v>0.09384152403189625</v>
      </c>
      <c r="G12081" t="n">
        <v>0.1038464835154405</v>
      </c>
      <c r="H12081" t="n">
        <v>-0.0008622056358888717</v>
      </c>
      <c r="J12081" t="n">
        <v>0.03353622202270608</v>
      </c>
      <c r="K12081" t="n">
        <v>0.102913747165482</v>
      </c>
      <c r="L12081" t="n">
        <v>-0.001062618406514182</v>
      </c>
      <c r="M12081" t="n">
        <v>0.06930496182029264</v>
      </c>
      <c r="N12081" t="n">
        <v>0.09259066360696862</v>
      </c>
      <c r="O12081" t="n">
        <v>-0.000981735777701945</v>
      </c>
      <c r="P12081" t="n">
        <v>0.1041085415291853</v>
      </c>
      <c r="Q12081" t="n">
        <v>0.09057718835042984</v>
      </c>
      <c r="R12081" t="n">
        <v>-0.001075600595069896</v>
      </c>
    </row>
    <row r="12082">
      <c r="F12082" t="n">
        <v>0.09374755328058607</v>
      </c>
      <c r="G12082" t="n">
        <v>0.1038551402746532</v>
      </c>
      <c r="H12082" t="n">
        <v>-0.0008615163538775686</v>
      </c>
      <c r="J12082" t="n">
        <v>0.03356169234174471</v>
      </c>
      <c r="K12082" t="n">
        <v>0.1029223261707475</v>
      </c>
      <c r="L12082" t="n">
        <v>-0.001061768736623916</v>
      </c>
      <c r="M12082" t="n">
        <v>0.06928365654912375</v>
      </c>
      <c r="N12082" t="n">
        <v>0.09259838206842301</v>
      </c>
      <c r="O12082" t="n">
        <v>-0.0009813432011638256</v>
      </c>
      <c r="P12082" t="n">
        <v>0.1041447253403743</v>
      </c>
      <c r="Q12082" t="n">
        <v>0.090584738966331</v>
      </c>
      <c r="R12082" t="n">
        <v>-0.001074525746868567</v>
      </c>
    </row>
    <row r="12083">
      <c r="F12083" t="n">
        <v>0.09385755317362562</v>
      </c>
      <c r="G12083" t="n">
        <v>0.1038637970338659</v>
      </c>
      <c r="H12083" t="n">
        <v>-0.0008624641166431104</v>
      </c>
      <c r="J12083" t="n">
        <v>0.03363730013587395</v>
      </c>
      <c r="K12083" t="n">
        <v>0.1029309051760131</v>
      </c>
      <c r="L12083" t="n">
        <v>-0.001061768736623916</v>
      </c>
      <c r="M12083" t="n">
        <v>0.06948161337386338</v>
      </c>
      <c r="N12083" t="n">
        <v>0.0926061005298774</v>
      </c>
      <c r="O12083" t="n">
        <v>-0.0009819320659710045</v>
      </c>
      <c r="P12083" t="n">
        <v>0.1038976778640587</v>
      </c>
      <c r="Q12083" t="n">
        <v>0.09059228958223217</v>
      </c>
      <c r="R12083" t="n">
        <v>-0.001075815564710162</v>
      </c>
    </row>
    <row r="12084">
      <c r="F12084" t="n">
        <v>0.09392676040512488</v>
      </c>
      <c r="G12084" t="n">
        <v>0.1038724537930786</v>
      </c>
      <c r="H12084" t="n">
        <v>-0.0008611607581384413</v>
      </c>
      <c r="J12084" t="n">
        <v>0.03363770238424509</v>
      </c>
      <c r="K12084" t="n">
        <v>0.1029394841812786</v>
      </c>
      <c r="L12084" t="n">
        <v>-0.001062651449843125</v>
      </c>
      <c r="M12084" t="n">
        <v>0.06928489783580324</v>
      </c>
      <c r="N12084" t="n">
        <v>0.09261381899133181</v>
      </c>
      <c r="O12084" t="n">
        <v>-0.0009811685025680047</v>
      </c>
      <c r="P12084" t="n">
        <v>0.104110881382895</v>
      </c>
      <c r="Q12084" t="n">
        <v>0.09059984019813334</v>
      </c>
      <c r="R12084" t="n">
        <v>-0.001074208374043727</v>
      </c>
    </row>
    <row r="12085">
      <c r="F12085" t="n">
        <v>0.09375119807903118</v>
      </c>
      <c r="G12085" t="n">
        <v>0.1038811105522913</v>
      </c>
      <c r="H12085" t="n">
        <v>-0.0008605581263972668</v>
      </c>
      <c r="J12085" t="n">
        <v>0.03360467945074712</v>
      </c>
      <c r="K12085" t="n">
        <v>0.1029480631865442</v>
      </c>
      <c r="L12085" t="n">
        <v>-0.001062120442722476</v>
      </c>
      <c r="M12085" t="n">
        <v>0.06935129736029491</v>
      </c>
      <c r="N12085" t="n">
        <v>0.09262153745278622</v>
      </c>
      <c r="O12085" t="n">
        <v>-0.0009813647166471103</v>
      </c>
      <c r="P12085" t="n">
        <v>0.1042532776583902</v>
      </c>
      <c r="Q12085" t="n">
        <v>0.09060739081403452</v>
      </c>
      <c r="R12085" t="n">
        <v>-0.001075713018089411</v>
      </c>
    </row>
    <row r="12086">
      <c r="F12086" t="n">
        <v>0.09380680742502337</v>
      </c>
      <c r="G12086" t="n">
        <v>0.103889767311504</v>
      </c>
      <c r="H12086" t="n">
        <v>-0.0008615912093821374</v>
      </c>
      <c r="J12086" t="n">
        <v>0.033521518193184</v>
      </c>
      <c r="K12086" t="n">
        <v>0.1029566421918097</v>
      </c>
      <c r="L12086" t="n">
        <v>-0.001062545248418995</v>
      </c>
      <c r="M12086" t="n">
        <v>0.06935191786235295</v>
      </c>
      <c r="N12086" t="n">
        <v>0.09262925591424061</v>
      </c>
      <c r="O12086" t="n">
        <v>-0.0009814628236866631</v>
      </c>
      <c r="P12086" t="n">
        <v>0.1040416329164081</v>
      </c>
      <c r="Q12086" t="n">
        <v>0.09061494142993569</v>
      </c>
      <c r="R12086" t="n">
        <v>-0.001074960696066569</v>
      </c>
    </row>
    <row r="12087">
      <c r="F12087" t="n">
        <v>0.09388961519376141</v>
      </c>
      <c r="G12087" t="n">
        <v>0.1038984240707167</v>
      </c>
      <c r="H12087" t="n">
        <v>-0.0008604608199578917</v>
      </c>
      <c r="J12087" t="n">
        <v>0.03353863255128266</v>
      </c>
      <c r="K12087" t="n">
        <v>0.1029652211970753</v>
      </c>
      <c r="L12087" t="n">
        <v>-0.001063076255539644</v>
      </c>
      <c r="M12087" t="n">
        <v>0.06946217064960222</v>
      </c>
      <c r="N12087" t="n">
        <v>0.092636974375695</v>
      </c>
      <c r="O12087" t="n">
        <v>-0.0009810703955284519</v>
      </c>
      <c r="P12087" t="n">
        <v>0.1039716041954771</v>
      </c>
      <c r="Q12087" t="n">
        <v>0.09062249204583685</v>
      </c>
      <c r="R12087" t="n">
        <v>-0.001074960696066569</v>
      </c>
    </row>
    <row r="12088">
      <c r="F12088" t="n">
        <v>0.0939452271087457</v>
      </c>
      <c r="G12088" t="n">
        <v>0.1039070808299294</v>
      </c>
      <c r="H12088" t="n">
        <v>-0.0008599446983024136</v>
      </c>
      <c r="J12088" t="n">
        <v>0.03360588550948421</v>
      </c>
      <c r="K12088" t="n">
        <v>0.1029738002023408</v>
      </c>
      <c r="L12088" t="n">
        <v>-0.001061834417042335</v>
      </c>
      <c r="M12088" t="n">
        <v>0.06926545229268782</v>
      </c>
      <c r="N12088" t="n">
        <v>0.09264469283714941</v>
      </c>
      <c r="O12088" t="n">
        <v>-0.0009806006213981715</v>
      </c>
      <c r="P12088" t="n">
        <v>0.1040077881121465</v>
      </c>
      <c r="Q12088" t="n">
        <v>0.09063004266173802</v>
      </c>
      <c r="R12088" t="n">
        <v>-0.00107561027387553</v>
      </c>
    </row>
    <row r="12089">
      <c r="F12089" t="n">
        <v>0.09379685708807628</v>
      </c>
      <c r="G12089" t="n">
        <v>0.1039157375891421</v>
      </c>
      <c r="H12089" t="n">
        <v>-0.0008609769416133697</v>
      </c>
      <c r="J12089" t="n">
        <v>0.03353943587944092</v>
      </c>
      <c r="K12089" t="n">
        <v>0.1029823792076064</v>
      </c>
      <c r="L12089" t="n">
        <v>-0.001062046805164556</v>
      </c>
      <c r="M12089" t="n">
        <v>0.06946341161890185</v>
      </c>
      <c r="N12089" t="n">
        <v>0.0926524112986038</v>
      </c>
      <c r="O12089" t="n">
        <v>-0.0009808948310055516</v>
      </c>
      <c r="P12089" t="n">
        <v>0.1039731633821778</v>
      </c>
      <c r="Q12089" t="n">
        <v>0.09063759327763919</v>
      </c>
      <c r="R12089" t="n">
        <v>-0.001075180416637494</v>
      </c>
    </row>
    <row r="12090">
      <c r="F12090" t="n">
        <v>0.09383887051044507</v>
      </c>
      <c r="G12090" t="n">
        <v>0.1039243943483548</v>
      </c>
      <c r="H12090" t="n">
        <v>-0.0008608049010615437</v>
      </c>
      <c r="J12090" t="n">
        <v>0.03353983750943353</v>
      </c>
      <c r="K12090" t="n">
        <v>0.1029909582128719</v>
      </c>
      <c r="L12090" t="n">
        <v>-0.001061834417042335</v>
      </c>
      <c r="M12090" t="n">
        <v>0.06926669188437107</v>
      </c>
      <c r="N12090" t="n">
        <v>0.0926601297600582</v>
      </c>
      <c r="O12090" t="n">
        <v>-0.0009805025515290449</v>
      </c>
      <c r="P12090" t="n">
        <v>0.1041509653393307</v>
      </c>
      <c r="Q12090" t="n">
        <v>0.09064514389354036</v>
      </c>
      <c r="R12090" t="n">
        <v>-0.001074858023708967</v>
      </c>
    </row>
    <row r="12091">
      <c r="F12091" t="n">
        <v>0.093880884853248</v>
      </c>
      <c r="G12091" t="n">
        <v>0.1039330511075674</v>
      </c>
      <c r="H12091" t="n">
        <v>-0.0008601167388542396</v>
      </c>
      <c r="J12091" t="n">
        <v>0.03356530870929079</v>
      </c>
      <c r="K12091" t="n">
        <v>0.1029995372181375</v>
      </c>
      <c r="L12091" t="n">
        <v>-0.001062046805164556</v>
      </c>
      <c r="M12091" t="n">
        <v>0.0692673114839242</v>
      </c>
      <c r="N12091" t="n">
        <v>0.0926678482215126</v>
      </c>
      <c r="O12091" t="n">
        <v>-0.0009813851803511854</v>
      </c>
      <c r="P12091" t="n">
        <v>0.1043287680682086</v>
      </c>
      <c r="Q12091" t="n">
        <v>0.09065269450944152</v>
      </c>
      <c r="R12091" t="n">
        <v>-0.001075502809566021</v>
      </c>
    </row>
    <row r="12092">
      <c r="F12092" t="n">
        <v>0.09375970925720778</v>
      </c>
      <c r="G12092" t="n">
        <v>0.1039417078667801</v>
      </c>
      <c r="H12092" t="n">
        <v>-0.0008590735781198791</v>
      </c>
      <c r="J12092" t="n">
        <v>0.03359913669844657</v>
      </c>
      <c r="K12092" t="n">
        <v>0.103008116223403</v>
      </c>
      <c r="L12092" t="n">
        <v>-0.001062609778809436</v>
      </c>
      <c r="M12092" t="n">
        <v>0.0694214185043025</v>
      </c>
      <c r="N12092" t="n">
        <v>0.092675566682967</v>
      </c>
      <c r="O12092" t="n">
        <v>-0.0009805222980568359</v>
      </c>
      <c r="P12092" t="n">
        <v>0.1041171206263727</v>
      </c>
      <c r="Q12092" t="n">
        <v>0.09066024512534269</v>
      </c>
      <c r="R12092" t="n">
        <v>-0.001075292423725174</v>
      </c>
    </row>
    <row r="12093">
      <c r="F12093" t="n">
        <v>0.09380172398114023</v>
      </c>
      <c r="G12093" t="n">
        <v>0.1039503646259928</v>
      </c>
      <c r="H12093" t="n">
        <v>-0.0008603628331145562</v>
      </c>
      <c r="J12093" t="n">
        <v>0.03364967820857681</v>
      </c>
      <c r="K12093" t="n">
        <v>0.1030166952286685</v>
      </c>
      <c r="L12093" t="n">
        <v>-0.001061335539042702</v>
      </c>
      <c r="M12093" t="n">
        <v>0.06937818456566369</v>
      </c>
      <c r="N12093" t="n">
        <v>0.0926832851444214</v>
      </c>
      <c r="O12093" t="n">
        <v>-0.0009799341023171498</v>
      </c>
      <c r="P12093" t="n">
        <v>0.1041179004956627</v>
      </c>
      <c r="Q12093" t="n">
        <v>0.09066779574124388</v>
      </c>
      <c r="R12093" t="n">
        <v>-0.001075507331774285</v>
      </c>
    </row>
    <row r="12094">
      <c r="F12094" t="n">
        <v>0.09395253548002483</v>
      </c>
      <c r="G12094" t="n">
        <v>0.1039590213852055</v>
      </c>
      <c r="H12094" t="n">
        <v>-0.0008595033297847715</v>
      </c>
      <c r="J12094" t="n">
        <v>0.0335832270586226</v>
      </c>
      <c r="K12094" t="n">
        <v>0.1030252742339341</v>
      </c>
      <c r="L12094" t="n">
        <v>-0.001061760285631613</v>
      </c>
      <c r="M12094" t="n">
        <v>0.06929109641453532</v>
      </c>
      <c r="N12094" t="n">
        <v>0.09269100360587579</v>
      </c>
      <c r="O12094" t="n">
        <v>-0.0009813065590430839</v>
      </c>
      <c r="P12094" t="n">
        <v>0.1042602995054799</v>
      </c>
      <c r="Q12094" t="n">
        <v>0.09067534635714504</v>
      </c>
      <c r="R12094" t="n">
        <v>-0.00107539987774973</v>
      </c>
    </row>
    <row r="12095">
      <c r="F12095" t="n">
        <v>0.09377695936441074</v>
      </c>
      <c r="G12095" t="n">
        <v>0.1039676781444182</v>
      </c>
      <c r="H12095" t="n">
        <v>-0.0008601049821156208</v>
      </c>
      <c r="J12095" t="n">
        <v>0.03352513193474008</v>
      </c>
      <c r="K12095" t="n">
        <v>0.1030338532391996</v>
      </c>
      <c r="L12095" t="n">
        <v>-0.001062185032220524</v>
      </c>
      <c r="M12095" t="n">
        <v>0.06929171555270747</v>
      </c>
      <c r="N12095" t="n">
        <v>0.09269872206733021</v>
      </c>
      <c r="O12095" t="n">
        <v>-0.0009806203306801167</v>
      </c>
      <c r="P12095" t="n">
        <v>0.1044026991313434</v>
      </c>
      <c r="Q12095" t="n">
        <v>0.09068289697304621</v>
      </c>
      <c r="R12095" t="n">
        <v>-0.00107454464173303</v>
      </c>
    </row>
    <row r="12096">
      <c r="F12096" t="n">
        <v>0.09376457697702001</v>
      </c>
      <c r="G12096" t="n">
        <v>0.1039763349036309</v>
      </c>
      <c r="H12096" t="n">
        <v>-0.0008588041997980838</v>
      </c>
      <c r="J12096" t="n">
        <v>0.03354224681105526</v>
      </c>
      <c r="K12096" t="n">
        <v>0.1030424322444652</v>
      </c>
      <c r="L12096" t="n">
        <v>-0.001062853616680164</v>
      </c>
      <c r="M12096" t="n">
        <v>0.06944582384534037</v>
      </c>
      <c r="N12096" t="n">
        <v>0.0927064405287846</v>
      </c>
      <c r="O12096" t="n">
        <v>-0.0009807369828691199</v>
      </c>
      <c r="P12096" t="n">
        <v>0.1041910499431465</v>
      </c>
      <c r="Q12096" t="n">
        <v>0.09069044758894737</v>
      </c>
      <c r="R12096" t="n">
        <v>-0.001073899979414222</v>
      </c>
    </row>
    <row r="12097">
      <c r="F12097" t="n">
        <v>0.09395619224278415</v>
      </c>
      <c r="G12097" t="n">
        <v>0.1039849916628436</v>
      </c>
      <c r="H12097" t="n">
        <v>-0.0008589759606380434</v>
      </c>
      <c r="J12097" t="n">
        <v>0.03355936182515636</v>
      </c>
      <c r="K12097" t="n">
        <v>0.1030510112497307</v>
      </c>
      <c r="L12097" t="n">
        <v>-0.001061367108125367</v>
      </c>
      <c r="M12097" t="n">
        <v>0.06924909923138969</v>
      </c>
      <c r="N12097" t="n">
        <v>0.09271415899023899</v>
      </c>
      <c r="O12097" t="n">
        <v>-0.0009809329734732104</v>
      </c>
      <c r="P12097" t="n">
        <v>0.1040148048327457</v>
      </c>
      <c r="Q12097" t="n">
        <v>0.09069799820484854</v>
      </c>
      <c r="R12097" t="n">
        <v>-0.001074007423134023</v>
      </c>
    </row>
    <row r="12098">
      <c r="F12098" t="n">
        <v>0.09383501182642984</v>
      </c>
      <c r="G12098" t="n">
        <v>0.1039936484220563</v>
      </c>
      <c r="H12098" t="n">
        <v>-0.0008590618410580232</v>
      </c>
      <c r="J12098" t="n">
        <v>0.03353469291692932</v>
      </c>
      <c r="K12098" t="n">
        <v>0.1030595902549963</v>
      </c>
      <c r="L12098" t="n">
        <v>-0.001062428899950222</v>
      </c>
      <c r="M12098" t="n">
        <v>0.0693812808404666</v>
      </c>
      <c r="N12098" t="n">
        <v>0.0927218774516934</v>
      </c>
      <c r="O12098" t="n">
        <v>-0.0009799530204527577</v>
      </c>
      <c r="P12098" t="n">
        <v>0.1040509895288948</v>
      </c>
      <c r="Q12098" t="n">
        <v>0.09070554882074972</v>
      </c>
      <c r="R12098" t="n">
        <v>-0.001075296747771639</v>
      </c>
    </row>
    <row r="12099">
      <c r="F12099" t="n">
        <v>0.09380903004339952</v>
      </c>
      <c r="G12099" t="n">
        <v>0.104002305181269</v>
      </c>
      <c r="H12099" t="n">
        <v>-0.0008578479380012078</v>
      </c>
      <c r="J12099" t="n">
        <v>0.03363537652744512</v>
      </c>
      <c r="K12099" t="n">
        <v>0.1030681692602618</v>
      </c>
      <c r="L12099" t="n">
        <v>-0.001061367108125367</v>
      </c>
      <c r="M12099" t="n">
        <v>0.06931611802385576</v>
      </c>
      <c r="N12099" t="n">
        <v>0.09272959591314779</v>
      </c>
      <c r="O12099" t="n">
        <v>-0.0009798550251507124</v>
      </c>
      <c r="P12099" t="n">
        <v>0.1043350106120008</v>
      </c>
      <c r="Q12099" t="n">
        <v>0.09071309943665089</v>
      </c>
      <c r="R12099" t="n">
        <v>-0.001075081860332036</v>
      </c>
    </row>
    <row r="12100">
      <c r="F12100" t="n">
        <v>0.09378304796431552</v>
      </c>
      <c r="G12100" t="n">
        <v>0.1040109619404817</v>
      </c>
      <c r="H12100" t="n">
        <v>-0.0008584486117599362</v>
      </c>
      <c r="J12100" t="n">
        <v>0.03352713877062737</v>
      </c>
      <c r="K12100" t="n">
        <v>0.1030767482655274</v>
      </c>
      <c r="L12100" t="n">
        <v>-0.001061185810529194</v>
      </c>
      <c r="M12100" t="n">
        <v>0.06949215487558136</v>
      </c>
      <c r="N12100" t="n">
        <v>0.09273731437460218</v>
      </c>
      <c r="O12100" t="n">
        <v>-0.0009794810965846805</v>
      </c>
      <c r="P12100" t="n">
        <v>0.1041587646217079</v>
      </c>
      <c r="Q12100" t="n">
        <v>0.09072065005255206</v>
      </c>
      <c r="R12100" t="n">
        <v>-0.001073796785199715</v>
      </c>
    </row>
    <row r="12101">
      <c r="F12101" t="n">
        <v>0.09379786659236691</v>
      </c>
      <c r="G12101" t="n">
        <v>0.1040196186996943</v>
      </c>
      <c r="H12101" t="n">
        <v>-0.0008587918539077809</v>
      </c>
      <c r="J12101" t="n">
        <v>0.03356096779900361</v>
      </c>
      <c r="K12101" t="n">
        <v>0.1030853272707929</v>
      </c>
      <c r="L12101" t="n">
        <v>-0.00106161049719674</v>
      </c>
      <c r="M12101" t="n">
        <v>0.06920771823522384</v>
      </c>
      <c r="N12101" t="n">
        <v>0.09274503283605659</v>
      </c>
      <c r="O12101" t="n">
        <v>-0.0009790892649628846</v>
      </c>
      <c r="P12101" t="n">
        <v>0.1041241391758927</v>
      </c>
      <c r="Q12101" t="n">
        <v>0.09072820066845322</v>
      </c>
      <c r="R12101" t="n">
        <v>-0.001074871119151891</v>
      </c>
    </row>
    <row r="12102">
      <c r="F12102" t="n">
        <v>0.0938398865682197</v>
      </c>
      <c r="G12102" t="n">
        <v>0.104028275458907</v>
      </c>
      <c r="H12102" t="n">
        <v>-0.0008588776644447421</v>
      </c>
      <c r="J12102" t="n">
        <v>0.03361986804348369</v>
      </c>
      <c r="K12102" t="n">
        <v>0.1030939062760585</v>
      </c>
      <c r="L12102" t="n">
        <v>-0.001061291982196081</v>
      </c>
      <c r="M12102" t="n">
        <v>0.06916448138709624</v>
      </c>
      <c r="N12102" t="n">
        <v>0.092752751297511</v>
      </c>
      <c r="O12102" t="n">
        <v>-0.0009793831386792316</v>
      </c>
      <c r="P12102" t="n">
        <v>0.1042665406210306</v>
      </c>
      <c r="Q12102" t="n">
        <v>0.0907357512843544</v>
      </c>
      <c r="R12102" t="n">
        <v>-0.001074441385571021</v>
      </c>
    </row>
    <row r="12103">
      <c r="F12103" t="n">
        <v>0.09389550804526775</v>
      </c>
      <c r="G12103" t="n">
        <v>0.1040369322181197</v>
      </c>
      <c r="H12103" t="n">
        <v>-0.0008585344222968973</v>
      </c>
      <c r="J12103" t="n">
        <v>0.03356177064830644</v>
      </c>
      <c r="K12103" t="n">
        <v>0.103102485281324</v>
      </c>
      <c r="L12103" t="n">
        <v>-0.001061504325529854</v>
      </c>
      <c r="M12103" t="n">
        <v>0.06916509910839241</v>
      </c>
      <c r="N12103" t="n">
        <v>0.09276046975896539</v>
      </c>
      <c r="O12103" t="n">
        <v>-0.0009805586335446196</v>
      </c>
      <c r="P12103" t="n">
        <v>0.1040548877949635</v>
      </c>
      <c r="Q12103" t="n">
        <v>0.09074330190025556</v>
      </c>
      <c r="R12103" t="n">
        <v>-0.001075193419337544</v>
      </c>
    </row>
    <row r="12104">
      <c r="F12104" t="n">
        <v>0.09396473138955502</v>
      </c>
      <c r="G12104" t="n">
        <v>0.1040455889773324</v>
      </c>
      <c r="H12104" t="n">
        <v>-0.0008578355430886325</v>
      </c>
      <c r="J12104" t="n">
        <v>0.0336123143559451</v>
      </c>
      <c r="K12104" t="n">
        <v>0.1031110642865895</v>
      </c>
      <c r="L12104" t="n">
        <v>-0.001062384153037602</v>
      </c>
      <c r="M12104" t="n">
        <v>0.06918764423450594</v>
      </c>
      <c r="N12104" t="n">
        <v>0.09276818822041978</v>
      </c>
      <c r="O12104" t="n">
        <v>-0.0009791064147842466</v>
      </c>
      <c r="P12104" t="n">
        <v>0.104055667426744</v>
      </c>
      <c r="Q12104" t="n">
        <v>0.09075085251615674</v>
      </c>
      <c r="R12104" t="n">
        <v>-0.001074982469102464</v>
      </c>
    </row>
    <row r="12105">
      <c r="F12105" t="n">
        <v>0.09395235121284704</v>
      </c>
      <c r="G12105" t="n">
        <v>0.1040542457365451</v>
      </c>
      <c r="H12105" t="n">
        <v>-0.0008580927651405331</v>
      </c>
      <c r="J12105" t="n">
        <v>0.03361271596397121</v>
      </c>
      <c r="K12105" t="n">
        <v>0.1031196432918551</v>
      </c>
      <c r="L12105" t="n">
        <v>-0.001062277988937169</v>
      </c>
      <c r="M12105" t="n">
        <v>0.06938561013128208</v>
      </c>
      <c r="N12105" t="n">
        <v>0.09277590668187419</v>
      </c>
      <c r="O12105" t="n">
        <v>-0.0009801835395529862</v>
      </c>
      <c r="P12105" t="n">
        <v>0.1043396922091938</v>
      </c>
      <c r="Q12105" t="n">
        <v>0.09075840313205789</v>
      </c>
      <c r="R12105" t="n">
        <v>-0.00107466019995014</v>
      </c>
    </row>
    <row r="12106">
      <c r="F12106" t="n">
        <v>0.09385836532022088</v>
      </c>
      <c r="G12106" t="n">
        <v>0.1040629024957578</v>
      </c>
      <c r="H12106" t="n">
        <v>-0.0008582642465084668</v>
      </c>
      <c r="J12106" t="n">
        <v>0.03364654608171674</v>
      </c>
      <c r="K12106" t="n">
        <v>0.1031282222971206</v>
      </c>
      <c r="L12106" t="n">
        <v>-0.001062171824836735</v>
      </c>
      <c r="M12106" t="n">
        <v>0.06918887914758956</v>
      </c>
      <c r="N12106" t="n">
        <v>0.09278362514332858</v>
      </c>
      <c r="O12106" t="n">
        <v>-0.0009795960169518556</v>
      </c>
      <c r="P12106" t="n">
        <v>0.1041634438374636</v>
      </c>
      <c r="Q12106" t="n">
        <v>0.09076595374795908</v>
      </c>
      <c r="R12106" t="n">
        <v>-0.001075089892153239</v>
      </c>
    </row>
    <row r="12107">
      <c r="F12107" t="n">
        <v>0.09379158004405447</v>
      </c>
      <c r="G12107" t="n">
        <v>0.1040715592549705</v>
      </c>
      <c r="H12107" t="n">
        <v>-0.0008572353583008644</v>
      </c>
      <c r="J12107" t="n">
        <v>0.03361351911090427</v>
      </c>
      <c r="K12107" t="n">
        <v>0.1031368013023862</v>
      </c>
      <c r="L12107" t="n">
        <v>-0.001061853332535435</v>
      </c>
      <c r="M12107" t="n">
        <v>0.0694964844984409</v>
      </c>
      <c r="N12107" t="n">
        <v>0.09279134360478299</v>
      </c>
      <c r="O12107" t="n">
        <v>-0.0009794001760848119</v>
      </c>
      <c r="P12107" t="n">
        <v>0.1039871946792926</v>
      </c>
      <c r="Q12107" t="n">
        <v>0.09077350436386025</v>
      </c>
      <c r="R12107" t="n">
        <v>-0.001075089892153239</v>
      </c>
    </row>
    <row r="12108">
      <c r="F12108" t="n">
        <v>0.09392881156003646</v>
      </c>
      <c r="G12108" t="n">
        <v>0.1040802160141832</v>
      </c>
      <c r="H12108" t="n">
        <v>-0.0008572226355764523</v>
      </c>
      <c r="J12108" t="n">
        <v>0.0336557067170668</v>
      </c>
      <c r="K12108" t="n">
        <v>0.1031453803076517</v>
      </c>
      <c r="L12108" t="n">
        <v>-0.001061564831298912</v>
      </c>
      <c r="M12108" t="n">
        <v>0.06923396910322932</v>
      </c>
      <c r="N12108" t="n">
        <v>0.09279906206623738</v>
      </c>
      <c r="O12108" t="n">
        <v>-0.0009788288629310536</v>
      </c>
      <c r="P12108" t="n">
        <v>0.104271221156415</v>
      </c>
      <c r="Q12108" t="n">
        <v>0.09078105497976141</v>
      </c>
      <c r="R12108" t="n">
        <v>-0.001073912039060087</v>
      </c>
    </row>
    <row r="12109">
      <c r="F12109" t="n">
        <v>0.09391643129836952</v>
      </c>
      <c r="G12109" t="n">
        <v>0.1040888727733959</v>
      </c>
      <c r="H12109" t="n">
        <v>-0.0008571369647154113</v>
      </c>
      <c r="J12109" t="n">
        <v>0.03364775117991863</v>
      </c>
      <c r="K12109" t="n">
        <v>0.1031539593129173</v>
      </c>
      <c r="L12109" t="n">
        <v>-0.001062201770197691</v>
      </c>
      <c r="M12109" t="n">
        <v>0.06927844191455554</v>
      </c>
      <c r="N12109" t="n">
        <v>0.09280678052769178</v>
      </c>
      <c r="O12109" t="n">
        <v>-0.0009798076917939846</v>
      </c>
      <c r="P12109" t="n">
        <v>0.1041657833521875</v>
      </c>
      <c r="Q12109" t="n">
        <v>0.09078860559566258</v>
      </c>
      <c r="R12109" t="n">
        <v>-0.00107498616592452</v>
      </c>
    </row>
    <row r="12110">
      <c r="F12110" t="n">
        <v>0.09394485528125809</v>
      </c>
      <c r="G12110" t="n">
        <v>0.1040975295326086</v>
      </c>
      <c r="H12110" t="n">
        <v>-0.0008574796481595752</v>
      </c>
      <c r="J12110" t="n">
        <v>0.03353115072104888</v>
      </c>
      <c r="K12110" t="n">
        <v>0.1031625383181828</v>
      </c>
      <c r="L12110" t="n">
        <v>-0.001062520239647081</v>
      </c>
      <c r="M12110" t="n">
        <v>0.06916941950082536</v>
      </c>
      <c r="N12110" t="n">
        <v>0.09281449898914618</v>
      </c>
      <c r="O12110" t="n">
        <v>-0.0009784373313858812</v>
      </c>
      <c r="P12110" t="n">
        <v>0.104201969211628</v>
      </c>
      <c r="Q12110" t="n">
        <v>0.09079615621156374</v>
      </c>
      <c r="R12110" t="n">
        <v>-0.00107498616592452</v>
      </c>
    </row>
    <row r="12111">
      <c r="F12111" t="n">
        <v>0.09382366284965438</v>
      </c>
      <c r="G12111" t="n">
        <v>0.1041061862918213</v>
      </c>
      <c r="H12111" t="n">
        <v>-0.0008575653190206163</v>
      </c>
      <c r="J12111" t="n">
        <v>0.0335649811247194</v>
      </c>
      <c r="K12111" t="n">
        <v>0.1031711173234484</v>
      </c>
      <c r="L12111" t="n">
        <v>-0.001061564831298912</v>
      </c>
      <c r="M12111" t="n">
        <v>0.06919196414512466</v>
      </c>
      <c r="N12111" t="n">
        <v>0.09282221745060057</v>
      </c>
      <c r="O12111" t="n">
        <v>-0.0009796119260213983</v>
      </c>
      <c r="P12111" t="n">
        <v>0.104131936883057</v>
      </c>
      <c r="Q12111" t="n">
        <v>0.09080370682746493</v>
      </c>
      <c r="R12111" t="n">
        <v>-0.001075200991297406</v>
      </c>
    </row>
    <row r="12112">
      <c r="F12112" t="n">
        <v>0.09383848517526799</v>
      </c>
      <c r="G12112" t="n">
        <v>0.104114843051034</v>
      </c>
      <c r="H12112" t="n">
        <v>-0.0008562674854830023</v>
      </c>
      <c r="J12112" t="n">
        <v>0.03356538233038715</v>
      </c>
      <c r="K12112" t="n">
        <v>0.1031796963287139</v>
      </c>
      <c r="L12112" t="n">
        <v>-0.001061382000972455</v>
      </c>
      <c r="M12112" t="n">
        <v>0.06934607695800063</v>
      </c>
      <c r="N12112" t="n">
        <v>0.09282993591205498</v>
      </c>
      <c r="O12112" t="n">
        <v>-0.000978159102133987</v>
      </c>
      <c r="P12112" t="n">
        <v>0.104345153759586</v>
      </c>
      <c r="Q12112" t="n">
        <v>0.09081125744336609</v>
      </c>
      <c r="R12112" t="n">
        <v>-0.001074023021939629</v>
      </c>
    </row>
    <row r="12113">
      <c r="F12113" t="n">
        <v>0.09392131692912883</v>
      </c>
      <c r="G12113" t="n">
        <v>0.1041234998102466</v>
      </c>
      <c r="H12113" t="n">
        <v>-0.0008556682780054075</v>
      </c>
      <c r="J12113" t="n">
        <v>0.03353235385653945</v>
      </c>
      <c r="K12113" t="n">
        <v>0.1031882753339795</v>
      </c>
      <c r="L12113" t="n">
        <v>-0.001061488149787433</v>
      </c>
      <c r="M12113" t="n">
        <v>0.069456334321855</v>
      </c>
      <c r="N12113" t="n">
        <v>0.09283765437350938</v>
      </c>
      <c r="O12113" t="n">
        <v>-0.0009793332452994973</v>
      </c>
      <c r="P12113" t="n">
        <v>0.1040980900762682</v>
      </c>
      <c r="Q12113" t="n">
        <v>0.09081880805926726</v>
      </c>
      <c r="R12113" t="n">
        <v>-0.00107348601042866</v>
      </c>
    </row>
    <row r="12114">
      <c r="F12114" t="n">
        <v>0.09388173305746933</v>
      </c>
      <c r="G12114" t="n">
        <v>0.1041321565694593</v>
      </c>
      <c r="H12114" t="n">
        <v>-0.0008567810918923693</v>
      </c>
      <c r="J12114" t="n">
        <v>0.03359961448912141</v>
      </c>
      <c r="K12114" t="n">
        <v>0.103196854339245</v>
      </c>
      <c r="L12114" t="n">
        <v>-0.001061488149787433</v>
      </c>
      <c r="M12114" t="n">
        <v>0.06923766988242663</v>
      </c>
      <c r="N12114" t="n">
        <v>0.09284537283496377</v>
      </c>
      <c r="O12114" t="n">
        <v>-0.0009784526379253645</v>
      </c>
      <c r="P12114" t="n">
        <v>0.1043113077976317</v>
      </c>
      <c r="Q12114" t="n">
        <v>0.09082635867516843</v>
      </c>
      <c r="R12114" t="n">
        <v>-0.001074023021939629</v>
      </c>
    </row>
    <row r="12115">
      <c r="F12115" t="n">
        <v>0.09391015885864507</v>
      </c>
      <c r="G12115" t="n">
        <v>0.104140813328672</v>
      </c>
      <c r="H12115" t="n">
        <v>-0.0008560106822783188</v>
      </c>
      <c r="J12115" t="n">
        <v>0.03365851824608408</v>
      </c>
      <c r="K12115" t="n">
        <v>0.1032054333445105</v>
      </c>
      <c r="L12115" t="n">
        <v>-0.001061623242022875</v>
      </c>
      <c r="M12115" t="n">
        <v>0.06928214265060609</v>
      </c>
      <c r="N12115" t="n">
        <v>0.09285309129641817</v>
      </c>
      <c r="O12115" t="n">
        <v>-0.0009788440189805346</v>
      </c>
      <c r="P12115" t="n">
        <v>0.1044183071753522</v>
      </c>
      <c r="Q12115" t="n">
        <v>0.0908339092910696</v>
      </c>
      <c r="R12115" t="n">
        <v>-0.001073915619637435</v>
      </c>
    </row>
    <row r="12116">
      <c r="F12116" t="n">
        <v>0.09396578967081665</v>
      </c>
      <c r="G12116" t="n">
        <v>0.1041494700878847</v>
      </c>
      <c r="H12116" t="n">
        <v>-0.0008561683687708545</v>
      </c>
      <c r="J12116" t="n">
        <v>0.03359205952476987</v>
      </c>
      <c r="K12116" t="n">
        <v>0.1032140123497761</v>
      </c>
      <c r="L12116" t="n">
        <v>-0.00106247237079074</v>
      </c>
      <c r="M12116" t="n">
        <v>0.06943625691430647</v>
      </c>
      <c r="N12116" t="n">
        <v>0.09286080975787257</v>
      </c>
      <c r="O12116" t="n">
        <v>-0.0009790537361565761</v>
      </c>
      <c r="P12116" t="n">
        <v>0.104171241992155</v>
      </c>
      <c r="Q12116" t="n">
        <v>0.09084145990697078</v>
      </c>
      <c r="R12116" t="n">
        <v>-0.001073382020483052</v>
      </c>
    </row>
    <row r="12117">
      <c r="F12117" t="n">
        <v>0.09381738735049974</v>
      </c>
      <c r="G12117" t="n">
        <v>0.1041581268470974</v>
      </c>
      <c r="H12117" t="n">
        <v>-0.0008553130557151394</v>
      </c>
      <c r="J12117" t="n">
        <v>0.03356738801119918</v>
      </c>
      <c r="K12117" t="n">
        <v>0.1032225913550416</v>
      </c>
      <c r="L12117" t="n">
        <v>-0.001061835524214841</v>
      </c>
      <c r="M12117" t="n">
        <v>0.06917373349732159</v>
      </c>
      <c r="N12117" t="n">
        <v>0.09286852821932697</v>
      </c>
      <c r="O12117" t="n">
        <v>-0.0009775866226658322</v>
      </c>
      <c r="P12117" t="n">
        <v>0.1039241757115002</v>
      </c>
      <c r="Q12117" t="n">
        <v>0.09084901052287193</v>
      </c>
      <c r="R12117" t="n">
        <v>-0.001074241155667031</v>
      </c>
    </row>
    <row r="12118">
      <c r="F12118" t="n">
        <v>0.09385941626209077</v>
      </c>
      <c r="G12118" t="n">
        <v>0.1041667836063101</v>
      </c>
      <c r="H12118" t="n">
        <v>-0.0008549709304928534</v>
      </c>
      <c r="J12118" t="n">
        <v>0.03365136522442388</v>
      </c>
      <c r="K12118" t="n">
        <v>0.1032311703603072</v>
      </c>
      <c r="L12118" t="n">
        <v>-0.001062366229694757</v>
      </c>
      <c r="M12118" t="n">
        <v>0.0691962776598036</v>
      </c>
      <c r="N12118" t="n">
        <v>0.09287624668078137</v>
      </c>
      <c r="O12118" t="n">
        <v>-0.0009775866226658322</v>
      </c>
      <c r="P12118" t="n">
        <v>0.1039957682568901</v>
      </c>
      <c r="Q12118" t="n">
        <v>0.09085656113877311</v>
      </c>
      <c r="R12118" t="n">
        <v>-0.001074563331361023</v>
      </c>
    </row>
    <row r="12119">
      <c r="F12119" t="n">
        <v>0.09392865116269825</v>
      </c>
      <c r="G12119" t="n">
        <v>0.1041754403655228</v>
      </c>
      <c r="H12119" t="n">
        <v>-0.0008554841183262825</v>
      </c>
      <c r="J12119" t="n">
        <v>0.03361833604967764</v>
      </c>
      <c r="K12119" t="n">
        <v>0.1032397493655727</v>
      </c>
      <c r="L12119" t="n">
        <v>-0.001062153947502791</v>
      </c>
      <c r="M12119" t="n">
        <v>0.06943810642224563</v>
      </c>
      <c r="N12119" t="n">
        <v>0.09288396514223578</v>
      </c>
      <c r="O12119" t="n">
        <v>-0.0009775866226658322</v>
      </c>
      <c r="P12119" t="n">
        <v>0.1041735813164906</v>
      </c>
      <c r="Q12119" t="n">
        <v>0.09086411175467428</v>
      </c>
      <c r="R12119" t="n">
        <v>-0.001073704196177044</v>
      </c>
    </row>
    <row r="12120">
      <c r="F12120" t="n">
        <v>0.09382105298342885</v>
      </c>
      <c r="G12120" t="n">
        <v>0.1041840971247355</v>
      </c>
      <c r="H12120" t="n">
        <v>-0.0008544448080164376</v>
      </c>
      <c r="J12120" t="n">
        <v>0.03357694883590701</v>
      </c>
      <c r="K12120" t="n">
        <v>0.1032483283708383</v>
      </c>
      <c r="L12120" t="n">
        <v>-0.001060802594829385</v>
      </c>
      <c r="M12120" t="n">
        <v>0.06943872266373685</v>
      </c>
      <c r="N12120" t="n">
        <v>0.09289168360369017</v>
      </c>
      <c r="O12120" t="n">
        <v>-0.0009779912403178619</v>
      </c>
      <c r="P12120" t="n">
        <v>0.104103547451311</v>
      </c>
      <c r="Q12120" t="n">
        <v>0.09087166237057545</v>
      </c>
      <c r="R12120" t="n">
        <v>-0.001074781171503647</v>
      </c>
    </row>
    <row r="12121">
      <c r="F12121" t="n">
        <v>0.09386308357500303</v>
      </c>
      <c r="G12121" t="n">
        <v>0.1041927538839482</v>
      </c>
      <c r="H12121" t="n">
        <v>-0.0008548721158820188</v>
      </c>
      <c r="J12121" t="n">
        <v>0.03356063440276012</v>
      </c>
      <c r="K12121" t="n">
        <v>0.1032569073761038</v>
      </c>
      <c r="L12121" t="n">
        <v>-0.001061757794764699</v>
      </c>
      <c r="M12121" t="n">
        <v>0.06917619576824702</v>
      </c>
      <c r="N12121" t="n">
        <v>0.09289940206514456</v>
      </c>
      <c r="O12121" t="n">
        <v>-0.0009772090819731112</v>
      </c>
      <c r="P12121" t="n">
        <v>0.104245954620626</v>
      </c>
      <c r="Q12121" t="n">
        <v>0.09087921298647662</v>
      </c>
      <c r="R12121" t="n">
        <v>-0.001073814738239232</v>
      </c>
    </row>
    <row r="12122">
      <c r="F12122" t="n">
        <v>0.09386430639962592</v>
      </c>
      <c r="G12122" t="n">
        <v>0.1042014106431609</v>
      </c>
      <c r="H12122" t="n">
        <v>-0.0008541884232970888</v>
      </c>
      <c r="J12122" t="n">
        <v>0.03365297086205254</v>
      </c>
      <c r="K12122" t="n">
        <v>0.1032654863813694</v>
      </c>
      <c r="L12122" t="n">
        <v>-0.001061014861481677</v>
      </c>
      <c r="M12122" t="n">
        <v>0.06917681100997994</v>
      </c>
      <c r="N12122" t="n">
        <v>0.09290712052659895</v>
      </c>
      <c r="O12122" t="n">
        <v>-0.0009781867799040496</v>
      </c>
      <c r="P12122" t="n">
        <v>0.1039280717982565</v>
      </c>
      <c r="Q12122" t="n">
        <v>0.09088676360237778</v>
      </c>
      <c r="R12122" t="n">
        <v>-0.001073599975291584</v>
      </c>
    </row>
    <row r="12123">
      <c r="F12123" t="n">
        <v>0.09393354451948299</v>
      </c>
      <c r="G12123" t="n">
        <v>0.1042100674023736</v>
      </c>
      <c r="H12123" t="n">
        <v>-0.0008552994237476002</v>
      </c>
      <c r="J12123" t="n">
        <v>0.03353636280051174</v>
      </c>
      <c r="K12123" t="n">
        <v>0.1032740653866349</v>
      </c>
      <c r="L12123" t="n">
        <v>-0.001062076194743137</v>
      </c>
      <c r="M12123" t="n">
        <v>0.06919935482830514</v>
      </c>
      <c r="N12123" t="n">
        <v>0.09291483898805337</v>
      </c>
      <c r="O12123" t="n">
        <v>-0.0009782845496971435</v>
      </c>
      <c r="P12123" t="n">
        <v>0.1039288509983907</v>
      </c>
      <c r="Q12123" t="n">
        <v>0.09089431421827895</v>
      </c>
      <c r="R12123" t="n">
        <v>-0.001073925038503527</v>
      </c>
    </row>
    <row r="12124">
      <c r="F12124" t="n">
        <v>0.09385314948733361</v>
      </c>
      <c r="G12124" t="n">
        <v>0.1042187241615862</v>
      </c>
      <c r="H12124" t="n">
        <v>-0.000853918709062914</v>
      </c>
      <c r="J12124" t="n">
        <v>0.03355347927744894</v>
      </c>
      <c r="K12124" t="n">
        <v>0.1032826443919005</v>
      </c>
      <c r="L12124" t="n">
        <v>-0.001061042803694887</v>
      </c>
      <c r="M12124" t="n">
        <v>0.06935347125029456</v>
      </c>
      <c r="N12124" t="n">
        <v>0.09292255744950777</v>
      </c>
      <c r="O12124" t="n">
        <v>-0.0009780035731629278</v>
      </c>
      <c r="P12124" t="n">
        <v>0.1040712586964368</v>
      </c>
      <c r="Q12124" t="n">
        <v>0.09090186483418013</v>
      </c>
      <c r="R12124" t="n">
        <v>-0.001074461893651749</v>
      </c>
    </row>
    <row r="12125">
      <c r="F12125" t="n">
        <v>0.09392238909567549</v>
      </c>
      <c r="G12125" t="n">
        <v>0.1042273809207989</v>
      </c>
      <c r="H12125" t="n">
        <v>-0.0008537479253211015</v>
      </c>
      <c r="J12125" t="n">
        <v>0.03359566957755042</v>
      </c>
      <c r="K12125" t="n">
        <v>0.103291223397166</v>
      </c>
      <c r="L12125" t="n">
        <v>-0.001061785682233181</v>
      </c>
      <c r="M12125" t="n">
        <v>0.06944180191311419</v>
      </c>
      <c r="N12125" t="n">
        <v>0.09293027591096216</v>
      </c>
      <c r="O12125" t="n">
        <v>-0.00097683078982347</v>
      </c>
      <c r="P12125" t="n">
        <v>0.104426110235509</v>
      </c>
      <c r="Q12125" t="n">
        <v>0.0909094154500813</v>
      </c>
      <c r="R12125" t="n">
        <v>-0.001073817667473883</v>
      </c>
    </row>
    <row r="12126">
      <c r="F12126" t="n">
        <v>0.09388280302304344</v>
      </c>
      <c r="G12126" t="n">
        <v>0.1042360376800116</v>
      </c>
      <c r="H12126" t="n">
        <v>-0.0008541748846756329</v>
      </c>
      <c r="J12126" t="n">
        <v>0.03366293406161237</v>
      </c>
      <c r="K12126" t="n">
        <v>0.1032998024024315</v>
      </c>
      <c r="L12126" t="n">
        <v>-0.001061785682233181</v>
      </c>
      <c r="M12126" t="n">
        <v>0.06942048847995194</v>
      </c>
      <c r="N12126" t="n">
        <v>0.09293799437241657</v>
      </c>
      <c r="O12126" t="n">
        <v>-0.0009782967689977921</v>
      </c>
      <c r="P12126" t="n">
        <v>0.1043206686651503</v>
      </c>
      <c r="Q12126" t="n">
        <v>0.09091696606598246</v>
      </c>
      <c r="R12126" t="n">
        <v>-0.001074461893651749</v>
      </c>
    </row>
    <row r="12127">
      <c r="F12127" t="n">
        <v>0.09387042342968596</v>
      </c>
      <c r="G12127" t="n">
        <v>0.1042446944392243</v>
      </c>
      <c r="H12127" t="n">
        <v>-0.0008546872359010705</v>
      </c>
      <c r="J12127" t="n">
        <v>0.03355468167694028</v>
      </c>
      <c r="K12127" t="n">
        <v>0.1033083814076971</v>
      </c>
      <c r="L12127" t="n">
        <v>-0.001061070221964865</v>
      </c>
      <c r="M12127" t="n">
        <v>0.06926760107531535</v>
      </c>
      <c r="N12127" t="n">
        <v>0.09294571283387096</v>
      </c>
      <c r="O12127" t="n">
        <v>-0.0009779058412179729</v>
      </c>
      <c r="P12127" t="n">
        <v>0.1038965603842801</v>
      </c>
      <c r="Q12127" t="n">
        <v>0.09092451668188363</v>
      </c>
      <c r="R12127" t="n">
        <v>-0.001074784006740682</v>
      </c>
    </row>
    <row r="12128">
      <c r="F12128" t="n">
        <v>0.09389885468190237</v>
      </c>
      <c r="G12128" t="n">
        <v>0.104253351198437</v>
      </c>
      <c r="H12128" t="n">
        <v>-0.0008535632786538178</v>
      </c>
      <c r="J12128" t="n">
        <v>0.03365537861775215</v>
      </c>
      <c r="K12128" t="n">
        <v>0.1033169604129626</v>
      </c>
      <c r="L12128" t="n">
        <v>-0.001060964104330905</v>
      </c>
      <c r="M12128" t="n">
        <v>0.06931207380986892</v>
      </c>
      <c r="N12128" t="n">
        <v>0.09295343129532535</v>
      </c>
      <c r="O12128" t="n">
        <v>-0.0009774286867287605</v>
      </c>
      <c r="P12128" t="n">
        <v>0.1038973394793704</v>
      </c>
      <c r="Q12128" t="n">
        <v>0.0909320672977848</v>
      </c>
      <c r="R12128" t="n">
        <v>-0.001074571899382953</v>
      </c>
    </row>
    <row r="12129">
      <c r="F12129" t="n">
        <v>0.09399530539030831</v>
      </c>
      <c r="G12129" t="n">
        <v>0.1042620079576497</v>
      </c>
      <c r="H12129" t="n">
        <v>-0.0008537339230517893</v>
      </c>
      <c r="J12129" t="n">
        <v>0.03355548315959429</v>
      </c>
      <c r="K12129" t="n">
        <v>0.1033255394182282</v>
      </c>
      <c r="L12129" t="n">
        <v>-0.001061282457232784</v>
      </c>
      <c r="M12129" t="n">
        <v>0.06937847573587286</v>
      </c>
      <c r="N12129" t="n">
        <v>0.09296114975677976</v>
      </c>
      <c r="O12129" t="n">
        <v>-0.0009769402166204502</v>
      </c>
      <c r="P12129" t="n">
        <v>0.1040043411161077</v>
      </c>
      <c r="Q12129" t="n">
        <v>0.09093961791368597</v>
      </c>
      <c r="R12129" t="n">
        <v>-0.001074249817686664</v>
      </c>
    </row>
    <row r="12130">
      <c r="F12130" t="n">
        <v>0.09381968046938313</v>
      </c>
      <c r="G12130" t="n">
        <v>0.1042706647168624</v>
      </c>
      <c r="H12130" t="n">
        <v>-0.0008531366676588889</v>
      </c>
      <c r="J12130" t="n">
        <v>0.03364782291973432</v>
      </c>
      <c r="K12130" t="n">
        <v>0.1033341184234937</v>
      </c>
      <c r="L12130" t="n">
        <v>-0.001060857986696945</v>
      </c>
      <c r="M12130" t="n">
        <v>0.06946680703761379</v>
      </c>
      <c r="N12130" t="n">
        <v>0.09296886821823416</v>
      </c>
      <c r="O12130" t="n">
        <v>-0.0009770379106421123</v>
      </c>
      <c r="P12130" t="n">
        <v>0.1043591963703416</v>
      </c>
      <c r="Q12130" t="n">
        <v>0.09094716852958715</v>
      </c>
      <c r="R12130" t="n">
        <v>-0.0010732835725978</v>
      </c>
    </row>
    <row r="12131">
      <c r="F12131" t="n">
        <v>0.09394334054479025</v>
      </c>
      <c r="G12131" t="n">
        <v>0.1042793214760751</v>
      </c>
      <c r="H12131" t="n">
        <v>-0.0008532219898578746</v>
      </c>
      <c r="J12131" t="n">
        <v>0.03361479149974583</v>
      </c>
      <c r="K12131" t="n">
        <v>0.1033426974287593</v>
      </c>
      <c r="L12131" t="n">
        <v>-0.001061494692500704</v>
      </c>
      <c r="M12131" t="n">
        <v>0.06944549270631165</v>
      </c>
      <c r="N12131" t="n">
        <v>0.09297658667968856</v>
      </c>
      <c r="O12131" t="n">
        <v>-0.0009767448285771263</v>
      </c>
      <c r="P12131" t="n">
        <v>0.104324568791863</v>
      </c>
      <c r="Q12131" t="n">
        <v>0.09095471914548831</v>
      </c>
      <c r="R12131" t="n">
        <v>-0.001073176212032371</v>
      </c>
    </row>
    <row r="12132">
      <c r="F12132" t="n">
        <v>0.0939717741664918</v>
      </c>
      <c r="G12132" t="n">
        <v>0.1042879782352878</v>
      </c>
      <c r="H12132" t="n">
        <v>-0.0008525255739895539</v>
      </c>
      <c r="J12132" t="n">
        <v>0.03362355061549717</v>
      </c>
      <c r="K12132" t="n">
        <v>0.1033512764340248</v>
      </c>
      <c r="L12132" t="n">
        <v>-0.001061733774439582</v>
      </c>
      <c r="M12132" t="n">
        <v>0.06920488551917434</v>
      </c>
      <c r="N12132" t="n">
        <v>0.09298430514114295</v>
      </c>
      <c r="O12132" t="n">
        <v>-0.0009775367926830294</v>
      </c>
      <c r="P12132" t="n">
        <v>0.1044315720503317</v>
      </c>
      <c r="Q12132" t="n">
        <v>0.09096226976138948</v>
      </c>
      <c r="R12132" t="n">
        <v>-0.001074252262062858</v>
      </c>
    </row>
    <row r="12133">
      <c r="F12133" t="n">
        <v>0.09380974905301012</v>
      </c>
      <c r="G12133" t="n">
        <v>0.1042966349945005</v>
      </c>
      <c r="H12133" t="n">
        <v>-0.0008530370893339476</v>
      </c>
      <c r="J12133" t="n">
        <v>0.03366574265208351</v>
      </c>
      <c r="K12133" t="n">
        <v>0.1033598554392904</v>
      </c>
      <c r="L12133" t="n">
        <v>-0.001061733774439582</v>
      </c>
      <c r="M12133" t="n">
        <v>0.06938093396226699</v>
      </c>
      <c r="N12133" t="n">
        <v>0.09299202360259735</v>
      </c>
      <c r="O12133" t="n">
        <v>-0.0009773414806365393</v>
      </c>
      <c r="P12133" t="n">
        <v>0.1040074583605453</v>
      </c>
      <c r="Q12133" t="n">
        <v>0.09096982037729065</v>
      </c>
      <c r="R12133" t="n">
        <v>-0.001074466962225157</v>
      </c>
    </row>
    <row r="12134">
      <c r="F12134" t="n">
        <v>0.09390620416320158</v>
      </c>
      <c r="G12134" t="n">
        <v>0.1043052917537132</v>
      </c>
      <c r="H12134" t="n">
        <v>-0.0008526960791043519</v>
      </c>
      <c r="J12134" t="n">
        <v>0.03356584471178842</v>
      </c>
      <c r="K12134" t="n">
        <v>0.1033684344445559</v>
      </c>
      <c r="L12134" t="n">
        <v>-0.001062052103574433</v>
      </c>
      <c r="M12134" t="n">
        <v>0.06951312449136021</v>
      </c>
      <c r="N12134" t="n">
        <v>0.09299974206405176</v>
      </c>
      <c r="O12134" t="n">
        <v>-0.0009773414806365393</v>
      </c>
      <c r="P12134" t="n">
        <v>0.1042560929968253</v>
      </c>
      <c r="Q12134" t="n">
        <v>0.09097737099319182</v>
      </c>
      <c r="R12134" t="n">
        <v>-0.001074359612144007</v>
      </c>
    </row>
    <row r="12135">
      <c r="F12135" t="n">
        <v>0.09386661629045187</v>
      </c>
      <c r="G12135" t="n">
        <v>0.1043139485129258</v>
      </c>
      <c r="H12135" t="n">
        <v>-0.0008533780995635434</v>
      </c>
      <c r="J12135" t="n">
        <v>0.03362475341390188</v>
      </c>
      <c r="K12135" t="n">
        <v>0.1033770134498215</v>
      </c>
      <c r="L12135" t="n">
        <v>-0.001061415445304731</v>
      </c>
      <c r="M12135" t="n">
        <v>0.06920672673771355</v>
      </c>
      <c r="N12135" t="n">
        <v>0.09300746052550615</v>
      </c>
      <c r="O12135" t="n">
        <v>-0.0009760719523343536</v>
      </c>
      <c r="P12135" t="n">
        <v>0.1041860568699515</v>
      </c>
      <c r="Q12135" t="n">
        <v>0.09098492160909299</v>
      </c>
      <c r="R12135" t="n">
        <v>-0.001073500811494812</v>
      </c>
    </row>
    <row r="12136">
      <c r="F12136" t="n">
        <v>0.09388144632484927</v>
      </c>
      <c r="G12136" t="n">
        <v>0.1043226052721385</v>
      </c>
      <c r="H12136" t="n">
        <v>-0.0008520850107385258</v>
      </c>
      <c r="J12136" t="n">
        <v>0.03365858764463717</v>
      </c>
      <c r="K12136" t="n">
        <v>0.103385592455087</v>
      </c>
      <c r="L12136" t="n">
        <v>-0.001061547893141997</v>
      </c>
      <c r="M12136" t="n">
        <v>0.06951435329831046</v>
      </c>
      <c r="N12136" t="n">
        <v>0.09301517898696054</v>
      </c>
      <c r="O12136" t="n">
        <v>-0.0009769604409318759</v>
      </c>
      <c r="P12136" t="n">
        <v>0.1041868365490876</v>
      </c>
      <c r="Q12136" t="n">
        <v>0.09099247222499415</v>
      </c>
      <c r="R12136" t="n">
        <v>-0.001073073749022113</v>
      </c>
    </row>
    <row r="12137">
      <c r="F12137" t="n">
        <v>0.09396430047146845</v>
      </c>
      <c r="G12137" t="n">
        <v>0.1043312620313512</v>
      </c>
      <c r="H12137" t="n">
        <v>-0.0008525961084156657</v>
      </c>
      <c r="J12137" t="n">
        <v>0.03359212165637927</v>
      </c>
      <c r="K12137" t="n">
        <v>0.1033941714603525</v>
      </c>
      <c r="L12137" t="n">
        <v>-0.001061229587926662</v>
      </c>
      <c r="M12137" t="n">
        <v>0.06944917880464851</v>
      </c>
      <c r="N12137" t="n">
        <v>0.09302289744841495</v>
      </c>
      <c r="O12137" t="n">
        <v>-0.0009757890255350752</v>
      </c>
      <c r="P12137" t="n">
        <v>0.1042584325019745</v>
      </c>
      <c r="Q12137" t="n">
        <v>0.09100002284089533</v>
      </c>
      <c r="R12137" t="n">
        <v>-0.001074361823943415</v>
      </c>
    </row>
    <row r="12138">
      <c r="F12138" t="n">
        <v>0.09380226885843815</v>
      </c>
      <c r="G12138" t="n">
        <v>0.1043399187905639</v>
      </c>
      <c r="H12138" t="n">
        <v>-0.0008525109254694757</v>
      </c>
      <c r="J12138" t="n">
        <v>0.0335590886690538</v>
      </c>
      <c r="K12138" t="n">
        <v>0.1034027504656181</v>
      </c>
      <c r="L12138" t="n">
        <v>-0.001061972300095777</v>
      </c>
      <c r="M12138" t="n">
        <v>0.06940593344106419</v>
      </c>
      <c r="N12138" t="n">
        <v>0.09303061590986934</v>
      </c>
      <c r="O12138" t="n">
        <v>-0.0009771556768313427</v>
      </c>
      <c r="P12138" t="n">
        <v>0.1044008451963479</v>
      </c>
      <c r="Q12138" t="n">
        <v>0.0910075734567965</v>
      </c>
      <c r="R12138" t="n">
        <v>-0.001073288428175663</v>
      </c>
    </row>
    <row r="12139">
      <c r="F12139" t="n">
        <v>0.09395314902895524</v>
      </c>
      <c r="G12139" t="n">
        <v>0.1043485755497766</v>
      </c>
      <c r="H12139" t="n">
        <v>-0.000851559220858098</v>
      </c>
      <c r="J12139" t="n">
        <v>0.03359292298925018</v>
      </c>
      <c r="K12139" t="n">
        <v>0.1034113294708836</v>
      </c>
      <c r="L12139" t="n">
        <v>-0.001061760096618887</v>
      </c>
      <c r="M12139" t="n">
        <v>0.06938461739168789</v>
      </c>
      <c r="N12139" t="n">
        <v>0.09303833437132374</v>
      </c>
      <c r="O12139" t="n">
        <v>-0.0009765699691329423</v>
      </c>
      <c r="P12139" t="n">
        <v>0.1041183589689944</v>
      </c>
      <c r="Q12139" t="n">
        <v>0.09101512407269767</v>
      </c>
      <c r="R12139" t="n">
        <v>-0.001074147144789865</v>
      </c>
    </row>
    <row r="12140">
      <c r="F12140" t="n">
        <v>0.09394077086586133</v>
      </c>
      <c r="G12140" t="n">
        <v>0.1043572323089893</v>
      </c>
      <c r="H12140" t="n">
        <v>-0.0008511336540310824</v>
      </c>
      <c r="J12140" t="n">
        <v>0.03358496512373634</v>
      </c>
      <c r="K12140" t="n">
        <v>0.1034199084761492</v>
      </c>
      <c r="L12140" t="n">
        <v>-0.00106114933189817</v>
      </c>
      <c r="M12140" t="n">
        <v>0.06938523084057177</v>
      </c>
      <c r="N12140" t="n">
        <v>0.09304605283277816</v>
      </c>
      <c r="O12140" t="n">
        <v>-0.000975602851963806</v>
      </c>
      <c r="P12140" t="n">
        <v>0.104189955220267</v>
      </c>
      <c r="Q12140" t="n">
        <v>0.09102267468859883</v>
      </c>
      <c r="R12140" t="n">
        <v>-0.001072753877511613</v>
      </c>
    </row>
    <row r="12141">
      <c r="F12141" t="n">
        <v>0.09394199787791896</v>
      </c>
      <c r="G12141" t="n">
        <v>0.104365889068202</v>
      </c>
      <c r="H12141" t="n">
        <v>-0.0008513889941272918</v>
      </c>
      <c r="J12141" t="n">
        <v>0.03358536569102977</v>
      </c>
      <c r="K12141" t="n">
        <v>0.1034284874814147</v>
      </c>
      <c r="L12141" t="n">
        <v>-0.001061573706755957</v>
      </c>
      <c r="M12141" t="n">
        <v>0.0694077739716899</v>
      </c>
      <c r="N12141" t="n">
        <v>0.09305377129423255</v>
      </c>
      <c r="O12141" t="n">
        <v>-0.0009758955913672758</v>
      </c>
      <c r="P12141" t="n">
        <v>0.1039074672694707</v>
      </c>
      <c r="Q12141" t="n">
        <v>0.0910302253045</v>
      </c>
      <c r="R12141" t="n">
        <v>-0.001072753877511613</v>
      </c>
    </row>
    <row r="12142">
      <c r="F12142" t="n">
        <v>0.0939704357806585</v>
      </c>
      <c r="G12142" t="n">
        <v>0.1043745458274147</v>
      </c>
      <c r="H12142" t="n">
        <v>-0.0008512187673964856</v>
      </c>
      <c r="J12142" t="n">
        <v>0.03354397335154199</v>
      </c>
      <c r="K12142" t="n">
        <v>0.1034370664866803</v>
      </c>
      <c r="L12142" t="n">
        <v>-0.001061891987899298</v>
      </c>
      <c r="M12142" t="n">
        <v>0.0691890884835154</v>
      </c>
      <c r="N12142" t="n">
        <v>0.09306148975568694</v>
      </c>
      <c r="O12142" t="n">
        <v>-0.0009762859105719022</v>
      </c>
      <c r="P12142" t="n">
        <v>0.1044039657030379</v>
      </c>
      <c r="Q12142" t="n">
        <v>0.09103777592040119</v>
      </c>
      <c r="R12142" t="n">
        <v>-0.00107404182613894</v>
      </c>
    </row>
    <row r="12143">
      <c r="F12143" t="n">
        <v>0.0938220032574261</v>
      </c>
      <c r="G12143" t="n">
        <v>0.1043832025866274</v>
      </c>
      <c r="H12143" t="n">
        <v>-0.0008514741074926948</v>
      </c>
      <c r="J12143" t="n">
        <v>0.03356109090458086</v>
      </c>
      <c r="K12143" t="n">
        <v>0.1034456454919458</v>
      </c>
      <c r="L12143" t="n">
        <v>-0.001061361519327064</v>
      </c>
      <c r="M12143" t="n">
        <v>0.06940900034080213</v>
      </c>
      <c r="N12143" t="n">
        <v>0.09306920821714133</v>
      </c>
      <c r="O12143" t="n">
        <v>-0.000976578649975372</v>
      </c>
      <c r="P12143" t="n">
        <v>0.1044401544259373</v>
      </c>
      <c r="Q12143" t="n">
        <v>0.09104532653630235</v>
      </c>
      <c r="R12143" t="n">
        <v>-0.001073505180877554</v>
      </c>
    </row>
    <row r="12144">
      <c r="F12144" t="n">
        <v>0.0938640465311501</v>
      </c>
      <c r="G12144" t="n">
        <v>0.1043918593458401</v>
      </c>
      <c r="H12144" t="n">
        <v>-0.0008508633699003493</v>
      </c>
      <c r="J12144" t="n">
        <v>0.03361164322103094</v>
      </c>
      <c r="K12144" t="n">
        <v>0.1034542244972114</v>
      </c>
      <c r="L12144" t="n">
        <v>-0.001061280738817672</v>
      </c>
      <c r="M12144" t="n">
        <v>0.06936575333733619</v>
      </c>
      <c r="N12144" t="n">
        <v>0.09307692667859574</v>
      </c>
      <c r="O12144" t="n">
        <v>-0.0009762936496401877</v>
      </c>
      <c r="P12144" t="n">
        <v>0.1043347085615159</v>
      </c>
      <c r="Q12144" t="n">
        <v>0.09105287715220352</v>
      </c>
      <c r="R12144" t="n">
        <v>-0.00107382898730828</v>
      </c>
    </row>
    <row r="12145">
      <c r="F12145" t="n">
        <v>0.09381085072773576</v>
      </c>
      <c r="G12145" t="n">
        <v>0.1044005161050528</v>
      </c>
      <c r="H12145" t="n">
        <v>-0.000850268063194772</v>
      </c>
      <c r="J12145" t="n">
        <v>0.03364547860079316</v>
      </c>
      <c r="K12145" t="n">
        <v>0.1034628035024769</v>
      </c>
      <c r="L12145" t="n">
        <v>-0.001060325968061039</v>
      </c>
      <c r="M12145" t="n">
        <v>0.06930057590104138</v>
      </c>
      <c r="N12145" t="n">
        <v>0.09308464514005015</v>
      </c>
      <c r="O12145" t="n">
        <v>-0.0009761961080626435</v>
      </c>
      <c r="P12145" t="n">
        <v>0.1044063060390157</v>
      </c>
      <c r="Q12145" t="n">
        <v>0.09106042776810468</v>
      </c>
      <c r="R12145" t="n">
        <v>-0.001074043624323533</v>
      </c>
    </row>
    <row r="12146">
      <c r="F12146" t="n">
        <v>0.0938392891684284</v>
      </c>
      <c r="G12146" t="n">
        <v>0.1044091728642654</v>
      </c>
      <c r="H12146" t="n">
        <v>-0.0008510334575305143</v>
      </c>
      <c r="J12146" t="n">
        <v>0.03354557448809671</v>
      </c>
      <c r="K12146" t="n">
        <v>0.1034713825077425</v>
      </c>
      <c r="L12146" t="n">
        <v>-0.001060856396259169</v>
      </c>
      <c r="M12146" t="n">
        <v>0.0693231184424439</v>
      </c>
      <c r="N12146" t="n">
        <v>0.09309236360150454</v>
      </c>
      <c r="O12146" t="n">
        <v>-0.000975513317019834</v>
      </c>
      <c r="P12146" t="n">
        <v>0.1039821800551214</v>
      </c>
      <c r="Q12146" t="n">
        <v>0.09106797838400586</v>
      </c>
      <c r="R12146" t="n">
        <v>-0.001073721668800654</v>
      </c>
    </row>
    <row r="12147">
      <c r="F12147" t="n">
        <v>0.09401739386822922</v>
      </c>
      <c r="G12147" t="n">
        <v>0.1044178296234781</v>
      </c>
      <c r="H12147" t="n">
        <v>-0.0008504381508249369</v>
      </c>
      <c r="J12147" t="n">
        <v>0.03354597471292727</v>
      </c>
      <c r="K12147" t="n">
        <v>0.103479961513008</v>
      </c>
      <c r="L12147" t="n">
        <v>-0.001061280738817672</v>
      </c>
      <c r="M12147" t="n">
        <v>0.06930180061605515</v>
      </c>
      <c r="N12147" t="n">
        <v>0.09310008206295894</v>
      </c>
      <c r="O12147" t="n">
        <v>-0.0009758059417524666</v>
      </c>
      <c r="P12147" t="n">
        <v>0.1040891859757601</v>
      </c>
      <c r="Q12147" t="n">
        <v>0.09107552899990703</v>
      </c>
      <c r="R12147" t="n">
        <v>-0.001073077757754897</v>
      </c>
    </row>
    <row r="12148">
      <c r="F12148" t="n">
        <v>0.09400501678206008</v>
      </c>
      <c r="G12148" t="n">
        <v>0.1044264863826908</v>
      </c>
      <c r="H12148" t="n">
        <v>-0.0008499129013140673</v>
      </c>
      <c r="J12148" t="n">
        <v>0.03360488663229784</v>
      </c>
      <c r="K12148" t="n">
        <v>0.1034885405182735</v>
      </c>
      <c r="L12148" t="n">
        <v>-0.001060775139850226</v>
      </c>
      <c r="M12148" t="n">
        <v>0.06945592446733012</v>
      </c>
      <c r="N12148" t="n">
        <v>0.09310780052441334</v>
      </c>
      <c r="O12148" t="n">
        <v>-0.000974837782700048</v>
      </c>
      <c r="P12148" t="n">
        <v>0.1041961923602401</v>
      </c>
      <c r="Q12148" t="n">
        <v>0.09108307961580819</v>
      </c>
      <c r="R12148" t="n">
        <v>-0.001072864812041455</v>
      </c>
    </row>
    <row r="12149">
      <c r="F12149" t="n">
        <v>0.09381575896000366</v>
      </c>
      <c r="G12149" t="n">
        <v>0.1044351431419035</v>
      </c>
      <c r="H12149" t="n">
        <v>-0.0008494030555424333</v>
      </c>
      <c r="J12149" t="n">
        <v>0.03365544023148262</v>
      </c>
      <c r="K12149" t="n">
        <v>0.1034971195235391</v>
      </c>
      <c r="L12149" t="n">
        <v>-0.001061729837476091</v>
      </c>
      <c r="M12149" t="n">
        <v>0.0695003975329444</v>
      </c>
      <c r="N12149" t="n">
        <v>0.09311551898586773</v>
      </c>
      <c r="O12149" t="n">
        <v>-0.0009760078220471573</v>
      </c>
      <c r="P12149" t="n">
        <v>0.1041615629107274</v>
      </c>
      <c r="Q12149" t="n">
        <v>0.09109063023170937</v>
      </c>
      <c r="R12149" t="n">
        <v>-0.001073830583526589</v>
      </c>
    </row>
    <row r="12150">
      <c r="F12150" t="n">
        <v>0.09389862448545128</v>
      </c>
      <c r="G12150" t="n">
        <v>0.1044437999011162</v>
      </c>
      <c r="H12150" t="n">
        <v>-0.0008497429527235226</v>
      </c>
      <c r="J12150" t="n">
        <v>0.03355553414176725</v>
      </c>
      <c r="K12150" t="n">
        <v>0.1035056985288046</v>
      </c>
      <c r="L12150" t="n">
        <v>-0.001061835914990076</v>
      </c>
      <c r="M12150" t="n">
        <v>0.06919398489440051</v>
      </c>
      <c r="N12150" t="n">
        <v>0.09312323744732214</v>
      </c>
      <c r="O12150" t="n">
        <v>-0.0009745452728632707</v>
      </c>
      <c r="P12150" t="n">
        <v>0.1042331607589319</v>
      </c>
      <c r="Q12150" t="n">
        <v>0.09109818084761052</v>
      </c>
      <c r="R12150" t="n">
        <v>-0.00107265019615587</v>
      </c>
    </row>
    <row r="12151">
      <c r="F12151" t="n">
        <v>0.09402231103828626</v>
      </c>
      <c r="G12151" t="n">
        <v>0.1044524566603289</v>
      </c>
      <c r="H12151" t="n">
        <v>-0.0008494725841989261</v>
      </c>
      <c r="J12151" t="n">
        <v>0.03357265218550026</v>
      </c>
      <c r="K12151" t="n">
        <v>0.1035142775340702</v>
      </c>
      <c r="L12151" t="n">
        <v>-0.001061411604934136</v>
      </c>
      <c r="M12151" t="n">
        <v>0.06930424848482442</v>
      </c>
      <c r="N12151" t="n">
        <v>0.09313095590877654</v>
      </c>
      <c r="O12151" t="n">
        <v>-0.0009760078220471573</v>
      </c>
      <c r="P12151" t="n">
        <v>0.1040214850724876</v>
      </c>
      <c r="Q12151" t="n">
        <v>0.09110573146351171</v>
      </c>
      <c r="R12151" t="n">
        <v>-0.001072758982757087</v>
      </c>
    </row>
    <row r="12152">
      <c r="F12152" t="n">
        <v>0.09390108164584457</v>
      </c>
      <c r="G12152" t="n">
        <v>0.1044611134195416</v>
      </c>
      <c r="H12152" t="n">
        <v>-0.0008490480601688417</v>
      </c>
      <c r="J12152" t="n">
        <v>0.03358977036552316</v>
      </c>
      <c r="K12152" t="n">
        <v>0.1035228565393357</v>
      </c>
      <c r="L12152" t="n">
        <v>-0.001060587305935697</v>
      </c>
      <c r="M12152" t="n">
        <v>0.06919520769676699</v>
      </c>
      <c r="N12152" t="n">
        <v>0.09313867437023093</v>
      </c>
      <c r="O12152" t="n">
        <v>-0.000974551588402997</v>
      </c>
      <c r="P12152" t="n">
        <v>0.104093082913615</v>
      </c>
      <c r="Q12152" t="n">
        <v>0.09111328207941287</v>
      </c>
      <c r="R12152" t="n">
        <v>-0.001072758982757087</v>
      </c>
    </row>
    <row r="12153">
      <c r="F12153" t="n">
        <v>0.09391591721909459</v>
      </c>
      <c r="G12153" t="n">
        <v>0.1044697701787543</v>
      </c>
      <c r="H12153" t="n">
        <v>-0.0008486235361387574</v>
      </c>
      <c r="J12153" t="n">
        <v>0.03363196573299809</v>
      </c>
      <c r="K12153" t="n">
        <v>0.1035314355446013</v>
      </c>
      <c r="L12153" t="n">
        <v>-0.00106048123659817</v>
      </c>
      <c r="M12153" t="n">
        <v>0.0694370549217711</v>
      </c>
      <c r="N12153" t="n">
        <v>0.09314639283168533</v>
      </c>
      <c r="O12153" t="n">
        <v>-0.0009741617287816738</v>
      </c>
      <c r="P12153" t="n">
        <v>0.1041646810630665</v>
      </c>
      <c r="Q12153" t="n">
        <v>0.09112083269531404</v>
      </c>
      <c r="R12153" t="n">
        <v>-0.001073724658976812</v>
      </c>
    </row>
    <row r="12154">
      <c r="F12154" t="n">
        <v>0.09382189866731755</v>
      </c>
      <c r="G12154" t="n">
        <v>0.104478426937967</v>
      </c>
      <c r="H12154" t="n">
        <v>-0.0008491329649748586</v>
      </c>
      <c r="J12154" t="n">
        <v>0.03355713467758532</v>
      </c>
      <c r="K12154" t="n">
        <v>0.1035400145498668</v>
      </c>
      <c r="L12154" t="n">
        <v>-0.001061754068648498</v>
      </c>
      <c r="M12154" t="n">
        <v>0.06930608302070981</v>
      </c>
      <c r="N12154" t="n">
        <v>0.09315411129313973</v>
      </c>
      <c r="O12154" t="n">
        <v>-0.0009755262374563053</v>
      </c>
      <c r="P12154" t="n">
        <v>0.1040592322000817</v>
      </c>
      <c r="Q12154" t="n">
        <v>0.09112838331121521</v>
      </c>
      <c r="R12154" t="n">
        <v>-0.001073617361619065</v>
      </c>
    </row>
    <row r="12155">
      <c r="F12155" t="n">
        <v>0.09386394803032222</v>
      </c>
      <c r="G12155" t="n">
        <v>0.1044870836971797</v>
      </c>
      <c r="H12155" t="n">
        <v>-0.0008497272986169767</v>
      </c>
      <c r="J12155" t="n">
        <v>0.03360768933455363</v>
      </c>
      <c r="K12155" t="n">
        <v>0.1035485935551324</v>
      </c>
      <c r="L12155" t="n">
        <v>-0.00106164799931097</v>
      </c>
      <c r="M12155" t="n">
        <v>0.06937248628089102</v>
      </c>
      <c r="N12155" t="n">
        <v>0.09316182975459412</v>
      </c>
      <c r="O12155" t="n">
        <v>-0.0009744541234976662</v>
      </c>
      <c r="P12155" t="n">
        <v>0.1041662401188153</v>
      </c>
      <c r="Q12155" t="n">
        <v>0.09113593392711639</v>
      </c>
      <c r="R12155" t="n">
        <v>-0.001073831956334559</v>
      </c>
    </row>
    <row r="12156">
      <c r="F12156" t="n">
        <v>0.09397403366182061</v>
      </c>
      <c r="G12156" t="n">
        <v>0.1044957404563924</v>
      </c>
      <c r="H12156" t="n">
        <v>-0.0008487776503396989</v>
      </c>
      <c r="J12156" t="n">
        <v>0.03363316703646552</v>
      </c>
      <c r="K12156" t="n">
        <v>0.1035571725603979</v>
      </c>
      <c r="L12156" t="n">
        <v>-0.00106114140811022</v>
      </c>
      <c r="M12156" t="n">
        <v>0.06921958247234136</v>
      </c>
      <c r="N12156" t="n">
        <v>0.09316954821604852</v>
      </c>
      <c r="O12156" t="n">
        <v>-0.0009739722885185873</v>
      </c>
      <c r="P12156" t="n">
        <v>0.1039191523015617</v>
      </c>
      <c r="Q12156" t="n">
        <v>0.09114348454301756</v>
      </c>
      <c r="R12156" t="n">
        <v>-0.001073403958367478</v>
      </c>
    </row>
    <row r="12157">
      <c r="F12157" t="n">
        <v>0.09396165674983259</v>
      </c>
      <c r="G12157" t="n">
        <v>0.104504397215605</v>
      </c>
      <c r="H12157" t="n">
        <v>-0.0008490321563817797</v>
      </c>
      <c r="J12157" t="n">
        <v>0.0335583348287086</v>
      </c>
      <c r="K12157" t="n">
        <v>0.1035657515656635</v>
      </c>
      <c r="L12157" t="n">
        <v>-0.001060823224779453</v>
      </c>
      <c r="M12157" t="n">
        <v>0.06937370876130847</v>
      </c>
      <c r="N12157" t="n">
        <v>0.09317726667750292</v>
      </c>
      <c r="O12157" t="n">
        <v>-0.0009744594208025317</v>
      </c>
      <c r="P12157" t="n">
        <v>0.1044510767455505</v>
      </c>
      <c r="Q12157" t="n">
        <v>0.09115103515891872</v>
      </c>
      <c r="R12157" t="n">
        <v>-0.001073618531872399</v>
      </c>
    </row>
    <row r="12158">
      <c r="F12158" t="n">
        <v>0.09399010172738564</v>
      </c>
      <c r="G12158" t="n">
        <v>0.1045130539748177</v>
      </c>
      <c r="H12158" t="n">
        <v>-0.000848183802908177</v>
      </c>
      <c r="J12158" t="n">
        <v>0.03355873483122795</v>
      </c>
      <c r="K12158" t="n">
        <v>0.103574330570929</v>
      </c>
      <c r="L12158" t="n">
        <v>-0.00106114140811022</v>
      </c>
      <c r="M12158" t="n">
        <v>0.06937431980647693</v>
      </c>
      <c r="N12158" t="n">
        <v>0.09318498513895733</v>
      </c>
      <c r="O12158" t="n">
        <v>-0.0009751414060000539</v>
      </c>
      <c r="P12158" t="n">
        <v>0.1044164471099629</v>
      </c>
      <c r="Q12158" t="n">
        <v>0.09115858577481989</v>
      </c>
      <c r="R12158" t="n">
        <v>-0.001073618531872399</v>
      </c>
    </row>
    <row r="12159">
      <c r="F12159" t="n">
        <v>0.09399133252285244</v>
      </c>
      <c r="G12159" t="n">
        <v>0.1045217107340304</v>
      </c>
      <c r="H12159" t="n">
        <v>-0.0008480989675608167</v>
      </c>
      <c r="J12159" t="n">
        <v>0.03363436812444477</v>
      </c>
      <c r="K12159" t="n">
        <v>0.1035829095761945</v>
      </c>
      <c r="L12159" t="n">
        <v>-0.001061035346999964</v>
      </c>
      <c r="M12159" t="n">
        <v>0.06944072346302999</v>
      </c>
      <c r="N12159" t="n">
        <v>0.09319270360041172</v>
      </c>
      <c r="O12159" t="n">
        <v>-0.0009743619943457428</v>
      </c>
      <c r="P12159" t="n">
        <v>0.1043109976078194</v>
      </c>
      <c r="Q12159" t="n">
        <v>0.09116613639072106</v>
      </c>
      <c r="R12159" t="n">
        <v>-0.00107372581862486</v>
      </c>
    </row>
    <row r="12160">
      <c r="F12160" t="n">
        <v>0.09387009548722677</v>
      </c>
      <c r="G12160" t="n">
        <v>0.1045303674932431</v>
      </c>
      <c r="H12160" t="n">
        <v>-0.0008472353638709596</v>
      </c>
      <c r="J12160" t="n">
        <v>0.03365148703352569</v>
      </c>
      <c r="K12160" t="n">
        <v>0.1035914885814601</v>
      </c>
      <c r="L12160" t="n">
        <v>-0.001060846480234673</v>
      </c>
      <c r="M12160" t="n">
        <v>0.06924395565764907</v>
      </c>
      <c r="N12160" t="n">
        <v>0.09320042206186611</v>
      </c>
      <c r="O12160" t="n">
        <v>-0.0009745610488284637</v>
      </c>
      <c r="P12160" t="n">
        <v>0.1043117774305017</v>
      </c>
      <c r="Q12160" t="n">
        <v>0.09117368700662223</v>
      </c>
      <c r="R12160" t="n">
        <v>-0.001072439440650144</v>
      </c>
    </row>
    <row r="12161">
      <c r="F12161" t="n">
        <v>0.09392575629762107</v>
      </c>
      <c r="G12161" t="n">
        <v>0.1045390242524558</v>
      </c>
      <c r="H12161" t="n">
        <v>-0.0008477439593870402</v>
      </c>
      <c r="J12161" t="n">
        <v>0.03361845005540212</v>
      </c>
      <c r="K12161" t="n">
        <v>0.1036000675867256</v>
      </c>
      <c r="L12161" t="n">
        <v>-0.001060422268905977</v>
      </c>
      <c r="M12161" t="n">
        <v>0.06944194526969361</v>
      </c>
      <c r="N12161" t="n">
        <v>0.09320814052332052</v>
      </c>
      <c r="O12161" t="n">
        <v>-0.0009745610488284637</v>
      </c>
      <c r="P12161" t="n">
        <v>0.1042417372309073</v>
      </c>
      <c r="Q12161" t="n">
        <v>0.09118123762252341</v>
      </c>
      <c r="R12161" t="n">
        <v>-0.001073619478046078</v>
      </c>
    </row>
    <row r="12162">
      <c r="F12162" t="n">
        <v>0.09402224170444923</v>
      </c>
      <c r="G12162" t="n">
        <v>0.1045476810116685</v>
      </c>
      <c r="H12162" t="n">
        <v>-0.0008479134912257338</v>
      </c>
      <c r="J12162" t="n">
        <v>0.0335854127331882</v>
      </c>
      <c r="K12162" t="n">
        <v>0.1036086465919912</v>
      </c>
      <c r="L12162" t="n">
        <v>-0.001061164638731194</v>
      </c>
      <c r="M12162" t="n">
        <v>0.06935483159024625</v>
      </c>
      <c r="N12162" t="n">
        <v>0.09321585898477493</v>
      </c>
      <c r="O12162" t="n">
        <v>-0.0009738793332951572</v>
      </c>
      <c r="P12162" t="n">
        <v>0.1043487471550794</v>
      </c>
      <c r="Q12162" t="n">
        <v>0.09118878823842456</v>
      </c>
      <c r="R12162" t="n">
        <v>-0.001072439440650144</v>
      </c>
    </row>
    <row r="12163">
      <c r="F12163" t="n">
        <v>0.093941825969408</v>
      </c>
      <c r="G12163" t="n">
        <v>0.1045563377708812</v>
      </c>
      <c r="H12163" t="n">
        <v>-0.0008468805236832109</v>
      </c>
      <c r="J12163" t="n">
        <v>0.03359417215297136</v>
      </c>
      <c r="K12163" t="n">
        <v>0.1036172255972567</v>
      </c>
      <c r="L12163" t="n">
        <v>-0.001059998057577282</v>
      </c>
      <c r="M12163" t="n">
        <v>0.06920192381875007</v>
      </c>
      <c r="N12163" t="n">
        <v>0.09322357744622932</v>
      </c>
      <c r="O12163" t="n">
        <v>-0.0009745610488284637</v>
      </c>
      <c r="P12163" t="n">
        <v>0.1042078863850479</v>
      </c>
      <c r="Q12163" t="n">
        <v>0.09119633885432574</v>
      </c>
      <c r="R12163" t="n">
        <v>-0.001072761269030853</v>
      </c>
    </row>
    <row r="12164">
      <c r="F12164" t="n">
        <v>0.09398388141409991</v>
      </c>
      <c r="G12164" t="n">
        <v>0.1045649945300939</v>
      </c>
      <c r="H12164" t="n">
        <v>-0.0008467111306391698</v>
      </c>
      <c r="J12164" t="n">
        <v>0.03366980728644195</v>
      </c>
      <c r="K12164" t="n">
        <v>0.1036258046025223</v>
      </c>
      <c r="L12164" t="n">
        <v>-0.001060869210854768</v>
      </c>
      <c r="M12164" t="n">
        <v>0.06931218969083622</v>
      </c>
      <c r="N12164" t="n">
        <v>0.09323129590768371</v>
      </c>
      <c r="O12164" t="n">
        <v>-0.0009732986511523524</v>
      </c>
      <c r="P12164" t="n">
        <v>0.1041732557194938</v>
      </c>
      <c r="Q12164" t="n">
        <v>0.09120388947022691</v>
      </c>
      <c r="R12164" t="n">
        <v>-0.001073191137860871</v>
      </c>
    </row>
    <row r="12165">
      <c r="F12165" t="n">
        <v>0.09384903153214672</v>
      </c>
      <c r="G12165" t="n">
        <v>0.1045736512893066</v>
      </c>
      <c r="H12165" t="n">
        <v>-0.0008477274889034161</v>
      </c>
      <c r="J12165" t="n">
        <v>0.03365348864644625</v>
      </c>
      <c r="K12165" t="n">
        <v>0.1036343836077878</v>
      </c>
      <c r="L12165" t="n">
        <v>-0.001059914810325211</v>
      </c>
      <c r="M12165" t="n">
        <v>0.06935666220315423</v>
      </c>
      <c r="N12165" t="n">
        <v>0.09323901436913812</v>
      </c>
      <c r="O12165" t="n">
        <v>-0.0009731039524823879</v>
      </c>
      <c r="P12165" t="n">
        <v>0.1044219074671886</v>
      </c>
      <c r="Q12165" t="n">
        <v>0.09121144008612808</v>
      </c>
      <c r="R12165" t="n">
        <v>-0.001072869341417735</v>
      </c>
    </row>
    <row r="12166">
      <c r="F12166" t="n">
        <v>0.09389108724965287</v>
      </c>
      <c r="G12166" t="n">
        <v>0.1045823080485193</v>
      </c>
      <c r="H12166" t="n">
        <v>-0.0008471346132492725</v>
      </c>
      <c r="J12166" t="n">
        <v>0.03367896750841731</v>
      </c>
      <c r="K12166" t="n">
        <v>0.1036429626130534</v>
      </c>
      <c r="L12166" t="n">
        <v>-0.001060338988338347</v>
      </c>
      <c r="M12166" t="n">
        <v>0.06926954678384234</v>
      </c>
      <c r="N12166" t="n">
        <v>0.09324673283059251</v>
      </c>
      <c r="O12166" t="n">
        <v>-0.0009737853978272634</v>
      </c>
      <c r="P12166" t="n">
        <v>0.1039977627150553</v>
      </c>
      <c r="Q12166" t="n">
        <v>0.09121899070202924</v>
      </c>
      <c r="R12166" t="n">
        <v>-0.001073620199785054</v>
      </c>
    </row>
    <row r="12167">
      <c r="F12167" t="n">
        <v>0.09400118600599053</v>
      </c>
      <c r="G12167" t="n">
        <v>0.1045909648077319</v>
      </c>
      <c r="H12167" t="n">
        <v>-0.0008469652202052314</v>
      </c>
      <c r="J12167" t="n">
        <v>0.03362921039135561</v>
      </c>
      <c r="K12167" t="n">
        <v>0.1036515416183189</v>
      </c>
      <c r="L12167" t="n">
        <v>-0.001060255199776569</v>
      </c>
      <c r="M12167" t="n">
        <v>0.0695114017756214</v>
      </c>
      <c r="N12167" t="n">
        <v>0.0932544512920469</v>
      </c>
      <c r="O12167" t="n">
        <v>-0.000973590699157299</v>
      </c>
      <c r="P12167" t="n">
        <v>0.1042110046819679</v>
      </c>
      <c r="Q12167" t="n">
        <v>0.09122654131793041</v>
      </c>
      <c r="R12167" t="n">
        <v>-0.001072333014012507</v>
      </c>
    </row>
    <row r="12168">
      <c r="F12168" t="n">
        <v>0.09390715877795922</v>
      </c>
      <c r="G12168" t="n">
        <v>0.1045996215669446</v>
      </c>
      <c r="H12168" t="n">
        <v>-0.0008461869271020892</v>
      </c>
      <c r="J12168" t="n">
        <v>0.03366304894224065</v>
      </c>
      <c r="K12168" t="n">
        <v>0.1036601206235845</v>
      </c>
      <c r="L12168" t="n">
        <v>-0.001060573308147339</v>
      </c>
      <c r="M12168" t="n">
        <v>0.06938042310978515</v>
      </c>
      <c r="N12168" t="n">
        <v>0.09326216975350132</v>
      </c>
      <c r="O12168" t="n">
        <v>-0.000973398549751142</v>
      </c>
      <c r="P12168" t="n">
        <v>0.1042117842502123</v>
      </c>
      <c r="Q12168" t="n">
        <v>0.09123409193383158</v>
      </c>
      <c r="R12168" t="n">
        <v>-0.00107244089377072</v>
      </c>
    </row>
    <row r="12169">
      <c r="F12169" t="n">
        <v>0.09390839069089341</v>
      </c>
      <c r="G12169" t="n">
        <v>0.1046082783261573</v>
      </c>
      <c r="H12169" t="n">
        <v>-0.0008466100628792178</v>
      </c>
      <c r="J12169" t="n">
        <v>0.03359657190260629</v>
      </c>
      <c r="K12169" t="n">
        <v>0.10366869962885</v>
      </c>
      <c r="L12169" t="n">
        <v>-0.001059937091405799</v>
      </c>
      <c r="M12169" t="n">
        <v>0.06929330663030284</v>
      </c>
      <c r="N12169" t="n">
        <v>0.09326988821495572</v>
      </c>
      <c r="O12169" t="n">
        <v>-0.0009732039284275888</v>
      </c>
      <c r="P12169" t="n">
        <v>0.1039292787506768</v>
      </c>
      <c r="Q12169" t="n">
        <v>0.09124164254973276</v>
      </c>
      <c r="R12169" t="n">
        <v>-0.001072119129326144</v>
      </c>
    </row>
    <row r="12170">
      <c r="F12170" t="n">
        <v>0.09385518764240625</v>
      </c>
      <c r="G12170" t="n">
        <v>0.10461693508537</v>
      </c>
      <c r="H12170" t="n">
        <v>-0.0008462715542575149</v>
      </c>
      <c r="J12170" t="n">
        <v>0.0335635329877022</v>
      </c>
      <c r="K12170" t="n">
        <v>0.1036772786341155</v>
      </c>
      <c r="L12170" t="n">
        <v>-0.001061103488765289</v>
      </c>
      <c r="M12170" t="n">
        <v>0.06951323171995166</v>
      </c>
      <c r="N12170" t="n">
        <v>0.09327760667641011</v>
      </c>
      <c r="O12170" t="n">
        <v>-0.0009730093071040356</v>
      </c>
      <c r="P12170" t="n">
        <v>0.103930057691038</v>
      </c>
      <c r="Q12170" t="n">
        <v>0.09124919316563393</v>
      </c>
      <c r="R12170" t="n">
        <v>-0.001073298932289588</v>
      </c>
    </row>
    <row r="12171">
      <c r="F12171" t="n">
        <v>0.09399250859117536</v>
      </c>
      <c r="G12171" t="n">
        <v>0.1046255918445827</v>
      </c>
      <c r="H12171" t="n">
        <v>-0.000845933045635812</v>
      </c>
      <c r="J12171" t="n">
        <v>0.0336558897861768</v>
      </c>
      <c r="K12171" t="n">
        <v>0.1036858576393811</v>
      </c>
      <c r="L12171" t="n">
        <v>-0.001060255199776569</v>
      </c>
      <c r="M12171" t="n">
        <v>0.06936031992187372</v>
      </c>
      <c r="N12171" t="n">
        <v>0.09328532513786451</v>
      </c>
      <c r="O12171" t="n">
        <v>-0.0009736904817364716</v>
      </c>
      <c r="P12171" t="n">
        <v>0.1040370689964745</v>
      </c>
      <c r="Q12171" t="n">
        <v>0.09125674378153509</v>
      </c>
      <c r="R12171" t="n">
        <v>-0.001073084422659871</v>
      </c>
    </row>
    <row r="12172">
      <c r="F12172" t="n">
        <v>0.09400735087555143</v>
      </c>
      <c r="G12172" t="n">
        <v>0.1046342486037954</v>
      </c>
      <c r="H12172" t="n">
        <v>-0.0008464237742626136</v>
      </c>
      <c r="J12172" t="n">
        <v>0.0336312105600465</v>
      </c>
      <c r="K12172" t="n">
        <v>0.1036944366446466</v>
      </c>
      <c r="L12172" t="n">
        <v>-0.001059852820172131</v>
      </c>
      <c r="M12172" t="n">
        <v>0.06920740714121659</v>
      </c>
      <c r="N12172" t="n">
        <v>0.09329304359931891</v>
      </c>
      <c r="O12172" t="n">
        <v>-0.0009723300497660541</v>
      </c>
      <c r="P12172" t="n">
        <v>0.1040378481665129</v>
      </c>
      <c r="Q12172" t="n">
        <v>0.09126429439743626</v>
      </c>
      <c r="R12172" t="n">
        <v>-0.00107222679487006</v>
      </c>
    </row>
    <row r="12173">
      <c r="F12173" t="n">
        <v>0.0940221936052906</v>
      </c>
      <c r="G12173" t="n">
        <v>0.1046429053630081</v>
      </c>
      <c r="H12173" t="n">
        <v>-0.0008459164273449737</v>
      </c>
      <c r="J12173" t="n">
        <v>0.03362325070405273</v>
      </c>
      <c r="K12173" t="n">
        <v>0.1037030156499122</v>
      </c>
      <c r="L12173" t="n">
        <v>-0.001061125152489264</v>
      </c>
      <c r="M12173" t="n">
        <v>0.06931767458777111</v>
      </c>
      <c r="N12173" t="n">
        <v>0.09330076206077331</v>
      </c>
      <c r="O12173" t="n">
        <v>-0.0009727191374210225</v>
      </c>
      <c r="P12173" t="n">
        <v>0.1040740382795239</v>
      </c>
      <c r="Q12173" t="n">
        <v>0.09127184501333743</v>
      </c>
      <c r="R12173" t="n">
        <v>-0.001073191992024874</v>
      </c>
    </row>
    <row r="12174">
      <c r="F12174" t="n">
        <v>0.09388733466757399</v>
      </c>
      <c r="G12174" t="n">
        <v>0.1046515621222208</v>
      </c>
      <c r="H12174" t="n">
        <v>-0.0008452399647881206</v>
      </c>
      <c r="J12174" t="n">
        <v>0.03363201045806569</v>
      </c>
      <c r="K12174" t="n">
        <v>0.1037115946551777</v>
      </c>
      <c r="L12174" t="n">
        <v>-0.001059746792479036</v>
      </c>
      <c r="M12174" t="n">
        <v>0.06949373799841049</v>
      </c>
      <c r="N12174" t="n">
        <v>0.0933084805222277</v>
      </c>
      <c r="O12174" t="n">
        <v>-0.0009723300497660541</v>
      </c>
      <c r="P12174" t="n">
        <v>0.1040394065008137</v>
      </c>
      <c r="Q12174" t="n">
        <v>0.0912793956292386</v>
      </c>
      <c r="R12174" t="n">
        <v>-0.001072012306613435</v>
      </c>
    </row>
    <row r="12175">
      <c r="F12175" t="n">
        <v>0.09390217693210667</v>
      </c>
      <c r="G12175" t="n">
        <v>0.1046602188814335</v>
      </c>
      <c r="H12175" t="n">
        <v>-0.0008459164273449737</v>
      </c>
      <c r="J12175" t="n">
        <v>0.03365749006192642</v>
      </c>
      <c r="K12175" t="n">
        <v>0.1037201736604433</v>
      </c>
      <c r="L12175" t="n">
        <v>-0.001059852820172131</v>
      </c>
      <c r="M12175" t="n">
        <v>0.06949434713951341</v>
      </c>
      <c r="N12175" t="n">
        <v>0.09331619898368211</v>
      </c>
      <c r="O12175" t="n">
        <v>-0.0009733027689034751</v>
      </c>
      <c r="P12175" t="n">
        <v>0.1040755967660102</v>
      </c>
      <c r="Q12175" t="n">
        <v>0.09128694624513978</v>
      </c>
      <c r="R12175" t="n">
        <v>-0.001073513724409812</v>
      </c>
    </row>
    <row r="12176">
      <c r="F12176" t="n">
        <v>0.09391701964226637</v>
      </c>
      <c r="G12176" t="n">
        <v>0.1046688756406462</v>
      </c>
      <c r="H12176" t="n">
        <v>-0.0008455610541911897</v>
      </c>
      <c r="J12176" t="n">
        <v>0.03364117019608934</v>
      </c>
      <c r="K12176" t="n">
        <v>0.1037287526657088</v>
      </c>
      <c r="L12176" t="n">
        <v>-0.001061146290911663</v>
      </c>
      <c r="M12176" t="n">
        <v>0.06923177275010267</v>
      </c>
      <c r="N12176" t="n">
        <v>0.0933239174451365</v>
      </c>
      <c r="O12176" t="n">
        <v>-0.0009722336759924187</v>
      </c>
      <c r="P12176" t="n">
        <v>0.1040763760066233</v>
      </c>
      <c r="Q12176" t="n">
        <v>0.09129449686104094</v>
      </c>
      <c r="R12176" t="n">
        <v>-0.001072012513520861</v>
      </c>
    </row>
    <row r="12177">
      <c r="F12177" t="n">
        <v>0.093931862798214</v>
      </c>
      <c r="G12177" t="n">
        <v>0.1046775323998589</v>
      </c>
      <c r="H12177" t="n">
        <v>-0.0008448006575597229</v>
      </c>
      <c r="J12177" t="n">
        <v>0.03364993007713049</v>
      </c>
      <c r="K12177" t="n">
        <v>0.1037373316709744</v>
      </c>
      <c r="L12177" t="n">
        <v>-0.001060934252488062</v>
      </c>
      <c r="M12177" t="n">
        <v>0.06945170101038342</v>
      </c>
      <c r="N12177" t="n">
        <v>0.0933316359065909</v>
      </c>
      <c r="O12177" t="n">
        <v>-0.0009720392098106021</v>
      </c>
      <c r="P12177" t="n">
        <v>0.1042188002721824</v>
      </c>
      <c r="Q12177" t="n">
        <v>0.09130204747694211</v>
      </c>
      <c r="R12177" t="n">
        <v>-0.001073406547998782</v>
      </c>
    </row>
    <row r="12178">
      <c r="F12178" t="n">
        <v>0.09401475528190817</v>
      </c>
      <c r="G12178" t="n">
        <v>0.1046861891590715</v>
      </c>
      <c r="H12178" t="n">
        <v>-0.0008453920771619749</v>
      </c>
      <c r="J12178" t="n">
        <v>0.03360852991185313</v>
      </c>
      <c r="K12178" t="n">
        <v>0.1037459106762399</v>
      </c>
      <c r="L12178" t="n">
        <v>-0.001059662021946455</v>
      </c>
      <c r="M12178" t="n">
        <v>0.0692110568513816</v>
      </c>
      <c r="N12178" t="n">
        <v>0.0933393543680453</v>
      </c>
      <c r="O12178" t="n">
        <v>-0.0009727198414469603</v>
      </c>
      <c r="P12178" t="n">
        <v>0.1041133458175405</v>
      </c>
      <c r="Q12178" t="n">
        <v>0.09130959809284328</v>
      </c>
      <c r="R12178" t="n">
        <v>-0.001072763147470511</v>
      </c>
    </row>
    <row r="12179">
      <c r="F12179" t="n">
        <v>0.09390711084911813</v>
      </c>
      <c r="G12179" t="n">
        <v>0.1046948459182842</v>
      </c>
      <c r="H12179" t="n">
        <v>-0.0008449696345889378</v>
      </c>
      <c r="J12179" t="n">
        <v>0.03360056955040254</v>
      </c>
      <c r="K12179" t="n">
        <v>0.1037544896815055</v>
      </c>
      <c r="L12179" t="n">
        <v>-0.001060954882551474</v>
      </c>
      <c r="M12179" t="n">
        <v>0.06929939321271178</v>
      </c>
      <c r="N12179" t="n">
        <v>0.09334707282949971</v>
      </c>
      <c r="O12179" t="n">
        <v>-0.0009732060069015019</v>
      </c>
      <c r="P12179" t="n">
        <v>0.1043265936064207</v>
      </c>
      <c r="Q12179" t="n">
        <v>0.09131714870874445</v>
      </c>
      <c r="R12179" t="n">
        <v>-0.001072334162960567</v>
      </c>
    </row>
    <row r="12180">
      <c r="F12180" t="n">
        <v>0.09385390473395622</v>
      </c>
      <c r="G12180" t="n">
        <v>0.1047035026774969</v>
      </c>
      <c r="H12180" t="n">
        <v>-0.0008437703085205068</v>
      </c>
      <c r="J12180" t="n">
        <v>0.03365112976310934</v>
      </c>
      <c r="K12180" t="n">
        <v>0.103763068686771</v>
      </c>
      <c r="L12180" t="n">
        <v>-0.001061166903910897</v>
      </c>
      <c r="M12180" t="n">
        <v>0.06943159431748391</v>
      </c>
      <c r="N12180" t="n">
        <v>0.0933547912909541</v>
      </c>
      <c r="O12180" t="n">
        <v>-0.0009721363214347147</v>
      </c>
      <c r="P12180" t="n">
        <v>0.1041149044437096</v>
      </c>
      <c r="Q12180" t="n">
        <v>0.09132469932464561</v>
      </c>
      <c r="R12180" t="n">
        <v>-0.001072548608348621</v>
      </c>
    </row>
    <row r="12181">
      <c r="F12181" t="n">
        <v>0.0940184601762831</v>
      </c>
      <c r="G12181" t="n">
        <v>0.1047121594367096</v>
      </c>
      <c r="H12181" t="n">
        <v>-0.0008447833394061742</v>
      </c>
      <c r="J12181" t="n">
        <v>0.03355956810404512</v>
      </c>
      <c r="K12181" t="n">
        <v>0.1037716476920365</v>
      </c>
      <c r="L12181" t="n">
        <v>-0.001060848871871763</v>
      </c>
      <c r="M12181" t="n">
        <v>0.06949799925966763</v>
      </c>
      <c r="N12181" t="n">
        <v>0.09336250975240849</v>
      </c>
      <c r="O12181" t="n">
        <v>-0.0009728166807878483</v>
      </c>
      <c r="P12181" t="n">
        <v>0.1039740374812159</v>
      </c>
      <c r="Q12181" t="n">
        <v>0.09133224994054678</v>
      </c>
      <c r="R12181" t="n">
        <v>-0.001072870276430701</v>
      </c>
    </row>
    <row r="12182">
      <c r="F12182" t="n">
        <v>0.0939380339202068</v>
      </c>
      <c r="G12182" t="n">
        <v>0.1047208161959223</v>
      </c>
      <c r="H12182" t="n">
        <v>-0.0008445300816847573</v>
      </c>
      <c r="J12182" t="n">
        <v>0.03363520907824995</v>
      </c>
      <c r="K12182" t="n">
        <v>0.1037802266973021</v>
      </c>
      <c r="L12182" t="n">
        <v>-0.00106063685051234</v>
      </c>
      <c r="M12182" t="n">
        <v>0.06921348739840619</v>
      </c>
      <c r="N12182" t="n">
        <v>0.0933702282138629</v>
      </c>
      <c r="O12182" t="n">
        <v>-0.0009724279040146292</v>
      </c>
      <c r="P12182" t="n">
        <v>0.1042935212959723</v>
      </c>
      <c r="Q12182" t="n">
        <v>0.09133980055644797</v>
      </c>
      <c r="R12182" t="n">
        <v>-0.001072441385654594</v>
      </c>
    </row>
    <row r="12183">
      <c r="F12183" t="n">
        <v>0.09385760638234514</v>
      </c>
      <c r="G12183" t="n">
        <v>0.104729472955135</v>
      </c>
      <c r="H12183" t="n">
        <v>-0.0008442768239633405</v>
      </c>
      <c r="J12183" t="n">
        <v>0.03360216792896932</v>
      </c>
      <c r="K12183" t="n">
        <v>0.1037888057025676</v>
      </c>
      <c r="L12183" t="n">
        <v>-0.001061060893231185</v>
      </c>
      <c r="M12183" t="n">
        <v>0.06938955371641733</v>
      </c>
      <c r="N12183" t="n">
        <v>0.09337794667531729</v>
      </c>
      <c r="O12183" t="n">
        <v>-0.0009719419330481052</v>
      </c>
      <c r="P12183" t="n">
        <v>0.1042234775456622</v>
      </c>
      <c r="Q12183" t="n">
        <v>0.09134735117234913</v>
      </c>
      <c r="R12183" t="n">
        <v>-0.001072870276430701</v>
      </c>
    </row>
    <row r="12184">
      <c r="F12184" t="n">
        <v>0.09385884066443817</v>
      </c>
      <c r="G12184" t="n">
        <v>0.1047381297143477</v>
      </c>
      <c r="H12184" t="n">
        <v>-0.0008442591224293713</v>
      </c>
      <c r="J12184" t="n">
        <v>0.03362764823286349</v>
      </c>
      <c r="K12184" t="n">
        <v>0.1037973847078332</v>
      </c>
      <c r="L12184" t="n">
        <v>-0.00106002096830026</v>
      </c>
      <c r="M12184" t="n">
        <v>0.06923663433071237</v>
      </c>
      <c r="N12184" t="n">
        <v>0.0933856651367717</v>
      </c>
      <c r="O12184" t="n">
        <v>-0.0009723294513784247</v>
      </c>
      <c r="P12184" t="n">
        <v>0.1044721397020028</v>
      </c>
      <c r="Q12184" t="n">
        <v>0.0913549017882503</v>
      </c>
      <c r="R12184" t="n">
        <v>-0.001072441098116032</v>
      </c>
    </row>
    <row r="12185">
      <c r="F12185" t="n">
        <v>0.09400979219195463</v>
      </c>
      <c r="G12185" t="n">
        <v>0.1047467864735604</v>
      </c>
      <c r="H12185" t="n">
        <v>-0.0008438373724431442</v>
      </c>
      <c r="J12185" t="n">
        <v>0.03359460667515274</v>
      </c>
      <c r="K12185" t="n">
        <v>0.1038059637130987</v>
      </c>
      <c r="L12185" t="n">
        <v>-0.00105991496620343</v>
      </c>
      <c r="M12185" t="n">
        <v>0.06947849891361638</v>
      </c>
      <c r="N12185" t="n">
        <v>0.09339338359822609</v>
      </c>
      <c r="O12185" t="n">
        <v>-0.0009711635887268919</v>
      </c>
      <c r="P12185" t="n">
        <v>0.1040833891065318</v>
      </c>
      <c r="Q12185" t="n">
        <v>0.09136245240415146</v>
      </c>
      <c r="R12185" t="n">
        <v>-0.001071905038384893</v>
      </c>
    </row>
    <row r="12186">
      <c r="F12186" t="n">
        <v>0.09399741746857249</v>
      </c>
      <c r="G12186" t="n">
        <v>0.1047554432327731</v>
      </c>
      <c r="H12186" t="n">
        <v>-0.0008443434724266167</v>
      </c>
      <c r="J12186" t="n">
        <v>0.03368696982308374</v>
      </c>
      <c r="K12186" t="n">
        <v>0.1038145427183643</v>
      </c>
      <c r="L12186" t="n">
        <v>-0.00106033897459075</v>
      </c>
      <c r="M12186" t="n">
        <v>0.06928171354553112</v>
      </c>
      <c r="N12186" t="n">
        <v>0.0934011020596805</v>
      </c>
      <c r="O12186" t="n">
        <v>-0.0009710664335059308</v>
      </c>
      <c r="P12186" t="n">
        <v>0.1042612281240647</v>
      </c>
      <c r="Q12186" t="n">
        <v>0.09137000302005265</v>
      </c>
      <c r="R12186" t="n">
        <v>-0.001072762733954715</v>
      </c>
    </row>
    <row r="12187">
      <c r="F12187" t="n">
        <v>0.09387615559761298</v>
      </c>
      <c r="G12187" t="n">
        <v>0.1047640999919858</v>
      </c>
      <c r="H12187" t="n">
        <v>-0.0008440904224348804</v>
      </c>
      <c r="J12187" t="n">
        <v>0.03358704516375516</v>
      </c>
      <c r="K12187" t="n">
        <v>0.1038231217236298</v>
      </c>
      <c r="L12187" t="n">
        <v>-0.00106002096830026</v>
      </c>
      <c r="M12187" t="n">
        <v>0.06943584885218709</v>
      </c>
      <c r="N12187" t="n">
        <v>0.09340882052113489</v>
      </c>
      <c r="O12187" t="n">
        <v>-0.0009713578991688141</v>
      </c>
      <c r="P12187" t="n">
        <v>0.1041557716323084</v>
      </c>
      <c r="Q12187" t="n">
        <v>0.0913775536359538</v>
      </c>
      <c r="R12187" t="n">
        <v>-0.001072441098116032</v>
      </c>
    </row>
    <row r="12188">
      <c r="F12188" t="n">
        <v>0.09394544585894854</v>
      </c>
      <c r="G12188" t="n">
        <v>0.1047727567511985</v>
      </c>
      <c r="H12188" t="n">
        <v>-0.0008435663767749563</v>
      </c>
      <c r="J12188" t="n">
        <v>0.03357908410316049</v>
      </c>
      <c r="K12188" t="n">
        <v>0.1038317007288954</v>
      </c>
      <c r="L12188" t="n">
        <v>-0.001060252611985144</v>
      </c>
      <c r="M12188" t="n">
        <v>0.06921712933139426</v>
      </c>
      <c r="N12188" t="n">
        <v>0.09341653898258928</v>
      </c>
      <c r="O12188" t="n">
        <v>-0.0009709675067187861</v>
      </c>
      <c r="P12188" t="n">
        <v>0.1044752600388068</v>
      </c>
      <c r="Q12188" t="n">
        <v>0.09138510425185498</v>
      </c>
      <c r="R12188" t="n">
        <v>-0.001072333383057306</v>
      </c>
    </row>
    <row r="12189">
      <c r="F12189" t="n">
        <v>0.09402834869117541</v>
      </c>
      <c r="G12189" t="n">
        <v>0.1047814135104111</v>
      </c>
      <c r="H12189" t="n">
        <v>-0.0008427235689252462</v>
      </c>
      <c r="J12189" t="n">
        <v>0.03360456476409263</v>
      </c>
      <c r="K12189" t="n">
        <v>0.1038402797341609</v>
      </c>
      <c r="L12189" t="n">
        <v>-0.001059934631595665</v>
      </c>
      <c r="M12189" t="n">
        <v>0.06948092874632494</v>
      </c>
      <c r="N12189" t="n">
        <v>0.09342425744404369</v>
      </c>
      <c r="O12189" t="n">
        <v>-0.0009709675067187861</v>
      </c>
      <c r="P12189" t="n">
        <v>0.1039802694354151</v>
      </c>
      <c r="Q12189" t="n">
        <v>0.09139265486775615</v>
      </c>
      <c r="R12189" t="n">
        <v>-0.001072654986591163</v>
      </c>
    </row>
    <row r="12190">
      <c r="F12190" t="n">
        <v>0.09405680817372736</v>
      </c>
      <c r="G12190" t="n">
        <v>0.1047900702696239</v>
      </c>
      <c r="H12190" t="n">
        <v>-0.0008434820959899853</v>
      </c>
      <c r="J12190" t="n">
        <v>0.03363840613656004</v>
      </c>
      <c r="K12190" t="n">
        <v>0.1038488587394265</v>
      </c>
      <c r="L12190" t="n">
        <v>-0.001060464598911463</v>
      </c>
      <c r="M12190" t="n">
        <v>0.06948153588032419</v>
      </c>
      <c r="N12190" t="n">
        <v>0.09343197590549809</v>
      </c>
      <c r="O12190" t="n">
        <v>-0.000971258855240506</v>
      </c>
      <c r="P12190" t="n">
        <v>0.1043351711232932</v>
      </c>
      <c r="Q12190" t="n">
        <v>0.09140020548365731</v>
      </c>
      <c r="R12190" t="n">
        <v>-0.001071690175989592</v>
      </c>
    </row>
    <row r="12191">
      <c r="F12191" t="n">
        <v>0.09394915453156663</v>
      </c>
      <c r="G12191" t="n">
        <v>0.1047987270288365</v>
      </c>
      <c r="H12191" t="n">
        <v>-0.0008428921304951883</v>
      </c>
      <c r="J12191" t="n">
        <v>0.03356356083141304</v>
      </c>
      <c r="K12191" t="n">
        <v>0.103857437744692</v>
      </c>
      <c r="L12191" t="n">
        <v>-0.001060676585837782</v>
      </c>
      <c r="M12191" t="n">
        <v>0.06921894854925154</v>
      </c>
      <c r="N12191" t="n">
        <v>0.09343969436695249</v>
      </c>
      <c r="O12191" t="n">
        <v>-0.0009706761581970661</v>
      </c>
      <c r="P12191" t="n">
        <v>0.1043713632400275</v>
      </c>
      <c r="Q12191" t="n">
        <v>0.09140775609955849</v>
      </c>
      <c r="R12191" t="n">
        <v>-0.001072654986591163</v>
      </c>
    </row>
    <row r="12192">
      <c r="F12192" t="n">
        <v>0.09404567169640807</v>
      </c>
      <c r="G12192" t="n">
        <v>0.1048073837880492</v>
      </c>
      <c r="H12192" t="n">
        <v>-0.0008421160369330353</v>
      </c>
      <c r="J12192" t="n">
        <v>0.0336224840034548</v>
      </c>
      <c r="K12192" t="n">
        <v>0.1038660167499575</v>
      </c>
      <c r="L12192" t="n">
        <v>-0.00105931786313726</v>
      </c>
      <c r="M12192" t="n">
        <v>0.06932921930588626</v>
      </c>
      <c r="N12192" t="n">
        <v>0.09344741282840689</v>
      </c>
      <c r="O12192" t="n">
        <v>-0.0009706734446589028</v>
      </c>
      <c r="P12192" t="n">
        <v>0.1042659058096317</v>
      </c>
      <c r="Q12192" t="n">
        <v>0.09141530671545965</v>
      </c>
      <c r="R12192" t="n">
        <v>-0.001072332653267557</v>
      </c>
    </row>
    <row r="12193">
      <c r="F12193" t="n">
        <v>0.09407413264682862</v>
      </c>
      <c r="G12193" t="n">
        <v>0.1048160405472619</v>
      </c>
      <c r="H12193" t="n">
        <v>-0.0008425370949515017</v>
      </c>
      <c r="J12193" t="n">
        <v>0.03362288339645972</v>
      </c>
      <c r="K12193" t="n">
        <v>0.1038745957552231</v>
      </c>
      <c r="L12193" t="n">
        <v>-0.00105931786313726</v>
      </c>
      <c r="M12193" t="n">
        <v>0.06922016071375145</v>
      </c>
      <c r="N12193" t="n">
        <v>0.09345513128986128</v>
      </c>
      <c r="O12193" t="n">
        <v>-0.0009711588299197583</v>
      </c>
      <c r="P12193" t="n">
        <v>0.1041604479111817</v>
      </c>
      <c r="Q12193" t="n">
        <v>0.09142285733136082</v>
      </c>
      <c r="R12193" t="n">
        <v>-0.001072975795602584</v>
      </c>
    </row>
    <row r="12194">
      <c r="F12194" t="n">
        <v>0.09398008851599449</v>
      </c>
      <c r="G12194" t="n">
        <v>0.1048246973064746</v>
      </c>
      <c r="H12194" t="n">
        <v>-0.0008425370949515017</v>
      </c>
      <c r="J12194" t="n">
        <v>0.03359820079643334</v>
      </c>
      <c r="K12194" t="n">
        <v>0.1038831747604886</v>
      </c>
      <c r="L12194" t="n">
        <v>-0.001060589680481696</v>
      </c>
      <c r="M12194" t="n">
        <v>0.06935236486090954</v>
      </c>
      <c r="N12194" t="n">
        <v>0.09346284975131568</v>
      </c>
      <c r="O12194" t="n">
        <v>-0.0009707705217110739</v>
      </c>
      <c r="P12194" t="n">
        <v>0.104196639870635</v>
      </c>
      <c r="Q12194" t="n">
        <v>0.09143040794726198</v>
      </c>
      <c r="R12194" t="n">
        <v>-0.001072975795602584</v>
      </c>
    </row>
    <row r="12195">
      <c r="F12195" t="n">
        <v>0.09388604285434432</v>
      </c>
      <c r="G12195" t="n">
        <v>0.1048333540656873</v>
      </c>
      <c r="H12195" t="n">
        <v>-0.0008426213065551951</v>
      </c>
      <c r="J12195" t="n">
        <v>0.03359860002045029</v>
      </c>
      <c r="K12195" t="n">
        <v>0.1038917537657542</v>
      </c>
      <c r="L12195" t="n">
        <v>-0.001059529832694666</v>
      </c>
      <c r="M12195" t="n">
        <v>0.06922137236044865</v>
      </c>
      <c r="N12195" t="n">
        <v>0.09347056821277007</v>
      </c>
      <c r="O12195" t="n">
        <v>-0.0009707705217110739</v>
      </c>
      <c r="P12195" t="n">
        <v>0.1040203560292178</v>
      </c>
      <c r="Q12195" t="n">
        <v>0.09143795856316317</v>
      </c>
      <c r="R12195" t="n">
        <v>-0.001071903891710873</v>
      </c>
    </row>
    <row r="12196">
      <c r="F12196" t="n">
        <v>0.09402339966906181</v>
      </c>
      <c r="G12196" t="n">
        <v>0.1048420108249</v>
      </c>
      <c r="H12196" t="n">
        <v>-0.0008415928194715315</v>
      </c>
      <c r="J12196" t="n">
        <v>0.03358227774785232</v>
      </c>
      <c r="K12196" t="n">
        <v>0.1039003327710197</v>
      </c>
      <c r="L12196" t="n">
        <v>-0.001059442506505975</v>
      </c>
      <c r="M12196" t="n">
        <v>0.06935357697594066</v>
      </c>
      <c r="N12196" t="n">
        <v>0.09347828667422449</v>
      </c>
      <c r="O12196" t="n">
        <v>-0.0009707667092626749</v>
      </c>
      <c r="P12196" t="n">
        <v>0.1039503096202413</v>
      </c>
      <c r="Q12196" t="n">
        <v>0.09144550917906434</v>
      </c>
      <c r="R12196" t="n">
        <v>-0.001072117337285214</v>
      </c>
    </row>
    <row r="12197">
      <c r="F12197" t="n">
        <v>0.09402463791792218</v>
      </c>
      <c r="G12197" t="n">
        <v>0.1048506675841127</v>
      </c>
      <c r="H12197" t="n">
        <v>-0.0008415928194715315</v>
      </c>
      <c r="J12197" t="n">
        <v>0.0335993983945951</v>
      </c>
      <c r="K12197" t="n">
        <v>0.1039089117762853</v>
      </c>
      <c r="L12197" t="n">
        <v>-0.001060396290897148</v>
      </c>
      <c r="M12197" t="n">
        <v>0.06944191573906139</v>
      </c>
      <c r="N12197" t="n">
        <v>0.09348600513567888</v>
      </c>
      <c r="O12197" t="n">
        <v>-0.0009700874442721873</v>
      </c>
      <c r="P12197" t="n">
        <v>0.1044822807587974</v>
      </c>
      <c r="Q12197" t="n">
        <v>0.0914530597949655</v>
      </c>
      <c r="R12197" t="n">
        <v>-0.001072438876024778</v>
      </c>
    </row>
    <row r="12198">
      <c r="F12198" t="n">
        <v>0.09401226412017305</v>
      </c>
      <c r="G12198" t="n">
        <v>0.1048593243433254</v>
      </c>
      <c r="H12198" t="n">
        <v>-0.0008414245345646186</v>
      </c>
      <c r="J12198" t="n">
        <v>0.03359143672885129</v>
      </c>
      <c r="K12198" t="n">
        <v>0.1039174907815508</v>
      </c>
      <c r="L12198" t="n">
        <v>-0.001059336530462512</v>
      </c>
      <c r="M12198" t="n">
        <v>0.06944252171512935</v>
      </c>
      <c r="N12198" t="n">
        <v>0.09349372359713327</v>
      </c>
      <c r="O12198" t="n">
        <v>-0.0009709607849742428</v>
      </c>
      <c r="P12198" t="n">
        <v>0.104093519012193</v>
      </c>
      <c r="Q12198" t="n">
        <v>0.09146061041086667</v>
      </c>
      <c r="R12198" t="n">
        <v>-0.00107179579854565</v>
      </c>
    </row>
    <row r="12199">
      <c r="F12199" t="n">
        <v>0.09406795213506533</v>
      </c>
      <c r="G12199" t="n">
        <v>0.1048679811025381</v>
      </c>
      <c r="H12199" t="n">
        <v>-0.0008410879647507928</v>
      </c>
      <c r="J12199" t="n">
        <v>0.03366708351612303</v>
      </c>
      <c r="K12199" t="n">
        <v>0.1039260697868164</v>
      </c>
      <c r="L12199" t="n">
        <v>-0.001060820195071003</v>
      </c>
      <c r="M12199" t="n">
        <v>0.0692895941391003</v>
      </c>
      <c r="N12199" t="n">
        <v>0.09350144205858768</v>
      </c>
      <c r="O12199" t="n">
        <v>-0.0009708637471184589</v>
      </c>
      <c r="P12199" t="n">
        <v>0.1042005371467862</v>
      </c>
      <c r="Q12199" t="n">
        <v>0.09146816102676784</v>
      </c>
      <c r="R12199" t="n">
        <v>-0.001072867594344196</v>
      </c>
    </row>
    <row r="12200">
      <c r="F12200" t="n">
        <v>0.09393306640407501</v>
      </c>
      <c r="G12200" t="n">
        <v>0.1048766378617508</v>
      </c>
      <c r="H12200" t="n">
        <v>-0.0008403129763754475</v>
      </c>
      <c r="J12200" t="n">
        <v>0.03365076114482227</v>
      </c>
      <c r="K12200" t="n">
        <v>0.1039346487920819</v>
      </c>
      <c r="L12200" t="n">
        <v>-0.00106030837798788</v>
      </c>
      <c r="M12200" t="n">
        <v>0.06926826602573635</v>
      </c>
      <c r="N12200" t="n">
        <v>0.09350916052004207</v>
      </c>
      <c r="O12200" t="n">
        <v>-0.0009700828463321495</v>
      </c>
      <c r="P12200" t="n">
        <v>0.1040242513565995</v>
      </c>
      <c r="Q12200" t="n">
        <v>0.09147571164266902</v>
      </c>
      <c r="R12200" t="n">
        <v>-0.001072544849733597</v>
      </c>
    </row>
    <row r="12201">
      <c r="F12201" t="n">
        <v>0.09394791721153392</v>
      </c>
      <c r="G12201" t="n">
        <v>0.1048852946209634</v>
      </c>
      <c r="H12201" t="n">
        <v>-0.0008407333430469709</v>
      </c>
      <c r="J12201" t="n">
        <v>0.03367624326703371</v>
      </c>
      <c r="K12201" t="n">
        <v>0.1039432277973475</v>
      </c>
      <c r="L12201" t="n">
        <v>-0.001060202410730436</v>
      </c>
      <c r="M12201" t="n">
        <v>0.06931273806337607</v>
      </c>
      <c r="N12201" t="n">
        <v>0.09351687898149648</v>
      </c>
      <c r="O12201" t="n">
        <v>-0.0009697918505778253</v>
      </c>
      <c r="P12201" t="n">
        <v>0.1043083354379746</v>
      </c>
      <c r="Q12201" t="n">
        <v>0.09148326225857017</v>
      </c>
      <c r="R12201" t="n">
        <v>-0.001072330512233651</v>
      </c>
    </row>
    <row r="12202">
      <c r="F12202" t="n">
        <v>0.09408528315753856</v>
      </c>
      <c r="G12202" t="n">
        <v>0.1048939513801761</v>
      </c>
      <c r="H12202" t="n">
        <v>-0.0008407333430469709</v>
      </c>
      <c r="J12202" t="n">
        <v>0.03364319877554282</v>
      </c>
      <c r="K12202" t="n">
        <v>0.103951806802613</v>
      </c>
      <c r="L12202" t="n">
        <v>-0.001059990476215547</v>
      </c>
      <c r="M12202" t="n">
        <v>0.06922560904769379</v>
      </c>
      <c r="N12202" t="n">
        <v>0.09352459744295087</v>
      </c>
      <c r="O12202" t="n">
        <v>-0.0009700828463321495</v>
      </c>
      <c r="P12202" t="n">
        <v>0.1043445283320484</v>
      </c>
      <c r="Q12202" t="n">
        <v>0.09149081287447135</v>
      </c>
      <c r="R12202" t="n">
        <v>-0.00107136599348389</v>
      </c>
    </row>
    <row r="12203">
      <c r="F12203" t="n">
        <v>0.09389594297186035</v>
      </c>
      <c r="G12203" t="n">
        <v>0.1049026081393888</v>
      </c>
      <c r="H12203" t="n">
        <v>-0.0008415740763900178</v>
      </c>
      <c r="J12203" t="n">
        <v>0.03357670987845206</v>
      </c>
      <c r="K12203" t="n">
        <v>0.1039603858078785</v>
      </c>
      <c r="L12203" t="n">
        <v>-0.001059248705413437</v>
      </c>
      <c r="M12203" t="n">
        <v>0.06929201453580366</v>
      </c>
      <c r="N12203" t="n">
        <v>0.09353231590440528</v>
      </c>
      <c r="O12203" t="n">
        <v>-0.0009699858477473747</v>
      </c>
      <c r="P12203" t="n">
        <v>0.1044161346650873</v>
      </c>
      <c r="Q12203" t="n">
        <v>0.09149836349037252</v>
      </c>
      <c r="R12203" t="n">
        <v>-0.001072544849733597</v>
      </c>
    </row>
    <row r="12204">
      <c r="F12204" t="n">
        <v>0.09396524634845627</v>
      </c>
      <c r="G12204" t="n">
        <v>0.1049112648986015</v>
      </c>
      <c r="H12204" t="n">
        <v>-0.0008407144967923529</v>
      </c>
      <c r="J12204" t="n">
        <v>0.0336189140369921</v>
      </c>
      <c r="K12204" t="n">
        <v>0.1039689648131441</v>
      </c>
      <c r="L12204" t="n">
        <v>-0.001059796123323393</v>
      </c>
      <c r="M12204" t="n">
        <v>0.06933648660886993</v>
      </c>
      <c r="N12204" t="n">
        <v>0.09354003436585967</v>
      </c>
      <c r="O12204" t="n">
        <v>-0.0009698832694474783</v>
      </c>
      <c r="P12204" t="n">
        <v>0.1040627809809423</v>
      </c>
      <c r="Q12204" t="n">
        <v>0.09150591410627369</v>
      </c>
      <c r="R12204" t="n">
        <v>-0.001072114784478875</v>
      </c>
    </row>
    <row r="12205">
      <c r="F12205" t="n">
        <v>0.09395287247649678</v>
      </c>
      <c r="G12205" t="n">
        <v>0.1049199216578142</v>
      </c>
      <c r="H12205" t="n">
        <v>-0.0008397064458369666</v>
      </c>
      <c r="J12205" t="n">
        <v>0.03358586871297364</v>
      </c>
      <c r="K12205" t="n">
        <v>0.1039775438184096</v>
      </c>
      <c r="L12205" t="n">
        <v>-0.0010593722896408</v>
      </c>
      <c r="M12205" t="n">
        <v>0.06953449475845996</v>
      </c>
      <c r="N12205" t="n">
        <v>0.09354775282731406</v>
      </c>
      <c r="O12205" t="n">
        <v>-0.0009693015140124405</v>
      </c>
      <c r="P12205" t="n">
        <v>0.1039573198095115</v>
      </c>
      <c r="Q12205" t="n">
        <v>0.09151346472217486</v>
      </c>
      <c r="R12205" t="n">
        <v>-0.001072007626579377</v>
      </c>
    </row>
    <row r="12206">
      <c r="F12206" t="n">
        <v>0.0939813382752992</v>
      </c>
      <c r="G12206" t="n">
        <v>0.1049285784170269</v>
      </c>
      <c r="H12206" t="n">
        <v>-0.0008399584585758132</v>
      </c>
      <c r="J12206" t="n">
        <v>0.03363643439594526</v>
      </c>
      <c r="K12206" t="n">
        <v>0.1039861228236752</v>
      </c>
      <c r="L12206" t="n">
        <v>-0.001060008040164689</v>
      </c>
      <c r="M12206" t="n">
        <v>0.06949123240142338</v>
      </c>
      <c r="N12206" t="n">
        <v>0.09355547128876847</v>
      </c>
      <c r="O12206" t="n">
        <v>-0.0009696893509691324</v>
      </c>
      <c r="P12206" t="n">
        <v>0.1039935122375079</v>
      </c>
      <c r="Q12206" t="n">
        <v>0.09152101533807602</v>
      </c>
      <c r="R12206" t="n">
        <v>-0.00107125752128289</v>
      </c>
    </row>
    <row r="12207">
      <c r="F12207" t="n">
        <v>0.09402341813486126</v>
      </c>
      <c r="G12207" t="n">
        <v>0.1049372351762396</v>
      </c>
      <c r="H12207" t="n">
        <v>-0.0008403784798072241</v>
      </c>
      <c r="J12207" t="n">
        <v>0.03365355583287961</v>
      </c>
      <c r="K12207" t="n">
        <v>0.1039947018289407</v>
      </c>
      <c r="L12207" t="n">
        <v>-0.001059054414378855</v>
      </c>
      <c r="M12207" t="n">
        <v>0.06951377116327737</v>
      </c>
      <c r="N12207" t="n">
        <v>0.09356318975022287</v>
      </c>
      <c r="O12207" t="n">
        <v>-0.0009701741471649973</v>
      </c>
      <c r="P12207" t="n">
        <v>0.1041005320110459</v>
      </c>
      <c r="Q12207" t="n">
        <v>0.0915285659539772</v>
      </c>
      <c r="R12207" t="n">
        <v>-0.001071898872107999</v>
      </c>
    </row>
    <row r="12208">
      <c r="F12208" t="n">
        <v>0.09390213709919054</v>
      </c>
      <c r="G12208" t="n">
        <v>0.1049458919354523</v>
      </c>
      <c r="H12208" t="n">
        <v>-0.0008399394406580263</v>
      </c>
      <c r="J12208" t="n">
        <v>0.03359542647053317</v>
      </c>
      <c r="K12208" t="n">
        <v>0.1040032808342063</v>
      </c>
      <c r="L12208" t="n">
        <v>-0.001060236977515337</v>
      </c>
      <c r="M12208" t="n">
        <v>0.06940470657364201</v>
      </c>
      <c r="N12208" t="n">
        <v>0.09357090821167727</v>
      </c>
      <c r="O12208" t="n">
        <v>-0.0009689074306256476</v>
      </c>
      <c r="P12208" t="n">
        <v>0.1044200342877439</v>
      </c>
      <c r="Q12208" t="n">
        <v>0.09153611656987837</v>
      </c>
      <c r="R12208" t="n">
        <v>-0.001071041695880803</v>
      </c>
    </row>
    <row r="12209">
      <c r="F12209" t="n">
        <v>0.09409396708185766</v>
      </c>
      <c r="G12209" t="n">
        <v>0.104954548694665</v>
      </c>
      <c r="H12209" t="n">
        <v>-0.0008394358295214272</v>
      </c>
      <c r="J12209" t="n">
        <v>0.03367107660134036</v>
      </c>
      <c r="K12209" t="n">
        <v>0.1040118598394718</v>
      </c>
      <c r="L12209" t="n">
        <v>-0.001060236977515337</v>
      </c>
      <c r="M12209" t="n">
        <v>0.06953691471040016</v>
      </c>
      <c r="N12209" t="n">
        <v>0.09357862667313166</v>
      </c>
      <c r="O12209" t="n">
        <v>-0.000970167388272755</v>
      </c>
      <c r="P12209" t="n">
        <v>0.1042083317115789</v>
      </c>
      <c r="Q12209" t="n">
        <v>0.09154366718577954</v>
      </c>
      <c r="R12209" t="n">
        <v>-0.001070934548852404</v>
      </c>
    </row>
    <row r="12210">
      <c r="F12210" t="n">
        <v>0.09393184363483939</v>
      </c>
      <c r="G12210" t="n">
        <v>0.1049632054538777</v>
      </c>
      <c r="H12210" t="n">
        <v>-0.0008400233758474596</v>
      </c>
      <c r="J12210" t="n">
        <v>0.03362130800521784</v>
      </c>
      <c r="K12210" t="n">
        <v>0.1040204388447374</v>
      </c>
      <c r="L12210" t="n">
        <v>-0.001059071532651475</v>
      </c>
      <c r="M12210" t="n">
        <v>0.06925237722753858</v>
      </c>
      <c r="N12210" t="n">
        <v>0.09358634513458607</v>
      </c>
      <c r="O12210" t="n">
        <v>-0.0009698766288157301</v>
      </c>
      <c r="P12210" t="n">
        <v>0.104386180312898</v>
      </c>
      <c r="Q12210" t="n">
        <v>0.09155121780168071</v>
      </c>
      <c r="R12210" t="n">
        <v>-0.001070934548852404</v>
      </c>
    </row>
    <row r="12211">
      <c r="F12211" t="n">
        <v>0.09408283616659921</v>
      </c>
      <c r="G12211" t="n">
        <v>0.1049718622130904</v>
      </c>
      <c r="H12211" t="n">
        <v>-0.0008398555054685931</v>
      </c>
      <c r="J12211" t="n">
        <v>0.03366351358567921</v>
      </c>
      <c r="K12211" t="n">
        <v>0.1040290178500029</v>
      </c>
      <c r="L12211" t="n">
        <v>-0.001059919128916102</v>
      </c>
      <c r="M12211" t="n">
        <v>0.0692529809773321</v>
      </c>
      <c r="N12211" t="n">
        <v>0.09359406359604046</v>
      </c>
      <c r="O12211" t="n">
        <v>-0.0009691012702636641</v>
      </c>
      <c r="P12211" t="n">
        <v>0.1042807184441223</v>
      </c>
      <c r="Q12211" t="n">
        <v>0.09155876841758187</v>
      </c>
      <c r="R12211" t="n">
        <v>-0.001071470283994401</v>
      </c>
    </row>
    <row r="12212">
      <c r="F12212" t="n">
        <v>0.09397516595557667</v>
      </c>
      <c r="G12212" t="n">
        <v>0.104980518972303</v>
      </c>
      <c r="H12212" t="n">
        <v>-0.0008382423071996614</v>
      </c>
      <c r="J12212" t="n">
        <v>0.03360538304676415</v>
      </c>
      <c r="K12212" t="n">
        <v>0.1040375968552684</v>
      </c>
      <c r="L12212" t="n">
        <v>-0.001059617828568543</v>
      </c>
      <c r="M12212" t="n">
        <v>0.06927551873000862</v>
      </c>
      <c r="N12212" t="n">
        <v>0.09360178205749486</v>
      </c>
      <c r="O12212" t="n">
        <v>-0.0009696751660196841</v>
      </c>
      <c r="P12212" t="n">
        <v>0.103962772203419</v>
      </c>
      <c r="Q12212" t="n">
        <v>0.09156631903348304</v>
      </c>
      <c r="R12212" t="n">
        <v>-0.001072218455572074</v>
      </c>
    </row>
    <row r="12213">
      <c r="F12213" t="n">
        <v>0.09397640681787331</v>
      </c>
      <c r="G12213" t="n">
        <v>0.1049891757315157</v>
      </c>
      <c r="H12213" t="n">
        <v>-0.0008386616380186708</v>
      </c>
      <c r="J12213" t="n">
        <v>0.03365595031077073</v>
      </c>
      <c r="K12213" t="n">
        <v>0.104046175860534</v>
      </c>
      <c r="L12213" t="n">
        <v>-0.001058982185000115</v>
      </c>
      <c r="M12213" t="n">
        <v>0.06925418808924316</v>
      </c>
      <c r="N12213" t="n">
        <v>0.09360950051894927</v>
      </c>
      <c r="O12213" t="n">
        <v>-0.0009688032431008934</v>
      </c>
      <c r="P12213" t="n">
        <v>0.1043176917416865</v>
      </c>
      <c r="Q12213" t="n">
        <v>0.09157386964938422</v>
      </c>
      <c r="R12213" t="n">
        <v>-0.001072218455572074</v>
      </c>
    </row>
    <row r="12214">
      <c r="F12214" t="n">
        <v>0.0940457190382421</v>
      </c>
      <c r="G12214" t="n">
        <v>0.1049978324907284</v>
      </c>
      <c r="H12214" t="n">
        <v>-0.0008394164334928875</v>
      </c>
      <c r="J12214" t="n">
        <v>0.03358109621533617</v>
      </c>
      <c r="K12214" t="n">
        <v>0.1040547548657995</v>
      </c>
      <c r="L12214" t="n">
        <v>-0.001059405947379067</v>
      </c>
      <c r="M12214" t="n">
        <v>0.06923285719854036</v>
      </c>
      <c r="N12214" t="n">
        <v>0.09361721898040366</v>
      </c>
      <c r="O12214" t="n">
        <v>-0.0009686094824522733</v>
      </c>
      <c r="P12214" t="n">
        <v>0.1042122290186859</v>
      </c>
      <c r="Q12214" t="n">
        <v>0.09158142026528539</v>
      </c>
      <c r="R12214" t="n">
        <v>-0.001071254230342243</v>
      </c>
    </row>
    <row r="12215">
      <c r="F12215" t="n">
        <v>0.09399250350633878</v>
      </c>
      <c r="G12215" t="n">
        <v>0.1050064892499411</v>
      </c>
      <c r="H12215" t="n">
        <v>-0.0008377203028158303</v>
      </c>
      <c r="J12215" t="n">
        <v>0.03363166378834213</v>
      </c>
      <c r="K12215" t="n">
        <v>0.1040633338710651</v>
      </c>
      <c r="L12215" t="n">
        <v>-0.001058876244405377</v>
      </c>
      <c r="M12215" t="n">
        <v>0.06951860644266394</v>
      </c>
      <c r="N12215" t="n">
        <v>0.09362493744185806</v>
      </c>
      <c r="O12215" t="n">
        <v>-0.000968318841479343</v>
      </c>
      <c r="P12215" t="n">
        <v>0.1041067658292518</v>
      </c>
      <c r="Q12215" t="n">
        <v>0.09158897088118655</v>
      </c>
      <c r="R12215" t="n">
        <v>-0.001072432727845369</v>
      </c>
    </row>
    <row r="12216">
      <c r="F12216" t="n">
        <v>0.09402097406026852</v>
      </c>
      <c r="G12216" t="n">
        <v>0.1050151460091538</v>
      </c>
      <c r="H12216" t="n">
        <v>-0.0008378878971546951</v>
      </c>
      <c r="J12216" t="n">
        <v>0.03369895488277574</v>
      </c>
      <c r="K12216" t="n">
        <v>0.1040719128763306</v>
      </c>
      <c r="L12216" t="n">
        <v>-0.001059421987904338</v>
      </c>
      <c r="M12216" t="n">
        <v>0.06951921027045324</v>
      </c>
      <c r="N12216" t="n">
        <v>0.09363265590331245</v>
      </c>
      <c r="O12216" t="n">
        <v>-0.0009690854363657576</v>
      </c>
      <c r="P12216" t="n">
        <v>0.104355445132814</v>
      </c>
      <c r="Q12216" t="n">
        <v>0.09159652149708772</v>
      </c>
      <c r="R12216" t="n">
        <v>-0.001072323494383025</v>
      </c>
    </row>
    <row r="12217">
      <c r="F12217" t="n">
        <v>0.09391329927957323</v>
      </c>
      <c r="G12217" t="n">
        <v>0.1050238027683665</v>
      </c>
      <c r="H12217" t="n">
        <v>-0.0008384744773407218</v>
      </c>
      <c r="J12217" t="n">
        <v>0.03360737668745635</v>
      </c>
      <c r="K12217" t="n">
        <v>0.1040804918815962</v>
      </c>
      <c r="L12217" t="n">
        <v>-0.001059845714326857</v>
      </c>
      <c r="M12217" t="n">
        <v>0.06938820736582385</v>
      </c>
      <c r="N12217" t="n">
        <v>0.09364037436476685</v>
      </c>
      <c r="O12217" t="n">
        <v>-0.0009680201880595696</v>
      </c>
      <c r="P12217" t="n">
        <v>0.1044624680332433</v>
      </c>
      <c r="Q12217" t="n">
        <v>0.09160407211298889</v>
      </c>
      <c r="R12217" t="n">
        <v>-0.001071787868261954</v>
      </c>
    </row>
    <row r="12218">
      <c r="F12218" t="n">
        <v>0.09395538471922463</v>
      </c>
      <c r="G12218" t="n">
        <v>0.1050324595275792</v>
      </c>
      <c r="H12218" t="n">
        <v>-0.0008387258688490191</v>
      </c>
      <c r="J12218" t="n">
        <v>0.0336830298638776</v>
      </c>
      <c r="K12218" t="n">
        <v>0.1040890708868617</v>
      </c>
      <c r="L12218" t="n">
        <v>-0.001059104193087448</v>
      </c>
      <c r="M12218" t="n">
        <v>0.06923526911402528</v>
      </c>
      <c r="N12218" t="n">
        <v>0.09364809282622126</v>
      </c>
      <c r="O12218" t="n">
        <v>-0.0009685043918351096</v>
      </c>
      <c r="P12218" t="n">
        <v>0.1041445179810566</v>
      </c>
      <c r="Q12218" t="n">
        <v>0.09161162272889006</v>
      </c>
      <c r="R12218" t="n">
        <v>-0.001071787868261954</v>
      </c>
    </row>
    <row r="12219">
      <c r="F12219" t="n">
        <v>0.09395662655188131</v>
      </c>
      <c r="G12219" t="n">
        <v>0.1050411162867919</v>
      </c>
      <c r="H12219" t="n">
        <v>-0.0008383068830018571</v>
      </c>
      <c r="J12219" t="n">
        <v>0.0336332589294342</v>
      </c>
      <c r="K12219" t="n">
        <v>0.1040976498921273</v>
      </c>
      <c r="L12219" t="n">
        <v>-0.001060073038099547</v>
      </c>
      <c r="M12219" t="n">
        <v>0.06943328276013763</v>
      </c>
      <c r="N12219" t="n">
        <v>0.09365581128767565</v>
      </c>
      <c r="O12219" t="n">
        <v>-0.0009690854363657576</v>
      </c>
      <c r="P12219" t="n">
        <v>0.1039682246464704</v>
      </c>
      <c r="Q12219" t="n">
        <v>0.09161917334479124</v>
      </c>
      <c r="R12219" t="n">
        <v>-0.001071573617813526</v>
      </c>
    </row>
    <row r="12220">
      <c r="F12220" t="n">
        <v>0.09393063863591433</v>
      </c>
      <c r="G12220" t="n">
        <v>0.1050497730460046</v>
      </c>
      <c r="H12220" t="n">
        <v>-0.0008369471508648916</v>
      </c>
      <c r="J12220" t="n">
        <v>0.0336252959586779</v>
      </c>
      <c r="K12220" t="n">
        <v>0.1041062288973928</v>
      </c>
      <c r="L12220" t="n">
        <v>-0.001059437502705003</v>
      </c>
      <c r="M12220" t="n">
        <v>0.06923647429696109</v>
      </c>
      <c r="N12220" t="n">
        <v>0.09366352974913006</v>
      </c>
      <c r="O12220" t="n">
        <v>-0.0009689791254296915</v>
      </c>
      <c r="P12220" t="n">
        <v>0.1043939788643271</v>
      </c>
      <c r="Q12220" t="n">
        <v>0.09162672396069239</v>
      </c>
      <c r="R12220" t="n">
        <v>-0.00107114291068641</v>
      </c>
    </row>
    <row r="12221">
      <c r="F12221" t="n">
        <v>0.09402718632895007</v>
      </c>
      <c r="G12221" t="n">
        <v>0.1050584298052173</v>
      </c>
      <c r="H12221" t="n">
        <v>-0.00083795188934132</v>
      </c>
      <c r="J12221" t="n">
        <v>0.03360060941654466</v>
      </c>
      <c r="K12221" t="n">
        <v>0.1041148079026584</v>
      </c>
      <c r="L12221" t="n">
        <v>-0.001059967115533789</v>
      </c>
      <c r="M12221" t="n">
        <v>0.06956609681987749</v>
      </c>
      <c r="N12221" t="n">
        <v>0.09367124821058445</v>
      </c>
      <c r="O12221" t="n">
        <v>-0.0009681079154268078</v>
      </c>
      <c r="P12221" t="n">
        <v>0.1042530999846538</v>
      </c>
      <c r="Q12221" t="n">
        <v>0.09163427457659357</v>
      </c>
      <c r="R12221" t="n">
        <v>-0.00107189271072389</v>
      </c>
    </row>
    <row r="12222">
      <c r="F12222" t="n">
        <v>0.0940148141689861</v>
      </c>
      <c r="G12222" t="n">
        <v>0.10506708656443</v>
      </c>
      <c r="H12222" t="n">
        <v>-0.00083795188934132</v>
      </c>
      <c r="J12222" t="n">
        <v>0.03370134920737751</v>
      </c>
      <c r="K12222" t="n">
        <v>0.1041233869079239</v>
      </c>
      <c r="L12222" t="n">
        <v>-0.001059437502705003</v>
      </c>
      <c r="M12222" t="n">
        <v>0.06923767896349775</v>
      </c>
      <c r="N12222" t="n">
        <v>0.09367896667203884</v>
      </c>
      <c r="O12222" t="n">
        <v>-0.0009681079154268078</v>
      </c>
      <c r="P12222" t="n">
        <v>0.1041122204831948</v>
      </c>
      <c r="Q12222" t="n">
        <v>0.09164182519249474</v>
      </c>
      <c r="R12222" t="n">
        <v>-0.001071357139268547</v>
      </c>
    </row>
    <row r="12223">
      <c r="F12223" t="n">
        <v>0.09405690335951805</v>
      </c>
      <c r="G12223" t="n">
        <v>0.1050757433236426</v>
      </c>
      <c r="H12223" t="n">
        <v>-0.000838119345754058</v>
      </c>
      <c r="J12223" t="n">
        <v>0.03368502454760941</v>
      </c>
      <c r="K12223" t="n">
        <v>0.1041319659131894</v>
      </c>
      <c r="L12223" t="n">
        <v>-0.001059861192968032</v>
      </c>
      <c r="M12223" t="n">
        <v>0.06930408548967312</v>
      </c>
      <c r="N12223" t="n">
        <v>0.09368668513349325</v>
      </c>
      <c r="O12223" t="n">
        <v>-0.0009686887220953969</v>
      </c>
      <c r="P12223" t="n">
        <v>0.1042900739331321</v>
      </c>
      <c r="Q12223" t="n">
        <v>0.09164937580839591</v>
      </c>
      <c r="R12223" t="n">
        <v>-0.001071571367850684</v>
      </c>
    </row>
    <row r="12224">
      <c r="F12224" t="n">
        <v>0.0940717625535622</v>
      </c>
      <c r="G12224" t="n">
        <v>0.1050844000828553</v>
      </c>
      <c r="H12224" t="n">
        <v>-0.0008364254280100828</v>
      </c>
      <c r="J12224" t="n">
        <v>0.03362689043898089</v>
      </c>
      <c r="K12224" t="n">
        <v>0.104140544918455</v>
      </c>
      <c r="L12224" t="n">
        <v>-0.001060193885985418</v>
      </c>
      <c r="M12224" t="n">
        <v>0.06956790594982784</v>
      </c>
      <c r="N12224" t="n">
        <v>0.09369440359494766</v>
      </c>
      <c r="O12224" t="n">
        <v>-0.0009676139331023967</v>
      </c>
      <c r="P12224" t="n">
        <v>0.1040075342121509</v>
      </c>
      <c r="Q12224" t="n">
        <v>0.09165692642429708</v>
      </c>
      <c r="R12224" t="n">
        <v>-0.001071140475158681</v>
      </c>
    </row>
    <row r="12225">
      <c r="F12225" t="n">
        <v>0.09396408182357774</v>
      </c>
      <c r="G12225" t="n">
        <v>0.105093056842068</v>
      </c>
      <c r="H12225" t="n">
        <v>-0.0008365927465593946</v>
      </c>
      <c r="J12225" t="n">
        <v>0.03363565088894765</v>
      </c>
      <c r="K12225" t="n">
        <v>0.1041491239237205</v>
      </c>
      <c r="L12225" t="n">
        <v>-0.001060087972510294</v>
      </c>
      <c r="M12225" t="n">
        <v>0.06956850873464435</v>
      </c>
      <c r="N12225" t="n">
        <v>0.09370212205640205</v>
      </c>
      <c r="O12225" t="n">
        <v>-0.0009678074558890171</v>
      </c>
      <c r="P12225" t="n">
        <v>0.1041853882113195</v>
      </c>
      <c r="Q12225" t="n">
        <v>0.09166447704019824</v>
      </c>
      <c r="R12225" t="n">
        <v>-0.001071890198518956</v>
      </c>
    </row>
    <row r="12226">
      <c r="F12226" t="n">
        <v>0.09407425085647281</v>
      </c>
      <c r="G12226" t="n">
        <v>0.1051017136012807</v>
      </c>
      <c r="H12226" t="n">
        <v>-0.0008366764058340506</v>
      </c>
      <c r="J12226" t="n">
        <v>0.0336193255957708</v>
      </c>
      <c r="K12226" t="n">
        <v>0.1041577029289861</v>
      </c>
      <c r="L12226" t="n">
        <v>-0.001059876145560048</v>
      </c>
      <c r="M12226" t="n">
        <v>0.06952524143790667</v>
      </c>
      <c r="N12226" t="n">
        <v>0.09370984051785644</v>
      </c>
      <c r="O12226" t="n">
        <v>-0.0009675171717090864</v>
      </c>
      <c r="P12226" t="n">
        <v>0.1044340731422849</v>
      </c>
      <c r="Q12226" t="n">
        <v>0.09167202765609943</v>
      </c>
      <c r="R12226" t="n">
        <v>-0.001070497855135588</v>
      </c>
    </row>
    <row r="12227">
      <c r="F12227" t="n">
        <v>0.09402103192988739</v>
      </c>
      <c r="G12227" t="n">
        <v>0.1051103703604934</v>
      </c>
      <c r="H12227" t="n">
        <v>-0.0008361545144962224</v>
      </c>
      <c r="J12227" t="n">
        <v>0.03357791420080454</v>
      </c>
      <c r="K12227" t="n">
        <v>0.1041662819342516</v>
      </c>
      <c r="L12227" t="n">
        <v>-0.001059134751234184</v>
      </c>
      <c r="M12227" t="n">
        <v>0.06926262340763076</v>
      </c>
      <c r="N12227" t="n">
        <v>0.09371755897931085</v>
      </c>
      <c r="O12227" t="n">
        <v>-0.0009683880242488784</v>
      </c>
      <c r="P12227" t="n">
        <v>0.1043286076344789</v>
      </c>
      <c r="Q12227" t="n">
        <v>0.09167957827200059</v>
      </c>
      <c r="R12227" t="n">
        <v>-0.001070819165147135</v>
      </c>
    </row>
    <row r="12228">
      <c r="F12228" t="n">
        <v>0.09409035594711854</v>
      </c>
      <c r="G12228" t="n">
        <v>0.1051190271197061</v>
      </c>
      <c r="H12228" t="n">
        <v>-0.000836321695244897</v>
      </c>
      <c r="J12228" t="n">
        <v>0.03369538061495883</v>
      </c>
      <c r="K12228" t="n">
        <v>0.1041748609395172</v>
      </c>
      <c r="L12228" t="n">
        <v>-0.00105989057198142</v>
      </c>
      <c r="M12228" t="n">
        <v>0.06932903025189194</v>
      </c>
      <c r="N12228" t="n">
        <v>0.09372527744076524</v>
      </c>
      <c r="O12228" t="n">
        <v>-0.0009673127293372155</v>
      </c>
      <c r="P12228" t="n">
        <v>0.1043648025856671</v>
      </c>
      <c r="Q12228" t="n">
        <v>0.09168712888790176</v>
      </c>
      <c r="R12228" t="n">
        <v>-0.001070602348164606</v>
      </c>
    </row>
    <row r="12229">
      <c r="F12229" t="n">
        <v>0.09396905608427894</v>
      </c>
      <c r="G12229" t="n">
        <v>0.1051276838789188</v>
      </c>
      <c r="H12229" t="n">
        <v>-0.0008361545144962224</v>
      </c>
      <c r="J12229" t="n">
        <v>0.03367069323391175</v>
      </c>
      <c r="K12229" t="n">
        <v>0.1041834399447827</v>
      </c>
      <c r="L12229" t="n">
        <v>-0.001059466954646496</v>
      </c>
      <c r="M12229" t="n">
        <v>0.0695709185817559</v>
      </c>
      <c r="N12229" t="n">
        <v>0.09373299590221965</v>
      </c>
      <c r="O12229" t="n">
        <v>-0.0009672160077364419</v>
      </c>
      <c r="P12229" t="n">
        <v>0.1041885058405891</v>
      </c>
      <c r="Q12229" t="n">
        <v>0.09169467950380292</v>
      </c>
      <c r="R12229" t="n">
        <v>-0.001071566179427333</v>
      </c>
    </row>
    <row r="12230">
      <c r="F12230" t="n">
        <v>0.09403838125689198</v>
      </c>
      <c r="G12230" t="n">
        <v>0.1051363406381315</v>
      </c>
      <c r="H12230" t="n">
        <v>-0.0008358201529988732</v>
      </c>
      <c r="J12230" t="n">
        <v>0.03360419512891857</v>
      </c>
      <c r="K12230" t="n">
        <v>0.1041920189500483</v>
      </c>
      <c r="L12230" t="n">
        <v>-0.001060102380648882</v>
      </c>
      <c r="M12230" t="n">
        <v>0.06948377985313947</v>
      </c>
      <c r="N12230" t="n">
        <v>0.09374071436367404</v>
      </c>
      <c r="O12230" t="n">
        <v>-0.000966925842934121</v>
      </c>
      <c r="P12230" t="n">
        <v>0.1040830390924095</v>
      </c>
      <c r="Q12230" t="n">
        <v>0.09170223011970409</v>
      </c>
      <c r="R12230" t="n">
        <v>-0.001071459087064807</v>
      </c>
    </row>
    <row r="12231">
      <c r="F12231" t="n">
        <v>0.09402600981594245</v>
      </c>
      <c r="G12231" t="n">
        <v>0.1051449973973442</v>
      </c>
      <c r="H12231" t="n">
        <v>-0.0008364888759935717</v>
      </c>
      <c r="J12231" t="n">
        <v>0.03368821473309652</v>
      </c>
      <c r="K12231" t="n">
        <v>0.1042005979553138</v>
      </c>
      <c r="L12231" t="n">
        <v>-0.001059798576969096</v>
      </c>
      <c r="M12231" t="n">
        <v>0.06939664051423311</v>
      </c>
      <c r="N12231" t="n">
        <v>0.09374843282512844</v>
      </c>
      <c r="O12231" t="n">
        <v>-0.0009671192861356683</v>
      </c>
      <c r="P12231" t="n">
        <v>0.1042254801334033</v>
      </c>
      <c r="Q12231" t="n">
        <v>0.09170978073560528</v>
      </c>
      <c r="R12231" t="n">
        <v>-0.001071566179427333</v>
      </c>
    </row>
    <row r="12232">
      <c r="F12232" t="n">
        <v>0.093931939521541</v>
      </c>
      <c r="G12232" t="n">
        <v>0.1051536541565569</v>
      </c>
      <c r="H12232" t="n">
        <v>-0.0008355491405956481</v>
      </c>
      <c r="J12232" t="n">
        <v>0.03360499167665383</v>
      </c>
      <c r="K12232" t="n">
        <v>0.1042091769605794</v>
      </c>
      <c r="L12232" t="n">
        <v>-0.001058633730411676</v>
      </c>
      <c r="M12232" t="n">
        <v>0.06928756522808069</v>
      </c>
      <c r="N12232" t="n">
        <v>0.09375615128658284</v>
      </c>
      <c r="O12232" t="n">
        <v>-0.0009673007471821481</v>
      </c>
      <c r="P12232" t="n">
        <v>0.1044741684288375</v>
      </c>
      <c r="Q12232" t="n">
        <v>0.09171733135150643</v>
      </c>
      <c r="R12232" t="n">
        <v>-0.001070385345216213</v>
      </c>
    </row>
    <row r="12233">
      <c r="F12233" t="n">
        <v>0.09409658295045359</v>
      </c>
      <c r="G12233" t="n">
        <v>0.1051623109157696</v>
      </c>
      <c r="H12233" t="n">
        <v>-0.0008356326621011055</v>
      </c>
      <c r="J12233" t="n">
        <v>0.03364720096977726</v>
      </c>
      <c r="K12233" t="n">
        <v>0.1042177559658449</v>
      </c>
      <c r="L12233" t="n">
        <v>-0.001059269101261177</v>
      </c>
      <c r="M12233" t="n">
        <v>0.06931010159517764</v>
      </c>
      <c r="N12233" t="n">
        <v>0.09376386974803723</v>
      </c>
      <c r="O12233" t="n">
        <v>-0.0009673007471821481</v>
      </c>
      <c r="P12233" t="n">
        <v>0.1044041172307349</v>
      </c>
      <c r="Q12233" t="n">
        <v>0.09172488196740761</v>
      </c>
      <c r="R12233" t="n">
        <v>-0.001071134914785692</v>
      </c>
    </row>
    <row r="12234">
      <c r="F12234" t="n">
        <v>0.09408421224863769</v>
      </c>
      <c r="G12234" t="n">
        <v>0.1051709676749822</v>
      </c>
      <c r="H12234" t="n">
        <v>-0.0008355491405956481</v>
      </c>
      <c r="J12234" t="n">
        <v>0.03361415037452946</v>
      </c>
      <c r="K12234" t="n">
        <v>0.1042263349711104</v>
      </c>
      <c r="L12234" t="n">
        <v>-0.00105905731097801</v>
      </c>
      <c r="M12234" t="n">
        <v>0.06950812161225089</v>
      </c>
      <c r="N12234" t="n">
        <v>0.09377158820949165</v>
      </c>
      <c r="O12234" t="n">
        <v>-0.0009664306115774866</v>
      </c>
      <c r="P12234" t="n">
        <v>0.1043694814221739</v>
      </c>
      <c r="Q12234" t="n">
        <v>0.09173243258330877</v>
      </c>
      <c r="R12234" t="n">
        <v>-0.001071349077519829</v>
      </c>
    </row>
    <row r="12235">
      <c r="F12235" t="n">
        <v>0.09392205624399749</v>
      </c>
      <c r="G12235" t="n">
        <v>0.1051796244341949</v>
      </c>
      <c r="H12235" t="n">
        <v>-0.000835298576079276</v>
      </c>
      <c r="J12235" t="n">
        <v>0.03363963547296435</v>
      </c>
      <c r="K12235" t="n">
        <v>0.104234913976376</v>
      </c>
      <c r="L12235" t="n">
        <v>-0.001059269101261177</v>
      </c>
      <c r="M12235" t="n">
        <v>0.06935517430308871</v>
      </c>
      <c r="N12235" t="n">
        <v>0.09377930667094604</v>
      </c>
      <c r="O12235" t="n">
        <v>-0.0009666239750451891</v>
      </c>
      <c r="P12235" t="n">
        <v>0.1039806876937964</v>
      </c>
      <c r="Q12235" t="n">
        <v>0.09173998319920995</v>
      </c>
      <c r="R12235" t="n">
        <v>-0.001071345929929139</v>
      </c>
    </row>
    <row r="12236">
      <c r="F12236" t="n">
        <v>0.09392330105070471</v>
      </c>
      <c r="G12236" t="n">
        <v>0.1051882811934076</v>
      </c>
      <c r="H12236" t="n">
        <v>-0.0008349439439435235</v>
      </c>
      <c r="J12236" t="n">
        <v>0.03365675845409344</v>
      </c>
      <c r="K12236" t="n">
        <v>0.1042434929816415</v>
      </c>
      <c r="L12236" t="n">
        <v>-0.001059282530434262</v>
      </c>
      <c r="M12236" t="n">
        <v>0.0693777106438514</v>
      </c>
      <c r="N12236" t="n">
        <v>0.09378702513240043</v>
      </c>
      <c r="O12236" t="n">
        <v>-0.0009667078511048431</v>
      </c>
      <c r="P12236" t="n">
        <v>0.1044064569091846</v>
      </c>
      <c r="Q12236" t="n">
        <v>0.09174753381511111</v>
      </c>
      <c r="R12236" t="n">
        <v>-0.001070810578175227</v>
      </c>
    </row>
    <row r="12237">
      <c r="F12237" t="n">
        <v>0.09397901442579479</v>
      </c>
      <c r="G12237" t="n">
        <v>0.1051969379526203</v>
      </c>
      <c r="H12237" t="n">
        <v>-0.0008343597752671013</v>
      </c>
      <c r="J12237" t="n">
        <v>0.03366551919841183</v>
      </c>
      <c r="K12237" t="n">
        <v>0.1042520719869071</v>
      </c>
      <c r="L12237" t="n">
        <v>-0.001058541329143474</v>
      </c>
      <c r="M12237" t="n">
        <v>0.0695537964387751</v>
      </c>
      <c r="N12237" t="n">
        <v>0.09379474359385483</v>
      </c>
      <c r="O12237" t="n">
        <v>-0.0009661280003494068</v>
      </c>
      <c r="P12237" t="n">
        <v>0.1040884934147064</v>
      </c>
      <c r="Q12237" t="n">
        <v>0.09175508443101228</v>
      </c>
      <c r="R12237" t="n">
        <v>-0.001071131789227574</v>
      </c>
    </row>
    <row r="12238">
      <c r="F12238" t="n">
        <v>0.09413004951060816</v>
      </c>
      <c r="G12238" t="n">
        <v>0.105205594711833</v>
      </c>
      <c r="H12238" t="n">
        <v>-0.0008351943019477044</v>
      </c>
      <c r="J12238" t="n">
        <v>0.03364083035476965</v>
      </c>
      <c r="K12238" t="n">
        <v>0.1042606509921726</v>
      </c>
      <c r="L12238" t="n">
        <v>-0.001058858986839526</v>
      </c>
      <c r="M12238" t="n">
        <v>0.06940084760124213</v>
      </c>
      <c r="N12238" t="n">
        <v>0.09380246205530923</v>
      </c>
      <c r="O12238" t="n">
        <v>-0.0009668044928974157</v>
      </c>
      <c r="P12238" t="n">
        <v>0.1043371846876562</v>
      </c>
      <c r="Q12238" t="n">
        <v>0.09176263504691345</v>
      </c>
      <c r="R12238" t="n">
        <v>-0.001071024718876792</v>
      </c>
    </row>
    <row r="12239">
      <c r="F12239" t="n">
        <v>0.09404959276182809</v>
      </c>
      <c r="G12239" t="n">
        <v>0.1052142514710457</v>
      </c>
      <c r="H12239" t="n">
        <v>-0.0008341928699309806</v>
      </c>
      <c r="J12239" t="n">
        <v>0.03365795349867273</v>
      </c>
      <c r="K12239" t="n">
        <v>0.1042692299974382</v>
      </c>
      <c r="L12239" t="n">
        <v>-0.001058541329143474</v>
      </c>
      <c r="M12239" t="n">
        <v>0.06933564082476876</v>
      </c>
      <c r="N12239" t="n">
        <v>0.09381018051676362</v>
      </c>
      <c r="O12239" t="n">
        <v>-0.0009669011346899885</v>
      </c>
      <c r="P12239" t="n">
        <v>0.1043379644358352</v>
      </c>
      <c r="Q12239" t="n">
        <v>0.09177018566281463</v>
      </c>
      <c r="R12239" t="n">
        <v>-0.001071667140981487</v>
      </c>
    </row>
    <row r="12240">
      <c r="F12240" t="n">
        <v>0.09395551725859586</v>
      </c>
      <c r="G12240" t="n">
        <v>0.1052229082302584</v>
      </c>
      <c r="H12240" t="n">
        <v>-0.000834088773489994</v>
      </c>
      <c r="J12240" t="n">
        <v>0.03365835179604856</v>
      </c>
      <c r="K12240" t="n">
        <v>0.1042778090027037</v>
      </c>
      <c r="L12240" t="n">
        <v>-0.001058766050351647</v>
      </c>
      <c r="M12240" t="n">
        <v>0.06940204846530176</v>
      </c>
      <c r="N12240" t="n">
        <v>0.09381789897821803</v>
      </c>
      <c r="O12240" t="n">
        <v>-0.0009661143714514886</v>
      </c>
      <c r="P12240" t="n">
        <v>0.1043387441870129</v>
      </c>
      <c r="Q12240" t="n">
        <v>0.0917777362787158</v>
      </c>
      <c r="R12240" t="n">
        <v>-0.001071235492259913</v>
      </c>
    </row>
    <row r="12241">
      <c r="F12241" t="n">
        <v>0.09412017441241941</v>
      </c>
      <c r="G12241" t="n">
        <v>0.1052315649894711</v>
      </c>
      <c r="H12241" t="n">
        <v>-0.0008339220057656133</v>
      </c>
      <c r="J12241" t="n">
        <v>0.03364202500799642</v>
      </c>
      <c r="K12241" t="n">
        <v>0.1042863880079693</v>
      </c>
      <c r="L12241" t="n">
        <v>-0.001058766050351647</v>
      </c>
      <c r="M12241" t="n">
        <v>0.06942458458162476</v>
      </c>
      <c r="N12241" t="n">
        <v>0.09382561743967244</v>
      </c>
      <c r="O12241" t="n">
        <v>-0.0009666939821132933</v>
      </c>
      <c r="P12241" t="n">
        <v>0.1041978589641754</v>
      </c>
      <c r="Q12241" t="n">
        <v>0.09178528689461696</v>
      </c>
      <c r="R12241" t="n">
        <v>-0.001070057839809897</v>
      </c>
    </row>
    <row r="12242">
      <c r="F12242" t="n">
        <v>0.0941350399103851</v>
      </c>
      <c r="G12242" t="n">
        <v>0.1052402217486838</v>
      </c>
      <c r="H12242" t="n">
        <v>-0.0008342555412143746</v>
      </c>
      <c r="J12242" t="n">
        <v>0.03363406060505673</v>
      </c>
      <c r="K12242" t="n">
        <v>0.1042949670132348</v>
      </c>
      <c r="L12242" t="n">
        <v>-0.001058448420536541</v>
      </c>
      <c r="M12242" t="n">
        <v>0.06938131287594715</v>
      </c>
      <c r="N12242" t="n">
        <v>0.09383333590112683</v>
      </c>
      <c r="O12242" t="n">
        <v>-0.0009662109732284561</v>
      </c>
      <c r="P12242" t="n">
        <v>0.1043048873764515</v>
      </c>
      <c r="Q12242" t="n">
        <v>0.09179283751051813</v>
      </c>
      <c r="R12242" t="n">
        <v>-0.001070914314318999</v>
      </c>
    </row>
    <row r="12243">
      <c r="F12243" t="n">
        <v>0.09401372747730982</v>
      </c>
      <c r="G12243" t="n">
        <v>0.1052488785078965</v>
      </c>
      <c r="H12243" t="n">
        <v>-0.0008336718541790423</v>
      </c>
      <c r="J12243" t="n">
        <v>0.03366790914508427</v>
      </c>
      <c r="K12243" t="n">
        <v>0.1043035460185004</v>
      </c>
      <c r="L12243" t="n">
        <v>-0.001058448420536541</v>
      </c>
      <c r="M12243" t="n">
        <v>0.06935997679908812</v>
      </c>
      <c r="N12243" t="n">
        <v>0.09384105436258122</v>
      </c>
      <c r="O12243" t="n">
        <v>-0.0009661143714514886</v>
      </c>
      <c r="P12243" t="n">
        <v>0.1041285850584027</v>
      </c>
      <c r="Q12243" t="n">
        <v>0.0918003881264193</v>
      </c>
      <c r="R12243" t="n">
        <v>-0.00107037901775081</v>
      </c>
    </row>
    <row r="12244">
      <c r="F12244" t="n">
        <v>0.0940013567123642</v>
      </c>
      <c r="G12244" t="n">
        <v>0.1052575352671092</v>
      </c>
      <c r="H12244" t="n">
        <v>-0.0008332341940043172</v>
      </c>
      <c r="J12244" t="n">
        <v>0.03369339532864336</v>
      </c>
      <c r="K12244" t="n">
        <v>0.1043121250237659</v>
      </c>
      <c r="L12244" t="n">
        <v>-0.001058460871882283</v>
      </c>
      <c r="M12244" t="n">
        <v>0.06955800104993554</v>
      </c>
      <c r="N12244" t="n">
        <v>0.09384877282403563</v>
      </c>
      <c r="O12244" t="n">
        <v>-0.0009663893641469797</v>
      </c>
      <c r="P12244" t="n">
        <v>0.1040939478766068</v>
      </c>
      <c r="Q12244" t="n">
        <v>0.09180793874232047</v>
      </c>
      <c r="R12244" t="n">
        <v>-0.00107026845954023</v>
      </c>
    </row>
    <row r="12245">
      <c r="F12245" t="n">
        <v>0.09405707634434252</v>
      </c>
      <c r="G12245" t="n">
        <v>0.1052661920263218</v>
      </c>
      <c r="H12245" t="n">
        <v>-0.0008337340845316671</v>
      </c>
      <c r="J12245" t="n">
        <v>0.03367706827942463</v>
      </c>
      <c r="K12245" t="n">
        <v>0.1043207040290314</v>
      </c>
      <c r="L12245" t="n">
        <v>-0.001058990208185485</v>
      </c>
      <c r="M12245" t="n">
        <v>0.06929536778133452</v>
      </c>
      <c r="N12245" t="n">
        <v>0.09385649128549002</v>
      </c>
      <c r="O12245" t="n">
        <v>-0.0009654237472763294</v>
      </c>
      <c r="P12245" t="n">
        <v>0.1044488926585328</v>
      </c>
      <c r="Q12245" t="n">
        <v>0.09181548935822165</v>
      </c>
      <c r="R12245" t="n">
        <v>-0.001071553038607491</v>
      </c>
    </row>
    <row r="12246">
      <c r="F12246" t="n">
        <v>0.09407194254193227</v>
      </c>
      <c r="G12246" t="n">
        <v>0.1052748487855345</v>
      </c>
      <c r="H12246" t="n">
        <v>-0.0008329842487406423</v>
      </c>
      <c r="J12246" t="n">
        <v>0.0336858292325129</v>
      </c>
      <c r="K12246" t="n">
        <v>0.104329283034297</v>
      </c>
      <c r="L12246" t="n">
        <v>-0.001059731279009968</v>
      </c>
      <c r="M12246" t="n">
        <v>0.0692959670757701</v>
      </c>
      <c r="N12246" t="n">
        <v>0.09386420974694443</v>
      </c>
      <c r="O12246" t="n">
        <v>-0.0009657134323375245</v>
      </c>
      <c r="P12246" t="n">
        <v>0.1042725894932736</v>
      </c>
      <c r="Q12246" t="n">
        <v>0.09182303997412281</v>
      </c>
      <c r="R12246" t="n">
        <v>-0.00107005436302902</v>
      </c>
    </row>
    <row r="12247">
      <c r="F12247" t="n">
        <v>0.09411404587051816</v>
      </c>
      <c r="G12247" t="n">
        <v>0.1052835055447472</v>
      </c>
      <c r="H12247" t="n">
        <v>-0.0008328176185648591</v>
      </c>
      <c r="J12247" t="n">
        <v>0.03370295300845159</v>
      </c>
      <c r="K12247" t="n">
        <v>0.1043378620395625</v>
      </c>
      <c r="L12247" t="n">
        <v>-0.001058778473664204</v>
      </c>
      <c r="M12247" t="n">
        <v>0.06927463000392264</v>
      </c>
      <c r="N12247" t="n">
        <v>0.09387192820839882</v>
      </c>
      <c r="O12247" t="n">
        <v>-0.0009652306239021993</v>
      </c>
      <c r="P12247" t="n">
        <v>0.1041671189759422</v>
      </c>
      <c r="Q12247" t="n">
        <v>0.09183059059002398</v>
      </c>
      <c r="R12247" t="n">
        <v>-0.001070589604307045</v>
      </c>
    </row>
    <row r="12248">
      <c r="F12248" t="n">
        <v>0.09407443937994953</v>
      </c>
      <c r="G12248" t="n">
        <v>0.1052921623039599</v>
      </c>
      <c r="H12248" t="n">
        <v>-0.0008332126691911071</v>
      </c>
      <c r="J12248" t="n">
        <v>0.03358627198035581</v>
      </c>
      <c r="K12248" t="n">
        <v>0.1043464410448281</v>
      </c>
      <c r="L12248" t="n">
        <v>-0.001058261081429548</v>
      </c>
      <c r="M12248" t="n">
        <v>0.06958233714471296</v>
      </c>
      <c r="N12248" t="n">
        <v>0.09387964666985323</v>
      </c>
      <c r="O12248" t="n">
        <v>-0.0009649256643816343</v>
      </c>
      <c r="P12248" t="n">
        <v>0.1041678983640761</v>
      </c>
      <c r="Q12248" t="n">
        <v>0.09183814120592515</v>
      </c>
      <c r="R12248" t="n">
        <v>-0.001070906952433813</v>
      </c>
    </row>
    <row r="12249">
      <c r="F12249" t="n">
        <v>0.09408930669584559</v>
      </c>
      <c r="G12249" t="n">
        <v>0.1053008190631726</v>
      </c>
      <c r="H12249" t="n">
        <v>-0.0008331294228458986</v>
      </c>
      <c r="J12249" t="n">
        <v>0.03367029817395883</v>
      </c>
      <c r="K12249" t="n">
        <v>0.1043550200500936</v>
      </c>
      <c r="L12249" t="n">
        <v>-0.001059107944353568</v>
      </c>
      <c r="M12249" t="n">
        <v>0.06945131868768373</v>
      </c>
      <c r="N12249" t="n">
        <v>0.09388736513130762</v>
      </c>
      <c r="O12249" t="n">
        <v>-0.0009650221859045294</v>
      </c>
      <c r="P12249" t="n">
        <v>0.104097844020321</v>
      </c>
      <c r="Q12249" t="n">
        <v>0.09184569182182632</v>
      </c>
      <c r="R12249" t="n">
        <v>-0.001070371766550538</v>
      </c>
    </row>
    <row r="12250">
      <c r="F12250" t="n">
        <v>0.09414503060407201</v>
      </c>
      <c r="G12250" t="n">
        <v>0.1053094758223853</v>
      </c>
      <c r="H12250" t="n">
        <v>-0.0008327964374650651</v>
      </c>
      <c r="J12250" t="n">
        <v>0.03369578492048166</v>
      </c>
      <c r="K12250" t="n">
        <v>0.1043635990553592</v>
      </c>
      <c r="L12250" t="n">
        <v>-0.001059002086488066</v>
      </c>
      <c r="M12250" t="n">
        <v>0.06938610863465275</v>
      </c>
      <c r="N12250" t="n">
        <v>0.09389508359276201</v>
      </c>
      <c r="O12250" t="n">
        <v>-0.0009656013150418994</v>
      </c>
      <c r="P12250" t="n">
        <v>0.1044882096628401</v>
      </c>
      <c r="Q12250" t="n">
        <v>0.09185324243772749</v>
      </c>
      <c r="R12250" t="n">
        <v>-0.001071121026787123</v>
      </c>
    </row>
    <row r="12251">
      <c r="F12251" t="n">
        <v>0.09406456734908361</v>
      </c>
      <c r="G12251" t="n">
        <v>0.105318132581598</v>
      </c>
      <c r="H12251" t="n">
        <v>-0.0008332959155363154</v>
      </c>
      <c r="J12251" t="n">
        <v>0.03362091674449279</v>
      </c>
      <c r="K12251" t="n">
        <v>0.1043721780606247</v>
      </c>
      <c r="L12251" t="n">
        <v>-0.001058790370757061</v>
      </c>
      <c r="M12251" t="n">
        <v>0.06943058047902165</v>
      </c>
      <c r="N12251" t="n">
        <v>0.09390280205421642</v>
      </c>
      <c r="O12251" t="n">
        <v>-0.0009656013150418994</v>
      </c>
      <c r="P12251" t="n">
        <v>0.1044181557163308</v>
      </c>
      <c r="Q12251" t="n">
        <v>0.09186079305362865</v>
      </c>
      <c r="R12251" t="n">
        <v>-0.001070906952433813</v>
      </c>
    </row>
    <row r="12252">
      <c r="F12252" t="n">
        <v>0.09412029242000436</v>
      </c>
      <c r="G12252" t="n">
        <v>0.1053267893408107</v>
      </c>
      <c r="H12252" t="n">
        <v>-0.000832524940556508</v>
      </c>
      <c r="J12252" t="n">
        <v>0.03362967750426621</v>
      </c>
      <c r="K12252" t="n">
        <v>0.1043807570658903</v>
      </c>
      <c r="L12252" t="n">
        <v>-0.001059119286767646</v>
      </c>
      <c r="M12252" t="n">
        <v>0.06936536974922242</v>
      </c>
      <c r="N12252" t="n">
        <v>0.09391052051567082</v>
      </c>
      <c r="O12252" t="n">
        <v>-0.0009655846951453754</v>
      </c>
      <c r="P12252" t="n">
        <v>0.1039939304459932</v>
      </c>
      <c r="Q12252" t="n">
        <v>0.09186834366952983</v>
      </c>
      <c r="R12252" t="n">
        <v>-0.001069725637197617</v>
      </c>
    </row>
    <row r="12253">
      <c r="F12253" t="n">
        <v>0.09395811331070342</v>
      </c>
      <c r="G12253" t="n">
        <v>0.1053354461000234</v>
      </c>
      <c r="H12253" t="n">
        <v>-0.0008320258747513987</v>
      </c>
      <c r="J12253" t="n">
        <v>0.03371370538574077</v>
      </c>
      <c r="K12253" t="n">
        <v>0.1043893360711558</v>
      </c>
      <c r="L12253" t="n">
        <v>-0.001059436832026521</v>
      </c>
      <c r="M12253" t="n">
        <v>0.0694756513061501</v>
      </c>
      <c r="N12253" t="n">
        <v>0.09391823897712522</v>
      </c>
      <c r="O12253" t="n">
        <v>-0.0009651987700074277</v>
      </c>
      <c r="P12253" t="n">
        <v>0.1041009610020802</v>
      </c>
      <c r="Q12253" t="n">
        <v>0.091875894285431</v>
      </c>
      <c r="R12253" t="n">
        <v>-0.001071331028348989</v>
      </c>
    </row>
    <row r="12254">
      <c r="F12254" t="n">
        <v>0.09415003091094939</v>
      </c>
      <c r="G12254" t="n">
        <v>0.1053441028592361</v>
      </c>
      <c r="H12254" t="n">
        <v>-0.0008321922300197685</v>
      </c>
      <c r="J12254" t="n">
        <v>0.03359702090169825</v>
      </c>
      <c r="K12254" t="n">
        <v>0.1043979150764213</v>
      </c>
      <c r="L12254" t="n">
        <v>-0.001059119286767646</v>
      </c>
      <c r="M12254" t="n">
        <v>0.06927882013931419</v>
      </c>
      <c r="N12254" t="n">
        <v>0.09392595743857961</v>
      </c>
      <c r="O12254" t="n">
        <v>-0.0009645234010160191</v>
      </c>
      <c r="P12254" t="n">
        <v>0.1043496610597519</v>
      </c>
      <c r="Q12254" t="n">
        <v>0.09188344490133217</v>
      </c>
      <c r="R12254" t="n">
        <v>-0.001069939689351133</v>
      </c>
    </row>
    <row r="12255">
      <c r="F12255" t="n">
        <v>0.09402870747703679</v>
      </c>
      <c r="G12255" t="n">
        <v>0.1053527596184488</v>
      </c>
      <c r="H12255" t="n">
        <v>-0.0008321090523855835</v>
      </c>
      <c r="J12255" t="n">
        <v>0.03361414467159206</v>
      </c>
      <c r="K12255" t="n">
        <v>0.1044064940816869</v>
      </c>
      <c r="L12255" t="n">
        <v>-0.001058378347830271</v>
      </c>
      <c r="M12255" t="n">
        <v>0.0692574814987891</v>
      </c>
      <c r="N12255" t="n">
        <v>0.09393367590003401</v>
      </c>
      <c r="O12255" t="n">
        <v>-0.0009643304384470453</v>
      </c>
      <c r="P12255" t="n">
        <v>0.1042441888585217</v>
      </c>
      <c r="Q12255" t="n">
        <v>0.09189099551723333</v>
      </c>
      <c r="R12255" t="n">
        <v>-0.001071224002272231</v>
      </c>
    </row>
    <row r="12256">
      <c r="F12256" t="n">
        <v>0.09396185984701613</v>
      </c>
      <c r="G12256" t="n">
        <v>0.1053614163776615</v>
      </c>
      <c r="H12256" t="n">
        <v>-0.0008310895486522669</v>
      </c>
      <c r="J12256" t="n">
        <v>0.03367308420917972</v>
      </c>
      <c r="K12256" t="n">
        <v>0.1044150730869525</v>
      </c>
      <c r="L12256" t="n">
        <v>-0.001059341780412958</v>
      </c>
      <c r="M12256" t="n">
        <v>0.06936776326792965</v>
      </c>
      <c r="N12256" t="n">
        <v>0.09394139436148841</v>
      </c>
      <c r="O12256" t="n">
        <v>-0.000964891923562672</v>
      </c>
      <c r="P12256" t="n">
        <v>0.1040678813670993</v>
      </c>
      <c r="Q12256" t="n">
        <v>0.0918985461331345</v>
      </c>
      <c r="R12256" t="n">
        <v>-0.001070470603717736</v>
      </c>
    </row>
    <row r="12257">
      <c r="F12257" t="n">
        <v>0.09400396786582071</v>
      </c>
      <c r="G12257" t="n">
        <v>0.1053700731368741</v>
      </c>
      <c r="H12257" t="n">
        <v>-0.0008316713113363234</v>
      </c>
      <c r="J12257" t="n">
        <v>0.03371529794458834</v>
      </c>
      <c r="K12257" t="n">
        <v>0.104423652092218</v>
      </c>
      <c r="L12257" t="n">
        <v>-0.001058706746874895</v>
      </c>
      <c r="M12257" t="n">
        <v>0.06936836132583324</v>
      </c>
      <c r="N12257" t="n">
        <v>0.09394911282294281</v>
      </c>
      <c r="O12257" t="n">
        <v>-0.0009653741284220236</v>
      </c>
      <c r="P12257" t="n">
        <v>0.1044228354700532</v>
      </c>
      <c r="Q12257" t="n">
        <v>0.09190609674903567</v>
      </c>
      <c r="R12257" t="n">
        <v>-0.001070256573805966</v>
      </c>
    </row>
    <row r="12258">
      <c r="F12258" t="n">
        <v>0.09408693597607753</v>
      </c>
      <c r="G12258" t="n">
        <v>0.1053787298960868</v>
      </c>
      <c r="H12258" t="n">
        <v>-0.0008317544202911887</v>
      </c>
      <c r="J12258" t="n">
        <v>0.03371569601995264</v>
      </c>
      <c r="K12258" t="n">
        <v>0.1044322310974835</v>
      </c>
      <c r="L12258" t="n">
        <v>-0.001058600907951884</v>
      </c>
      <c r="M12258" t="n">
        <v>0.06930314856727704</v>
      </c>
      <c r="N12258" t="n">
        <v>0.0939568312843972</v>
      </c>
      <c r="O12258" t="n">
        <v>-0.0009641203957877095</v>
      </c>
      <c r="P12258" t="n">
        <v>0.104211110028254</v>
      </c>
      <c r="Q12258" t="n">
        <v>0.09191364736493685</v>
      </c>
      <c r="R12258" t="n">
        <v>-0.001070470603717736</v>
      </c>
    </row>
    <row r="12259">
      <c r="F12259" t="n">
        <v>0.09399284792028539</v>
      </c>
      <c r="G12259" t="n">
        <v>0.1053873866552995</v>
      </c>
      <c r="H12259" t="n">
        <v>-0.0008310064396974017</v>
      </c>
      <c r="J12259" t="n">
        <v>0.03368264108489905</v>
      </c>
      <c r="K12259" t="n">
        <v>0.1044408101027491</v>
      </c>
      <c r="L12259" t="n">
        <v>-0.001058918424720916</v>
      </c>
      <c r="M12259" t="n">
        <v>0.06934762009989801</v>
      </c>
      <c r="N12259" t="n">
        <v>0.09396454974585161</v>
      </c>
      <c r="O12259" t="n">
        <v>-0.0009645061596751908</v>
      </c>
      <c r="P12259" t="n">
        <v>0.1045306483633766</v>
      </c>
      <c r="Q12259" t="n">
        <v>0.09192119798083802</v>
      </c>
      <c r="R12259" t="n">
        <v>-0.001069828513982426</v>
      </c>
    </row>
    <row r="12260">
      <c r="F12260" t="n">
        <v>0.09410305774365424</v>
      </c>
      <c r="G12260" t="n">
        <v>0.1053960434145122</v>
      </c>
      <c r="H12260" t="n">
        <v>-0.0008309013147802637</v>
      </c>
      <c r="J12260" t="n">
        <v>0.03371649209333924</v>
      </c>
      <c r="K12260" t="n">
        <v>0.1044493891080146</v>
      </c>
      <c r="L12260" t="n">
        <v>-0.001059352050381357</v>
      </c>
      <c r="M12260" t="n">
        <v>0.06945790278938729</v>
      </c>
      <c r="N12260" t="n">
        <v>0.093972268207306</v>
      </c>
      <c r="O12260" t="n">
        <v>-0.0009639094501621456</v>
      </c>
      <c r="P12260" t="n">
        <v>0.1043897576792334</v>
      </c>
      <c r="Q12260" t="n">
        <v>0.09192874859673918</v>
      </c>
      <c r="R12260" t="n">
        <v>-0.001069610124806562</v>
      </c>
    </row>
    <row r="12261">
      <c r="F12261" t="n">
        <v>0.09404982873715859</v>
      </c>
      <c r="G12261" t="n">
        <v>0.1054047001737249</v>
      </c>
      <c r="H12261" t="n">
        <v>-0.0008307352341656764</v>
      </c>
      <c r="J12261" t="n">
        <v>0.0337085267656424</v>
      </c>
      <c r="K12261" t="n">
        <v>0.1044579681132802</v>
      </c>
      <c r="L12261" t="n">
        <v>-0.001058822903503045</v>
      </c>
      <c r="M12261" t="n">
        <v>0.06934881519551772</v>
      </c>
      <c r="N12261" t="n">
        <v>0.0939799866687604</v>
      </c>
      <c r="O12261" t="n">
        <v>-0.0009648734560128928</v>
      </c>
      <c r="P12261" t="n">
        <v>0.1042488663760897</v>
      </c>
      <c r="Q12261" t="n">
        <v>0.09193629921264035</v>
      </c>
      <c r="R12261" t="n">
        <v>-0.0010702521476906</v>
      </c>
    </row>
    <row r="12262">
      <c r="F12262" t="n">
        <v>0.09396935851463797</v>
      </c>
      <c r="G12262" t="n">
        <v>0.1054133569329376</v>
      </c>
      <c r="H12262" t="n">
        <v>-0.0008304861132437955</v>
      </c>
      <c r="J12262" t="n">
        <v>0.03362529104363425</v>
      </c>
      <c r="K12262" t="n">
        <v>0.1044665471185457</v>
      </c>
      <c r="L12262" t="n">
        <v>-0.001058399586000395</v>
      </c>
      <c r="M12262" t="n">
        <v>0.06959072103504732</v>
      </c>
      <c r="N12262" t="n">
        <v>0.09398770513021482</v>
      </c>
      <c r="O12262" t="n">
        <v>-0.0009646806548427434</v>
      </c>
      <c r="P12262" t="n">
        <v>0.1040725565729921</v>
      </c>
      <c r="Q12262" t="n">
        <v>0.09194384982854152</v>
      </c>
      <c r="R12262" t="n">
        <v>-0.001069931136248581</v>
      </c>
    </row>
    <row r="12263">
      <c r="F12263" t="n">
        <v>0.09395698868232119</v>
      </c>
      <c r="G12263" t="n">
        <v>0.1054220136921503</v>
      </c>
      <c r="H12263" t="n">
        <v>-0.0008299878714000336</v>
      </c>
      <c r="J12263" t="n">
        <v>0.03364241536303447</v>
      </c>
      <c r="K12263" t="n">
        <v>0.1044751261238113</v>
      </c>
      <c r="L12263" t="n">
        <v>-0.00105776460974642</v>
      </c>
      <c r="M12263" t="n">
        <v>0.06939388416605805</v>
      </c>
      <c r="N12263" t="n">
        <v>0.09399542359166921</v>
      </c>
      <c r="O12263" t="n">
        <v>-0.0009643914530875192</v>
      </c>
      <c r="P12263" t="n">
        <v>0.1042858435437742</v>
      </c>
      <c r="Q12263" t="n">
        <v>0.09195140044444269</v>
      </c>
      <c r="R12263" t="n">
        <v>-0.001070461474180418</v>
      </c>
    </row>
    <row r="12264">
      <c r="F12264" t="n">
        <v>0.09399910065492151</v>
      </c>
      <c r="G12264" t="n">
        <v>0.105430670451363</v>
      </c>
      <c r="H12264" t="n">
        <v>-0.0008294680000690093</v>
      </c>
      <c r="J12264" t="n">
        <v>0.03367626670550454</v>
      </c>
      <c r="K12264" t="n">
        <v>0.1044837051290768</v>
      </c>
      <c r="L12264" t="n">
        <v>-0.001058303595614865</v>
      </c>
      <c r="M12264" t="n">
        <v>0.06956997941847043</v>
      </c>
      <c r="N12264" t="n">
        <v>0.0940031420531236</v>
      </c>
      <c r="O12264" t="n">
        <v>-0.0009637939615448183</v>
      </c>
      <c r="P12264" t="n">
        <v>0.1040741150117242</v>
      </c>
      <c r="Q12264" t="n">
        <v>0.09195895106034387</v>
      </c>
      <c r="R12264" t="n">
        <v>-0.001069712525622771</v>
      </c>
    </row>
    <row r="12265">
      <c r="F12265" t="n">
        <v>0.09416379886905632</v>
      </c>
      <c r="G12265" t="n">
        <v>0.1054393272105757</v>
      </c>
      <c r="H12265" t="n">
        <v>-0.0008302147452926385</v>
      </c>
      <c r="J12265" t="n">
        <v>0.03368502788602042</v>
      </c>
      <c r="K12265" t="n">
        <v>0.1044922841343423</v>
      </c>
      <c r="L12265" t="n">
        <v>-0.00105788031650453</v>
      </c>
      <c r="M12265" t="n">
        <v>0.069548639670482</v>
      </c>
      <c r="N12265" t="n">
        <v>0.09401086051457801</v>
      </c>
      <c r="O12265" t="n">
        <v>-0.0009631194406759108</v>
      </c>
      <c r="P12265" t="n">
        <v>0.1043582391571826</v>
      </c>
      <c r="Q12265" t="n">
        <v>0.09196650167624502</v>
      </c>
      <c r="R12265" t="n">
        <v>-0.001070996437435881</v>
      </c>
    </row>
    <row r="12266">
      <c r="F12266" t="n">
        <v>0.09412418961310917</v>
      </c>
      <c r="G12266" t="n">
        <v>0.1054479839697883</v>
      </c>
      <c r="H12266" t="n">
        <v>-0.0008304636603671815</v>
      </c>
      <c r="J12266" t="n">
        <v>0.03369378912014388</v>
      </c>
      <c r="K12266" t="n">
        <v>0.1045008631396079</v>
      </c>
      <c r="L12266" t="n">
        <v>-0.001058091956059697</v>
      </c>
      <c r="M12266" t="n">
        <v>0.06950536230061274</v>
      </c>
      <c r="N12266" t="n">
        <v>0.0940185789760324</v>
      </c>
      <c r="O12266" t="n">
        <v>-0.0009634085210482998</v>
      </c>
      <c r="P12266" t="n">
        <v>0.1043236008194581</v>
      </c>
      <c r="Q12266" t="n">
        <v>0.09197405229214621</v>
      </c>
      <c r="R12266" t="n">
        <v>-0.001069391547669494</v>
      </c>
    </row>
    <row r="12267">
      <c r="F12267" t="n">
        <v>0.09411182148912656</v>
      </c>
      <c r="G12267" t="n">
        <v>0.105456640729001</v>
      </c>
      <c r="H12267" t="n">
        <v>-0.0008301317736011241</v>
      </c>
      <c r="J12267" t="n">
        <v>0.03366073258690216</v>
      </c>
      <c r="K12267" t="n">
        <v>0.1045094421448735</v>
      </c>
      <c r="L12267" t="n">
        <v>-0.001058091956059697</v>
      </c>
      <c r="M12267" t="n">
        <v>0.069352397395951</v>
      </c>
      <c r="N12267" t="n">
        <v>0.09402629743748679</v>
      </c>
      <c r="O12267" t="n">
        <v>-0.0009637939615448183</v>
      </c>
      <c r="P12267" t="n">
        <v>0.1041472892478257</v>
      </c>
      <c r="Q12267" t="n">
        <v>0.09198160290804737</v>
      </c>
      <c r="R12267" t="n">
        <v>-0.001070461474180418</v>
      </c>
    </row>
    <row r="12268">
      <c r="F12268" t="n">
        <v>0.09403134851056849</v>
      </c>
      <c r="G12268" t="n">
        <v>0.1054652974882137</v>
      </c>
      <c r="H12268" t="n">
        <v>-0.0008289481726078502</v>
      </c>
      <c r="J12268" t="n">
        <v>0.03370294814517978</v>
      </c>
      <c r="K12268" t="n">
        <v>0.104518021150139</v>
      </c>
      <c r="L12268" t="n">
        <v>-0.001058101287774284</v>
      </c>
      <c r="M12268" t="n">
        <v>0.06930911899309478</v>
      </c>
      <c r="N12268" t="n">
        <v>0.0940340158989412</v>
      </c>
      <c r="O12268" t="n">
        <v>-0.0009630995710576508</v>
      </c>
      <c r="P12268" t="n">
        <v>0.1042543236913803</v>
      </c>
      <c r="Q12268" t="n">
        <v>0.09198915352394854</v>
      </c>
      <c r="R12268" t="n">
        <v>-0.001070135615544561</v>
      </c>
    </row>
    <row r="12269">
      <c r="F12269" t="n">
        <v>0.09397811641335163</v>
      </c>
      <c r="G12269" t="n">
        <v>0.1054739542474264</v>
      </c>
      <c r="H12269" t="n">
        <v>-0.000829362688145708</v>
      </c>
      <c r="J12269" t="n">
        <v>0.03360298213251366</v>
      </c>
      <c r="K12269" t="n">
        <v>0.1045266001554045</v>
      </c>
      <c r="L12269" t="n">
        <v>-0.001058947768804504</v>
      </c>
      <c r="M12269" t="n">
        <v>0.06928777777590403</v>
      </c>
      <c r="N12269" t="n">
        <v>0.0940417343603956</v>
      </c>
      <c r="O12269" t="n">
        <v>-0.0009629069318795215</v>
      </c>
      <c r="P12269" t="n">
        <v>0.1044676138877039</v>
      </c>
      <c r="Q12269" t="n">
        <v>0.0919967041398497</v>
      </c>
      <c r="R12269" t="n">
        <v>-0.001069707689676104</v>
      </c>
    </row>
    <row r="12270">
      <c r="F12270" t="n">
        <v>0.09412920171764647</v>
      </c>
      <c r="G12270" t="n">
        <v>0.1054826110066391</v>
      </c>
      <c r="H12270" t="n">
        <v>-0.000829528494360851</v>
      </c>
      <c r="J12270" t="n">
        <v>0.03362847039131182</v>
      </c>
      <c r="K12270" t="n">
        <v>0.1045351791606701</v>
      </c>
      <c r="L12270" t="n">
        <v>-0.001058524528289394</v>
      </c>
      <c r="M12270" t="n">
        <v>0.06928837392338472</v>
      </c>
      <c r="N12270" t="n">
        <v>0.09404945282185</v>
      </c>
      <c r="O12270" t="n">
        <v>-0.0009640627669482974</v>
      </c>
      <c r="P12270" t="n">
        <v>0.1040787904464917</v>
      </c>
      <c r="Q12270" t="n">
        <v>0.09200425475575087</v>
      </c>
      <c r="R12270" t="n">
        <v>-0.001070028634077447</v>
      </c>
    </row>
    <row r="12271">
      <c r="F12271" t="n">
        <v>0.0941032125889153</v>
      </c>
      <c r="G12271" t="n">
        <v>0.1054912677658518</v>
      </c>
      <c r="H12271" t="n">
        <v>-0.0008288652695002788</v>
      </c>
      <c r="J12271" t="n">
        <v>0.03362886769313757</v>
      </c>
      <c r="K12271" t="n">
        <v>0.1045437581659356</v>
      </c>
      <c r="L12271" t="n">
        <v>-0.001058321693754259</v>
      </c>
      <c r="M12271" t="n">
        <v>0.06959609735128544</v>
      </c>
      <c r="N12271" t="n">
        <v>0.09405717128330439</v>
      </c>
      <c r="O12271" t="n">
        <v>-0.0009627142927013921</v>
      </c>
      <c r="P12271" t="n">
        <v>0.1040441511211412</v>
      </c>
      <c r="Q12271" t="n">
        <v>0.09201180537165206</v>
      </c>
      <c r="R12271" t="n">
        <v>-0.001070135615544561</v>
      </c>
    </row>
    <row r="12272">
      <c r="F12272" t="n">
        <v>0.0940636017043478</v>
      </c>
      <c r="G12272" t="n">
        <v>0.1054999245250645</v>
      </c>
      <c r="H12272" t="n">
        <v>-0.0008288425624271686</v>
      </c>
      <c r="J12272" t="n">
        <v>0.03368781130909757</v>
      </c>
      <c r="K12272" t="n">
        <v>0.1045523371712012</v>
      </c>
      <c r="L12272" t="n">
        <v>-0.001057898492037273</v>
      </c>
      <c r="M12272" t="n">
        <v>0.06933344129632241</v>
      </c>
      <c r="N12272" t="n">
        <v>0.0940648897447588</v>
      </c>
      <c r="O12272" t="n">
        <v>-0.0009635600309323435</v>
      </c>
      <c r="P12272" t="n">
        <v>0.1042220236082191</v>
      </c>
      <c r="Q12272" t="n">
        <v>0.09201935598755322</v>
      </c>
      <c r="R12272" t="n">
        <v>-0.001070558382519741</v>
      </c>
    </row>
    <row r="12273">
      <c r="F12273" t="n">
        <v>0.09414658457660702</v>
      </c>
      <c r="G12273" t="n">
        <v>0.1055085812842772</v>
      </c>
      <c r="H12273" t="n">
        <v>-0.0008288425624271686</v>
      </c>
      <c r="J12273" t="n">
        <v>0.03371330024485852</v>
      </c>
      <c r="K12273" t="n">
        <v>0.1045609161764667</v>
      </c>
      <c r="L12273" t="n">
        <v>-0.001058004292466519</v>
      </c>
      <c r="M12273" t="n">
        <v>0.06931209938637764</v>
      </c>
      <c r="N12273" t="n">
        <v>0.0940726082062132</v>
      </c>
      <c r="O12273" t="n">
        <v>-0.0009626935201131599</v>
      </c>
      <c r="P12273" t="n">
        <v>0.1041873844495611</v>
      </c>
      <c r="Q12273" t="n">
        <v>0.09202690660345439</v>
      </c>
      <c r="R12273" t="n">
        <v>-0.001069167769113191</v>
      </c>
    </row>
    <row r="12274">
      <c r="F12274" t="n">
        <v>0.09398437830634931</v>
      </c>
      <c r="G12274" t="n">
        <v>0.1055172380434899</v>
      </c>
      <c r="H12274" t="n">
        <v>-0.0008282627205386028</v>
      </c>
      <c r="J12274" t="n">
        <v>0.03359660407336124</v>
      </c>
      <c r="K12274" t="n">
        <v>0.1045694951817323</v>
      </c>
      <c r="L12274" t="n">
        <v>-0.001058850695900492</v>
      </c>
      <c r="M12274" t="n">
        <v>0.06959788714089402</v>
      </c>
      <c r="N12274" t="n">
        <v>0.09408032666766759</v>
      </c>
      <c r="O12274" t="n">
        <v>-0.0009623084041935227</v>
      </c>
      <c r="P12274" t="n">
        <v>0.1041881639569061</v>
      </c>
      <c r="Q12274" t="n">
        <v>0.09203445721935555</v>
      </c>
      <c r="R12274" t="n">
        <v>-0.001070665352781783</v>
      </c>
    </row>
    <row r="12275">
      <c r="F12275" t="n">
        <v>0.09412184970678744</v>
      </c>
      <c r="G12275" t="n">
        <v>0.1055258948027026</v>
      </c>
      <c r="H12275" t="n">
        <v>-0.0008279313823165652</v>
      </c>
      <c r="J12275" t="n">
        <v>0.03367227605074311</v>
      </c>
      <c r="K12275" t="n">
        <v>0.1045780741869978</v>
      </c>
      <c r="L12275" t="n">
        <v>-0.001057792691608026</v>
      </c>
      <c r="M12275" t="n">
        <v>0.06959848348023145</v>
      </c>
      <c r="N12275" t="n">
        <v>0.09408804512912199</v>
      </c>
      <c r="O12275" t="n">
        <v>-0.0009632711939926157</v>
      </c>
      <c r="P12275" t="n">
        <v>0.1043306190472208</v>
      </c>
      <c r="Q12275" t="n">
        <v>0.09204200783525673</v>
      </c>
      <c r="R12275" t="n">
        <v>-0.001069167769113191</v>
      </c>
    </row>
    <row r="12276">
      <c r="F12276" t="n">
        <v>0.09412310417456671</v>
      </c>
      <c r="G12276" t="n">
        <v>0.1055345515619153</v>
      </c>
      <c r="H12276" t="n">
        <v>-0.0008277431197569995</v>
      </c>
      <c r="J12276" t="n">
        <v>0.03366430949933273</v>
      </c>
      <c r="K12276" t="n">
        <v>0.1045866531922633</v>
      </c>
      <c r="L12276" t="n">
        <v>-0.001058858906055712</v>
      </c>
      <c r="M12276" t="n">
        <v>0.06951132781099481</v>
      </c>
      <c r="N12276" t="n">
        <v>0.09409576359057639</v>
      </c>
      <c r="O12276" t="n">
        <v>-0.0009621904903376132</v>
      </c>
      <c r="P12276" t="n">
        <v>0.1045439127114041</v>
      </c>
      <c r="Q12276" t="n">
        <v>0.09204955845115789</v>
      </c>
      <c r="R12276" t="n">
        <v>-0.001069162522328151</v>
      </c>
    </row>
    <row r="12277">
      <c r="F12277" t="n">
        <v>0.09408349258078208</v>
      </c>
      <c r="G12277" t="n">
        <v>0.105543208321128</v>
      </c>
      <c r="H12277" t="n">
        <v>-0.0008273292895801388</v>
      </c>
      <c r="J12277" t="n">
        <v>0.0336981626498648</v>
      </c>
      <c r="K12277" t="n">
        <v>0.1045952321975289</v>
      </c>
      <c r="L12277" t="n">
        <v>-0.00105832995266074</v>
      </c>
      <c r="M12277" t="n">
        <v>0.06957773774363851</v>
      </c>
      <c r="N12277" t="n">
        <v>0.09410348205203078</v>
      </c>
      <c r="O12277" t="n">
        <v>-0.0009620942520409201</v>
      </c>
      <c r="P12277" t="n">
        <v>0.1041550834624767</v>
      </c>
      <c r="Q12277" t="n">
        <v>0.09205710906705906</v>
      </c>
      <c r="R12277" t="n">
        <v>-0.001069697317507387</v>
      </c>
    </row>
    <row r="12278">
      <c r="F12278" t="n">
        <v>0.09409836930684856</v>
      </c>
      <c r="G12278" t="n">
        <v>0.1055518650803407</v>
      </c>
      <c r="H12278" t="n">
        <v>-0.0008283224820046046</v>
      </c>
      <c r="J12278" t="n">
        <v>0.03371528808961316</v>
      </c>
      <c r="K12278" t="n">
        <v>0.1046038112027945</v>
      </c>
      <c r="L12278" t="n">
        <v>-0.001058118371302751</v>
      </c>
      <c r="M12278" t="n">
        <v>0.06946864319232807</v>
      </c>
      <c r="N12278" t="n">
        <v>0.09411120051348518</v>
      </c>
      <c r="O12278" t="n">
        <v>-0.0009621904903376132</v>
      </c>
      <c r="P12278" t="n">
        <v>0.1044392159402738</v>
      </c>
      <c r="Q12278" t="n">
        <v>0.09206465968296024</v>
      </c>
      <c r="R12278" t="n">
        <v>-0.001069055563292304</v>
      </c>
    </row>
    <row r="12279">
      <c r="F12279" t="n">
        <v>0.09412686883443047</v>
      </c>
      <c r="G12279" t="n">
        <v>0.1055605218395533</v>
      </c>
      <c r="H12279" t="n">
        <v>-0.0008270581695871731</v>
      </c>
      <c r="J12279" t="n">
        <v>0.03362368113011562</v>
      </c>
      <c r="K12279" t="n">
        <v>0.10461239020806</v>
      </c>
      <c r="L12279" t="n">
        <v>-0.00105832995266074</v>
      </c>
      <c r="M12279" t="n">
        <v>0.06931567162004884</v>
      </c>
      <c r="N12279" t="n">
        <v>0.09411891897493958</v>
      </c>
      <c r="O12279" t="n">
        <v>-0.0009632491116012372</v>
      </c>
      <c r="P12279" t="n">
        <v>0.104227480784995</v>
      </c>
      <c r="Q12279" t="n">
        <v>0.09207221029886141</v>
      </c>
      <c r="R12279" t="n">
        <v>-0.001069269481363998</v>
      </c>
    </row>
    <row r="12280">
      <c r="F12280" t="n">
        <v>0.0941145016736224</v>
      </c>
      <c r="G12280" t="n">
        <v>0.105569178598766</v>
      </c>
      <c r="H12280" t="n">
        <v>-0.0008274716573231929</v>
      </c>
      <c r="J12280" t="n">
        <v>0.03361571407715475</v>
      </c>
      <c r="K12280" t="n">
        <v>0.1046209692133255</v>
      </c>
      <c r="L12280" t="n">
        <v>-0.001057914561117812</v>
      </c>
      <c r="M12280" t="n">
        <v>0.06927239012676256</v>
      </c>
      <c r="N12280" t="n">
        <v>0.09412663743639399</v>
      </c>
      <c r="O12280" t="n">
        <v>-0.0009628411723108955</v>
      </c>
      <c r="P12280" t="n">
        <v>0.1042636796890058</v>
      </c>
      <c r="Q12280" t="n">
        <v>0.09207976091476258</v>
      </c>
      <c r="R12280" t="n">
        <v>-0.001069370937205161</v>
      </c>
    </row>
    <row r="12281">
      <c r="F12281" t="n">
        <v>0.09418387002413109</v>
      </c>
      <c r="G12281" t="n">
        <v>0.1055778353579787</v>
      </c>
      <c r="H12281" t="n">
        <v>-0.000827223564681581</v>
      </c>
      <c r="J12281" t="n">
        <v>0.03369975224238188</v>
      </c>
      <c r="K12281" t="n">
        <v>0.1046295482185911</v>
      </c>
      <c r="L12281" t="n">
        <v>-0.001058020341995836</v>
      </c>
      <c r="M12281" t="n">
        <v>0.06938267614043964</v>
      </c>
      <c r="N12281" t="n">
        <v>0.09413435589784838</v>
      </c>
      <c r="O12281" t="n">
        <v>-0.0009624563821531132</v>
      </c>
      <c r="P12281" t="n">
        <v>0.1043352981170186</v>
      </c>
      <c r="Q12281" t="n">
        <v>0.09208731153066374</v>
      </c>
      <c r="R12281" t="n">
        <v>-0.001070012623936157</v>
      </c>
    </row>
    <row r="12282">
      <c r="F12282" t="n">
        <v>0.09414425809879215</v>
      </c>
      <c r="G12282" t="n">
        <v>0.1055864921171914</v>
      </c>
      <c r="H12282" t="n">
        <v>-0.0008266446818511531</v>
      </c>
      <c r="J12282" t="n">
        <v>0.0336917854150673</v>
      </c>
      <c r="K12282" t="n">
        <v>0.1046381272238566</v>
      </c>
      <c r="L12282" t="n">
        <v>-0.001058337684629908</v>
      </c>
      <c r="M12282" t="n">
        <v>0.06955877760194992</v>
      </c>
      <c r="N12282" t="n">
        <v>0.09414207435930277</v>
      </c>
      <c r="O12282" t="n">
        <v>-0.000961590604298103</v>
      </c>
      <c r="P12282" t="n">
        <v>0.1043006585428864</v>
      </c>
      <c r="Q12282" t="n">
        <v>0.09209486214656491</v>
      </c>
      <c r="R12282" t="n">
        <v>-0.001069905676147658</v>
      </c>
    </row>
    <row r="12283">
      <c r="F12283" t="n">
        <v>0.09413189131659003</v>
      </c>
      <c r="G12283" t="n">
        <v>0.1055951488764041</v>
      </c>
      <c r="H12283" t="n">
        <v>-0.0008278024475120089</v>
      </c>
      <c r="J12283" t="n">
        <v>0.03362526908391364</v>
      </c>
      <c r="K12283" t="n">
        <v>0.1046467062291222</v>
      </c>
      <c r="L12283" t="n">
        <v>-0.001057181408250685</v>
      </c>
      <c r="M12283" t="n">
        <v>0.06958131118065713</v>
      </c>
      <c r="N12283" t="n">
        <v>0.09414979282075718</v>
      </c>
      <c r="O12283" t="n">
        <v>-0.0009616868018375485</v>
      </c>
      <c r="P12283" t="n">
        <v>0.1043722773729522</v>
      </c>
      <c r="Q12283" t="n">
        <v>0.09210241276246607</v>
      </c>
      <c r="R12283" t="n">
        <v>-0.001069691780570659</v>
      </c>
    </row>
    <row r="12284">
      <c r="F12284" t="n">
        <v>0.09407865558747339</v>
      </c>
      <c r="G12284" t="n">
        <v>0.1056038056356168</v>
      </c>
      <c r="H12284" t="n">
        <v>-0.0008262909104911412</v>
      </c>
      <c r="J12284" t="n">
        <v>0.03366748720417741</v>
      </c>
      <c r="K12284" t="n">
        <v>0.1046552852343877</v>
      </c>
      <c r="L12284" t="n">
        <v>-0.0010574987213297</v>
      </c>
      <c r="M12284" t="n">
        <v>0.06931864495145765</v>
      </c>
      <c r="N12284" t="n">
        <v>0.09415751128221157</v>
      </c>
      <c r="O12284" t="n">
        <v>-0.000961759395379499</v>
      </c>
      <c r="P12284" t="n">
        <v>0.104550155308898</v>
      </c>
      <c r="Q12284" t="n">
        <v>0.09210996337836726</v>
      </c>
      <c r="R12284" t="n">
        <v>-0.001069686009255702</v>
      </c>
    </row>
    <row r="12285">
      <c r="F12285" t="n">
        <v>0.09409353453503877</v>
      </c>
      <c r="G12285" t="n">
        <v>0.1056124623948295</v>
      </c>
      <c r="H12285" t="n">
        <v>-0.0008267040559463867</v>
      </c>
      <c r="J12285" t="n">
        <v>0.03369297713691789</v>
      </c>
      <c r="K12285" t="n">
        <v>0.1046638642396533</v>
      </c>
      <c r="L12285" t="n">
        <v>-0.001057604492356038</v>
      </c>
      <c r="M12285" t="n">
        <v>0.06929730072733137</v>
      </c>
      <c r="N12285" t="n">
        <v>0.09416522974366598</v>
      </c>
      <c r="O12285" t="n">
        <v>-0.0009610862984221248</v>
      </c>
      <c r="P12285" t="n">
        <v>0.1042321585962489</v>
      </c>
      <c r="Q12285" t="n">
        <v>0.09211751399426843</v>
      </c>
      <c r="R12285" t="n">
        <v>-0.001069579072735733</v>
      </c>
    </row>
    <row r="12286">
      <c r="F12286" t="n">
        <v>0.09399942818569726</v>
      </c>
      <c r="G12286" t="n">
        <v>0.1056211191540422</v>
      </c>
      <c r="H12286" t="n">
        <v>-0.0008271172014016322</v>
      </c>
      <c r="J12286" t="n">
        <v>0.03371010296274916</v>
      </c>
      <c r="K12286" t="n">
        <v>0.1046724432449188</v>
      </c>
      <c r="L12286" t="n">
        <v>-0.001057392950303361</v>
      </c>
      <c r="M12286" t="n">
        <v>0.06927595625605804</v>
      </c>
      <c r="N12286" t="n">
        <v>0.09417294820512039</v>
      </c>
      <c r="O12286" t="n">
        <v>-0.0009611824551303211</v>
      </c>
      <c r="P12286" t="n">
        <v>0.1043391975089598</v>
      </c>
      <c r="Q12286" t="n">
        <v>0.09212506461016959</v>
      </c>
      <c r="R12286" t="n">
        <v>-0.001069044390135885</v>
      </c>
    </row>
    <row r="12287">
      <c r="F12287" t="n">
        <v>0.09401430705129543</v>
      </c>
      <c r="G12287" t="n">
        <v>0.1056297759132549</v>
      </c>
      <c r="H12287" t="n">
        <v>-0.0008267866850374358</v>
      </c>
      <c r="J12287" t="n">
        <v>0.03366031405281759</v>
      </c>
      <c r="K12287" t="n">
        <v>0.1046810222501843</v>
      </c>
      <c r="L12287" t="n">
        <v>-0.001058450660566744</v>
      </c>
      <c r="M12287" t="n">
        <v>0.06940818190798775</v>
      </c>
      <c r="N12287" t="n">
        <v>0.09418066666657478</v>
      </c>
      <c r="O12287" t="n">
        <v>-0.0009611824551303211</v>
      </c>
      <c r="P12287" t="n">
        <v>0.1040211989381863</v>
      </c>
      <c r="Q12287" t="n">
        <v>0.09213261522607076</v>
      </c>
      <c r="R12287" t="n">
        <v>-0.001069899882295642</v>
      </c>
    </row>
    <row r="12288">
      <c r="F12288" t="n">
        <v>0.09407005679141789</v>
      </c>
      <c r="G12288" t="n">
        <v>0.1056384326724676</v>
      </c>
      <c r="H12288" t="n">
        <v>-0.0008256066695171467</v>
      </c>
      <c r="J12288" t="n">
        <v>0.03362725343676889</v>
      </c>
      <c r="K12288" t="n">
        <v>0.1046896012554499</v>
      </c>
      <c r="L12288" t="n">
        <v>-0.001057188194907539</v>
      </c>
      <c r="M12288" t="n">
        <v>0.06954040814457813</v>
      </c>
      <c r="N12288" t="n">
        <v>0.09418838512802917</v>
      </c>
      <c r="O12288" t="n">
        <v>-0.0009617347245658904</v>
      </c>
      <c r="P12288" t="n">
        <v>0.1041636577716746</v>
      </c>
      <c r="Q12288" t="n">
        <v>0.09214016584197193</v>
      </c>
      <c r="R12288" t="n">
        <v>-0.001069466152744426</v>
      </c>
    </row>
    <row r="12289">
      <c r="F12289" t="n">
        <v>0.09416667853702784</v>
      </c>
      <c r="G12289" t="n">
        <v>0.1056470894316802</v>
      </c>
      <c r="H12289" t="n">
        <v>-0.0008253589875162916</v>
      </c>
      <c r="J12289" t="n">
        <v>0.03361092135275527</v>
      </c>
      <c r="K12289" t="n">
        <v>0.1046981802607155</v>
      </c>
      <c r="L12289" t="n">
        <v>-0.001058457328394823</v>
      </c>
      <c r="M12289" t="n">
        <v>0.06954100250682832</v>
      </c>
      <c r="N12289" t="n">
        <v>0.09419610358948356</v>
      </c>
      <c r="O12289" t="n">
        <v>-0.0009618308403688652</v>
      </c>
      <c r="P12289" t="n">
        <v>0.1045540571355492</v>
      </c>
      <c r="Q12289" t="n">
        <v>0.09214771645787311</v>
      </c>
      <c r="R12289" t="n">
        <v>-0.001069680003204883</v>
      </c>
    </row>
    <row r="12290">
      <c r="F12290" t="n">
        <v>0.09419518364093518</v>
      </c>
      <c r="G12290" t="n">
        <v>0.1056557461908929</v>
      </c>
      <c r="H12290" t="n">
        <v>-0.0008259369121849535</v>
      </c>
      <c r="J12290" t="n">
        <v>0.03367823385965675</v>
      </c>
      <c r="K12290" t="n">
        <v>0.104706759265981</v>
      </c>
      <c r="L12290" t="n">
        <v>-0.001058140045023002</v>
      </c>
      <c r="M12290" t="n">
        <v>0.06949771913569688</v>
      </c>
      <c r="N12290" t="n">
        <v>0.09420382205093798</v>
      </c>
      <c r="O12290" t="n">
        <v>-0.0009616386087629156</v>
      </c>
      <c r="P12290" t="n">
        <v>0.1043423171385426</v>
      </c>
      <c r="Q12290" t="n">
        <v>0.09215526707377426</v>
      </c>
      <c r="R12290" t="n">
        <v>-0.001069573077974655</v>
      </c>
    </row>
    <row r="12291">
      <c r="F12291" t="n">
        <v>0.09414194637038348</v>
      </c>
      <c r="G12291" t="n">
        <v>0.1056644029501056</v>
      </c>
      <c r="H12291" t="n">
        <v>-0.0008247577650100758</v>
      </c>
      <c r="J12291" t="n">
        <v>0.03362844373328426</v>
      </c>
      <c r="K12291" t="n">
        <v>0.1047153382712465</v>
      </c>
      <c r="L12291" t="n">
        <v>-0.001057188194907539</v>
      </c>
      <c r="M12291" t="n">
        <v>0.0694324965368642</v>
      </c>
      <c r="N12291" t="n">
        <v>0.09421154051239237</v>
      </c>
      <c r="O12291" t="n">
        <v>-0.0009618308403688652</v>
      </c>
      <c r="P12291" t="n">
        <v>0.1042014164960708</v>
      </c>
      <c r="Q12291" t="n">
        <v>0.09216281768967544</v>
      </c>
      <c r="R12291" t="n">
        <v>-0.001070101417737436</v>
      </c>
    </row>
    <row r="12292">
      <c r="F12292" t="n">
        <v>0.09407508433141776</v>
      </c>
      <c r="G12292" t="n">
        <v>0.1056730597093183</v>
      </c>
      <c r="H12292" t="n">
        <v>-0.0008256651800345916</v>
      </c>
      <c r="J12292" t="n">
        <v>0.03370412145875355</v>
      </c>
      <c r="K12292" t="n">
        <v>0.1047239172765121</v>
      </c>
      <c r="L12292" t="n">
        <v>-0.001058251966529171</v>
      </c>
      <c r="M12292" t="n">
        <v>0.06958666266596392</v>
      </c>
      <c r="N12292" t="n">
        <v>0.09421925897384677</v>
      </c>
      <c r="O12292" t="n">
        <v>-0.0009611325374013131</v>
      </c>
      <c r="P12292" t="n">
        <v>0.1045563983113051</v>
      </c>
      <c r="Q12292" t="n">
        <v>0.09217036830557661</v>
      </c>
      <c r="R12292" t="n">
        <v>-0.001068604622867986</v>
      </c>
    </row>
    <row r="12293">
      <c r="F12293" t="n">
        <v>0.09400822124613958</v>
      </c>
      <c r="G12293" t="n">
        <v>0.105681716468531</v>
      </c>
      <c r="H12293" t="n">
        <v>-0.0008246752727351197</v>
      </c>
      <c r="J12293" t="n">
        <v>0.03372961229225621</v>
      </c>
      <c r="K12293" t="n">
        <v>0.1047324962817776</v>
      </c>
      <c r="L12293" t="n">
        <v>-0.001057088703650004</v>
      </c>
      <c r="M12293" t="n">
        <v>0.06958725663355086</v>
      </c>
      <c r="N12293" t="n">
        <v>0.09422697743530117</v>
      </c>
      <c r="O12293" t="n">
        <v>-0.0009611325374013131</v>
      </c>
      <c r="P12293" t="n">
        <v>0.1042738163363685</v>
      </c>
      <c r="Q12293" t="n">
        <v>0.09217791892147778</v>
      </c>
      <c r="R12293" t="n">
        <v>-0.001068604622867986</v>
      </c>
    </row>
    <row r="12294">
      <c r="F12294" t="n">
        <v>0.09415934471735629</v>
      </c>
      <c r="G12294" t="n">
        <v>0.1056903732277437</v>
      </c>
      <c r="H12294" t="n">
        <v>-0.0008247577650100758</v>
      </c>
      <c r="J12294" t="n">
        <v>0.03372164479218523</v>
      </c>
      <c r="K12294" t="n">
        <v>0.1047410752870432</v>
      </c>
      <c r="L12294" t="n">
        <v>-0.001058040464187504</v>
      </c>
      <c r="M12294" t="n">
        <v>0.06941233815351636</v>
      </c>
      <c r="N12294" t="n">
        <v>0.09423469589675557</v>
      </c>
      <c r="O12294" t="n">
        <v>-0.0009612286122251236</v>
      </c>
      <c r="P12294" t="n">
        <v>0.104239175749773</v>
      </c>
      <c r="Q12294" t="n">
        <v>0.09218546953737895</v>
      </c>
      <c r="R12294" t="n">
        <v>-0.001069353020302711</v>
      </c>
    </row>
    <row r="12295">
      <c r="F12295" t="n">
        <v>0.09402435979634213</v>
      </c>
      <c r="G12295" t="n">
        <v>0.1056990299869564</v>
      </c>
      <c r="H12295" t="n">
        <v>-0.0008251702263848557</v>
      </c>
      <c r="J12295" t="n">
        <v>0.03368021848244326</v>
      </c>
      <c r="K12295" t="n">
        <v>0.1047496542923087</v>
      </c>
      <c r="L12295" t="n">
        <v>-0.001057617459504171</v>
      </c>
      <c r="M12295" t="n">
        <v>0.06947874868760073</v>
      </c>
      <c r="N12295" t="n">
        <v>0.09424241435820996</v>
      </c>
      <c r="O12295" t="n">
        <v>-0.0009611325374013131</v>
      </c>
      <c r="P12295" t="n">
        <v>0.1041691145608085</v>
      </c>
      <c r="Q12295" t="n">
        <v>0.09219302015328011</v>
      </c>
      <c r="R12295" t="n">
        <v>-0.001069353020302711</v>
      </c>
    </row>
    <row r="12296">
      <c r="F12296" t="n">
        <v>0.09406649076855947</v>
      </c>
      <c r="G12296" t="n">
        <v>0.1057076867461691</v>
      </c>
      <c r="H12296" t="n">
        <v>-0.000823909455401243</v>
      </c>
      <c r="J12296" t="n">
        <v>0.03368061532781508</v>
      </c>
      <c r="K12296" t="n">
        <v>0.1047582332975743</v>
      </c>
      <c r="L12296" t="n">
        <v>-0.001057094446702204</v>
      </c>
      <c r="M12296" t="n">
        <v>0.06939158533957465</v>
      </c>
      <c r="N12296" t="n">
        <v>0.09425013281966436</v>
      </c>
      <c r="O12296" t="n">
        <v>-0.0009602416735618392</v>
      </c>
      <c r="P12296" t="n">
        <v>0.1041344735985847</v>
      </c>
      <c r="Q12296" t="n">
        <v>0.09220057076918128</v>
      </c>
      <c r="R12296" t="n">
        <v>-0.001069239675116558</v>
      </c>
    </row>
    <row r="12297">
      <c r="F12297" t="n">
        <v>0.09406774889914976</v>
      </c>
      <c r="G12297" t="n">
        <v>0.1057163435053818</v>
      </c>
      <c r="H12297" t="n">
        <v>-0.000824898542382517</v>
      </c>
      <c r="J12297" t="n">
        <v>0.03363082361487484</v>
      </c>
      <c r="K12297" t="n">
        <v>0.1047668123028398</v>
      </c>
      <c r="L12297" t="n">
        <v>-0.001057094446702204</v>
      </c>
      <c r="M12297" t="n">
        <v>0.06937023904246264</v>
      </c>
      <c r="N12297" t="n">
        <v>0.09425785128111877</v>
      </c>
      <c r="O12297" t="n">
        <v>-0.000960529774874039</v>
      </c>
      <c r="P12297" t="n">
        <v>0.1040998324876358</v>
      </c>
      <c r="Q12297" t="n">
        <v>0.09220812138508246</v>
      </c>
      <c r="R12297" t="n">
        <v>-0.00106902586994257</v>
      </c>
    </row>
    <row r="12298">
      <c r="F12298" t="n">
        <v>0.09408263196949224</v>
      </c>
      <c r="G12298" t="n">
        <v>0.1057250002645945</v>
      </c>
      <c r="H12298" t="n">
        <v>-0.0008244039988918799</v>
      </c>
      <c r="J12298" t="n">
        <v>0.03370650332415839</v>
      </c>
      <c r="K12298" t="n">
        <v>0.1047753913081054</v>
      </c>
      <c r="L12298" t="n">
        <v>-0.001057728893704325</v>
      </c>
      <c r="M12298" t="n">
        <v>0.06937083177573425</v>
      </c>
      <c r="N12298" t="n">
        <v>0.09426556974257316</v>
      </c>
      <c r="O12298" t="n">
        <v>-0.0009606258086447722</v>
      </c>
      <c r="P12298" t="n">
        <v>0.1042068739776248</v>
      </c>
      <c r="Q12298" t="n">
        <v>0.09221567200098363</v>
      </c>
      <c r="R12298" t="n">
        <v>-0.00106977418805153</v>
      </c>
    </row>
    <row r="12299">
      <c r="F12299" t="n">
        <v>0.09400214152322015</v>
      </c>
      <c r="G12299" t="n">
        <v>0.1057336570238071</v>
      </c>
      <c r="H12299" t="n">
        <v>-0.0008240743032314554</v>
      </c>
      <c r="J12299" t="n">
        <v>0.03369853537451199</v>
      </c>
      <c r="K12299" t="n">
        <v>0.1047839703133709</v>
      </c>
      <c r="L12299" t="n">
        <v>-0.001058046117205386</v>
      </c>
      <c r="M12299" t="n">
        <v>0.06928366703538155</v>
      </c>
      <c r="N12299" t="n">
        <v>0.09427328820402756</v>
      </c>
      <c r="O12299" t="n">
        <v>-0.0009607218424155055</v>
      </c>
      <c r="P12299" t="n">
        <v>0.1041722328813085</v>
      </c>
      <c r="Q12299" t="n">
        <v>0.0922232226168848</v>
      </c>
      <c r="R12299" t="n">
        <v>-0.001069987993225518</v>
      </c>
    </row>
    <row r="12300">
      <c r="F12300" t="n">
        <v>0.0940578995793144</v>
      </c>
      <c r="G12300" t="n">
        <v>0.1057423137830198</v>
      </c>
      <c r="H12300" t="n">
        <v>-0.0008240500079888682</v>
      </c>
      <c r="J12300" t="n">
        <v>0.03371566194193545</v>
      </c>
      <c r="K12300" t="n">
        <v>0.1047925493186364</v>
      </c>
      <c r="L12300" t="n">
        <v>-0.001057205393931353</v>
      </c>
      <c r="M12300" t="n">
        <v>0.06932813806662758</v>
      </c>
      <c r="N12300" t="n">
        <v>0.09428100666548196</v>
      </c>
      <c r="O12300" t="n">
        <v>-0.0009596384597916098</v>
      </c>
      <c r="P12300" t="n">
        <v>0.1041375916364852</v>
      </c>
      <c r="Q12300" t="n">
        <v>0.09223077323278596</v>
      </c>
      <c r="R12300" t="n">
        <v>-0.001069767464292594</v>
      </c>
    </row>
    <row r="12301">
      <c r="F12301" t="n">
        <v>0.09412728396016948</v>
      </c>
      <c r="G12301" t="n">
        <v>0.1057509705422325</v>
      </c>
      <c r="H12301" t="n">
        <v>-0.0008242970747512075</v>
      </c>
      <c r="J12301" t="n">
        <v>0.03369932898566654</v>
      </c>
      <c r="K12301" t="n">
        <v>0.104801128323902</v>
      </c>
      <c r="L12301" t="n">
        <v>-0.001058262705056397</v>
      </c>
      <c r="M12301" t="n">
        <v>0.06930679084217822</v>
      </c>
      <c r="N12301" t="n">
        <v>0.09428872512693637</v>
      </c>
      <c r="O12301" t="n">
        <v>-0.0009598304450791544</v>
      </c>
      <c r="P12301" t="n">
        <v>0.1040675293219255</v>
      </c>
      <c r="Q12301" t="n">
        <v>0.09223832384868713</v>
      </c>
      <c r="R12301" t="n">
        <v>-0.001069446790592266</v>
      </c>
    </row>
    <row r="12302">
      <c r="F12302" t="n">
        <v>0.09400591656468846</v>
      </c>
      <c r="G12302" t="n">
        <v>0.1057596273014452</v>
      </c>
      <c r="H12302" t="n">
        <v>-0.0008233088077018505</v>
      </c>
      <c r="J12302" t="n">
        <v>0.03370809070505891</v>
      </c>
      <c r="K12302" t="n">
        <v>0.1048097073291675</v>
      </c>
      <c r="L12302" t="n">
        <v>-0.001058368436168901</v>
      </c>
      <c r="M12302" t="n">
        <v>0.06961453608261262</v>
      </c>
      <c r="N12302" t="n">
        <v>0.09429644358839076</v>
      </c>
      <c r="O12302" t="n">
        <v>-0.0009597344524353821</v>
      </c>
      <c r="P12302" t="n">
        <v>0.1041391507001431</v>
      </c>
      <c r="Q12302" t="n">
        <v>0.0922458744645883</v>
      </c>
      <c r="R12302" t="n">
        <v>-0.001069553681825709</v>
      </c>
    </row>
    <row r="12303">
      <c r="F12303" t="n">
        <v>0.09415705427197638</v>
      </c>
      <c r="G12303" t="n">
        <v>0.1057682840606579</v>
      </c>
      <c r="H12303" t="n">
        <v>-0.0008230374947935981</v>
      </c>
      <c r="J12303" t="n">
        <v>0.0336666625176838</v>
      </c>
      <c r="K12303" t="n">
        <v>0.1048182863344331</v>
      </c>
      <c r="L12303" t="n">
        <v>-0.001057522587268866</v>
      </c>
      <c r="M12303" t="n">
        <v>0.06928603522705407</v>
      </c>
      <c r="N12303" t="n">
        <v>0.09430416204984515</v>
      </c>
      <c r="O12303" t="n">
        <v>-0.0009598304450791544</v>
      </c>
      <c r="P12303" t="n">
        <v>0.1044587199385655</v>
      </c>
      <c r="Q12303" t="n">
        <v>0.09225342508048948</v>
      </c>
      <c r="R12303" t="n">
        <v>-0.001068698551958169</v>
      </c>
    </row>
    <row r="12304">
      <c r="F12304" t="n">
        <v>0.09419919109147781</v>
      </c>
      <c r="G12304" t="n">
        <v>0.1057769408198706</v>
      </c>
      <c r="H12304" t="n">
        <v>-0.0008224614837494514</v>
      </c>
      <c r="J12304" t="n">
        <v>0.03361686887436378</v>
      </c>
      <c r="K12304" t="n">
        <v>0.1048268653396986</v>
      </c>
      <c r="L12304" t="n">
        <v>-0.001056998630871315</v>
      </c>
      <c r="M12304" t="n">
        <v>0.06933050621991035</v>
      </c>
      <c r="N12304" t="n">
        <v>0.09431188051129956</v>
      </c>
      <c r="O12304" t="n">
        <v>-0.0009599941867872984</v>
      </c>
      <c r="P12304" t="n">
        <v>0.1040344463287623</v>
      </c>
      <c r="Q12304" t="n">
        <v>0.09226097569639063</v>
      </c>
      <c r="R12304" t="n">
        <v>-0.001068477946042016</v>
      </c>
    </row>
    <row r="12305">
      <c r="F12305" t="n">
        <v>0.09417320082990824</v>
      </c>
      <c r="G12305" t="n">
        <v>0.1057855975790833</v>
      </c>
      <c r="H12305" t="n">
        <v>-0.0008227906329175352</v>
      </c>
      <c r="J12305" t="n">
        <v>0.03369255081691308</v>
      </c>
      <c r="K12305" t="n">
        <v>0.1048354443449642</v>
      </c>
      <c r="L12305" t="n">
        <v>-0.001057632956915047</v>
      </c>
      <c r="M12305" t="n">
        <v>0.06930915824641287</v>
      </c>
      <c r="N12305" t="n">
        <v>0.09431959897275395</v>
      </c>
      <c r="O12305" t="n">
        <v>-0.0009590346723577261</v>
      </c>
      <c r="P12305" t="n">
        <v>0.1043540167522676</v>
      </c>
      <c r="Q12305" t="n">
        <v>0.09226852631229181</v>
      </c>
      <c r="R12305" t="n">
        <v>-0.00106933298491051</v>
      </c>
    </row>
    <row r="12306">
      <c r="F12306" t="n">
        <v>0.09413358454084345</v>
      </c>
      <c r="G12306" t="n">
        <v>0.105794254338296</v>
      </c>
      <c r="H12306" t="n">
        <v>-0.0008227906329175352</v>
      </c>
      <c r="J12306" t="n">
        <v>0.03363439165144406</v>
      </c>
      <c r="K12306" t="n">
        <v>0.1048440233502297</v>
      </c>
      <c r="L12306" t="n">
        <v>-0.001058055840944201</v>
      </c>
      <c r="M12306" t="n">
        <v>0.069507207535322</v>
      </c>
      <c r="N12306" t="n">
        <v>0.09432731743420834</v>
      </c>
      <c r="O12306" t="n">
        <v>-0.0009603779925591274</v>
      </c>
      <c r="P12306" t="n">
        <v>0.1043193754755988</v>
      </c>
      <c r="Q12306" t="n">
        <v>0.09227607692819299</v>
      </c>
      <c r="R12306" t="n">
        <v>-0.001069546744627633</v>
      </c>
    </row>
    <row r="12307">
      <c r="F12307" t="n">
        <v>0.09403946426060455</v>
      </c>
      <c r="G12307" t="n">
        <v>0.1058029110975087</v>
      </c>
      <c r="H12307" t="n">
        <v>-0.0008231197820856191</v>
      </c>
      <c r="J12307" t="n">
        <v>0.03363478796719391</v>
      </c>
      <c r="K12307" t="n">
        <v>0.1048526023554953</v>
      </c>
      <c r="L12307" t="n">
        <v>-0.001058055840944201</v>
      </c>
      <c r="M12307" t="n">
        <v>0.06944198004068283</v>
      </c>
      <c r="N12307" t="n">
        <v>0.09433503589566276</v>
      </c>
      <c r="O12307" t="n">
        <v>-0.0009596103810154696</v>
      </c>
      <c r="P12307" t="n">
        <v>0.1040367843270413</v>
      </c>
      <c r="Q12307" t="n">
        <v>0.09228362754409415</v>
      </c>
      <c r="R12307" t="n">
        <v>-0.001068905465476263</v>
      </c>
    </row>
    <row r="12308">
      <c r="F12308" t="n">
        <v>0.09412248027094225</v>
      </c>
      <c r="G12308" t="n">
        <v>0.1058115678567214</v>
      </c>
      <c r="H12308" t="n">
        <v>-0.0008228480409707626</v>
      </c>
      <c r="J12308" t="n">
        <v>0.03368537540511037</v>
      </c>
      <c r="K12308" t="n">
        <v>0.1048611813607608</v>
      </c>
      <c r="L12308" t="n">
        <v>-0.001057742778868402</v>
      </c>
      <c r="M12308" t="n">
        <v>0.0694645115398124</v>
      </c>
      <c r="N12308" t="n">
        <v>0.09434275435711716</v>
      </c>
      <c r="O12308" t="n">
        <v>-0.0009600607848598853</v>
      </c>
      <c r="P12308" t="n">
        <v>0.1043917783467435</v>
      </c>
      <c r="Q12308" t="n">
        <v>0.09229117815999532</v>
      </c>
      <c r="R12308" t="n">
        <v>-0.00106825714937725</v>
      </c>
    </row>
    <row r="12309">
      <c r="F12309" t="n">
        <v>0.0940556107527894</v>
      </c>
      <c r="G12309" t="n">
        <v>0.1058202246159341</v>
      </c>
      <c r="H12309" t="n">
        <v>-0.0008221902887397709</v>
      </c>
      <c r="J12309" t="n">
        <v>0.03364394574992312</v>
      </c>
      <c r="K12309" t="n">
        <v>0.1048697603660264</v>
      </c>
      <c r="L12309" t="n">
        <v>-0.00105805991142253</v>
      </c>
      <c r="M12309" t="n">
        <v>0.06939928331584663</v>
      </c>
      <c r="N12309" t="n">
        <v>0.09435047281857155</v>
      </c>
      <c r="O12309" t="n">
        <v>-0.0009587180425034381</v>
      </c>
      <c r="P12309" t="n">
        <v>0.1042508723029669</v>
      </c>
      <c r="Q12309" t="n">
        <v>0.09229872877589648</v>
      </c>
      <c r="R12309" t="n">
        <v>-0.001068364017839573</v>
      </c>
    </row>
    <row r="12310">
      <c r="F12310" t="n">
        <v>0.09402961890656647</v>
      </c>
      <c r="G12310" t="n">
        <v>0.1058288813751468</v>
      </c>
      <c r="H12310" t="n">
        <v>-0.0008225191648552668</v>
      </c>
      <c r="J12310" t="n">
        <v>0.0336443420254003</v>
      </c>
      <c r="K12310" t="n">
        <v>0.1048783393712919</v>
      </c>
      <c r="L12310" t="n">
        <v>-0.001057637068017026</v>
      </c>
      <c r="M12310" t="n">
        <v>0.06955345448365333</v>
      </c>
      <c r="N12310" t="n">
        <v>0.09435819128002594</v>
      </c>
      <c r="O12310" t="n">
        <v>-0.0009594853238499794</v>
      </c>
      <c r="P12310" t="n">
        <v>0.1045350251201723</v>
      </c>
      <c r="Q12310" t="n">
        <v>0.09230627939179765</v>
      </c>
      <c r="R12310" t="n">
        <v>-0.001068898360151186</v>
      </c>
    </row>
    <row r="12311">
      <c r="F12311" t="n">
        <v>0.09405813223321591</v>
      </c>
      <c r="G12311" t="n">
        <v>0.1058375381343594</v>
      </c>
      <c r="H12311" t="n">
        <v>-0.0008223547267975188</v>
      </c>
      <c r="J12311" t="n">
        <v>0.03373675668814745</v>
      </c>
      <c r="K12311" t="n">
        <v>0.1048869183765574</v>
      </c>
      <c r="L12311" t="n">
        <v>-0.001057323549631704</v>
      </c>
      <c r="M12311" t="n">
        <v>0.06948822588534545</v>
      </c>
      <c r="N12311" t="n">
        <v>0.09436590974148035</v>
      </c>
      <c r="O12311" t="n">
        <v>-0.0009591016831767087</v>
      </c>
      <c r="P12311" t="n">
        <v>0.1044649621829641</v>
      </c>
      <c r="Q12311" t="n">
        <v>0.09231383000769883</v>
      </c>
      <c r="R12311" t="n">
        <v>-0.001069539570925122</v>
      </c>
    </row>
    <row r="12312">
      <c r="F12312" t="n">
        <v>0.094032140307865</v>
      </c>
      <c r="G12312" t="n">
        <v>0.1058461948935722</v>
      </c>
      <c r="H12312" t="n">
        <v>-0.0008223294884773324</v>
      </c>
      <c r="J12312" t="n">
        <v>0.03367859589625624</v>
      </c>
      <c r="K12312" t="n">
        <v>0.104895497381823</v>
      </c>
      <c r="L12312" t="n">
        <v>-0.001056583645118316</v>
      </c>
      <c r="M12312" t="n">
        <v>0.06955463743838627</v>
      </c>
      <c r="N12312" t="n">
        <v>0.09437362820293475</v>
      </c>
      <c r="O12312" t="n">
        <v>-0.0009589758052905446</v>
      </c>
      <c r="P12312" t="n">
        <v>0.1042177900471457</v>
      </c>
      <c r="Q12312" t="n">
        <v>0.0923213806236</v>
      </c>
      <c r="R12312" t="n">
        <v>-0.001068356732868211</v>
      </c>
    </row>
    <row r="12313">
      <c r="F12313" t="n">
        <v>0.09406065456455298</v>
      </c>
      <c r="G12313" t="n">
        <v>0.1058548516527848</v>
      </c>
      <c r="H12313" t="n">
        <v>-0.0008213436789007363</v>
      </c>
      <c r="J12313" t="n">
        <v>0.03364553069172235</v>
      </c>
      <c r="K12313" t="n">
        <v>0.1049040763870885</v>
      </c>
      <c r="L12313" t="n">
        <v>-0.001057746352210782</v>
      </c>
      <c r="M12313" t="n">
        <v>0.06931388691133231</v>
      </c>
      <c r="N12313" t="n">
        <v>0.09438134666438915</v>
      </c>
      <c r="O12313" t="n">
        <v>-0.000959551018209843</v>
      </c>
      <c r="P12313" t="n">
        <v>0.1043956791118218</v>
      </c>
      <c r="Q12313" t="n">
        <v>0.09232893123950117</v>
      </c>
      <c r="R12313" t="n">
        <v>-0.001068570446957603</v>
      </c>
    </row>
    <row r="12314">
      <c r="F12314" t="n">
        <v>0.09407554279419461</v>
      </c>
      <c r="G12314" t="n">
        <v>0.1058635084119975</v>
      </c>
      <c r="H12314" t="n">
        <v>-0.0008218365836890343</v>
      </c>
      <c r="J12314" t="n">
        <v>0.03361246514348465</v>
      </c>
      <c r="K12314" t="n">
        <v>0.1049126553923541</v>
      </c>
      <c r="L12314" t="n">
        <v>-0.001056477944473546</v>
      </c>
      <c r="M12314" t="n">
        <v>0.06933641764257426</v>
      </c>
      <c r="N12314" t="n">
        <v>0.09438906512584355</v>
      </c>
      <c r="O12314" t="n">
        <v>-0.0009588799364706615</v>
      </c>
      <c r="P12314" t="n">
        <v>0.1040776618752872</v>
      </c>
      <c r="Q12314" t="n">
        <v>0.09233648185540233</v>
      </c>
      <c r="R12314" t="n">
        <v>-0.001068249875823515</v>
      </c>
    </row>
    <row r="12315">
      <c r="F12315" t="n">
        <v>0.09422670019749477</v>
      </c>
      <c r="G12315" t="n">
        <v>0.1058721651712102</v>
      </c>
      <c r="H12315" t="n">
        <v>-0.0008210972265065873</v>
      </c>
      <c r="J12315" t="n">
        <v>0.03373834315965263</v>
      </c>
      <c r="K12315" t="n">
        <v>0.1049212343976196</v>
      </c>
      <c r="L12315" t="n">
        <v>-0.001056583645118316</v>
      </c>
      <c r="M12315" t="n">
        <v>0.06938088864694139</v>
      </c>
      <c r="N12315" t="n">
        <v>0.09439678358729794</v>
      </c>
      <c r="O12315" t="n">
        <v>-0.0009589758052905446</v>
      </c>
      <c r="P12315" t="n">
        <v>0.1040430193471878</v>
      </c>
      <c r="Q12315" t="n">
        <v>0.09234403247130352</v>
      </c>
      <c r="R12315" t="n">
        <v>-0.001069318446270473</v>
      </c>
    </row>
    <row r="12316">
      <c r="F12316" t="n">
        <v>0.09410532064990687</v>
      </c>
      <c r="G12316" t="n">
        <v>0.1058808219304229</v>
      </c>
      <c r="H12316" t="n">
        <v>-0.0008212364089207151</v>
      </c>
      <c r="J12316" t="n">
        <v>0.03362998810058083</v>
      </c>
      <c r="K12316" t="n">
        <v>0.1049298134028852</v>
      </c>
      <c r="L12316" t="n">
        <v>-0.001057538017053251</v>
      </c>
      <c r="M12316" t="n">
        <v>0.06938147907572934</v>
      </c>
      <c r="N12316" t="n">
        <v>0.09440450204875234</v>
      </c>
      <c r="O12316" t="n">
        <v>-0.0009587531138188663</v>
      </c>
      <c r="P12316" t="n">
        <v>0.104114642944499</v>
      </c>
      <c r="Q12316" t="n">
        <v>0.09235158308720468</v>
      </c>
      <c r="R12316" t="n">
        <v>-0.001068028674094311</v>
      </c>
    </row>
    <row r="12317">
      <c r="F12317" t="n">
        <v>0.0940657017831967</v>
      </c>
      <c r="G12317" t="n">
        <v>0.1058894786896356</v>
      </c>
      <c r="H12317" t="n">
        <v>-0.0008208259959227538</v>
      </c>
      <c r="J12317" t="n">
        <v>0.03368894294627479</v>
      </c>
      <c r="K12317" t="n">
        <v>0.1049383924081507</v>
      </c>
      <c r="L12317" t="n">
        <v>-0.001057538017053251</v>
      </c>
      <c r="M12317" t="n">
        <v>0.06962341378736933</v>
      </c>
      <c r="N12317" t="n">
        <v>0.09441222051020674</v>
      </c>
      <c r="O12317" t="n">
        <v>-0.0009577948398420361</v>
      </c>
      <c r="P12317" t="n">
        <v>0.1045050663825431</v>
      </c>
      <c r="Q12317" t="n">
        <v>0.09235913370310585</v>
      </c>
      <c r="R12317" t="n">
        <v>-0.001068562902122569</v>
      </c>
    </row>
    <row r="12318">
      <c r="F12318" t="n">
        <v>0.09403970962186803</v>
      </c>
      <c r="G12318" t="n">
        <v>0.1058981354488483</v>
      </c>
      <c r="H12318" t="n">
        <v>-0.0008210722437215306</v>
      </c>
      <c r="J12318" t="n">
        <v>0.03367260803054833</v>
      </c>
      <c r="K12318" t="n">
        <v>0.1049469714134163</v>
      </c>
      <c r="L12318" t="n">
        <v>-0.001057432326665778</v>
      </c>
      <c r="M12318" t="n">
        <v>0.06936071908960728</v>
      </c>
      <c r="N12318" t="n">
        <v>0.09441993897166115</v>
      </c>
      <c r="O12318" t="n">
        <v>-0.0009589447686142325</v>
      </c>
      <c r="P12318" t="n">
        <v>0.104541269076098</v>
      </c>
      <c r="Q12318" t="n">
        <v>0.09236668431900701</v>
      </c>
      <c r="R12318" t="n">
        <v>-0.001068242365305614</v>
      </c>
    </row>
    <row r="12319">
      <c r="F12319" t="n">
        <v>0.09408185404793962</v>
      </c>
      <c r="G12319" t="n">
        <v>0.105906792208061</v>
      </c>
      <c r="H12319" t="n">
        <v>-0.0008209901611219383</v>
      </c>
      <c r="J12319" t="n">
        <v>0.03369810106602794</v>
      </c>
      <c r="K12319" t="n">
        <v>0.1049555504186818</v>
      </c>
      <c r="L12319" t="n">
        <v>-0.001057326636278305</v>
      </c>
      <c r="M12319" t="n">
        <v>0.06936130907571375</v>
      </c>
      <c r="N12319" t="n">
        <v>0.09442765743311554</v>
      </c>
      <c r="O12319" t="n">
        <v>-0.0009591364234095985</v>
      </c>
      <c r="P12319" t="n">
        <v>0.1041878263609033</v>
      </c>
      <c r="Q12319" t="n">
        <v>0.09237423493490819</v>
      </c>
      <c r="R12319" t="n">
        <v>-0.001068982456481481</v>
      </c>
    </row>
    <row r="12320">
      <c r="F12320" t="n">
        <v>0.09419213695591055</v>
      </c>
      <c r="G12320" t="n">
        <v>0.1059154489672737</v>
      </c>
      <c r="H12320" t="n">
        <v>-0.0008204723931937128</v>
      </c>
      <c r="J12320" t="n">
        <v>0.03368176597780605</v>
      </c>
      <c r="K12320" t="n">
        <v>0.1049641294239474</v>
      </c>
      <c r="L12320" t="n">
        <v>-0.00105690647496347</v>
      </c>
      <c r="M12320" t="n">
        <v>0.06929607719994171</v>
      </c>
      <c r="N12320" t="n">
        <v>0.09443537589456993</v>
      </c>
      <c r="O12320" t="n">
        <v>-0.0009585295187829853</v>
      </c>
      <c r="P12320" t="n">
        <v>0.104471985346288</v>
      </c>
      <c r="Q12320" t="n">
        <v>0.09238178555080936</v>
      </c>
      <c r="R12320" t="n">
        <v>-0.001068448285755676</v>
      </c>
    </row>
    <row r="12321">
      <c r="F12321" t="n">
        <v>0.09411163530052269</v>
      </c>
      <c r="G12321" t="n">
        <v>0.1059241057264863</v>
      </c>
      <c r="H12321" t="n">
        <v>-0.0008208004509278965</v>
      </c>
      <c r="J12321" t="n">
        <v>0.03364033358480921</v>
      </c>
      <c r="K12321" t="n">
        <v>0.1049727084292129</v>
      </c>
      <c r="L12321" t="n">
        <v>-0.001057751915599377</v>
      </c>
      <c r="M12321" t="n">
        <v>0.06934054802739117</v>
      </c>
      <c r="N12321" t="n">
        <v>0.09444309435602434</v>
      </c>
      <c r="O12321" t="n">
        <v>-0.0009586253046847323</v>
      </c>
      <c r="P12321" t="n">
        <v>0.1045790331842221</v>
      </c>
      <c r="Q12321" t="n">
        <v>0.09238933616671052</v>
      </c>
      <c r="R12321" t="n">
        <v>-0.001069302958916964</v>
      </c>
    </row>
    <row r="12322">
      <c r="F12322" t="n">
        <v>0.09403113234293298</v>
      </c>
      <c r="G12322" t="n">
        <v>0.1059327624856991</v>
      </c>
      <c r="H12322" t="n">
        <v>-0.0008207184364943506</v>
      </c>
      <c r="J12322" t="n">
        <v>0.03363236375333541</v>
      </c>
      <c r="K12322" t="n">
        <v>0.1049812874344784</v>
      </c>
      <c r="L12322" t="n">
        <v>-0.001056378074566028</v>
      </c>
      <c r="M12322" t="n">
        <v>0.06947278174680524</v>
      </c>
      <c r="N12322" t="n">
        <v>0.09445081281747873</v>
      </c>
      <c r="O12322" t="n">
        <v>-0.0009579548033725029</v>
      </c>
      <c r="P12322" t="n">
        <v>0.1045089687050132</v>
      </c>
      <c r="Q12322" t="n">
        <v>0.0923968867826117</v>
      </c>
      <c r="R12322" t="n">
        <v>-0.001069089290626642</v>
      </c>
    </row>
    <row r="12323">
      <c r="F12323" t="n">
        <v>0.0942368135870571</v>
      </c>
      <c r="G12323" t="n">
        <v>0.1059414192449117</v>
      </c>
      <c r="H12323" t="n">
        <v>-0.0008203903787601667</v>
      </c>
      <c r="J12323" t="n">
        <v>0.03369132010135087</v>
      </c>
      <c r="K12323" t="n">
        <v>0.104989866439744</v>
      </c>
      <c r="L12323" t="n">
        <v>-0.00105733122651979</v>
      </c>
      <c r="M12323" t="n">
        <v>0.06929784547697854</v>
      </c>
      <c r="N12323" t="n">
        <v>0.09445853127893314</v>
      </c>
      <c r="O12323" t="n">
        <v>-0.0009586253046847323</v>
      </c>
      <c r="P12323" t="n">
        <v>0.1044034812861828</v>
      </c>
      <c r="Q12323" t="n">
        <v>0.09240443739851285</v>
      </c>
      <c r="R12323" t="n">
        <v>-0.001068982456481481</v>
      </c>
    </row>
    <row r="12324">
      <c r="F12324" t="n">
        <v>0.0941971947009638</v>
      </c>
      <c r="G12324" t="n">
        <v>0.1059500760041244</v>
      </c>
      <c r="H12324" t="n">
        <v>-0.0008202005162487572</v>
      </c>
      <c r="J12324" t="n">
        <v>0.03367498454917434</v>
      </c>
      <c r="K12324" t="n">
        <v>0.1049984454450095</v>
      </c>
      <c r="L12324" t="n">
        <v>-0.001057119887078151</v>
      </c>
      <c r="M12324" t="n">
        <v>0.06962754685519243</v>
      </c>
      <c r="N12324" t="n">
        <v>0.09446624974038753</v>
      </c>
      <c r="O12324" t="n">
        <v>-0.0009583050200361305</v>
      </c>
      <c r="P12324" t="n">
        <v>0.1043688388382299</v>
      </c>
      <c r="Q12324" t="n">
        <v>0.09241198801441404</v>
      </c>
      <c r="R12324" t="n">
        <v>-0.001068867567923592</v>
      </c>
    </row>
    <row r="12325">
      <c r="F12325" t="n">
        <v>0.09419845967256327</v>
      </c>
      <c r="G12325" t="n">
        <v>0.1059587327633371</v>
      </c>
      <c r="H12325" t="n">
        <v>-0.0008197907847489826</v>
      </c>
      <c r="J12325" t="n">
        <v>0.03367538054145895</v>
      </c>
      <c r="K12325" t="n">
        <v>0.1050070244502751</v>
      </c>
      <c r="L12325" t="n">
        <v>-0.001056168859590775</v>
      </c>
      <c r="M12325" t="n">
        <v>0.06934290543511942</v>
      </c>
      <c r="N12325" t="n">
        <v>0.09447396820184194</v>
      </c>
      <c r="O12325" t="n">
        <v>-0.0009570603437187693</v>
      </c>
      <c r="P12325" t="n">
        <v>0.1041925050724328</v>
      </c>
      <c r="Q12325" t="n">
        <v>0.0924195386303152</v>
      </c>
      <c r="R12325" t="n">
        <v>-0.001068974390586786</v>
      </c>
    </row>
    <row r="12326">
      <c r="F12326" t="n">
        <v>0.09421335311887818</v>
      </c>
      <c r="G12326" t="n">
        <v>0.1059673895225498</v>
      </c>
      <c r="H12326" t="n">
        <v>-0.0008198727310489376</v>
      </c>
      <c r="J12326" t="n">
        <v>0.03362558107997644</v>
      </c>
      <c r="K12326" t="n">
        <v>0.1050156034555406</v>
      </c>
      <c r="L12326" t="n">
        <v>-0.001056485868753234</v>
      </c>
      <c r="M12326" t="n">
        <v>0.0693215535358907</v>
      </c>
      <c r="N12326" t="n">
        <v>0.09448168666329633</v>
      </c>
      <c r="O12326" t="n">
        <v>-0.0009572518323829787</v>
      </c>
      <c r="P12326" t="n">
        <v>0.1044058221146287</v>
      </c>
      <c r="Q12326" t="n">
        <v>0.09242708924621637</v>
      </c>
      <c r="R12326" t="n">
        <v>-0.001067799341291647</v>
      </c>
    </row>
    <row r="12327">
      <c r="F12327" t="n">
        <v>0.09411921993789521</v>
      </c>
      <c r="G12327" t="n">
        <v>0.1059760462817625</v>
      </c>
      <c r="H12327" t="n">
        <v>-0.0008193810532492081</v>
      </c>
      <c r="J12327" t="n">
        <v>0.03374309999761076</v>
      </c>
      <c r="K12327" t="n">
        <v>0.1050241824608062</v>
      </c>
      <c r="L12327" t="n">
        <v>-0.001056274529311595</v>
      </c>
      <c r="M12327" t="n">
        <v>0.06938796535363562</v>
      </c>
      <c r="N12327" t="n">
        <v>0.09448940512475072</v>
      </c>
      <c r="O12327" t="n">
        <v>-0.0009574433210471882</v>
      </c>
      <c r="P12327" t="n">
        <v>0.1043003335632327</v>
      </c>
      <c r="Q12327" t="n">
        <v>0.09243463986211754</v>
      </c>
      <c r="R12327" t="n">
        <v>-0.001068547099934008</v>
      </c>
    </row>
    <row r="12328">
      <c r="F12328" t="n">
        <v>0.09422951290039472</v>
      </c>
      <c r="G12328" t="n">
        <v>0.1059847030409752</v>
      </c>
      <c r="H12328" t="n">
        <v>-0.000819027623230249</v>
      </c>
      <c r="J12328" t="n">
        <v>0.03363473843835639</v>
      </c>
      <c r="K12328" t="n">
        <v>0.1050327614660717</v>
      </c>
      <c r="L12328" t="n">
        <v>-0.001056276136757457</v>
      </c>
      <c r="M12328" t="n">
        <v>0.06954214159514993</v>
      </c>
      <c r="N12328" t="n">
        <v>0.09449712358620513</v>
      </c>
      <c r="O12328" t="n">
        <v>-0.0009566440770999859</v>
      </c>
      <c r="P12328" t="n">
        <v>0.1045844978477266</v>
      </c>
      <c r="Q12328" t="n">
        <v>0.09244219047801872</v>
      </c>
      <c r="R12328" t="n">
        <v>-0.001068004786064955</v>
      </c>
    </row>
    <row r="12329">
      <c r="F12329" t="n">
        <v>0.0941626357839524</v>
      </c>
      <c r="G12329" t="n">
        <v>0.1059933598001879</v>
      </c>
      <c r="H12329" t="n">
        <v>-0.0008185363540370689</v>
      </c>
      <c r="J12329" t="n">
        <v>0.03371042833381284</v>
      </c>
      <c r="K12329" t="n">
        <v>0.1050413404713373</v>
      </c>
      <c r="L12329" t="n">
        <v>-0.001056593114691864</v>
      </c>
      <c r="M12329" t="n">
        <v>0.06958661299121124</v>
      </c>
      <c r="N12329" t="n">
        <v>0.09450484204765953</v>
      </c>
      <c r="O12329" t="n">
        <v>-0.0009574096986102699</v>
      </c>
      <c r="P12329" t="n">
        <v>0.1043727399231649</v>
      </c>
      <c r="Q12329" t="n">
        <v>0.09244974109391989</v>
      </c>
      <c r="R12329" t="n">
        <v>-0.001067577541426066</v>
      </c>
    </row>
    <row r="12330">
      <c r="F12330" t="n">
        <v>0.09417753021501532</v>
      </c>
      <c r="G12330" t="n">
        <v>0.1060020165594006</v>
      </c>
      <c r="H12330" t="n">
        <v>-0.0008195188924234292</v>
      </c>
      <c r="J12330" t="n">
        <v>0.03362716372151574</v>
      </c>
      <c r="K12330" t="n">
        <v>0.1050499194766028</v>
      </c>
      <c r="L12330" t="n">
        <v>-0.001056170477445987</v>
      </c>
      <c r="M12330" t="n">
        <v>0.06945555515667046</v>
      </c>
      <c r="N12330" t="n">
        <v>0.09451256050911393</v>
      </c>
      <c r="O12330" t="n">
        <v>-0.0009576968066766264</v>
      </c>
      <c r="P12330" t="n">
        <v>0.1043026738033111</v>
      </c>
      <c r="Q12330" t="n">
        <v>0.09245729170982105</v>
      </c>
      <c r="R12330" t="n">
        <v>-0.001068432030703845</v>
      </c>
    </row>
    <row r="12331">
      <c r="F12331" t="n">
        <v>0.09408339397112808</v>
      </c>
      <c r="G12331" t="n">
        <v>0.1060106733186133</v>
      </c>
      <c r="H12331" t="n">
        <v>-0.0008193551360257024</v>
      </c>
      <c r="J12331" t="n">
        <v>0.03366938982625375</v>
      </c>
      <c r="K12331" t="n">
        <v>0.1050584984818684</v>
      </c>
      <c r="L12331" t="n">
        <v>-0.001056487455380395</v>
      </c>
      <c r="M12331" t="n">
        <v>0.06954390874940125</v>
      </c>
      <c r="N12331" t="n">
        <v>0.09452027897056832</v>
      </c>
      <c r="O12331" t="n">
        <v>-0.0009569311851663424</v>
      </c>
      <c r="P12331" t="n">
        <v>0.1043743004241537</v>
      </c>
      <c r="Q12331" t="n">
        <v>0.09246484232572222</v>
      </c>
      <c r="R12331" t="n">
        <v>-0.0010682184083844</v>
      </c>
    </row>
    <row r="12332">
      <c r="F12332" t="n">
        <v>0.09409828832559353</v>
      </c>
      <c r="G12332" t="n">
        <v>0.106019330077826</v>
      </c>
      <c r="H12332" t="n">
        <v>-0.0008189194044581758</v>
      </c>
      <c r="J12332" t="n">
        <v>0.03373671472551117</v>
      </c>
      <c r="K12332" t="n">
        <v>0.1050670774871339</v>
      </c>
      <c r="L12332" t="n">
        <v>-0.001056277216702851</v>
      </c>
      <c r="M12332" t="n">
        <v>0.06956643883018906</v>
      </c>
      <c r="N12332" t="n">
        <v>0.09452799743202273</v>
      </c>
      <c r="O12332" t="n">
        <v>-0.000957470666936325</v>
      </c>
      <c r="P12332" t="n">
        <v>0.1042688106731037</v>
      </c>
      <c r="Q12332" t="n">
        <v>0.09247239294162339</v>
      </c>
      <c r="R12332" t="n">
        <v>-0.001068103146792019</v>
      </c>
    </row>
    <row r="12333">
      <c r="F12333" t="n">
        <v>0.09405866656411371</v>
      </c>
      <c r="G12333" t="n">
        <v>0.1060279868370387</v>
      </c>
      <c r="H12333" t="n">
        <v>-0.0008185103538065983</v>
      </c>
      <c r="J12333" t="n">
        <v>0.03371201223415382</v>
      </c>
      <c r="K12333" t="n">
        <v>0.1050756564923994</v>
      </c>
      <c r="L12333" t="n">
        <v>-0.001055960270148529</v>
      </c>
      <c r="M12333" t="n">
        <v>0.06945732083796496</v>
      </c>
      <c r="N12333" t="n">
        <v>0.09453571589347712</v>
      </c>
      <c r="O12333" t="n">
        <v>-0.0009569923620772301</v>
      </c>
      <c r="P12333" t="n">
        <v>0.1040570502137558</v>
      </c>
      <c r="Q12333" t="n">
        <v>0.09247994355752456</v>
      </c>
      <c r="R12333" t="n">
        <v>-0.001068957543869745</v>
      </c>
    </row>
    <row r="12334">
      <c r="F12334" t="n">
        <v>0.09422348334686945</v>
      </c>
      <c r="G12334" t="n">
        <v>0.1060366435962513</v>
      </c>
      <c r="H12334" t="n">
        <v>-0.0008176922525034434</v>
      </c>
      <c r="J12334" t="n">
        <v>0.03372914058369204</v>
      </c>
      <c r="K12334" t="n">
        <v>0.105084235497665</v>
      </c>
      <c r="L12334" t="n">
        <v>-0.001056488514405732</v>
      </c>
      <c r="M12334" t="n">
        <v>0.0693920849350366</v>
      </c>
      <c r="N12334" t="n">
        <v>0.09454343435493151</v>
      </c>
      <c r="O12334" t="n">
        <v>-0.0009566097181899542</v>
      </c>
      <c r="P12334" t="n">
        <v>0.1041641002809234</v>
      </c>
      <c r="Q12334" t="n">
        <v>0.09248749417342574</v>
      </c>
      <c r="R12334" t="n">
        <v>-0.00106756914861844</v>
      </c>
    </row>
    <row r="12335">
      <c r="F12335" t="n">
        <v>0.09411571539930214</v>
      </c>
      <c r="G12335" t="n">
        <v>0.106045300355464</v>
      </c>
      <c r="H12335" t="n">
        <v>-0.0008188375943278602</v>
      </c>
      <c r="J12335" t="n">
        <v>0.03372953654307616</v>
      </c>
      <c r="K12335" t="n">
        <v>0.1050928145029305</v>
      </c>
      <c r="L12335" t="n">
        <v>-0.001056805460960054</v>
      </c>
      <c r="M12335" t="n">
        <v>0.06937073147444417</v>
      </c>
      <c r="N12335" t="n">
        <v>0.09455115281638593</v>
      </c>
      <c r="O12335" t="n">
        <v>-0.0009568010401335922</v>
      </c>
      <c r="P12335" t="n">
        <v>0.1043065743988141</v>
      </c>
      <c r="Q12335" t="n">
        <v>0.09249504478932689</v>
      </c>
      <c r="R12335" t="n">
        <v>-0.001068743944600313</v>
      </c>
    </row>
    <row r="12336">
      <c r="F12336" t="n">
        <v>0.09406246374422705</v>
      </c>
      <c r="G12336" t="n">
        <v>0.1060539571146767</v>
      </c>
      <c r="H12336" t="n">
        <v>-0.0008175026856496061</v>
      </c>
      <c r="J12336" t="n">
        <v>0.03369646727448788</v>
      </c>
      <c r="K12336" t="n">
        <v>0.1051013935081961</v>
      </c>
      <c r="L12336" t="n">
        <v>-0.001056911599070937</v>
      </c>
      <c r="M12336" t="n">
        <v>0.06937131928884196</v>
      </c>
      <c r="N12336" t="n">
        <v>0.09455887127784032</v>
      </c>
      <c r="O12336" t="n">
        <v>-0.0009567655274344544</v>
      </c>
      <c r="P12336" t="n">
        <v>0.1041656599449867</v>
      </c>
      <c r="Q12336" t="n">
        <v>0.09250259540522807</v>
      </c>
      <c r="R12336" t="n">
        <v>-0.00106894876232978</v>
      </c>
    </row>
    <row r="12337">
      <c r="F12337" t="n">
        <v>0.0942272857315363</v>
      </c>
      <c r="G12337" t="n">
        <v>0.1060626138738894</v>
      </c>
      <c r="H12337" t="n">
        <v>-0.0008175026856496061</v>
      </c>
      <c r="J12337" t="n">
        <v>0.03374706105993021</v>
      </c>
      <c r="K12337" t="n">
        <v>0.1051099725134616</v>
      </c>
      <c r="L12337" t="n">
        <v>-0.001056911599070937</v>
      </c>
      <c r="M12337" t="n">
        <v>0.06945967329166261</v>
      </c>
      <c r="N12337" t="n">
        <v>0.09456658973929472</v>
      </c>
      <c r="O12337" t="n">
        <v>-0.0009561918123470463</v>
      </c>
      <c r="P12337" t="n">
        <v>0.1045561008081938</v>
      </c>
      <c r="Q12337" t="n">
        <v>0.09251014602112924</v>
      </c>
      <c r="R12337" t="n">
        <v>-0.00106894876232978</v>
      </c>
    </row>
    <row r="12338">
      <c r="F12338" t="n">
        <v>0.09420129406567701</v>
      </c>
      <c r="G12338" t="n">
        <v>0.1060712706331021</v>
      </c>
      <c r="H12338" t="n">
        <v>-0.0008177479119326726</v>
      </c>
      <c r="J12338" t="n">
        <v>0.03365542684439823</v>
      </c>
      <c r="K12338" t="n">
        <v>0.1051185515187272</v>
      </c>
      <c r="L12338" t="n">
        <v>-0.00105648904570799</v>
      </c>
      <c r="M12338" t="n">
        <v>0.06932861125919679</v>
      </c>
      <c r="N12338" t="n">
        <v>0.09457430820074912</v>
      </c>
      <c r="O12338" t="n">
        <v>-0.0009559049548033422</v>
      </c>
      <c r="P12338" t="n">
        <v>0.1042734910698629</v>
      </c>
      <c r="Q12338" t="n">
        <v>0.09251769663703041</v>
      </c>
      <c r="R12338" t="n">
        <v>-0.00106873518615349</v>
      </c>
    </row>
    <row r="12339">
      <c r="F12339" t="n">
        <v>0.09421619182642493</v>
      </c>
      <c r="G12339" t="n">
        <v>0.1060799273923148</v>
      </c>
      <c r="H12339" t="n">
        <v>-0.0008174209435552506</v>
      </c>
      <c r="J12339" t="n">
        <v>0.03370602085237755</v>
      </c>
      <c r="K12339" t="n">
        <v>0.1051271305239927</v>
      </c>
      <c r="L12339" t="n">
        <v>-0.00105743979077462</v>
      </c>
      <c r="M12339" t="n">
        <v>0.06930725687669612</v>
      </c>
      <c r="N12339" t="n">
        <v>0.09458202666220351</v>
      </c>
      <c r="O12339" t="n">
        <v>-0.0009560961931658116</v>
      </c>
      <c r="P12339" t="n">
        <v>0.1043451189410983</v>
      </c>
      <c r="Q12339" t="n">
        <v>0.09252524725293158</v>
      </c>
      <c r="R12339" t="n">
        <v>-0.001067667305272042</v>
      </c>
    </row>
    <row r="12340">
      <c r="F12340" t="n">
        <v>0.09423109005636823</v>
      </c>
      <c r="G12340" t="n">
        <v>0.1060885841515275</v>
      </c>
      <c r="H12340" t="n">
        <v>-0.0008166592361853236</v>
      </c>
      <c r="J12340" t="n">
        <v>0.03365621780665748</v>
      </c>
      <c r="K12340" t="n">
        <v>0.1051357095292583</v>
      </c>
      <c r="L12340" t="n">
        <v>-0.001056911560283368</v>
      </c>
      <c r="M12340" t="n">
        <v>0.06952726155720396</v>
      </c>
      <c r="N12340" t="n">
        <v>0.09458974512365792</v>
      </c>
      <c r="O12340" t="n">
        <v>-0.0009558687479388456</v>
      </c>
      <c r="P12340" t="n">
        <v>0.1042042033583378</v>
      </c>
      <c r="Q12340" t="n">
        <v>0.09253279786883274</v>
      </c>
      <c r="R12340" t="n">
        <v>-0.001067551646763831</v>
      </c>
    </row>
    <row r="12341">
      <c r="F12341" t="n">
        <v>0.09420509827745224</v>
      </c>
      <c r="G12341" t="n">
        <v>0.1060972409107402</v>
      </c>
      <c r="H12341" t="n">
        <v>-0.0008164958880032684</v>
      </c>
      <c r="J12341" t="n">
        <v>0.03374864472470403</v>
      </c>
      <c r="K12341" t="n">
        <v>0.1051442885345238</v>
      </c>
      <c r="L12341" t="n">
        <v>-0.00105733407140081</v>
      </c>
      <c r="M12341" t="n">
        <v>0.06952784914468457</v>
      </c>
      <c r="N12341" t="n">
        <v>0.09459746358511231</v>
      </c>
      <c r="O12341" t="n">
        <v>-0.0009555820159876591</v>
      </c>
      <c r="P12341" t="n">
        <v>0.1043466794878932</v>
      </c>
      <c r="Q12341" t="n">
        <v>0.09254034848473391</v>
      </c>
      <c r="R12341" t="n">
        <v>-0.001068726188483615</v>
      </c>
    </row>
    <row r="12342">
      <c r="F12342" t="n">
        <v>0.09411095477651324</v>
      </c>
      <c r="G12342" t="n">
        <v>0.1061058976699529</v>
      </c>
      <c r="H12342" t="n">
        <v>-0.0008170676066404618</v>
      </c>
      <c r="J12342" t="n">
        <v>0.03369047481016525</v>
      </c>
      <c r="K12342" t="n">
        <v>0.1051528675397893</v>
      </c>
      <c r="L12342" t="n">
        <v>-0.00105733407140081</v>
      </c>
      <c r="M12342" t="n">
        <v>0.06944066911361393</v>
      </c>
      <c r="N12342" t="n">
        <v>0.09460518204656672</v>
      </c>
      <c r="O12342" t="n">
        <v>-0.0009564422118412187</v>
      </c>
      <c r="P12342" t="n">
        <v>0.1044183080145372</v>
      </c>
      <c r="Q12342" t="n">
        <v>0.09254789910063509</v>
      </c>
      <c r="R12342" t="n">
        <v>-0.001067765199803792</v>
      </c>
    </row>
    <row r="12343">
      <c r="F12343" t="n">
        <v>0.09419400508516956</v>
      </c>
      <c r="G12343" t="n">
        <v>0.1061145544291656</v>
      </c>
      <c r="H12343" t="n">
        <v>-0.0008166324466029579</v>
      </c>
      <c r="J12343" t="n">
        <v>0.0337076035083184</v>
      </c>
      <c r="K12343" t="n">
        <v>0.1051614465450549</v>
      </c>
      <c r="L12343" t="n">
        <v>-0.00105722844362145</v>
      </c>
      <c r="M12343" t="n">
        <v>0.06961679166240597</v>
      </c>
      <c r="N12343" t="n">
        <v>0.09461290050802111</v>
      </c>
      <c r="O12343" t="n">
        <v>-0.0009564422118412187</v>
      </c>
      <c r="P12343" t="n">
        <v>0.1042419674865737</v>
      </c>
      <c r="Q12343" t="n">
        <v>0.09255544971653626</v>
      </c>
      <c r="R12343" t="n">
        <v>-0.00106723131720389</v>
      </c>
    </row>
    <row r="12344">
      <c r="F12344" t="n">
        <v>0.09419527389285626</v>
      </c>
      <c r="G12344" t="n">
        <v>0.1061232111883783</v>
      </c>
      <c r="H12344" t="n">
        <v>-0.0008160612037603258</v>
      </c>
      <c r="J12344" t="n">
        <v>0.03367453263774613</v>
      </c>
      <c r="K12344" t="n">
        <v>0.1051700255503204</v>
      </c>
      <c r="L12344" t="n">
        <v>-0.001055960438821728</v>
      </c>
      <c r="M12344" t="n">
        <v>0.06937601721041567</v>
      </c>
      <c r="N12344" t="n">
        <v>0.0946206189694755</v>
      </c>
      <c r="O12344" t="n">
        <v>-0.0009563091471028544</v>
      </c>
      <c r="P12344" t="n">
        <v>0.1044907174862922</v>
      </c>
      <c r="Q12344" t="n">
        <v>0.09256300033243742</v>
      </c>
      <c r="R12344" t="n">
        <v>-0.001068076361650487</v>
      </c>
    </row>
    <row r="12345">
      <c r="F12345" t="n">
        <v>0.0942101735833942</v>
      </c>
      <c r="G12345" t="n">
        <v>0.1061318679475909</v>
      </c>
      <c r="H12345" t="n">
        <v>-0.0008163876282418299</v>
      </c>
      <c r="J12345" t="n">
        <v>0.03364982807972111</v>
      </c>
      <c r="K12345" t="n">
        <v>0.105178604555586</v>
      </c>
      <c r="L12345" t="n">
        <v>-0.001056277290323675</v>
      </c>
      <c r="M12345" t="n">
        <v>0.06944243002299855</v>
      </c>
      <c r="N12345" t="n">
        <v>0.09462833743092991</v>
      </c>
      <c r="O12345" t="n">
        <v>-0.000955449328688876</v>
      </c>
      <c r="P12345" t="n">
        <v>0.1042789520029387</v>
      </c>
      <c r="Q12345" t="n">
        <v>0.09257055094833859</v>
      </c>
      <c r="R12345" t="n">
        <v>-0.001068289891510872</v>
      </c>
    </row>
    <row r="12346">
      <c r="F12346" t="n">
        <v>0.09423870453746644</v>
      </c>
      <c r="G12346" t="n">
        <v>0.1061405247068036</v>
      </c>
      <c r="H12346" t="n">
        <v>-0.0008165508404825819</v>
      </c>
      <c r="J12346" t="n">
        <v>0.0337004235182498</v>
      </c>
      <c r="K12346" t="n">
        <v>0.1051871835608515</v>
      </c>
      <c r="L12346" t="n">
        <v>-0.001056594141825622</v>
      </c>
      <c r="M12346" t="n">
        <v>0.06953078516752448</v>
      </c>
      <c r="N12346" t="n">
        <v>0.09463605589238432</v>
      </c>
      <c r="O12346" t="n">
        <v>-0.0009559270055855307</v>
      </c>
      <c r="P12346" t="n">
        <v>0.1044922787635982</v>
      </c>
      <c r="Q12346" t="n">
        <v>0.09257810156423978</v>
      </c>
      <c r="R12346" t="n">
        <v>-0.001068610186301451</v>
      </c>
    </row>
    <row r="12347">
      <c r="F12347" t="n">
        <v>0.09415818885250202</v>
      </c>
      <c r="G12347" t="n">
        <v>0.1061491814660163</v>
      </c>
      <c r="H12347" t="n">
        <v>-0.0008165508404825819</v>
      </c>
      <c r="J12347" t="n">
        <v>0.03366735205179432</v>
      </c>
      <c r="K12347" t="n">
        <v>0.1051957625661171</v>
      </c>
      <c r="L12347" t="n">
        <v>-0.001056488524658306</v>
      </c>
      <c r="M12347" t="n">
        <v>0.06964108281985026</v>
      </c>
      <c r="N12347" t="n">
        <v>0.09464377435383871</v>
      </c>
      <c r="O12347" t="n">
        <v>-0.000955353793309545</v>
      </c>
      <c r="P12347" t="n">
        <v>0.1041742388395028</v>
      </c>
      <c r="Q12347" t="n">
        <v>0.09258565218014093</v>
      </c>
      <c r="R12347" t="n">
        <v>-0.001068387214082156</v>
      </c>
    </row>
    <row r="12348">
      <c r="F12348" t="n">
        <v>0.09422761338135618</v>
      </c>
      <c r="G12348" t="n">
        <v>0.106157838225229</v>
      </c>
      <c r="H12348" t="n">
        <v>-0.0008160341299087364</v>
      </c>
      <c r="J12348" t="n">
        <v>0.0336426470164958</v>
      </c>
      <c r="K12348" t="n">
        <v>0.1052043415713826</v>
      </c>
      <c r="L12348" t="n">
        <v>-0.001055748226531684</v>
      </c>
      <c r="M12348" t="n">
        <v>0.0695319586834405</v>
      </c>
      <c r="N12348" t="n">
        <v>0.0946514928152931</v>
      </c>
      <c r="O12348" t="n">
        <v>-0.0009557931210183453</v>
      </c>
      <c r="P12348" t="n">
        <v>0.1041395942165538</v>
      </c>
      <c r="Q12348" t="n">
        <v>0.09259320279604211</v>
      </c>
      <c r="R12348" t="n">
        <v>-0.001067426434213377</v>
      </c>
    </row>
    <row r="12349">
      <c r="F12349" t="n">
        <v>0.094269777047613</v>
      </c>
      <c r="G12349" t="n">
        <v>0.1061664949844417</v>
      </c>
      <c r="H12349" t="n">
        <v>-0.000815544900814067</v>
      </c>
      <c r="J12349" t="n">
        <v>0.03365977578798852</v>
      </c>
      <c r="K12349" t="n">
        <v>0.1052129205766482</v>
      </c>
      <c r="L12349" t="n">
        <v>-0.001056909898082334</v>
      </c>
      <c r="M12349" t="n">
        <v>0.06942283383312969</v>
      </c>
      <c r="N12349" t="n">
        <v>0.09465921127674751</v>
      </c>
      <c r="O12349" t="n">
        <v>-0.0009556021342822042</v>
      </c>
      <c r="P12349" t="n">
        <v>0.1041757987782446</v>
      </c>
      <c r="Q12349" t="n">
        <v>0.09260075341194327</v>
      </c>
      <c r="R12349" t="n">
        <v>-0.001066999420938364</v>
      </c>
    </row>
    <row r="12350">
      <c r="F12350" t="n">
        <v>0.09406657827157494</v>
      </c>
      <c r="G12350" t="n">
        <v>0.1061751517436544</v>
      </c>
      <c r="H12350" t="n">
        <v>-0.0008157895153614017</v>
      </c>
      <c r="J12350" t="n">
        <v>0.03366017098264514</v>
      </c>
      <c r="K12350" t="n">
        <v>0.1052214995819137</v>
      </c>
      <c r="L12350" t="n">
        <v>-0.001055748226531684</v>
      </c>
      <c r="M12350" t="n">
        <v>0.06955507403109906</v>
      </c>
      <c r="N12350" t="n">
        <v>0.0946669297382019</v>
      </c>
      <c r="O12350" t="n">
        <v>-0.0009549336807057103</v>
      </c>
      <c r="P12350" t="n">
        <v>0.104247428249906</v>
      </c>
      <c r="Q12350" t="n">
        <v>0.09260830402784444</v>
      </c>
      <c r="R12350" t="n">
        <v>-0.001067746694169637</v>
      </c>
    </row>
    <row r="12351">
      <c r="F12351" t="n">
        <v>0.09416326732207583</v>
      </c>
      <c r="G12351" t="n">
        <v>0.1061838085028671</v>
      </c>
      <c r="H12351" t="n">
        <v>-0.0008149741335369525</v>
      </c>
      <c r="J12351" t="n">
        <v>0.03371076750974183</v>
      </c>
      <c r="K12351" t="n">
        <v>0.1052300785871793</v>
      </c>
      <c r="L12351" t="n">
        <v>-0.001056909898082334</v>
      </c>
      <c r="M12351" t="n">
        <v>0.06944594839821927</v>
      </c>
      <c r="N12351" t="n">
        <v>0.09467464819965631</v>
      </c>
      <c r="O12351" t="n">
        <v>-0.0009545517072334281</v>
      </c>
      <c r="P12351" t="n">
        <v>0.1045316069698627</v>
      </c>
      <c r="Q12351" t="n">
        <v>0.09261585464374561</v>
      </c>
      <c r="R12351" t="n">
        <v>-0.001066999420938364</v>
      </c>
    </row>
    <row r="12352">
      <c r="F12352" t="n">
        <v>0.09406911659558742</v>
      </c>
      <c r="G12352" t="n">
        <v>0.1061924652620798</v>
      </c>
      <c r="H12352" t="n">
        <v>-0.0008147027727849086</v>
      </c>
      <c r="J12352" t="n">
        <v>0.03364422742413851</v>
      </c>
      <c r="K12352" t="n">
        <v>0.1052386575924448</v>
      </c>
      <c r="L12352" t="n">
        <v>-0.001055641124931702</v>
      </c>
      <c r="M12352" t="n">
        <v>0.06933682205191083</v>
      </c>
      <c r="N12352" t="n">
        <v>0.0946823666611107</v>
      </c>
      <c r="O12352" t="n">
        <v>-0.0009544173818223481</v>
      </c>
      <c r="P12352" t="n">
        <v>0.1041072889722156</v>
      </c>
      <c r="Q12352" t="n">
        <v>0.09262340525964678</v>
      </c>
      <c r="R12352" t="n">
        <v>-0.001066883147888909</v>
      </c>
    </row>
    <row r="12353">
      <c r="F12353" t="n">
        <v>0.09419307122187712</v>
      </c>
      <c r="G12353" t="n">
        <v>0.1062011220212925</v>
      </c>
      <c r="H12353" t="n">
        <v>-0.0008153545350031364</v>
      </c>
      <c r="J12353" t="n">
        <v>0.03366135640222873</v>
      </c>
      <c r="K12353" t="n">
        <v>0.1052472365977103</v>
      </c>
      <c r="L12353" t="n">
        <v>-0.001057013870217699</v>
      </c>
      <c r="M12353" t="n">
        <v>0.06946906268779551</v>
      </c>
      <c r="N12353" t="n">
        <v>0.0946900851225651</v>
      </c>
      <c r="O12353" t="n">
        <v>-0.0009553718946554536</v>
      </c>
      <c r="P12353" t="n">
        <v>0.1044623186047331</v>
      </c>
      <c r="Q12353" t="n">
        <v>0.09263095587554795</v>
      </c>
      <c r="R12353" t="n">
        <v>-0.001067630339688331</v>
      </c>
    </row>
    <row r="12354">
      <c r="F12354" t="n">
        <v>0.0942625011150576</v>
      </c>
      <c r="G12354" t="n">
        <v>0.1062097787805052</v>
      </c>
      <c r="H12354" t="n">
        <v>-0.0008151915944485795</v>
      </c>
      <c r="J12354" t="n">
        <v>0.03367011849908502</v>
      </c>
      <c r="K12354" t="n">
        <v>0.1052558156029759</v>
      </c>
      <c r="L12354" t="n">
        <v>-0.001055429933349241</v>
      </c>
      <c r="M12354" t="n">
        <v>0.06944770586475754</v>
      </c>
      <c r="N12354" t="n">
        <v>0.0946978035840195</v>
      </c>
      <c r="O12354" t="n">
        <v>-0.0009549900895222113</v>
      </c>
      <c r="P12354" t="n">
        <v>0.104073423656282</v>
      </c>
      <c r="Q12354" t="n">
        <v>0.09263850649144911</v>
      </c>
      <c r="R12354" t="n">
        <v>-0.001067096631260173</v>
      </c>
    </row>
    <row r="12355">
      <c r="F12355" t="n">
        <v>0.09422287700629386</v>
      </c>
      <c r="G12355" t="n">
        <v>0.1062184355397178</v>
      </c>
      <c r="H12355" t="n">
        <v>-0.0008145938660439688</v>
      </c>
      <c r="J12355" t="n">
        <v>0.0336537794934248</v>
      </c>
      <c r="K12355" t="n">
        <v>0.1052643946082414</v>
      </c>
      <c r="L12355" t="n">
        <v>-0.001055746720722932</v>
      </c>
      <c r="M12355" t="n">
        <v>0.06938246352741087</v>
      </c>
      <c r="N12355" t="n">
        <v>0.09470552204547389</v>
      </c>
      <c r="O12355" t="n">
        <v>-0.0009552764433721431</v>
      </c>
      <c r="P12355" t="n">
        <v>0.1041096285978457</v>
      </c>
      <c r="Q12355" t="n">
        <v>0.0926460571073503</v>
      </c>
      <c r="R12355" t="n">
        <v>-0.001066989889574541</v>
      </c>
    </row>
    <row r="12356">
      <c r="F12356" t="n">
        <v>0.09426504473223107</v>
      </c>
      <c r="G12356" t="n">
        <v>0.1062270922989305</v>
      </c>
      <c r="H12356" t="n">
        <v>-0.0008145938660439688</v>
      </c>
      <c r="J12356" t="n">
        <v>0.0336876428474585</v>
      </c>
      <c r="K12356" t="n">
        <v>0.105272973613507</v>
      </c>
      <c r="L12356" t="n">
        <v>-0.001056272612075611</v>
      </c>
      <c r="M12356" t="n">
        <v>0.06936110609824928</v>
      </c>
      <c r="N12356" t="n">
        <v>0.0947132405069283</v>
      </c>
      <c r="O12356" t="n">
        <v>-0.0009541866599298495</v>
      </c>
      <c r="P12356" t="n">
        <v>0.1042875345507452</v>
      </c>
      <c r="Q12356" t="n">
        <v>0.09265360772325146</v>
      </c>
      <c r="R12356" t="n">
        <v>-0.001067513768052156</v>
      </c>
    </row>
    <row r="12357">
      <c r="F12357" t="n">
        <v>0.09425268467665718</v>
      </c>
      <c r="G12357" t="n">
        <v>0.1062357490581432</v>
      </c>
      <c r="H12357" t="n">
        <v>-0.0008141868540193641</v>
      </c>
      <c r="J12357" t="n">
        <v>0.03374660788114822</v>
      </c>
      <c r="K12357" t="n">
        <v>0.1052815526187725</v>
      </c>
      <c r="L12357" t="n">
        <v>-0.001056483782130004</v>
      </c>
      <c r="M12357" t="n">
        <v>0.06931780567272311</v>
      </c>
      <c r="N12357" t="n">
        <v>0.0947209589683827</v>
      </c>
      <c r="O12357" t="n">
        <v>-0.0009550453420555737</v>
      </c>
      <c r="P12357" t="n">
        <v>0.1043591654286309</v>
      </c>
      <c r="Q12357" t="n">
        <v>0.09266115833915263</v>
      </c>
      <c r="R12357" t="n">
        <v>-0.001067407038021357</v>
      </c>
    </row>
    <row r="12358">
      <c r="F12358" t="n">
        <v>0.09409036909184212</v>
      </c>
      <c r="G12358" t="n">
        <v>0.1062444058173559</v>
      </c>
      <c r="H12358" t="n">
        <v>-0.0008138612443996803</v>
      </c>
      <c r="J12358" t="n">
        <v>0.0337135345717449</v>
      </c>
      <c r="K12358" t="n">
        <v>0.1052901316240381</v>
      </c>
      <c r="L12358" t="n">
        <v>-0.001055322346830841</v>
      </c>
      <c r="M12358" t="n">
        <v>0.06962558985309583</v>
      </c>
      <c r="N12358" t="n">
        <v>0.09472867742983709</v>
      </c>
      <c r="O12358" t="n">
        <v>-0.000954091250804769</v>
      </c>
      <c r="P12358" t="n">
        <v>0.104324520529384</v>
      </c>
      <c r="Q12358" t="n">
        <v>0.09266870895505379</v>
      </c>
      <c r="R12358" t="n">
        <v>-0.00106708684792896</v>
      </c>
    </row>
    <row r="12359">
      <c r="F12359" t="n">
        <v>0.09414616978776313</v>
      </c>
      <c r="G12359" t="n">
        <v>0.1062530625765686</v>
      </c>
      <c r="H12359" t="n">
        <v>-0.0008146752684488897</v>
      </c>
      <c r="J12359" t="n">
        <v>0.03373903138439265</v>
      </c>
      <c r="K12359" t="n">
        <v>0.1052987106293036</v>
      </c>
      <c r="L12359" t="n">
        <v>-0.001055533516885234</v>
      </c>
      <c r="M12359" t="n">
        <v>0.06951646103399939</v>
      </c>
      <c r="N12359" t="n">
        <v>0.0947363958912915</v>
      </c>
      <c r="O12359" t="n">
        <v>-0.0009546637055552518</v>
      </c>
      <c r="P12359" t="n">
        <v>0.1045732790459094</v>
      </c>
      <c r="Q12359" t="n">
        <v>0.09267625957095497</v>
      </c>
      <c r="R12359" t="n">
        <v>-0.001067727228113754</v>
      </c>
    </row>
    <row r="12360">
      <c r="F12360" t="n">
        <v>0.09416107400308624</v>
      </c>
      <c r="G12360" t="n">
        <v>0.1062617193357813</v>
      </c>
      <c r="H12360" t="n">
        <v>-0.0008135896578612712</v>
      </c>
      <c r="J12360" t="n">
        <v>0.03366412142005067</v>
      </c>
      <c r="K12360" t="n">
        <v>0.1053072896345691</v>
      </c>
      <c r="L12360" t="n">
        <v>-0.001056375570335603</v>
      </c>
      <c r="M12360" t="n">
        <v>0.06938538857511645</v>
      </c>
      <c r="N12360" t="n">
        <v>0.09474411435274589</v>
      </c>
      <c r="O12360" t="n">
        <v>-0.0009538596678852408</v>
      </c>
      <c r="P12360" t="n">
        <v>0.1045386344824177</v>
      </c>
      <c r="Q12360" t="n">
        <v>0.09268381018685615</v>
      </c>
      <c r="R12360" t="n">
        <v>-0.001067823730273537</v>
      </c>
    </row>
    <row r="12361">
      <c r="F12361" t="n">
        <v>0.09420324408851902</v>
      </c>
      <c r="G12361" t="n">
        <v>0.106270376094994</v>
      </c>
      <c r="H12361" t="n">
        <v>-0.0008133456541650217</v>
      </c>
      <c r="J12361" t="n">
        <v>0.03366451631248316</v>
      </c>
      <c r="K12361" t="n">
        <v>0.1053158686398347</v>
      </c>
      <c r="L12361" t="n">
        <v>-0.001055214253998036</v>
      </c>
      <c r="M12361" t="n">
        <v>0.06960540306182428</v>
      </c>
      <c r="N12361" t="n">
        <v>0.09475183281420028</v>
      </c>
      <c r="O12361" t="n">
        <v>-0.0009541457685654703</v>
      </c>
      <c r="P12361" t="n">
        <v>0.104078882562135</v>
      </c>
      <c r="Q12361" t="n">
        <v>0.09269136080275731</v>
      </c>
      <c r="R12361" t="n">
        <v>-0.001068250603641626</v>
      </c>
    </row>
    <row r="12362">
      <c r="F12362" t="n">
        <v>0.09416361819777985</v>
      </c>
      <c r="G12362" t="n">
        <v>0.1062790328542067</v>
      </c>
      <c r="H12362" t="n">
        <v>-0.0008139149961229372</v>
      </c>
      <c r="J12362" t="n">
        <v>0.03369001316088532</v>
      </c>
      <c r="K12362" t="n">
        <v>0.1053244476451003</v>
      </c>
      <c r="L12362" t="n">
        <v>-0.001056586718760615</v>
      </c>
      <c r="M12362" t="n">
        <v>0.06964987423542754</v>
      </c>
      <c r="N12362" t="n">
        <v>0.09475955127565469</v>
      </c>
      <c r="O12362" t="n">
        <v>-0.0009533828334181916</v>
      </c>
      <c r="P12362" t="n">
        <v>0.1042567908486649</v>
      </c>
      <c r="Q12362" t="n">
        <v>0.09269891141865848</v>
      </c>
      <c r="R12362" t="n">
        <v>-0.001067183420221405</v>
      </c>
    </row>
    <row r="12363">
      <c r="F12363" t="n">
        <v>0.09420578948233133</v>
      </c>
      <c r="G12363" t="n">
        <v>0.1062876896134194</v>
      </c>
      <c r="H12363" t="n">
        <v>-0.0008135896578612712</v>
      </c>
      <c r="J12363" t="n">
        <v>0.03375734705530486</v>
      </c>
      <c r="K12363" t="n">
        <v>0.1053330266503658</v>
      </c>
      <c r="L12363" t="n">
        <v>-0.00105595016165888</v>
      </c>
      <c r="M12363" t="n">
        <v>0.06958463000126613</v>
      </c>
      <c r="N12363" t="n">
        <v>0.0947672697371091</v>
      </c>
      <c r="O12363" t="n">
        <v>-0.0009544318692456998</v>
      </c>
      <c r="P12363" t="n">
        <v>0.1041158681135348</v>
      </c>
      <c r="Q12363" t="n">
        <v>0.09270646203455964</v>
      </c>
      <c r="R12363" t="n">
        <v>-0.001067076701879383</v>
      </c>
    </row>
    <row r="12364">
      <c r="F12364" t="n">
        <v>0.09428886099052605</v>
      </c>
      <c r="G12364" t="n">
        <v>0.1062963463726321</v>
      </c>
      <c r="H12364" t="n">
        <v>-0.0008123425210581726</v>
      </c>
      <c r="J12364" t="n">
        <v>0.03369080304468756</v>
      </c>
      <c r="K12364" t="n">
        <v>0.1053416056556313</v>
      </c>
      <c r="L12364" t="n">
        <v>-0.001056689105089013</v>
      </c>
      <c r="M12364" t="n">
        <v>0.06940966948273289</v>
      </c>
      <c r="N12364" t="n">
        <v>0.09477498819856349</v>
      </c>
      <c r="O12364" t="n">
        <v>-0.0009532458832819939</v>
      </c>
      <c r="P12364" t="n">
        <v>0.1046126097989202</v>
      </c>
      <c r="Q12364" t="n">
        <v>0.09271401265046082</v>
      </c>
      <c r="R12364" t="n">
        <v>-0.001066532496281771</v>
      </c>
    </row>
    <row r="12365">
      <c r="F12365" t="n">
        <v>0.09418106933269138</v>
      </c>
      <c r="G12365" t="n">
        <v>0.1063050031318448</v>
      </c>
      <c r="H12365" t="n">
        <v>-0.0008126675880934099</v>
      </c>
      <c r="J12365" t="n">
        <v>0.03372466773035321</v>
      </c>
      <c r="K12365" t="n">
        <v>0.1053501846608969</v>
      </c>
      <c r="L12365" t="n">
        <v>-0.001055211218228748</v>
      </c>
      <c r="M12365" t="n">
        <v>0.06965162907611253</v>
      </c>
      <c r="N12365" t="n">
        <v>0.09478270666001788</v>
      </c>
      <c r="O12365" t="n">
        <v>-0.000953817830811963</v>
      </c>
      <c r="P12365" t="n">
        <v>0.1045071131574177</v>
      </c>
      <c r="Q12365" t="n">
        <v>0.09272156326636198</v>
      </c>
      <c r="R12365" t="n">
        <v>-0.001067066029296419</v>
      </c>
    </row>
    <row r="12366">
      <c r="F12366" t="n">
        <v>0.09420960920920421</v>
      </c>
      <c r="G12366" t="n">
        <v>0.1063136598910575</v>
      </c>
      <c r="H12366" t="n">
        <v>-0.0008133177221638846</v>
      </c>
      <c r="J12366" t="n">
        <v>0.03369996030370007</v>
      </c>
      <c r="K12366" t="n">
        <v>0.1053587636661624</v>
      </c>
      <c r="L12366" t="n">
        <v>-0.001055422344923072</v>
      </c>
      <c r="M12366" t="n">
        <v>0.06958638393388142</v>
      </c>
      <c r="N12366" t="n">
        <v>0.09479042512147229</v>
      </c>
      <c r="O12366" t="n">
        <v>-0.0009536271816353067</v>
      </c>
      <c r="P12366" t="n">
        <v>0.104224486103984</v>
      </c>
      <c r="Q12366" t="n">
        <v>0.09272911388226315</v>
      </c>
      <c r="R12366" t="n">
        <v>-0.001068026388722786</v>
      </c>
    </row>
    <row r="12367">
      <c r="F12367" t="n">
        <v>0.09426541673852232</v>
      </c>
      <c r="G12367" t="n">
        <v>0.1063223166502701</v>
      </c>
      <c r="H12367" t="n">
        <v>-0.0008125582443326949</v>
      </c>
      <c r="J12367" t="n">
        <v>0.03370872271354193</v>
      </c>
      <c r="K12367" t="n">
        <v>0.105367342671428</v>
      </c>
      <c r="L12367" t="n">
        <v>-0.001055739034964557</v>
      </c>
      <c r="M12367" t="n">
        <v>0.06938947829488787</v>
      </c>
      <c r="N12367" t="n">
        <v>0.09479814358292668</v>
      </c>
      <c r="O12367" t="n">
        <v>-0.0009529599095170093</v>
      </c>
      <c r="P12367" t="n">
        <v>0.1044023967145559</v>
      </c>
      <c r="Q12367" t="n">
        <v>0.09273666449816433</v>
      </c>
      <c r="R12367" t="n">
        <v>-0.001067172735899349</v>
      </c>
    </row>
    <row r="12368">
      <c r="F12368" t="n">
        <v>0.09421215678573697</v>
      </c>
      <c r="G12368" t="n">
        <v>0.1063309734094828</v>
      </c>
      <c r="H12368" t="n">
        <v>-0.000812071050421833</v>
      </c>
      <c r="J12368" t="n">
        <v>0.03367564735095614</v>
      </c>
      <c r="K12368" t="n">
        <v>0.1053759216766935</v>
      </c>
      <c r="L12368" t="n">
        <v>-0.001055946521392755</v>
      </c>
      <c r="M12368" t="n">
        <v>0.0694120054264373</v>
      </c>
      <c r="N12368" t="n">
        <v>0.09480586204438109</v>
      </c>
      <c r="O12368" t="n">
        <v>-0.0009533937919100574</v>
      </c>
      <c r="P12368" t="n">
        <v>0.104119768203301</v>
      </c>
      <c r="Q12368" t="n">
        <v>0.0927442151140655</v>
      </c>
      <c r="R12368" t="n">
        <v>-0.001066841439818915</v>
      </c>
    </row>
    <row r="12369">
      <c r="F12369" t="n">
        <v>0.09422706461917041</v>
      </c>
      <c r="G12369" t="n">
        <v>0.1063396301686955</v>
      </c>
      <c r="H12369" t="n">
        <v>-0.0008116650554961147</v>
      </c>
      <c r="J12369" t="n">
        <v>0.03374298289535538</v>
      </c>
      <c r="K12369" t="n">
        <v>0.1053845006819591</v>
      </c>
      <c r="L12369" t="n">
        <v>-0.001056052073823922</v>
      </c>
      <c r="M12369" t="n">
        <v>0.06958813672030062</v>
      </c>
      <c r="N12369" t="n">
        <v>0.09481358050583548</v>
      </c>
      <c r="O12369" t="n">
        <v>-0.0009534890741199224</v>
      </c>
      <c r="P12369" t="n">
        <v>0.1042622531597787</v>
      </c>
      <c r="Q12369" t="n">
        <v>0.09275176572996667</v>
      </c>
      <c r="R12369" t="n">
        <v>-0.001067161524259305</v>
      </c>
    </row>
    <row r="12370">
      <c r="F12370" t="n">
        <v>0.09424197292609657</v>
      </c>
      <c r="G12370" t="n">
        <v>0.1063482869279082</v>
      </c>
      <c r="H12370" t="n">
        <v>-0.0008117462544812583</v>
      </c>
      <c r="J12370" t="n">
        <v>0.03371827496310108</v>
      </c>
      <c r="K12370" t="n">
        <v>0.1053930796872246</v>
      </c>
      <c r="L12370" t="n">
        <v>-0.001054996549512254</v>
      </c>
      <c r="M12370" t="n">
        <v>0.06963260775102012</v>
      </c>
      <c r="N12370" t="n">
        <v>0.09482129896728989</v>
      </c>
      <c r="O12370" t="n">
        <v>-0.0009524409698114066</v>
      </c>
      <c r="P12370" t="n">
        <v>0.1044401650565068</v>
      </c>
      <c r="Q12370" t="n">
        <v>0.09275931634586783</v>
      </c>
      <c r="R12370" t="n">
        <v>-0.001067908387953548</v>
      </c>
    </row>
    <row r="12371">
      <c r="F12371" t="n">
        <v>0.09421597979048726</v>
      </c>
      <c r="G12371" t="n">
        <v>0.1063569436871209</v>
      </c>
      <c r="H12371" t="n">
        <v>-0.0008119086524515457</v>
      </c>
      <c r="J12371" t="n">
        <v>0.03366009603372644</v>
      </c>
      <c r="K12371" t="n">
        <v>0.1054016586924901</v>
      </c>
      <c r="L12371" t="n">
        <v>-0.001055524311668088</v>
      </c>
      <c r="M12371" t="n">
        <v>0.06932598176843607</v>
      </c>
      <c r="N12371" t="n">
        <v>0.09482901742874428</v>
      </c>
      <c r="O12371" t="n">
        <v>-0.0009531079452804621</v>
      </c>
      <c r="P12371" t="n">
        <v>0.1044763722207259</v>
      </c>
      <c r="Q12371" t="n">
        <v>0.092766866961769</v>
      </c>
      <c r="R12371" t="n">
        <v>-0.001066521355378526</v>
      </c>
    </row>
    <row r="12372">
      <c r="F12372" t="n">
        <v>0.09423088866262069</v>
      </c>
      <c r="G12372" t="n">
        <v>0.1063656004463336</v>
      </c>
      <c r="H12372" t="n">
        <v>-0.000811069050903472</v>
      </c>
      <c r="J12372" t="n">
        <v>0.03363538741450758</v>
      </c>
      <c r="K12372" t="n">
        <v>0.1054102376977557</v>
      </c>
      <c r="L12372" t="n">
        <v>-0.001055731269636994</v>
      </c>
      <c r="M12372" t="n">
        <v>0.06950211384768995</v>
      </c>
      <c r="N12372" t="n">
        <v>0.09483673589019867</v>
      </c>
      <c r="O12372" t="n">
        <v>-0.0009523023407423694</v>
      </c>
      <c r="P12372" t="n">
        <v>0.1045480060132113</v>
      </c>
      <c r="Q12372" t="n">
        <v>0.09277441757767017</v>
      </c>
      <c r="R12372" t="n">
        <v>-0.001067896566238815</v>
      </c>
    </row>
    <row r="12373">
      <c r="F12373" t="n">
        <v>0.09424579800868185</v>
      </c>
      <c r="G12373" t="n">
        <v>0.1063742572055463</v>
      </c>
      <c r="H12373" t="n">
        <v>-0.0008117992321036451</v>
      </c>
      <c r="J12373" t="n">
        <v>0.03371945943756922</v>
      </c>
      <c r="K12373" t="n">
        <v>0.1054188167030213</v>
      </c>
      <c r="L12373" t="n">
        <v>-0.001056047894030567</v>
      </c>
      <c r="M12373" t="n">
        <v>0.06959047198649507</v>
      </c>
      <c r="N12373" t="n">
        <v>0.09484445435165308</v>
      </c>
      <c r="O12373" t="n">
        <v>-0.0009532547383228696</v>
      </c>
      <c r="P12373" t="n">
        <v>0.1044779339807884</v>
      </c>
      <c r="Q12373" t="n">
        <v>0.09278196819357135</v>
      </c>
      <c r="R12373" t="n">
        <v>-0.001066296321634062</v>
      </c>
    </row>
    <row r="12374">
      <c r="F12374" t="n">
        <v>0.09428797653765694</v>
      </c>
      <c r="G12374" t="n">
        <v>0.106382913964759</v>
      </c>
      <c r="H12374" t="n">
        <v>-0.0008111501821479357</v>
      </c>
      <c r="J12374" t="n">
        <v>0.03365291179463166</v>
      </c>
      <c r="K12374" t="n">
        <v>0.1054273957082868</v>
      </c>
      <c r="L12374" t="n">
        <v>-0.0010548869379208</v>
      </c>
      <c r="M12374" t="n">
        <v>0.06948133676021587</v>
      </c>
      <c r="N12374" t="n">
        <v>0.09485217281310748</v>
      </c>
      <c r="O12374" t="n">
        <v>-0.0009522071009843193</v>
      </c>
      <c r="P12374" t="n">
        <v>0.1045495681111711</v>
      </c>
      <c r="Q12374" t="n">
        <v>0.09278951880947252</v>
      </c>
      <c r="R12374" t="n">
        <v>-0.001066616370555013</v>
      </c>
    </row>
    <row r="12375">
      <c r="F12375" t="n">
        <v>0.09412563882233779</v>
      </c>
      <c r="G12375" t="n">
        <v>0.1063915707239717</v>
      </c>
      <c r="H12375" t="n">
        <v>-0.0008109879196590083</v>
      </c>
      <c r="J12375" t="n">
        <v>0.0337537203120799</v>
      </c>
      <c r="K12375" t="n">
        <v>0.1054359747135523</v>
      </c>
      <c r="L12375" t="n">
        <v>-0.001054882350585221</v>
      </c>
      <c r="M12375" t="n">
        <v>0.06941608843016925</v>
      </c>
      <c r="N12375" t="n">
        <v>0.09485989127456187</v>
      </c>
      <c r="O12375" t="n">
        <v>-0.0009533499780809197</v>
      </c>
      <c r="P12375" t="n">
        <v>0.1040898021632593</v>
      </c>
      <c r="Q12375" t="n">
        <v>0.09279706942537368</v>
      </c>
      <c r="R12375" t="n">
        <v>-0.001067030848429808</v>
      </c>
    </row>
    <row r="12376">
      <c r="F12376" t="n">
        <v>0.09409964436028437</v>
      </c>
      <c r="G12376" t="n">
        <v>0.1064002274831844</v>
      </c>
      <c r="H12376" t="n">
        <v>-0.0008106353681359346</v>
      </c>
      <c r="J12376" t="n">
        <v>0.0336537006183185</v>
      </c>
      <c r="K12376" t="n">
        <v>0.1054445537188179</v>
      </c>
      <c r="L12376" t="n">
        <v>-0.001056043185504832</v>
      </c>
      <c r="M12376" t="n">
        <v>0.06946055893078132</v>
      </c>
      <c r="N12376" t="n">
        <v>0.09486760973601627</v>
      </c>
      <c r="O12376" t="n">
        <v>-0.0009522579208247685</v>
      </c>
      <c r="P12376" t="n">
        <v>0.1040905822301245</v>
      </c>
      <c r="Q12376" t="n">
        <v>0.09280462004127485</v>
      </c>
      <c r="R12376" t="n">
        <v>-0.00106745753276388</v>
      </c>
    </row>
    <row r="12377">
      <c r="F12377" t="n">
        <v>0.09419636223993291</v>
      </c>
      <c r="G12377" t="n">
        <v>0.106408884242397</v>
      </c>
      <c r="H12377" t="n">
        <v>-0.0008102300504518666</v>
      </c>
      <c r="J12377" t="n">
        <v>0.0337126704275291</v>
      </c>
      <c r="K12377" t="n">
        <v>0.1054531327240834</v>
      </c>
      <c r="L12377" t="n">
        <v>-0.001054776820137983</v>
      </c>
      <c r="M12377" t="n">
        <v>0.06946114169779799</v>
      </c>
      <c r="N12377" t="n">
        <v>0.09487532819747067</v>
      </c>
      <c r="O12377" t="n">
        <v>-0.0009523531180576811</v>
      </c>
      <c r="P12377" t="n">
        <v>0.1043393502576885</v>
      </c>
      <c r="Q12377" t="n">
        <v>0.09281217065717602</v>
      </c>
      <c r="R12377" t="n">
        <v>-0.001066497493012219</v>
      </c>
    </row>
    <row r="12378">
      <c r="F12378" t="n">
        <v>0.09429308212473103</v>
      </c>
      <c r="G12378" t="n">
        <v>0.1064175410016097</v>
      </c>
      <c r="H12378" t="n">
        <v>-0.0008110406858200025</v>
      </c>
      <c r="J12378" t="n">
        <v>0.03373816892383964</v>
      </c>
      <c r="K12378" t="n">
        <v>0.105461711729349</v>
      </c>
      <c r="L12378" t="n">
        <v>-0.001054882350585221</v>
      </c>
      <c r="M12378" t="n">
        <v>0.0694836683157149</v>
      </c>
      <c r="N12378" t="n">
        <v>0.09488304665892507</v>
      </c>
      <c r="O12378" t="n">
        <v>-0.0009526387097564189</v>
      </c>
      <c r="P12378" t="n">
        <v>0.1045172655357026</v>
      </c>
      <c r="Q12378" t="n">
        <v>0.09281972127307719</v>
      </c>
      <c r="R12378" t="n">
        <v>-0.001066284150845183</v>
      </c>
    </row>
    <row r="12379">
      <c r="F12379" t="n">
        <v>0.09425345409435101</v>
      </c>
      <c r="G12379" t="n">
        <v>0.1064261977608224</v>
      </c>
      <c r="H12379" t="n">
        <v>-0.0008102300504518666</v>
      </c>
      <c r="J12379" t="n">
        <v>0.03372182763509045</v>
      </c>
      <c r="K12379" t="n">
        <v>0.1054702907346145</v>
      </c>
      <c r="L12379" t="n">
        <v>-0.001056254246399307</v>
      </c>
      <c r="M12379" t="n">
        <v>0.06948425088671853</v>
      </c>
      <c r="N12379" t="n">
        <v>0.09489076512037947</v>
      </c>
      <c r="O12379" t="n">
        <v>-0.0009527339069893315</v>
      </c>
      <c r="P12379" t="n">
        <v>0.1041992035269242</v>
      </c>
      <c r="Q12379" t="n">
        <v>0.09282727188897835</v>
      </c>
      <c r="R12379" t="n">
        <v>-0.001066497493012219</v>
      </c>
    </row>
    <row r="12380">
      <c r="F12380" t="n">
        <v>0.09424109575759201</v>
      </c>
      <c r="G12380" t="n">
        <v>0.1064348545200351</v>
      </c>
      <c r="H12380" t="n">
        <v>-0.000810444597549331</v>
      </c>
      <c r="J12380" t="n">
        <v>0.03373895831347287</v>
      </c>
      <c r="K12380" t="n">
        <v>0.1054788697398801</v>
      </c>
      <c r="L12380" t="n">
        <v>-0.001055299312470421</v>
      </c>
      <c r="M12380" t="n">
        <v>0.06952872151962811</v>
      </c>
      <c r="N12380" t="n">
        <v>0.09489848358183388</v>
      </c>
      <c r="O12380" t="n">
        <v>-0.000951260880919633</v>
      </c>
      <c r="P12380" t="n">
        <v>0.1043771192998409</v>
      </c>
      <c r="Q12380" t="n">
        <v>0.09283482250487952</v>
      </c>
      <c r="R12380" t="n">
        <v>-0.001066804749222421</v>
      </c>
    </row>
    <row r="12381">
      <c r="F12381" t="n">
        <v>0.09414692590158438</v>
      </c>
      <c r="G12381" t="n">
        <v>0.1064435112792478</v>
      </c>
      <c r="H12381" t="n">
        <v>-0.0008097156347891928</v>
      </c>
      <c r="J12381" t="n">
        <v>0.03371424873345738</v>
      </c>
      <c r="K12381" t="n">
        <v>0.1054874487451456</v>
      </c>
      <c r="L12381" t="n">
        <v>-0.001056248986884203</v>
      </c>
      <c r="M12381" t="n">
        <v>0.06946347149463741</v>
      </c>
      <c r="N12381" t="n">
        <v>0.09490620204328827</v>
      </c>
      <c r="O12381" t="n">
        <v>-0.0009522124272644559</v>
      </c>
      <c r="P12381" t="n">
        <v>0.1040944827625448</v>
      </c>
      <c r="Q12381" t="n">
        <v>0.0928423731207807</v>
      </c>
      <c r="R12381" t="n">
        <v>-0.001067551363224076</v>
      </c>
    </row>
    <row r="12382">
      <c r="F12382" t="n">
        <v>0.09413456672826234</v>
      </c>
      <c r="G12382" t="n">
        <v>0.1064521680384605</v>
      </c>
      <c r="H12382" t="n">
        <v>-0.0008106065892738061</v>
      </c>
      <c r="J12382" t="n">
        <v>0.03373974759133505</v>
      </c>
      <c r="K12382" t="n">
        <v>0.1054960277504112</v>
      </c>
      <c r="L12382" t="n">
        <v>-0.001054877234953185</v>
      </c>
      <c r="M12382" t="n">
        <v>0.06963960731363761</v>
      </c>
      <c r="N12382" t="n">
        <v>0.09491392050474266</v>
      </c>
      <c r="O12382" t="n">
        <v>-0.0009521172726299737</v>
      </c>
      <c r="P12382" t="n">
        <v>0.1046266715078274</v>
      </c>
      <c r="Q12382" t="n">
        <v>0.09284992373668187</v>
      </c>
      <c r="R12382" t="n">
        <v>-0.001066378112650047</v>
      </c>
    </row>
    <row r="12383">
      <c r="F12383" t="n">
        <v>0.09431310455630604</v>
      </c>
      <c r="G12383" t="n">
        <v>0.1064608247976732</v>
      </c>
      <c r="H12383" t="n">
        <v>-0.0008099586223759055</v>
      </c>
      <c r="J12383" t="n">
        <v>0.03366482877972396</v>
      </c>
      <c r="K12383" t="n">
        <v>0.1055046067556767</v>
      </c>
      <c r="L12383" t="n">
        <v>-0.001056248986884203</v>
      </c>
      <c r="M12383" t="n">
        <v>0.0695524127070474</v>
      </c>
      <c r="N12383" t="n">
        <v>0.09492163896619706</v>
      </c>
      <c r="O12383" t="n">
        <v>-0.0009521172726299737</v>
      </c>
      <c r="P12383" t="n">
        <v>0.1046274528388233</v>
      </c>
      <c r="Q12383" t="n">
        <v>0.09285747435258304</v>
      </c>
      <c r="R12383" t="n">
        <v>-0.001066804749222421</v>
      </c>
    </row>
    <row r="12384">
      <c r="F12384" t="n">
        <v>0.09425984020887546</v>
      </c>
      <c r="G12384" t="n">
        <v>0.1064694815568859</v>
      </c>
      <c r="H12384" t="n">
        <v>-0.00080952499246112</v>
      </c>
      <c r="J12384" t="n">
        <v>0.03373216856134498</v>
      </c>
      <c r="K12384" t="n">
        <v>0.1055131857609423</v>
      </c>
      <c r="L12384" t="n">
        <v>-0.001054766082642796</v>
      </c>
      <c r="M12384" t="n">
        <v>0.06942132885320643</v>
      </c>
      <c r="N12384" t="n">
        <v>0.09492935742765146</v>
      </c>
      <c r="O12384" t="n">
        <v>-0.0009507391800357914</v>
      </c>
      <c r="P12384" t="n">
        <v>0.1044510972033525</v>
      </c>
      <c r="Q12384" t="n">
        <v>0.0928650249684842</v>
      </c>
      <c r="R12384" t="n">
        <v>-0.001066791465503497</v>
      </c>
    </row>
    <row r="12385">
      <c r="F12385" t="n">
        <v>0.09423384657618811</v>
      </c>
      <c r="G12385" t="n">
        <v>0.1064781383160986</v>
      </c>
      <c r="H12385" t="n">
        <v>-0.0008094440642403401</v>
      </c>
      <c r="J12385" t="n">
        <v>0.03372419482751547</v>
      </c>
      <c r="K12385" t="n">
        <v>0.1055217647662078</v>
      </c>
      <c r="L12385" t="n">
        <v>-0.00105582116525022</v>
      </c>
      <c r="M12385" t="n">
        <v>0.06966329872752289</v>
      </c>
      <c r="N12385" t="n">
        <v>0.09493707588910587</v>
      </c>
      <c r="O12385" t="n">
        <v>-0.0009509294039613688</v>
      </c>
      <c r="P12385" t="n">
        <v>0.1046290155418239</v>
      </c>
      <c r="Q12385" t="n">
        <v>0.09287257558438537</v>
      </c>
      <c r="R12385" t="n">
        <v>-0.001066791465503497</v>
      </c>
    </row>
    <row r="12386">
      <c r="F12386" t="n">
        <v>0.09428966796753507</v>
      </c>
      <c r="G12386" t="n">
        <v>0.1064867950753113</v>
      </c>
      <c r="H12386" t="n">
        <v>-0.0008100105617857992</v>
      </c>
      <c r="J12386" t="n">
        <v>0.03369111616244311</v>
      </c>
      <c r="K12386" t="n">
        <v>0.1055303437714733</v>
      </c>
      <c r="L12386" t="n">
        <v>-0.001054871590903538</v>
      </c>
      <c r="M12386" t="n">
        <v>0.06955415865597589</v>
      </c>
      <c r="N12386" t="n">
        <v>0.09494479435056026</v>
      </c>
      <c r="O12386" t="n">
        <v>-0.0009511196278869462</v>
      </c>
      <c r="P12386" t="n">
        <v>0.1042046662883054</v>
      </c>
      <c r="Q12386" t="n">
        <v>0.09288012620028654</v>
      </c>
      <c r="R12386" t="n">
        <v>-0.00106593828828426</v>
      </c>
    </row>
    <row r="12387">
      <c r="F12387" t="n">
        <v>0.09425003850674613</v>
      </c>
      <c r="G12387" t="n">
        <v>0.106495451834524</v>
      </c>
      <c r="H12387" t="n">
        <v>-0.0008091203513572206</v>
      </c>
      <c r="J12387" t="n">
        <v>0.03369987872500776</v>
      </c>
      <c r="K12387" t="n">
        <v>0.1055389227767389</v>
      </c>
      <c r="L12387" t="n">
        <v>-0.001055082607425023</v>
      </c>
      <c r="M12387" t="n">
        <v>0.06937918437049509</v>
      </c>
      <c r="N12387" t="n">
        <v>0.09495251281201467</v>
      </c>
      <c r="O12387" t="n">
        <v>-0.0009514049637753123</v>
      </c>
      <c r="P12387" t="n">
        <v>0.1046305782999958</v>
      </c>
      <c r="Q12387" t="n">
        <v>0.09288767681618772</v>
      </c>
      <c r="R12387" t="n">
        <v>-0.001067537995570329</v>
      </c>
    </row>
    <row r="12388">
      <c r="F12388" t="n">
        <v>0.09429222534770773</v>
      </c>
      <c r="G12388" t="n">
        <v>0.1065041085937367</v>
      </c>
      <c r="H12388" t="n">
        <v>-0.0008094147309714073</v>
      </c>
      <c r="J12388" t="n">
        <v>0.03372537804561329</v>
      </c>
      <c r="K12388" t="n">
        <v>0.1055475017820044</v>
      </c>
      <c r="L12388" t="n">
        <v>-0.00105507641249822</v>
      </c>
      <c r="M12388" t="n">
        <v>0.0695992111063965</v>
      </c>
      <c r="N12388" t="n">
        <v>0.09496023127346906</v>
      </c>
      <c r="O12388" t="n">
        <v>-0.0009515478015737608</v>
      </c>
      <c r="P12388" t="n">
        <v>0.104454221158647</v>
      </c>
      <c r="Q12388" t="n">
        <v>0.09289522743208889</v>
      </c>
      <c r="R12388" t="n">
        <v>-0.001065924574336521</v>
      </c>
    </row>
    <row r="12389">
      <c r="F12389" t="n">
        <v>0.09427986809975641</v>
      </c>
      <c r="G12389" t="n">
        <v>0.1065127653529493</v>
      </c>
      <c r="H12389" t="n">
        <v>-0.0008082826823966223</v>
      </c>
      <c r="J12389" t="n">
        <v>0.03376761436072521</v>
      </c>
      <c r="K12389" t="n">
        <v>0.10555608078727</v>
      </c>
      <c r="L12389" t="n">
        <v>-0.001055814892139005</v>
      </c>
      <c r="M12389" t="n">
        <v>0.0694461803710934</v>
      </c>
      <c r="N12389" t="n">
        <v>0.09496794973492345</v>
      </c>
      <c r="O12389" t="n">
        <v>-0.000950597109395148</v>
      </c>
      <c r="P12389" t="n">
        <v>0.1044195743959798</v>
      </c>
      <c r="Q12389" t="n">
        <v>0.09290277804799005</v>
      </c>
      <c r="R12389" t="n">
        <v>-0.001066777655228347</v>
      </c>
    </row>
    <row r="12390">
      <c r="F12390" t="n">
        <v>0.09419932883241031</v>
      </c>
      <c r="G12390" t="n">
        <v>0.106521422112162</v>
      </c>
      <c r="H12390" t="n">
        <v>-0.0008089295672964994</v>
      </c>
      <c r="J12390" t="n">
        <v>0.03365921925766517</v>
      </c>
      <c r="K12390" t="n">
        <v>0.1055646597925355</v>
      </c>
      <c r="L12390" t="n">
        <v>-0.001054654424132058</v>
      </c>
      <c r="M12390" t="n">
        <v>0.06966620818968247</v>
      </c>
      <c r="N12390" t="n">
        <v>0.09497566819637786</v>
      </c>
      <c r="O12390" t="n">
        <v>-0.0009507872478308704</v>
      </c>
      <c r="P12390" t="n">
        <v>0.1043849274912645</v>
      </c>
      <c r="Q12390" t="n">
        <v>0.09291032866389122</v>
      </c>
      <c r="R12390" t="n">
        <v>-0.001066244479670956</v>
      </c>
    </row>
    <row r="12391">
      <c r="F12391" t="n">
        <v>0.09424151697471739</v>
      </c>
      <c r="G12391" t="n">
        <v>0.1065300788713747</v>
      </c>
      <c r="H12391" t="n">
        <v>-0.0008087678460715302</v>
      </c>
      <c r="J12391" t="n">
        <v>0.03376003489845347</v>
      </c>
      <c r="K12391" t="n">
        <v>0.1055732387978011</v>
      </c>
      <c r="L12391" t="n">
        <v>-0.001055392903772842</v>
      </c>
      <c r="M12391" t="n">
        <v>0.06957901076387613</v>
      </c>
      <c r="N12391" t="n">
        <v>0.09498338665783226</v>
      </c>
      <c r="O12391" t="n">
        <v>-0.0009516428707916221</v>
      </c>
      <c r="P12391" t="n">
        <v>0.1043148525021149</v>
      </c>
      <c r="Q12391" t="n">
        <v>0.09291787927979239</v>
      </c>
      <c r="R12391" t="n">
        <v>-0.001065817939225043</v>
      </c>
    </row>
    <row r="12392">
      <c r="F12392" t="n">
        <v>0.09427006945248145</v>
      </c>
      <c r="G12392" t="n">
        <v>0.1065387356305874</v>
      </c>
      <c r="H12392" t="n">
        <v>-0.000808495925223023</v>
      </c>
      <c r="J12392" t="n">
        <v>0.03376879783290324</v>
      </c>
      <c r="K12392" t="n">
        <v>0.1055818178030666</v>
      </c>
      <c r="L12392" t="n">
        <v>-0.001054753231195151</v>
      </c>
      <c r="M12392" t="n">
        <v>0.06957959191562396</v>
      </c>
      <c r="N12392" t="n">
        <v>0.09499110511928666</v>
      </c>
      <c r="O12392" t="n">
        <v>-0.0009509291820947554</v>
      </c>
      <c r="P12392" t="n">
        <v>0.1045636293996332</v>
      </c>
      <c r="Q12392" t="n">
        <v>0.09292542989569356</v>
      </c>
      <c r="R12392" t="n">
        <v>-0.001066016957377033</v>
      </c>
    </row>
    <row r="12393">
      <c r="F12393" t="n">
        <v>0.0942577123213047</v>
      </c>
      <c r="G12393" t="n">
        <v>0.1065473923898001</v>
      </c>
      <c r="H12393" t="n">
        <v>-0.0008080919600360425</v>
      </c>
      <c r="J12393" t="n">
        <v>0.03371061241259023</v>
      </c>
      <c r="K12393" t="n">
        <v>0.1055903968083322</v>
      </c>
      <c r="L12393" t="n">
        <v>-0.001054964202938564</v>
      </c>
      <c r="M12393" t="n">
        <v>0.06953628323960004</v>
      </c>
      <c r="N12393" t="n">
        <v>0.09499882358074105</v>
      </c>
      <c r="O12393" t="n">
        <v>-0.0009501689708969182</v>
      </c>
      <c r="P12393" t="n">
        <v>0.1043164140241194</v>
      </c>
      <c r="Q12393" t="n">
        <v>0.09293298051159472</v>
      </c>
      <c r="R12393" t="n">
        <v>-0.001067083187580451</v>
      </c>
    </row>
    <row r="12394">
      <c r="F12394" t="n">
        <v>0.09427262897236308</v>
      </c>
      <c r="G12394" t="n">
        <v>0.1065560491490128</v>
      </c>
      <c r="H12394" t="n">
        <v>-0.0008085767182604191</v>
      </c>
      <c r="J12394" t="n">
        <v>0.03371937513309529</v>
      </c>
      <c r="K12394" t="n">
        <v>0.1055989758135977</v>
      </c>
      <c r="L12394" t="n">
        <v>-0.001054753231195151</v>
      </c>
      <c r="M12394" t="n">
        <v>0.06947102929592647</v>
      </c>
      <c r="N12394" t="n">
        <v>0.09500654204219545</v>
      </c>
      <c r="O12394" t="n">
        <v>-0.0009498838916977292</v>
      </c>
      <c r="P12394" t="n">
        <v>0.1043526229833045</v>
      </c>
      <c r="Q12394" t="n">
        <v>0.0929405311274959</v>
      </c>
      <c r="R12394" t="n">
        <v>-0.001066869941539767</v>
      </c>
    </row>
    <row r="12395">
      <c r="F12395" t="n">
        <v>0.09428754610056728</v>
      </c>
      <c r="G12395" t="n">
        <v>0.1065647059082255</v>
      </c>
      <c r="H12395" t="n">
        <v>-0.0008080111669986463</v>
      </c>
      <c r="J12395" t="n">
        <v>0.03376998105159443</v>
      </c>
      <c r="K12395" t="n">
        <v>0.1056075548188633</v>
      </c>
      <c r="L12395" t="n">
        <v>-0.001055069688810271</v>
      </c>
      <c r="M12395" t="n">
        <v>0.06966911447481866</v>
      </c>
      <c r="N12395" t="n">
        <v>0.09501426050364985</v>
      </c>
      <c r="O12395" t="n">
        <v>-0.0009501689708969182</v>
      </c>
      <c r="P12395" t="n">
        <v>0.1046368298962227</v>
      </c>
      <c r="Q12395" t="n">
        <v>0.09294808174339708</v>
      </c>
      <c r="R12395" t="n">
        <v>-0.001066656695499084</v>
      </c>
    </row>
    <row r="12396">
      <c r="F12396" t="n">
        <v>0.09427518937745699</v>
      </c>
      <c r="G12396" t="n">
        <v>0.1065733626674382</v>
      </c>
      <c r="H12396" t="n">
        <v>-0.0008077393085582028</v>
      </c>
      <c r="J12396" t="n">
        <v>0.0337536380636686</v>
      </c>
      <c r="K12396" t="n">
        <v>0.1056161338241288</v>
      </c>
      <c r="L12396" t="n">
        <v>-0.001054324114031359</v>
      </c>
      <c r="M12396" t="n">
        <v>0.06958191525270399</v>
      </c>
      <c r="N12396" t="n">
        <v>0.09502197896510425</v>
      </c>
      <c r="O12396" t="n">
        <v>-0.0009503100017753584</v>
      </c>
      <c r="P12396" t="n">
        <v>0.1044958980791361</v>
      </c>
      <c r="Q12396" t="n">
        <v>0.09295563235929824</v>
      </c>
      <c r="R12396" t="n">
        <v>-0.001067174899015388</v>
      </c>
    </row>
    <row r="12397">
      <c r="F12397" t="n">
        <v>0.09424919532763051</v>
      </c>
      <c r="G12397" t="n">
        <v>0.1065820194266509</v>
      </c>
      <c r="H12397" t="n">
        <v>-0.000806932053602618</v>
      </c>
      <c r="J12397" t="n">
        <v>0.03373729488993518</v>
      </c>
      <c r="K12397" t="n">
        <v>0.1056247128293943</v>
      </c>
      <c r="L12397" t="n">
        <v>-0.001054324114031359</v>
      </c>
      <c r="M12397" t="n">
        <v>0.06951666052197894</v>
      </c>
      <c r="N12397" t="n">
        <v>0.09502969742655865</v>
      </c>
      <c r="O12397" t="n">
        <v>-0.0009502150182669351</v>
      </c>
      <c r="P12397" t="n">
        <v>0.104284108830291</v>
      </c>
      <c r="Q12397" t="n">
        <v>0.09296318297519941</v>
      </c>
      <c r="R12397" t="n">
        <v>-0.001066641844620276</v>
      </c>
    </row>
    <row r="12398">
      <c r="F12398" t="n">
        <v>0.09414137646567861</v>
      </c>
      <c r="G12398" t="n">
        <v>0.1065906761858636</v>
      </c>
      <c r="H12398" t="n">
        <v>-0.0008071742300892935</v>
      </c>
      <c r="J12398" t="n">
        <v>0.03371258278273924</v>
      </c>
      <c r="K12398" t="n">
        <v>0.1056332918346599</v>
      </c>
      <c r="L12398" t="n">
        <v>-0.001054429588632603</v>
      </c>
      <c r="M12398" t="n">
        <v>0.06936362475416319</v>
      </c>
      <c r="N12398" t="n">
        <v>0.09503741588801305</v>
      </c>
      <c r="O12398" t="n">
        <v>-0.0009505949523006284</v>
      </c>
      <c r="P12398" t="n">
        <v>0.104107747148164</v>
      </c>
      <c r="Q12398" t="n">
        <v>0.09297073359110057</v>
      </c>
      <c r="R12398" t="n">
        <v>-0.001065575735830051</v>
      </c>
    </row>
    <row r="12399">
      <c r="F12399" t="n">
        <v>0.09412901861522799</v>
      </c>
      <c r="G12399" t="n">
        <v>0.1065993329450762</v>
      </c>
      <c r="H12399" t="n">
        <v>-0.0008073356810804103</v>
      </c>
      <c r="J12399" t="n">
        <v>0.03370460798504184</v>
      </c>
      <c r="K12399" t="n">
        <v>0.1056418708399254</v>
      </c>
      <c r="L12399" t="n">
        <v>-0.001055062436240064</v>
      </c>
      <c r="M12399" t="n">
        <v>0.06964949201804091</v>
      </c>
      <c r="N12399" t="n">
        <v>0.09504513434946744</v>
      </c>
      <c r="O12399" t="n">
        <v>-0.0009503100017753584</v>
      </c>
      <c r="P12399" t="n">
        <v>0.104356527504443</v>
      </c>
      <c r="Q12399" t="n">
        <v>0.09297828420700176</v>
      </c>
      <c r="R12399" t="n">
        <v>-0.001066855066378321</v>
      </c>
    </row>
    <row r="12400">
      <c r="F12400" t="n">
        <v>0.09415757375933964</v>
      </c>
      <c r="G12400" t="n">
        <v>0.1066079897042889</v>
      </c>
      <c r="H12400" t="n">
        <v>-0.0008073864500295273</v>
      </c>
      <c r="J12400" t="n">
        <v>0.03365478894817862</v>
      </c>
      <c r="K12400" t="n">
        <v>0.105650449845191</v>
      </c>
      <c r="L12400" t="n">
        <v>-0.001055265581226811</v>
      </c>
      <c r="M12400" t="n">
        <v>0.06943061976303688</v>
      </c>
      <c r="N12400" t="n">
        <v>0.09505285281092184</v>
      </c>
      <c r="O12400" t="n">
        <v>-0.0009496902613500857</v>
      </c>
      <c r="P12400" t="n">
        <v>0.1044990230332878</v>
      </c>
      <c r="Q12400" t="n">
        <v>0.09298583482290292</v>
      </c>
      <c r="R12400" t="n">
        <v>-0.001066306671540449</v>
      </c>
    </row>
    <row r="12401">
      <c r="F12401" t="n">
        <v>0.09418612963737946</v>
      </c>
      <c r="G12401" t="n">
        <v>0.1066166464635016</v>
      </c>
      <c r="H12401" t="n">
        <v>-0.0008069025021074318</v>
      </c>
      <c r="J12401" t="n">
        <v>0.03371376466594161</v>
      </c>
      <c r="K12401" t="n">
        <v>0.1056590288504565</v>
      </c>
      <c r="L12401" t="n">
        <v>-0.001055371044506966</v>
      </c>
      <c r="M12401" t="n">
        <v>0.06951898062432524</v>
      </c>
      <c r="N12401" t="n">
        <v>0.09506057127237626</v>
      </c>
      <c r="O12401" t="n">
        <v>-0.0009500700235259729</v>
      </c>
      <c r="P12401" t="n">
        <v>0.1042518032465015</v>
      </c>
      <c r="Q12401" t="n">
        <v>0.09299338543880409</v>
      </c>
      <c r="R12401" t="n">
        <v>-0.001066093474165353</v>
      </c>
    </row>
    <row r="12402">
      <c r="F12402" t="n">
        <v>0.09420104831707515</v>
      </c>
      <c r="G12402" t="n">
        <v>0.1066253032227143</v>
      </c>
      <c r="H12402" t="n">
        <v>-0.0008062572382113043</v>
      </c>
      <c r="J12402" t="n">
        <v>0.03374763419116286</v>
      </c>
      <c r="K12402" t="n">
        <v>0.1056676078557221</v>
      </c>
      <c r="L12402" t="n">
        <v>-0.001055581971067275</v>
      </c>
      <c r="M12402" t="n">
        <v>0.06960734182244302</v>
      </c>
      <c r="N12402" t="n">
        <v>0.09506828973383065</v>
      </c>
      <c r="O12402" t="n">
        <v>-0.0009491206180862548</v>
      </c>
      <c r="P12402" t="n">
        <v>0.1045360144007212</v>
      </c>
      <c r="Q12402" t="n">
        <v>0.09300093605470526</v>
      </c>
      <c r="R12402" t="n">
        <v>-0.001066306671540449</v>
      </c>
    </row>
    <row r="12403">
      <c r="F12403" t="n">
        <v>0.09422960553556434</v>
      </c>
      <c r="G12403" t="n">
        <v>0.106633959981927</v>
      </c>
      <c r="H12403" t="n">
        <v>-0.0008064992121723521</v>
      </c>
      <c r="J12403" t="n">
        <v>0.03368944561289261</v>
      </c>
      <c r="K12403" t="n">
        <v>0.1056761868609876</v>
      </c>
      <c r="L12403" t="n">
        <v>-0.001054632801545884</v>
      </c>
      <c r="M12403" t="n">
        <v>0.06954208534471473</v>
      </c>
      <c r="N12403" t="n">
        <v>0.09507600819528504</v>
      </c>
      <c r="O12403" t="n">
        <v>-0.0009497852018940574</v>
      </c>
      <c r="P12403" t="n">
        <v>0.1042533647495073</v>
      </c>
      <c r="Q12403" t="n">
        <v>0.09300848667060642</v>
      </c>
      <c r="R12403" t="n">
        <v>-0.001066077632340564</v>
      </c>
    </row>
    <row r="12404">
      <c r="F12404" t="n">
        <v>0.09431271624365511</v>
      </c>
      <c r="G12404" t="n">
        <v>0.1066426167411397</v>
      </c>
      <c r="H12404" t="n">
        <v>-0.0008065498422213031</v>
      </c>
      <c r="J12404" t="n">
        <v>0.03374005324619318</v>
      </c>
      <c r="K12404" t="n">
        <v>0.1056847658662532</v>
      </c>
      <c r="L12404" t="n">
        <v>-0.001054835440151613</v>
      </c>
      <c r="M12404" t="n">
        <v>0.06965239229886749</v>
      </c>
      <c r="N12404" t="n">
        <v>0.09508372665673943</v>
      </c>
      <c r="O12404" t="n">
        <v>-0.000949354654072431</v>
      </c>
      <c r="P12404" t="n">
        <v>0.1045730061406664</v>
      </c>
      <c r="Q12404" t="n">
        <v>0.09301603728650761</v>
      </c>
      <c r="R12404" t="n">
        <v>-0.001066823737462178</v>
      </c>
    </row>
    <row r="12405">
      <c r="F12405" t="n">
        <v>0.09427308385970185</v>
      </c>
      <c r="G12405" t="n">
        <v>0.1066512735003524</v>
      </c>
      <c r="H12405" t="n">
        <v>-0.0008066304327331157</v>
      </c>
      <c r="J12405" t="n">
        <v>0.03370697109054052</v>
      </c>
      <c r="K12405" t="n">
        <v>0.1056933448715187</v>
      </c>
      <c r="L12405" t="n">
        <v>-0.001054413632517843</v>
      </c>
      <c r="M12405" t="n">
        <v>0.06967491752052848</v>
      </c>
      <c r="N12405" t="n">
        <v>0.09509144511819384</v>
      </c>
      <c r="O12405" t="n">
        <v>-0.0009496393465916451</v>
      </c>
      <c r="P12405" t="n">
        <v>0.1042194972774054</v>
      </c>
      <c r="Q12405" t="n">
        <v>0.09302358790240876</v>
      </c>
      <c r="R12405" t="n">
        <v>-0.001065971045894619</v>
      </c>
    </row>
    <row r="12406">
      <c r="F12406" t="n">
        <v>0.09421981248407305</v>
      </c>
      <c r="G12406" t="n">
        <v>0.1066599302595651</v>
      </c>
      <c r="H12406" t="n">
        <v>-0.0008063886611976778</v>
      </c>
      <c r="J12406" t="n">
        <v>0.03377431734362397</v>
      </c>
      <c r="K12406" t="n">
        <v>0.1057019238767843</v>
      </c>
      <c r="L12406" t="n">
        <v>-0.001053991824884072</v>
      </c>
      <c r="M12406" t="n">
        <v>0.06949993229414461</v>
      </c>
      <c r="N12406" t="n">
        <v>0.09509916357964823</v>
      </c>
      <c r="O12406" t="n">
        <v>-0.0009492597565660263</v>
      </c>
      <c r="P12406" t="n">
        <v>0.1043974235719939</v>
      </c>
      <c r="Q12406" t="n">
        <v>0.09303113851830994</v>
      </c>
      <c r="R12406" t="n">
        <v>-0.001065864459448674</v>
      </c>
    </row>
    <row r="12407">
      <c r="F12407" t="n">
        <v>0.09426201031829254</v>
      </c>
      <c r="G12407" t="n">
        <v>0.1066685870187778</v>
      </c>
      <c r="H12407" t="n">
        <v>-0.0008066304327331157</v>
      </c>
      <c r="J12407" t="n">
        <v>0.03367428215742356</v>
      </c>
      <c r="K12407" t="n">
        <v>0.1057105028820498</v>
      </c>
      <c r="L12407" t="n">
        <v>-0.001055362699693826</v>
      </c>
      <c r="M12407" t="n">
        <v>0.0695005113106362</v>
      </c>
      <c r="N12407" t="n">
        <v>0.09510688204110264</v>
      </c>
      <c r="O12407" t="n">
        <v>-0.0009497342440980498</v>
      </c>
      <c r="P12407" t="n">
        <v>0.1043627755125297</v>
      </c>
      <c r="Q12407" t="n">
        <v>0.09303868913421109</v>
      </c>
      <c r="R12407" t="n">
        <v>-0.001065438113664895</v>
      </c>
    </row>
    <row r="12408">
      <c r="F12408" t="n">
        <v>0.09434512524884014</v>
      </c>
      <c r="G12408" t="n">
        <v>0.1066772437779905</v>
      </c>
      <c r="H12408" t="n">
        <v>-0.0008059554075590926</v>
      </c>
      <c r="J12408" t="n">
        <v>0.03374162882606685</v>
      </c>
      <c r="K12408" t="n">
        <v>0.1057190818873153</v>
      </c>
      <c r="L12408" t="n">
        <v>-0.001055459265969422</v>
      </c>
      <c r="M12408" t="n">
        <v>0.06961081879974979</v>
      </c>
      <c r="N12408" t="n">
        <v>0.09511460050255705</v>
      </c>
      <c r="O12408" t="n">
        <v>-0.0009491130838890561</v>
      </c>
      <c r="P12408" t="n">
        <v>0.1041864102330742</v>
      </c>
      <c r="Q12408" t="n">
        <v>0.09304623975011228</v>
      </c>
      <c r="R12408" t="n">
        <v>-0.00106670070979897</v>
      </c>
    </row>
    <row r="12409">
      <c r="F12409" t="n">
        <v>0.09430549247330974</v>
      </c>
      <c r="G12409" t="n">
        <v>0.1066859005372032</v>
      </c>
      <c r="H12409" t="n">
        <v>-0.0008058748844890997</v>
      </c>
      <c r="J12409" t="n">
        <v>0.03366670002317279</v>
      </c>
      <c r="K12409" t="n">
        <v>0.1057276608925809</v>
      </c>
      <c r="L12409" t="n">
        <v>-0.001054826623052757</v>
      </c>
      <c r="M12409" t="n">
        <v>0.06950166896335749</v>
      </c>
      <c r="N12409" t="n">
        <v>0.09512231896401144</v>
      </c>
      <c r="O12409" t="n">
        <v>-0.0009490182294933046</v>
      </c>
      <c r="P12409" t="n">
        <v>0.1041517615797589</v>
      </c>
      <c r="Q12409" t="n">
        <v>0.09305379036601345</v>
      </c>
      <c r="R12409" t="n">
        <v>-0.001065848116565042</v>
      </c>
    </row>
    <row r="12410">
      <c r="F12410" t="n">
        <v>0.09423858123508475</v>
      </c>
      <c r="G12410" t="n">
        <v>0.1066945572964158</v>
      </c>
      <c r="H12410" t="n">
        <v>-0.0008053112229991494</v>
      </c>
      <c r="J12410" t="n">
        <v>0.03367546268453959</v>
      </c>
      <c r="K12410" t="n">
        <v>0.1057362398978464</v>
      </c>
      <c r="L12410" t="n">
        <v>-0.001054404861108314</v>
      </c>
      <c r="M12410" t="n">
        <v>0.06961197677757744</v>
      </c>
      <c r="N12410" t="n">
        <v>0.09513003742546583</v>
      </c>
      <c r="O12410" t="n">
        <v>-0.0009493976470763104</v>
      </c>
      <c r="P12410" t="n">
        <v>0.104152542211793</v>
      </c>
      <c r="Q12410" t="n">
        <v>0.09306134098191461</v>
      </c>
      <c r="R12410" t="n">
        <v>-0.001066167839027765</v>
      </c>
    </row>
    <row r="12411">
      <c r="F12411" t="n">
        <v>0.09419894710951743</v>
      </c>
      <c r="G12411" t="n">
        <v>0.1067032140556285</v>
      </c>
      <c r="H12411" t="n">
        <v>-0.0008049086076491849</v>
      </c>
      <c r="J12411" t="n">
        <v>0.03375117947188777</v>
      </c>
      <c r="K12411" t="n">
        <v>0.105744818903112</v>
      </c>
      <c r="L12411" t="n">
        <v>-0.001054721182566646</v>
      </c>
      <c r="M12411" t="n">
        <v>0.06941504253542077</v>
      </c>
      <c r="N12411" t="n">
        <v>0.09513775588692024</v>
      </c>
      <c r="O12411" t="n">
        <v>-0.0009480696855357902</v>
      </c>
      <c r="P12411" t="n">
        <v>0.1042241818676212</v>
      </c>
      <c r="Q12411" t="n">
        <v>0.09306889159781578</v>
      </c>
      <c r="R12411" t="n">
        <v>-0.00106563496825656</v>
      </c>
    </row>
    <row r="12412">
      <c r="F12412" t="n">
        <v>0.09435026144148659</v>
      </c>
      <c r="G12412" t="n">
        <v>0.1067118708148412</v>
      </c>
      <c r="H12412" t="n">
        <v>-0.0008043152490236321</v>
      </c>
      <c r="J12412" t="n">
        <v>0.03369298815801743</v>
      </c>
      <c r="K12412" t="n">
        <v>0.1057533979083775</v>
      </c>
      <c r="L12412" t="n">
        <v>-0.001055028134714881</v>
      </c>
      <c r="M12412" t="n">
        <v>0.06948145854072096</v>
      </c>
      <c r="N12412" t="n">
        <v>0.09514547434837464</v>
      </c>
      <c r="O12412" t="n">
        <v>-0.0009484913652649216</v>
      </c>
      <c r="P12412" t="n">
        <v>0.104402110598088</v>
      </c>
      <c r="Q12412" t="n">
        <v>0.09307644221371696</v>
      </c>
      <c r="R12412" t="n">
        <v>-0.001065085315574898</v>
      </c>
    </row>
    <row r="12413">
      <c r="F12413" t="n">
        <v>0.09414695590338362</v>
      </c>
      <c r="G12413" t="n">
        <v>0.1067205275740539</v>
      </c>
      <c r="H12413" t="n">
        <v>-0.0008048784386548379</v>
      </c>
      <c r="J12413" t="n">
        <v>0.03376033633721805</v>
      </c>
      <c r="K12413" t="n">
        <v>0.1057619769136431</v>
      </c>
      <c r="L12413" t="n">
        <v>-0.001055344421754368</v>
      </c>
      <c r="M12413" t="n">
        <v>0.06956982077533577</v>
      </c>
      <c r="N12413" t="n">
        <v>0.09515319280982903</v>
      </c>
      <c r="O12413" t="n">
        <v>-0.0009479224979926715</v>
      </c>
      <c r="P12413" t="n">
        <v>0.1044028918238945</v>
      </c>
      <c r="Q12413" t="n">
        <v>0.09308399282961813</v>
      </c>
      <c r="R12413" t="n">
        <v>-0.001065511562824753</v>
      </c>
    </row>
    <row r="12414">
      <c r="F12414" t="n">
        <v>0.09414823880732753</v>
      </c>
      <c r="G12414" t="n">
        <v>0.1067291843332666</v>
      </c>
      <c r="H12414" t="n">
        <v>-0.0008052002613012412</v>
      </c>
      <c r="J12414" t="n">
        <v>0.03366029756726538</v>
      </c>
      <c r="K12414" t="n">
        <v>0.1057705559189086</v>
      </c>
      <c r="L12414" t="n">
        <v>-0.001055133563728043</v>
      </c>
      <c r="M12414" t="n">
        <v>0.06957039907819659</v>
      </c>
      <c r="N12414" t="n">
        <v>0.09516091127128343</v>
      </c>
      <c r="O12414" t="n">
        <v>-0.0009490602325371715</v>
      </c>
      <c r="P12414" t="n">
        <v>0.1046162514958627</v>
      </c>
      <c r="Q12414" t="n">
        <v>0.09309154344551929</v>
      </c>
      <c r="R12414" t="n">
        <v>-0.00106540500101229</v>
      </c>
    </row>
    <row r="12415">
      <c r="F12415" t="n">
        <v>0.09432683673003928</v>
      </c>
      <c r="G12415" t="n">
        <v>0.1067378410924793</v>
      </c>
      <c r="H12415" t="n">
        <v>-0.0008049588943164388</v>
      </c>
      <c r="J12415" t="n">
        <v>0.03367742966045209</v>
      </c>
      <c r="K12415" t="n">
        <v>0.1057791349241742</v>
      </c>
      <c r="L12415" t="n">
        <v>-0.001054701983448357</v>
      </c>
      <c r="M12415" t="n">
        <v>0.06965876175300459</v>
      </c>
      <c r="N12415" t="n">
        <v>0.09516862973273783</v>
      </c>
      <c r="O12415" t="n">
        <v>-0.0009487757989010466</v>
      </c>
      <c r="P12415" t="n">
        <v>0.1042981648736737</v>
      </c>
      <c r="Q12415" t="n">
        <v>0.09309909406142046</v>
      </c>
      <c r="R12415" t="n">
        <v>-0.001065298439199826</v>
      </c>
    </row>
    <row r="12416">
      <c r="F12416" t="n">
        <v>0.09420536419683448</v>
      </c>
      <c r="G12416" t="n">
        <v>0.106746497851692</v>
      </c>
      <c r="H12416" t="n">
        <v>-0.0008038024785199587</v>
      </c>
      <c r="J12416" t="n">
        <v>0.0336945618824586</v>
      </c>
      <c r="K12416" t="n">
        <v>0.1057877139294397</v>
      </c>
      <c r="L12416" t="n">
        <v>-0.001054807400937957</v>
      </c>
      <c r="M12416" t="n">
        <v>0.06950571675649803</v>
      </c>
      <c r="N12416" t="n">
        <v>0.09517634819419223</v>
      </c>
      <c r="O12416" t="n">
        <v>-0.0009481533928253382</v>
      </c>
      <c r="P12416" t="n">
        <v>0.1046178149642662</v>
      </c>
      <c r="Q12416" t="n">
        <v>0.09310664467732163</v>
      </c>
      <c r="R12416" t="n">
        <v>-0.001065813854662874</v>
      </c>
    </row>
    <row r="12417">
      <c r="F12417" t="n">
        <v>0.09422028814050573</v>
      </c>
      <c r="G12417" t="n">
        <v>0.1067551546109047</v>
      </c>
      <c r="H12417" t="n">
        <v>-0.0008035613136599168</v>
      </c>
      <c r="J12417" t="n">
        <v>0.03370332473772568</v>
      </c>
      <c r="K12417" t="n">
        <v>0.1057962929347053</v>
      </c>
      <c r="L12417" t="n">
        <v>-0.001053753226041957</v>
      </c>
      <c r="M12417" t="n">
        <v>0.06952824074619449</v>
      </c>
      <c r="N12417" t="n">
        <v>0.09518406665564662</v>
      </c>
      <c r="O12417" t="n">
        <v>-0.0009473952491828992</v>
      </c>
      <c r="P12417" t="n">
        <v>0.1041580070774964</v>
      </c>
      <c r="Q12417" t="n">
        <v>0.0931141952932228</v>
      </c>
      <c r="R12417" t="n">
        <v>-0.001065068008718393</v>
      </c>
    </row>
    <row r="12418">
      <c r="F12418" t="n">
        <v>0.09420793259467508</v>
      </c>
      <c r="G12418" t="n">
        <v>0.1067638113701174</v>
      </c>
      <c r="H12418" t="n">
        <v>-0.0008042848082400427</v>
      </c>
      <c r="J12418" t="n">
        <v>0.03376230485222041</v>
      </c>
      <c r="K12418" t="n">
        <v>0.1058048719399708</v>
      </c>
      <c r="L12418" t="n">
        <v>-0.001054174896000357</v>
      </c>
      <c r="M12418" t="n">
        <v>0.06935324804318457</v>
      </c>
      <c r="N12418" t="n">
        <v>0.09519178511710102</v>
      </c>
      <c r="O12418" t="n">
        <v>-0.0009476795530488139</v>
      </c>
      <c r="P12418" t="n">
        <v>0.1041233577857452</v>
      </c>
      <c r="Q12418" t="n">
        <v>0.09312174590912398</v>
      </c>
      <c r="R12418" t="n">
        <v>-0.001065920404083514</v>
      </c>
    </row>
    <row r="12419">
      <c r="F12419" t="n">
        <v>0.09426377758250637</v>
      </c>
      <c r="G12419" t="n">
        <v>0.1067724681293301</v>
      </c>
      <c r="H12419" t="n">
        <v>-0.0008028078480393906</v>
      </c>
      <c r="J12419" t="n">
        <v>0.0336706331533588</v>
      </c>
      <c r="K12419" t="n">
        <v>0.1058134509452363</v>
      </c>
      <c r="L12419" t="n">
        <v>-0.001054596565958757</v>
      </c>
      <c r="M12419" t="n">
        <v>0.06944161055803394</v>
      </c>
      <c r="N12419" t="n">
        <v>0.09519950357855543</v>
      </c>
      <c r="O12419" t="n">
        <v>-0.0009478690889594237</v>
      </c>
      <c r="P12419" t="n">
        <v>0.1041949987407241</v>
      </c>
      <c r="Q12419" t="n">
        <v>0.09312929652502513</v>
      </c>
      <c r="R12419" t="n">
        <v>-0.001066453151186715</v>
      </c>
    </row>
    <row r="12420">
      <c r="F12420" t="n">
        <v>0.09426506285437433</v>
      </c>
      <c r="G12420" t="n">
        <v>0.1067811248885428</v>
      </c>
      <c r="H12420" t="n">
        <v>-0.0008039323412732625</v>
      </c>
      <c r="J12420" t="n">
        <v>0.03368776553634817</v>
      </c>
      <c r="K12420" t="n">
        <v>0.1058220299505019</v>
      </c>
      <c r="L12420" t="n">
        <v>-0.001054269966102779</v>
      </c>
      <c r="M12420" t="n">
        <v>0.06955191982158981</v>
      </c>
      <c r="N12420" t="n">
        <v>0.09520722204000982</v>
      </c>
      <c r="O12420" t="n">
        <v>-0.0009470568064549624</v>
      </c>
      <c r="P12420" t="n">
        <v>0.1043020702314494</v>
      </c>
      <c r="Q12420" t="n">
        <v>0.09313684714092631</v>
      </c>
      <c r="R12420" t="n">
        <v>-0.001066115546826625</v>
      </c>
    </row>
    <row r="12421">
      <c r="F12421" t="n">
        <v>0.09417086575732031</v>
      </c>
      <c r="G12421" t="n">
        <v>0.1067897816477555</v>
      </c>
      <c r="H12421" t="n">
        <v>-0.000804012662218539</v>
      </c>
      <c r="J12421" t="n">
        <v>0.03374674631220576</v>
      </c>
      <c r="K12421" t="n">
        <v>0.1058306089557674</v>
      </c>
      <c r="L12421" t="n">
        <v>-0.00105458618384906</v>
      </c>
      <c r="M12421" t="n">
        <v>0.06944276482442657</v>
      </c>
      <c r="N12421" t="n">
        <v>0.09521494050146422</v>
      </c>
      <c r="O12421" t="n">
        <v>-0.0009467726325782507</v>
      </c>
      <c r="P12421" t="n">
        <v>0.1046217239180168</v>
      </c>
      <c r="Q12421" t="n">
        <v>0.09314439775682748</v>
      </c>
      <c r="R12421" t="n">
        <v>-0.001065582861932638</v>
      </c>
    </row>
    <row r="12422">
      <c r="F12422" t="n">
        <v>0.09429491506768234</v>
      </c>
      <c r="G12422" t="n">
        <v>0.1067984384069681</v>
      </c>
      <c r="H12422" t="n">
        <v>-0.0008033700946563265</v>
      </c>
      <c r="J12422" t="n">
        <v>0.0337722488412709</v>
      </c>
      <c r="K12422" t="n">
        <v>0.105839187961033</v>
      </c>
      <c r="L12422" t="n">
        <v>-0.001054796995679915</v>
      </c>
      <c r="M12422" t="n">
        <v>0.06950918135429796</v>
      </c>
      <c r="N12422" t="n">
        <v>0.09522265896291862</v>
      </c>
      <c r="O12422" t="n">
        <v>-0.0009471515310805331</v>
      </c>
      <c r="P12422" t="n">
        <v>0.1044807843048329</v>
      </c>
      <c r="Q12422" t="n">
        <v>0.09315194837272865</v>
      </c>
      <c r="R12422" t="n">
        <v>-0.001065582861932638</v>
      </c>
    </row>
    <row r="12423">
      <c r="F12423" t="n">
        <v>0.09425527938610853</v>
      </c>
      <c r="G12423" t="n">
        <v>0.1068070951661808</v>
      </c>
      <c r="H12423" t="n">
        <v>-0.0008038520203279859</v>
      </c>
      <c r="J12423" t="n">
        <v>0.03372242399424011</v>
      </c>
      <c r="K12423" t="n">
        <v>0.1058477669662985</v>
      </c>
      <c r="L12423" t="n">
        <v>-0.001055007807510769</v>
      </c>
      <c r="M12423" t="n">
        <v>0.0694000254116319</v>
      </c>
      <c r="N12423" t="n">
        <v>0.09523037742437301</v>
      </c>
      <c r="O12423" t="n">
        <v>-0.0009468673572038212</v>
      </c>
      <c r="P12423" t="n">
        <v>0.1041626918764315</v>
      </c>
      <c r="Q12423" t="n">
        <v>0.09315949898862982</v>
      </c>
      <c r="R12423" t="n">
        <v>-0.001066009009847828</v>
      </c>
    </row>
    <row r="12424">
      <c r="F12424" t="n">
        <v>0.09421564315728292</v>
      </c>
      <c r="G12424" t="n">
        <v>0.1068157519253935</v>
      </c>
      <c r="H12424" t="n">
        <v>-0.0008022153597781086</v>
      </c>
      <c r="J12424" t="n">
        <v>0.03367259864670283</v>
      </c>
      <c r="K12424" t="n">
        <v>0.1058563459715641</v>
      </c>
      <c r="L12424" t="n">
        <v>-0.001053732117886931</v>
      </c>
      <c r="M12424" t="n">
        <v>0.06959812178435451</v>
      </c>
      <c r="N12424" t="n">
        <v>0.09523809588582742</v>
      </c>
      <c r="O12424" t="n">
        <v>-0.0009467175474611353</v>
      </c>
      <c r="P12424" t="n">
        <v>0.1046240694871038</v>
      </c>
      <c r="Q12424" t="n">
        <v>0.09316704960453098</v>
      </c>
      <c r="R12424" t="n">
        <v>-0.001065138345145552</v>
      </c>
    </row>
    <row r="12425">
      <c r="F12425" t="n">
        <v>0.09421692903510517</v>
      </c>
      <c r="G12425" t="n">
        <v>0.1068244086846062</v>
      </c>
      <c r="H12425" t="n">
        <v>-0.0008024561206904069</v>
      </c>
      <c r="J12425" t="n">
        <v>0.03375668976043629</v>
      </c>
      <c r="K12425" t="n">
        <v>0.1058649249768296</v>
      </c>
      <c r="L12425" t="n">
        <v>-0.001053626723596284</v>
      </c>
      <c r="M12425" t="n">
        <v>0.06940117843514862</v>
      </c>
      <c r="N12425" t="n">
        <v>0.09524581434728181</v>
      </c>
      <c r="O12425" t="n">
        <v>-0.0009469069099068721</v>
      </c>
      <c r="P12425" t="n">
        <v>0.1044122677911167</v>
      </c>
      <c r="Q12425" t="n">
        <v>0.09317460022043215</v>
      </c>
      <c r="R12425" t="n">
        <v>-0.001065457918606442</v>
      </c>
    </row>
    <row r="12426">
      <c r="F12426" t="n">
        <v>0.09431370223024171</v>
      </c>
      <c r="G12426" t="n">
        <v>0.1068330654438189</v>
      </c>
      <c r="H12426" t="n">
        <v>-0.0008025363743278396</v>
      </c>
      <c r="J12426" t="n">
        <v>0.03370686404095051</v>
      </c>
      <c r="K12426" t="n">
        <v>0.1058735039820951</v>
      </c>
      <c r="L12426" t="n">
        <v>-0.001053415935014991</v>
      </c>
      <c r="M12426" t="n">
        <v>0.06968706263075544</v>
      </c>
      <c r="N12426" t="n">
        <v>0.09525353280873622</v>
      </c>
      <c r="O12426" t="n">
        <v>-0.0009472856347983457</v>
      </c>
      <c r="P12426" t="n">
        <v>0.1041650344987136</v>
      </c>
      <c r="Q12426" t="n">
        <v>0.09318215083633333</v>
      </c>
      <c r="R12426" t="n">
        <v>-0.001065884016554295</v>
      </c>
    </row>
    <row r="12427">
      <c r="F12427" t="n">
        <v>0.09434227174112522</v>
      </c>
      <c r="G12427" t="n">
        <v>0.1068417222030316</v>
      </c>
      <c r="H12427" t="n">
        <v>-0.0008022956134155413</v>
      </c>
      <c r="J12427" t="n">
        <v>0.03371562704209909</v>
      </c>
      <c r="K12427" t="n">
        <v>0.1058820829873607</v>
      </c>
      <c r="L12427" t="n">
        <v>-0.001054458448311605</v>
      </c>
      <c r="M12427" t="n">
        <v>0.06949011822138321</v>
      </c>
      <c r="N12427" t="n">
        <v>0.09526125127019061</v>
      </c>
      <c r="O12427" t="n">
        <v>-0.000947380316021214</v>
      </c>
      <c r="P12427" t="n">
        <v>0.1044492614370465</v>
      </c>
      <c r="Q12427" t="n">
        <v>0.0931897014522345</v>
      </c>
      <c r="R12427" t="n">
        <v>-0.001065777492067331</v>
      </c>
    </row>
    <row r="12428">
      <c r="F12428" t="n">
        <v>0.09434355945011888</v>
      </c>
      <c r="G12428" t="n">
        <v>0.1068503789622443</v>
      </c>
      <c r="H12428" t="n">
        <v>-0.0008014627001188742</v>
      </c>
      <c r="J12428" t="n">
        <v>0.03369928030900014</v>
      </c>
      <c r="K12428" t="n">
        <v>0.1058906619926263</v>
      </c>
      <c r="L12428" t="n">
        <v>-0.001053510004774248</v>
      </c>
      <c r="M12428" t="n">
        <v>0.06946874764629285</v>
      </c>
      <c r="N12428" t="n">
        <v>0.095268969731645</v>
      </c>
      <c r="O12428" t="n">
        <v>-0.0009466613855195766</v>
      </c>
      <c r="P12428" t="n">
        <v>0.1045917663143691</v>
      </c>
      <c r="Q12428" t="n">
        <v>0.09319725206813567</v>
      </c>
      <c r="R12428" t="n">
        <v>-0.001065652011372226</v>
      </c>
    </row>
    <row r="12429">
      <c r="F12429" t="n">
        <v>0.09433120598460987</v>
      </c>
      <c r="G12429" t="n">
        <v>0.106859035721457</v>
      </c>
      <c r="H12429" t="n">
        <v>-0.000802104191024422</v>
      </c>
      <c r="J12429" t="n">
        <v>0.03374152316123777</v>
      </c>
      <c r="K12429" t="n">
        <v>0.1058992409978918</v>
      </c>
      <c r="L12429" t="n">
        <v>-0.00105361538738951</v>
      </c>
      <c r="M12429" t="n">
        <v>0.06960100535614022</v>
      </c>
      <c r="N12429" t="n">
        <v>0.09527668819309942</v>
      </c>
      <c r="O12429" t="n">
        <v>-0.0009463774722778932</v>
      </c>
      <c r="P12429" t="n">
        <v>0.1044862554630173</v>
      </c>
      <c r="Q12429" t="n">
        <v>0.09320480268403683</v>
      </c>
      <c r="R12429" t="n">
        <v>-0.00106597154720772</v>
      </c>
    </row>
    <row r="12430">
      <c r="F12430" t="n">
        <v>0.09426428637454085</v>
      </c>
      <c r="G12430" t="n">
        <v>0.1068676924806697</v>
      </c>
      <c r="H12430" t="n">
        <v>-0.0008020240046612286</v>
      </c>
      <c r="J12430" t="n">
        <v>0.03368332629809209</v>
      </c>
      <c r="K12430" t="n">
        <v>0.1059078200031573</v>
      </c>
      <c r="L12430" t="n">
        <v>-0.001053826152620033</v>
      </c>
      <c r="M12430" t="n">
        <v>0.06949184674100153</v>
      </c>
      <c r="N12430" t="n">
        <v>0.09528440665455382</v>
      </c>
      <c r="O12430" t="n">
        <v>-0.000946472110025121</v>
      </c>
      <c r="P12430" t="n">
        <v>0.1043098821835081</v>
      </c>
      <c r="Q12430" t="n">
        <v>0.093212353299938</v>
      </c>
      <c r="R12430" t="n">
        <v>-0.001064693403865744</v>
      </c>
    </row>
    <row r="12431">
      <c r="F12431" t="n">
        <v>0.09417008238860516</v>
      </c>
      <c r="G12431" t="n">
        <v>0.1068763492398824</v>
      </c>
      <c r="H12431" t="n">
        <v>-0.0008015117025191926</v>
      </c>
      <c r="J12431" t="n">
        <v>0.03375067954488054</v>
      </c>
      <c r="K12431" t="n">
        <v>0.1059163990084229</v>
      </c>
      <c r="L12431" t="n">
        <v>-0.001054353065696343</v>
      </c>
      <c r="M12431" t="n">
        <v>0.06936074037592901</v>
      </c>
      <c r="N12431" t="n">
        <v>0.09529212511600821</v>
      </c>
      <c r="O12431" t="n">
        <v>-0.0009461881967834377</v>
      </c>
      <c r="P12431" t="n">
        <v>0.104452387736946</v>
      </c>
      <c r="Q12431" t="n">
        <v>0.09321990391583918</v>
      </c>
      <c r="R12431" t="n">
        <v>-0.001065845529117169</v>
      </c>
    </row>
    <row r="12432">
      <c r="F12432" t="n">
        <v>0.09434871253501736</v>
      </c>
      <c r="G12432" t="n">
        <v>0.106885005999095</v>
      </c>
      <c r="H12432" t="n">
        <v>-0.0008010309877835754</v>
      </c>
      <c r="J12432" t="n">
        <v>0.03370085219845141</v>
      </c>
      <c r="K12432" t="n">
        <v>0.1059249780136884</v>
      </c>
      <c r="L12432" t="n">
        <v>-0.001053919634536679</v>
      </c>
      <c r="M12432" t="n">
        <v>0.06969052240137444</v>
      </c>
      <c r="N12432" t="n">
        <v>0.09529984357746261</v>
      </c>
      <c r="O12432" t="n">
        <v>-0.000946131175180508</v>
      </c>
      <c r="P12432" t="n">
        <v>0.1045948939326041</v>
      </c>
      <c r="Q12432" t="n">
        <v>0.09322745453174035</v>
      </c>
      <c r="R12432" t="n">
        <v>-0.00106467403622945</v>
      </c>
    </row>
    <row r="12433">
      <c r="F12433" t="n">
        <v>0.09419994031189644</v>
      </c>
      <c r="G12433" t="n">
        <v>0.1068936627583077</v>
      </c>
      <c r="H12433" t="n">
        <v>-0.0008011111069061782</v>
      </c>
      <c r="J12433" t="n">
        <v>0.03367613472520432</v>
      </c>
      <c r="K12433" t="n">
        <v>0.105933557018954</v>
      </c>
      <c r="L12433" t="n">
        <v>-0.001054130376315231</v>
      </c>
      <c r="M12433" t="n">
        <v>0.06936189114642513</v>
      </c>
      <c r="N12433" t="n">
        <v>0.09530756203891701</v>
      </c>
      <c r="O12433" t="n">
        <v>-0.0009459419867831514</v>
      </c>
      <c r="P12433" t="n">
        <v>0.1043122260992577</v>
      </c>
      <c r="Q12433" t="n">
        <v>0.09323500514764151</v>
      </c>
      <c r="R12433" t="n">
        <v>-0.001064780535582879</v>
      </c>
    </row>
    <row r="12434">
      <c r="F12434" t="n">
        <v>0.09433764838515585</v>
      </c>
      <c r="G12434" t="n">
        <v>0.1069023195175204</v>
      </c>
      <c r="H12434" t="n">
        <v>-0.0008018321790096041</v>
      </c>
      <c r="J12434" t="n">
        <v>0.03377696944432186</v>
      </c>
      <c r="K12434" t="n">
        <v>0.1059421360242195</v>
      </c>
      <c r="L12434" t="n">
        <v>-0.001053814263647403</v>
      </c>
      <c r="M12434" t="n">
        <v>0.06951609688387952</v>
      </c>
      <c r="N12434" t="n">
        <v>0.0953152805003714</v>
      </c>
      <c r="O12434" t="n">
        <v>-0.0009466041461738996</v>
      </c>
      <c r="P12434" t="n">
        <v>0.1045964578450078</v>
      </c>
      <c r="Q12434" t="n">
        <v>0.09324255576354268</v>
      </c>
      <c r="R12434" t="n">
        <v>-0.001065952028470598</v>
      </c>
    </row>
    <row r="12435">
      <c r="F12435" t="n">
        <v>0.09425708450953754</v>
      </c>
      <c r="G12435" t="n">
        <v>0.1069109762767331</v>
      </c>
      <c r="H12435" t="n">
        <v>-0.0008009508686609725</v>
      </c>
      <c r="J12435" t="n">
        <v>0.03372714142192174</v>
      </c>
      <c r="K12435" t="n">
        <v>0.1059507150294851</v>
      </c>
      <c r="L12435" t="n">
        <v>-0.0010533927800903</v>
      </c>
      <c r="M12435" t="n">
        <v>0.06940693596715464</v>
      </c>
      <c r="N12435" t="n">
        <v>0.09532299896182581</v>
      </c>
      <c r="O12435" t="n">
        <v>-0.0009459419867831514</v>
      </c>
      <c r="P12435" t="n">
        <v>0.1045972398272899</v>
      </c>
      <c r="Q12435" t="n">
        <v>0.09325010637944386</v>
      </c>
      <c r="R12435" t="n">
        <v>-0.00106467403622945</v>
      </c>
    </row>
    <row r="12436">
      <c r="F12436" t="n">
        <v>0.09417651931322152</v>
      </c>
      <c r="G12436" t="n">
        <v>0.1069196330359458</v>
      </c>
      <c r="H12436" t="n">
        <v>-0.0008012396242930083</v>
      </c>
      <c r="J12436" t="n">
        <v>0.03366057241449059</v>
      </c>
      <c r="K12436" t="n">
        <v>0.1059592940347506</v>
      </c>
      <c r="L12436" t="n">
        <v>-0.001054644718040196</v>
      </c>
      <c r="M12436" t="n">
        <v>0.06940751102532045</v>
      </c>
      <c r="N12436" t="n">
        <v>0.09533071742328021</v>
      </c>
      <c r="O12436" t="n">
        <v>-0.0009459785253814053</v>
      </c>
      <c r="P12436" t="n">
        <v>0.1043500016279377</v>
      </c>
      <c r="Q12436" t="n">
        <v>0.09325765699534502</v>
      </c>
      <c r="R12436" t="n">
        <v>-0.001065931984953384</v>
      </c>
    </row>
    <row r="12437">
      <c r="F12437" t="n">
        <v>0.09438244381806993</v>
      </c>
      <c r="G12437" t="n">
        <v>0.1069282897951585</v>
      </c>
      <c r="H12437" t="n">
        <v>-0.0008007593127987774</v>
      </c>
      <c r="J12437" t="n">
        <v>0.03371955697429051</v>
      </c>
      <c r="K12437" t="n">
        <v>0.1059678730400161</v>
      </c>
      <c r="L12437" t="n">
        <v>-0.001053907204251357</v>
      </c>
      <c r="M12437" t="n">
        <v>0.06956171770686317</v>
      </c>
      <c r="N12437" t="n">
        <v>0.0953384358847346</v>
      </c>
      <c r="O12437" t="n">
        <v>-0.0009458839748041557</v>
      </c>
      <c r="P12437" t="n">
        <v>0.1042090569576647</v>
      </c>
      <c r="Q12437" t="n">
        <v>0.0932652076112462</v>
      </c>
      <c r="R12437" t="n">
        <v>-0.00106550603810625</v>
      </c>
    </row>
    <row r="12438">
      <c r="F12438" t="n">
        <v>0.09432916380323861</v>
      </c>
      <c r="G12438" t="n">
        <v>0.1069369465543712</v>
      </c>
      <c r="H12438" t="n">
        <v>-0.0008007593127987774</v>
      </c>
      <c r="J12438" t="n">
        <v>0.03372832012952388</v>
      </c>
      <c r="K12438" t="n">
        <v>0.1059764520452817</v>
      </c>
      <c r="L12438" t="n">
        <v>-0.001054117922476739</v>
      </c>
      <c r="M12438" t="n">
        <v>0.06967203016644746</v>
      </c>
      <c r="N12438" t="n">
        <v>0.095346154346189</v>
      </c>
      <c r="O12438" t="n">
        <v>-0.0009462621771131538</v>
      </c>
      <c r="P12438" t="n">
        <v>0.1046704491059387</v>
      </c>
      <c r="Q12438" t="n">
        <v>0.09327275822714735</v>
      </c>
      <c r="R12438" t="n">
        <v>-0.001064654144411981</v>
      </c>
    </row>
    <row r="12439">
      <c r="F12439" t="n">
        <v>0.09420766954575366</v>
      </c>
      <c r="G12439" t="n">
        <v>0.1069456033135839</v>
      </c>
      <c r="H12439" t="n">
        <v>-0.0008001989493888413</v>
      </c>
      <c r="J12439" t="n">
        <v>0.03372871297415063</v>
      </c>
      <c r="K12439" t="n">
        <v>0.1059850310505473</v>
      </c>
      <c r="L12439" t="n">
        <v>-0.001054117922476739</v>
      </c>
      <c r="M12439" t="n">
        <v>0.06965065802772386</v>
      </c>
      <c r="N12439" t="n">
        <v>0.0953538728076434</v>
      </c>
      <c r="O12439" t="n">
        <v>-0.0009463567276904032</v>
      </c>
      <c r="P12439" t="n">
        <v>0.1045295045491311</v>
      </c>
      <c r="Q12439" t="n">
        <v>0.09328030884304854</v>
      </c>
      <c r="R12439" t="n">
        <v>-0.001064760631123765</v>
      </c>
    </row>
    <row r="12440">
      <c r="F12440" t="n">
        <v>0.09434538670434348</v>
      </c>
      <c r="G12440" t="n">
        <v>0.1069542600727966</v>
      </c>
      <c r="H12440" t="n">
        <v>-0.0008000873796731207</v>
      </c>
      <c r="J12440" t="n">
        <v>0.0337374761892531</v>
      </c>
      <c r="K12440" t="n">
        <v>0.1059936100558128</v>
      </c>
      <c r="L12440" t="n">
        <v>-0.001053999591543834</v>
      </c>
      <c r="M12440" t="n">
        <v>0.06965123321289371</v>
      </c>
      <c r="N12440" t="n">
        <v>0.09536159126909781</v>
      </c>
      <c r="O12440" t="n">
        <v>-0.0009454468572411749</v>
      </c>
      <c r="P12440" t="n">
        <v>0.1044948546937055</v>
      </c>
      <c r="Q12440" t="n">
        <v>0.0932878594589497</v>
      </c>
      <c r="R12440" t="n">
        <v>-0.001065804942759426</v>
      </c>
    </row>
    <row r="12441">
      <c r="F12441" t="n">
        <v>0.09431939132389222</v>
      </c>
      <c r="G12441" t="n">
        <v>0.1069629168320093</v>
      </c>
      <c r="H12441" t="n">
        <v>-0.000799687455960398</v>
      </c>
      <c r="J12441" t="n">
        <v>0.0337211281377101</v>
      </c>
      <c r="K12441" t="n">
        <v>0.1060021890610783</v>
      </c>
      <c r="L12441" t="n">
        <v>-0.00105305146597423</v>
      </c>
      <c r="M12441" t="n">
        <v>0.06949817491255575</v>
      </c>
      <c r="N12441" t="n">
        <v>0.0953693097305522</v>
      </c>
      <c r="O12441" t="n">
        <v>-0.0009457303778900877</v>
      </c>
      <c r="P12441" t="n">
        <v>0.104637363938493</v>
      </c>
      <c r="Q12441" t="n">
        <v>0.09329541007485087</v>
      </c>
      <c r="R12441" t="n">
        <v>-0.001064633728536614</v>
      </c>
    </row>
    <row r="12442">
      <c r="F12442" t="n">
        <v>0.09423882335632136</v>
      </c>
      <c r="G12442" t="n">
        <v>0.106971573591222</v>
      </c>
      <c r="H12442" t="n">
        <v>-0.0008000073949305762</v>
      </c>
      <c r="J12442" t="n">
        <v>0.03367966846611918</v>
      </c>
      <c r="K12442" t="n">
        <v>0.1060107680663439</v>
      </c>
      <c r="L12442" t="n">
        <v>-0.001053894244258323</v>
      </c>
      <c r="M12442" t="n">
        <v>0.06954264480315037</v>
      </c>
      <c r="N12442" t="n">
        <v>0.09537702819200659</v>
      </c>
      <c r="O12442" t="n">
        <v>-0.0009457303778900877</v>
      </c>
      <c r="P12442" t="n">
        <v>0.104567282271115</v>
      </c>
      <c r="Q12442" t="n">
        <v>0.09330296069075204</v>
      </c>
      <c r="R12442" t="n">
        <v>-0.001065698468739171</v>
      </c>
    </row>
    <row r="12443">
      <c r="F12443" t="n">
        <v>0.09419918367679195</v>
      </c>
      <c r="G12443" t="n">
        <v>0.1069802303504347</v>
      </c>
      <c r="H12443" t="n">
        <v>-0.0008006472728709325</v>
      </c>
      <c r="J12443" t="n">
        <v>0.03373865457989655</v>
      </c>
      <c r="K12443" t="n">
        <v>0.1060193470716094</v>
      </c>
      <c r="L12443" t="n">
        <v>-0.001053788896972811</v>
      </c>
      <c r="M12443" t="n">
        <v>0.06967490574763668</v>
      </c>
      <c r="N12443" t="n">
        <v>0.095384746653461</v>
      </c>
      <c r="O12443" t="n">
        <v>-0.0009450688297092913</v>
      </c>
      <c r="P12443" t="n">
        <v>0.1041783122728817</v>
      </c>
      <c r="Q12443" t="n">
        <v>0.0933105113066532</v>
      </c>
      <c r="R12443" t="n">
        <v>-0.001064314306475847</v>
      </c>
    </row>
    <row r="12444">
      <c r="F12444" t="n">
        <v>0.09437783676683589</v>
      </c>
      <c r="G12444" t="n">
        <v>0.1069888871096473</v>
      </c>
      <c r="H12444" t="n">
        <v>-0.000799255949255424</v>
      </c>
      <c r="J12444" t="n">
        <v>0.03367208286661219</v>
      </c>
      <c r="K12444" t="n">
        <v>0.106027926076875</v>
      </c>
      <c r="L12444" t="n">
        <v>-0.001054091425252062</v>
      </c>
      <c r="M12444" t="n">
        <v>0.06969742827971992</v>
      </c>
      <c r="N12444" t="n">
        <v>0.09539246511491539</v>
      </c>
      <c r="O12444" t="n">
        <v>-0.0009451979374161639</v>
      </c>
      <c r="P12444" t="n">
        <v>0.1044625501348171</v>
      </c>
      <c r="Q12444" t="n">
        <v>0.09331806192255439</v>
      </c>
      <c r="R12444" t="n">
        <v>-0.001065570940236585</v>
      </c>
    </row>
    <row r="12445">
      <c r="F12445" t="n">
        <v>0.09424269382606931</v>
      </c>
      <c r="G12445" t="n">
        <v>0.10699754386886</v>
      </c>
      <c r="H12445" t="n">
        <v>-0.00079965553727125</v>
      </c>
      <c r="J12445" t="n">
        <v>0.03378129300722328</v>
      </c>
      <c r="K12445" t="n">
        <v>0.1060365050821405</v>
      </c>
      <c r="L12445" t="n">
        <v>-0.001053564748213363</v>
      </c>
      <c r="M12445" t="n">
        <v>0.06961021153804484</v>
      </c>
      <c r="N12445" t="n">
        <v>0.09540018357636978</v>
      </c>
      <c r="O12445" t="n">
        <v>-0.0009441588431415711</v>
      </c>
      <c r="P12445" t="n">
        <v>0.1045341963033329</v>
      </c>
      <c r="Q12445" t="n">
        <v>0.09332561253845555</v>
      </c>
      <c r="R12445" t="n">
        <v>-0.001065251556399967</v>
      </c>
    </row>
    <row r="12446">
      <c r="F12446" t="n">
        <v>0.09436677674943184</v>
      </c>
      <c r="G12446" t="n">
        <v>0.1070062006280727</v>
      </c>
      <c r="H12446" t="n">
        <v>-0.0007991760316522587</v>
      </c>
      <c r="J12446" t="n">
        <v>0.03367286762888655</v>
      </c>
      <c r="K12446" t="n">
        <v>0.1060450840874061</v>
      </c>
      <c r="L12446" t="n">
        <v>-0.001053354077397884</v>
      </c>
      <c r="M12446" t="n">
        <v>0.06969857748954325</v>
      </c>
      <c r="N12446" t="n">
        <v>0.09540790203782419</v>
      </c>
      <c r="O12446" t="n">
        <v>-0.0009442533062574432</v>
      </c>
      <c r="P12446" t="n">
        <v>0.1043578171332609</v>
      </c>
      <c r="Q12446" t="n">
        <v>0.09333316315435672</v>
      </c>
      <c r="R12446" t="n">
        <v>-0.001064506327447858</v>
      </c>
    </row>
    <row r="12447">
      <c r="F12447" t="n">
        <v>0.09436806874677675</v>
      </c>
      <c r="G12447" t="n">
        <v>0.1070148573872854</v>
      </c>
      <c r="H12447" t="n">
        <v>-0.0007999752076839108</v>
      </c>
      <c r="J12447" t="n">
        <v>0.03368163064066729</v>
      </c>
      <c r="K12447" t="n">
        <v>0.1060536630926716</v>
      </c>
      <c r="L12447" t="n">
        <v>-0.001053986089844322</v>
      </c>
      <c r="M12447" t="n">
        <v>0.06947967223268761</v>
      </c>
      <c r="N12447" t="n">
        <v>0.0954156204992786</v>
      </c>
      <c r="O12447" t="n">
        <v>-0.0009445366956050594</v>
      </c>
      <c r="P12447" t="n">
        <v>0.104464895733085</v>
      </c>
      <c r="Q12447" t="n">
        <v>0.09334071377025788</v>
      </c>
      <c r="R12447" t="n">
        <v>-0.001064612788726731</v>
      </c>
    </row>
    <row r="12448">
      <c r="F12448" t="n">
        <v>0.09435571712214438</v>
      </c>
      <c r="G12448" t="n">
        <v>0.1070235141464981</v>
      </c>
      <c r="H12448" t="n">
        <v>-0.0007985049761139807</v>
      </c>
      <c r="J12448" t="n">
        <v>0.03373224726939991</v>
      </c>
      <c r="K12448" t="n">
        <v>0.1060622420979371</v>
      </c>
      <c r="L12448" t="n">
        <v>-0.00105428802858267</v>
      </c>
      <c r="M12448" t="n">
        <v>0.06939245384963105</v>
      </c>
      <c r="N12448" t="n">
        <v>0.09542333896073299</v>
      </c>
      <c r="O12448" t="n">
        <v>-0.000944098340549475</v>
      </c>
      <c r="P12448" t="n">
        <v>0.1045719748202227</v>
      </c>
      <c r="Q12448" t="n">
        <v>0.09334826438615906</v>
      </c>
      <c r="R12448" t="n">
        <v>-0.001065017119056473</v>
      </c>
    </row>
    <row r="12449">
      <c r="F12449" t="n">
        <v>0.09420692568769828</v>
      </c>
      <c r="G12449" t="n">
        <v>0.1070321709057108</v>
      </c>
      <c r="H12449" t="n">
        <v>-0.0007986646771092035</v>
      </c>
      <c r="J12449" t="n">
        <v>0.0336907860596081</v>
      </c>
      <c r="K12449" t="n">
        <v>0.1060708211032027</v>
      </c>
      <c r="L12449" t="n">
        <v>-0.00105334011726826</v>
      </c>
      <c r="M12449" t="n">
        <v>0.06961250802885532</v>
      </c>
      <c r="N12449" t="n">
        <v>0.09543105742218738</v>
      </c>
      <c r="O12449" t="n">
        <v>-0.0009441927598254575</v>
      </c>
      <c r="P12449" t="n">
        <v>0.1045018920299316</v>
      </c>
      <c r="Q12449" t="n">
        <v>0.09335581500206024</v>
      </c>
      <c r="R12449" t="n">
        <v>-0.001064378428130502</v>
      </c>
    </row>
    <row r="12450">
      <c r="F12450" t="n">
        <v>0.09439923431350855</v>
      </c>
      <c r="G12450" t="n">
        <v>0.1070408276649235</v>
      </c>
      <c r="H12450" t="n">
        <v>-0.0007988243781044262</v>
      </c>
      <c r="J12450" t="n">
        <v>0.03367443680423921</v>
      </c>
      <c r="K12450" t="n">
        <v>0.1060794001084683</v>
      </c>
      <c r="L12450" t="n">
        <v>-0.001052813499871366</v>
      </c>
      <c r="M12450" t="n">
        <v>0.069415548582169</v>
      </c>
      <c r="N12450" t="n">
        <v>0.09543877588364179</v>
      </c>
      <c r="O12450" t="n">
        <v>-0.0009449481140333178</v>
      </c>
      <c r="P12450" t="n">
        <v>0.1043609438432496</v>
      </c>
      <c r="Q12450" t="n">
        <v>0.09336336561796139</v>
      </c>
      <c r="R12450" t="n">
        <v>-0.001064378428130502</v>
      </c>
    </row>
    <row r="12451">
      <c r="F12451" t="n">
        <v>0.09437323900432526</v>
      </c>
      <c r="G12451" t="n">
        <v>0.1070494844241362</v>
      </c>
      <c r="H12451" t="n">
        <v>-0.0007985848266115921</v>
      </c>
      <c r="J12451" t="n">
        <v>0.03369157068769427</v>
      </c>
      <c r="K12451" t="n">
        <v>0.1060879791137338</v>
      </c>
      <c r="L12451" t="n">
        <v>-0.00105428802858267</v>
      </c>
      <c r="M12451" t="n">
        <v>0.06965755190990058</v>
      </c>
      <c r="N12451" t="n">
        <v>0.09544649434509619</v>
      </c>
      <c r="O12451" t="n">
        <v>-0.0009438150827215273</v>
      </c>
      <c r="P12451" t="n">
        <v>0.1044680234548959</v>
      </c>
      <c r="Q12451" t="n">
        <v>0.09337091623386257</v>
      </c>
      <c r="R12451" t="n">
        <v>-0.001065230016031796</v>
      </c>
    </row>
    <row r="12452">
      <c r="F12452" t="n">
        <v>0.09436088777086488</v>
      </c>
      <c r="G12452" t="n">
        <v>0.1070581411833489</v>
      </c>
      <c r="H12452" t="n">
        <v>-0.0007983927432541458</v>
      </c>
      <c r="J12452" t="n">
        <v>0.03369196295797222</v>
      </c>
      <c r="K12452" t="n">
        <v>0.1060965581189993</v>
      </c>
      <c r="L12452" t="n">
        <v>-0.001053430938821342</v>
      </c>
      <c r="M12452" t="n">
        <v>0.06968007383302505</v>
      </c>
      <c r="N12452" t="n">
        <v>0.09545421280655059</v>
      </c>
      <c r="O12452" t="n">
        <v>-0.0009435648825915852</v>
      </c>
      <c r="P12452" t="n">
        <v>0.1043270746019741</v>
      </c>
      <c r="Q12452" t="n">
        <v>0.09337846684976374</v>
      </c>
      <c r="R12452" t="n">
        <v>-0.001064782209090802</v>
      </c>
    </row>
    <row r="12453">
      <c r="F12453" t="n">
        <v>0.09419844706524644</v>
      </c>
      <c r="G12453" t="n">
        <v>0.1070667979425616</v>
      </c>
      <c r="H12453" t="n">
        <v>-0.0007977544758467277</v>
      </c>
      <c r="J12453" t="n">
        <v>0.03367561337964593</v>
      </c>
      <c r="K12453" t="n">
        <v>0.1061051371242649</v>
      </c>
      <c r="L12453" t="n">
        <v>-0.001053746873322638</v>
      </c>
      <c r="M12453" t="n">
        <v>0.06963675081072812</v>
      </c>
      <c r="N12453" t="n">
        <v>0.09546193126800499</v>
      </c>
      <c r="O12453" t="n">
        <v>-0.0009441311347715761</v>
      </c>
      <c r="P12453" t="n">
        <v>0.1042569907136972</v>
      </c>
      <c r="Q12453" t="n">
        <v>0.09338601746566491</v>
      </c>
      <c r="R12453" t="n">
        <v>-0.001065207951677404</v>
      </c>
    </row>
    <row r="12454">
      <c r="F12454" t="n">
        <v>0.09432254058636427</v>
      </c>
      <c r="G12454" t="n">
        <v>0.1070754547017743</v>
      </c>
      <c r="H12454" t="n">
        <v>-0.0007983927432541458</v>
      </c>
      <c r="J12454" t="n">
        <v>0.03376808595128658</v>
      </c>
      <c r="K12454" t="n">
        <v>0.1061137161295304</v>
      </c>
      <c r="L12454" t="n">
        <v>-0.001053009692819614</v>
      </c>
      <c r="M12454" t="n">
        <v>0.06963732417011753</v>
      </c>
      <c r="N12454" t="n">
        <v>0.09546964972945939</v>
      </c>
      <c r="O12454" t="n">
        <v>-0.0009445086362249033</v>
      </c>
      <c r="P12454" t="n">
        <v>0.1044703694419296</v>
      </c>
      <c r="Q12454" t="n">
        <v>0.09339356808156607</v>
      </c>
      <c r="R12454" t="n">
        <v>-0.001064888644737453</v>
      </c>
    </row>
    <row r="12455">
      <c r="F12455" t="n">
        <v>0.09420103110470138</v>
      </c>
      <c r="G12455" t="n">
        <v>0.107084111460987</v>
      </c>
      <c r="H12455" t="n">
        <v>-0.000797834259272655</v>
      </c>
      <c r="J12455" t="n">
        <v>0.03374336552247352</v>
      </c>
      <c r="K12455" t="n">
        <v>0.106122295134796</v>
      </c>
      <c r="L12455" t="n">
        <v>-0.001053641561822206</v>
      </c>
      <c r="M12455" t="n">
        <v>0.06946230999655889</v>
      </c>
      <c r="N12455" t="n">
        <v>0.09547736819091378</v>
      </c>
      <c r="O12455" t="n">
        <v>-0.0009435648825915852</v>
      </c>
      <c r="P12455" t="n">
        <v>0.1043294197073902</v>
      </c>
      <c r="Q12455" t="n">
        <v>0.09340111869746724</v>
      </c>
      <c r="R12455" t="n">
        <v>-0.00106425003085755</v>
      </c>
    </row>
    <row r="12456">
      <c r="F12456" t="n">
        <v>0.09420232346522384</v>
      </c>
      <c r="G12456" t="n">
        <v>0.1070927682201996</v>
      </c>
      <c r="H12456" t="n">
        <v>-0.0007978016126755411</v>
      </c>
      <c r="J12456" t="n">
        <v>0.03371027380166088</v>
      </c>
      <c r="K12456" t="n">
        <v>0.1061308741400615</v>
      </c>
      <c r="L12456" t="n">
        <v>-0.001053415906905763</v>
      </c>
      <c r="M12456" t="n">
        <v>0.06939703719603765</v>
      </c>
      <c r="N12456" t="n">
        <v>0.09548508665236817</v>
      </c>
      <c r="O12456" t="n">
        <v>-0.000943408110872634</v>
      </c>
      <c r="P12456" t="n">
        <v>0.1042593354067045</v>
      </c>
      <c r="Q12456" t="n">
        <v>0.09340866931336841</v>
      </c>
      <c r="R12456" t="n">
        <v>-0.001064866095193066</v>
      </c>
    </row>
    <row r="12457">
      <c r="F12457" t="n">
        <v>0.09428548612379367</v>
      </c>
      <c r="G12457" t="n">
        <v>0.1071014249794123</v>
      </c>
      <c r="H12457" t="n">
        <v>-0.0007973233143465989</v>
      </c>
      <c r="J12457" t="n">
        <v>0.03366881067119643</v>
      </c>
      <c r="K12457" t="n">
        <v>0.1061394531453271</v>
      </c>
      <c r="L12457" t="n">
        <v>-0.001053731805318469</v>
      </c>
      <c r="M12457" t="n">
        <v>0.06966099203144788</v>
      </c>
      <c r="N12457" t="n">
        <v>0.09549280511382259</v>
      </c>
      <c r="O12457" t="n">
        <v>-0.0009430307853608361</v>
      </c>
      <c r="P12457" t="n">
        <v>0.1044372825005813</v>
      </c>
      <c r="Q12457" t="n">
        <v>0.09341621992926959</v>
      </c>
      <c r="R12457" t="n">
        <v>-0.001063908290390274</v>
      </c>
    </row>
    <row r="12458">
      <c r="F12458" t="n">
        <v>0.09427313457402525</v>
      </c>
      <c r="G12458" t="n">
        <v>0.107110081738625</v>
      </c>
      <c r="H12458" t="n">
        <v>-0.0007969247324058138</v>
      </c>
      <c r="J12458" t="n">
        <v>0.03376128481234714</v>
      </c>
      <c r="K12458" t="n">
        <v>0.1061480321505926</v>
      </c>
      <c r="L12458" t="n">
        <v>-0.001053837104789372</v>
      </c>
      <c r="M12458" t="n">
        <v>0.06939818177192544</v>
      </c>
      <c r="N12458" t="n">
        <v>0.09550052357527698</v>
      </c>
      <c r="O12458" t="n">
        <v>-0.0009431251167387856</v>
      </c>
      <c r="P12458" t="n">
        <v>0.1044380645128364</v>
      </c>
      <c r="Q12458" t="n">
        <v>0.09342377054517076</v>
      </c>
      <c r="R12458" t="n">
        <v>-0.001064227558657872</v>
      </c>
    </row>
    <row r="12459">
      <c r="F12459" t="n">
        <v>0.09439723569820091</v>
      </c>
      <c r="G12459" t="n">
        <v>0.1071187384978377</v>
      </c>
      <c r="H12459" t="n">
        <v>-0.0007977218962873841</v>
      </c>
      <c r="J12459" t="n">
        <v>0.03371982146640169</v>
      </c>
      <c r="K12459" t="n">
        <v>0.1061566111558581</v>
      </c>
      <c r="L12459" t="n">
        <v>-0.001053731805318469</v>
      </c>
      <c r="M12459" t="n">
        <v>0.06946459983538078</v>
      </c>
      <c r="N12459" t="n">
        <v>0.09550824203673138</v>
      </c>
      <c r="O12459" t="n">
        <v>-0.0009430307853608361</v>
      </c>
      <c r="P12459" t="n">
        <v>0.1045805795629794</v>
      </c>
      <c r="Q12459" t="n">
        <v>0.09343132116107192</v>
      </c>
      <c r="R12459" t="n">
        <v>-0.00106452379261355</v>
      </c>
    </row>
    <row r="12460">
      <c r="F12460" t="n">
        <v>0.09437123998035482</v>
      </c>
      <c r="G12460" t="n">
        <v>0.1071273952570504</v>
      </c>
      <c r="H12460" t="n">
        <v>-0.0007972106879079777</v>
      </c>
      <c r="J12460" t="n">
        <v>0.03377044072567249</v>
      </c>
      <c r="K12460" t="n">
        <v>0.1061651901611237</v>
      </c>
      <c r="L12460" t="n">
        <v>-0.001053084482707567</v>
      </c>
      <c r="M12460" t="n">
        <v>0.06961881296442757</v>
      </c>
      <c r="N12460" t="n">
        <v>0.09551596049818578</v>
      </c>
      <c r="O12460" t="n">
        <v>-0.000942590336690549</v>
      </c>
      <c r="P12460" t="n">
        <v>0.1044396285949475</v>
      </c>
      <c r="Q12460" t="n">
        <v>0.09343887177697309</v>
      </c>
      <c r="R12460" t="n">
        <v>-0.001064843022059556</v>
      </c>
    </row>
    <row r="12461">
      <c r="F12461" t="n">
        <v>0.09433159844359826</v>
      </c>
      <c r="G12461" t="n">
        <v>0.1071360520162631</v>
      </c>
      <c r="H12461" t="n">
        <v>-0.0007972903372923226</v>
      </c>
      <c r="J12461" t="n">
        <v>0.03367037840395554</v>
      </c>
      <c r="K12461" t="n">
        <v>0.1061737691663893</v>
      </c>
      <c r="L12461" t="n">
        <v>-0.001053716207052322</v>
      </c>
      <c r="M12461" t="n">
        <v>0.06939989769064409</v>
      </c>
      <c r="N12461" t="n">
        <v>0.09552367895964017</v>
      </c>
      <c r="O12461" t="n">
        <v>-0.0009429674859700091</v>
      </c>
      <c r="P12461" t="n">
        <v>0.1046175777201671</v>
      </c>
      <c r="Q12461" t="n">
        <v>0.09344642239287426</v>
      </c>
      <c r="R12461" t="n">
        <v>-0.001064949431874891</v>
      </c>
    </row>
    <row r="12462">
      <c r="F12462" t="n">
        <v>0.09438747596954195</v>
      </c>
      <c r="G12462" t="n">
        <v>0.1071447087754758</v>
      </c>
      <c r="H12462" t="n">
        <v>-0.0007964141940645289</v>
      </c>
      <c r="J12462" t="n">
        <v>0.03373774036507132</v>
      </c>
      <c r="K12462" t="n">
        <v>0.1061823481716548</v>
      </c>
      <c r="L12462" t="n">
        <v>-0.001052979195316774</v>
      </c>
      <c r="M12462" t="n">
        <v>0.06955411119687435</v>
      </c>
      <c r="N12462" t="n">
        <v>0.09553139742109458</v>
      </c>
      <c r="O12462" t="n">
        <v>-0.0009431560606097391</v>
      </c>
      <c r="P12462" t="n">
        <v>0.1043348922866661</v>
      </c>
      <c r="Q12462" t="n">
        <v>0.09345397300877543</v>
      </c>
      <c r="R12462" t="n">
        <v>-0.001063778923906204</v>
      </c>
    </row>
    <row r="12463">
      <c r="F12463" t="n">
        <v>0.09429325108905651</v>
      </c>
      <c r="G12463" t="n">
        <v>0.1071533655346885</v>
      </c>
      <c r="H12463" t="n">
        <v>-0.000796334544680184</v>
      </c>
      <c r="J12463" t="n">
        <v>0.03373813250917673</v>
      </c>
      <c r="K12463" t="n">
        <v>0.1061909271769203</v>
      </c>
      <c r="L12463" t="n">
        <v>-0.001053084482707567</v>
      </c>
      <c r="M12463" t="n">
        <v>0.0696205298430739</v>
      </c>
      <c r="N12463" t="n">
        <v>0.09553911588254897</v>
      </c>
      <c r="O12463" t="n">
        <v>-0.0009429674859700091</v>
      </c>
      <c r="P12463" t="n">
        <v>0.1042293734587276</v>
      </c>
      <c r="Q12463" t="n">
        <v>0.09346152362467661</v>
      </c>
      <c r="R12463" t="n">
        <v>-0.001064417382798215</v>
      </c>
    </row>
    <row r="12464">
      <c r="F12464" t="n">
        <v>0.09429454604796092</v>
      </c>
      <c r="G12464" t="n">
        <v>0.1071620222939012</v>
      </c>
      <c r="H12464" t="n">
        <v>-0.0007963016398376342</v>
      </c>
      <c r="J12464" t="n">
        <v>0.03378038132917127</v>
      </c>
      <c r="K12464" t="n">
        <v>0.1061995061821859</v>
      </c>
      <c r="L12464" t="n">
        <v>-0.001052226224761774</v>
      </c>
      <c r="M12464" t="n">
        <v>0.06968694870624953</v>
      </c>
      <c r="N12464" t="n">
        <v>0.09554683434400338</v>
      </c>
      <c r="O12464" t="n">
        <v>-0.0009419606751344666</v>
      </c>
      <c r="P12464" t="n">
        <v>0.1042655887636137</v>
      </c>
      <c r="Q12464" t="n">
        <v>0.09346907424057777</v>
      </c>
      <c r="R12464" t="n">
        <v>-0.001064713028635846</v>
      </c>
    </row>
    <row r="12465">
      <c r="F12465" t="n">
        <v>0.09426854914075583</v>
      </c>
      <c r="G12465" t="n">
        <v>0.1071706790531138</v>
      </c>
      <c r="H12465" t="n">
        <v>-0.000795824145350424</v>
      </c>
      <c r="J12465" t="n">
        <v>0.03368031704733823</v>
      </c>
      <c r="K12465" t="n">
        <v>0.1062080851874514</v>
      </c>
      <c r="L12465" t="n">
        <v>-0.001053384252622942</v>
      </c>
      <c r="M12465" t="n">
        <v>0.06938023482062283</v>
      </c>
      <c r="N12465" t="n">
        <v>0.09555455280545777</v>
      </c>
      <c r="O12465" t="n">
        <v>-0.0009425261342691146</v>
      </c>
      <c r="P12465" t="n">
        <v>0.1046561414824579</v>
      </c>
      <c r="Q12465" t="n">
        <v>0.09347662485647894</v>
      </c>
      <c r="R12465" t="n">
        <v>-0.001063436266734814</v>
      </c>
    </row>
    <row r="12466">
      <c r="F12466" t="n">
        <v>0.09437901371103721</v>
      </c>
      <c r="G12466" t="n">
        <v>0.1071793358123265</v>
      </c>
      <c r="H12466" t="n">
        <v>-0.0007956649805213539</v>
      </c>
      <c r="J12466" t="n">
        <v>0.03367233740934908</v>
      </c>
      <c r="K12466" t="n">
        <v>0.106216664192717</v>
      </c>
      <c r="L12466" t="n">
        <v>-0.001053805353663367</v>
      </c>
      <c r="M12466" t="n">
        <v>0.06944665314599155</v>
      </c>
      <c r="N12466" t="n">
        <v>0.09556227126691216</v>
      </c>
      <c r="O12466" t="n">
        <v>-0.0009432800797819784</v>
      </c>
      <c r="P12466" t="n">
        <v>0.1046923579213366</v>
      </c>
      <c r="Q12466" t="n">
        <v>0.09348417547238011</v>
      </c>
      <c r="R12466" t="n">
        <v>-0.001063861854035158</v>
      </c>
    </row>
    <row r="12467">
      <c r="F12467" t="n">
        <v>0.09440760265714396</v>
      </c>
      <c r="G12467" t="n">
        <v>0.1071879925715392</v>
      </c>
      <c r="H12467" t="n">
        <v>-0.0007964608046667043</v>
      </c>
      <c r="J12467" t="n">
        <v>0.03369784349810023</v>
      </c>
      <c r="K12467" t="n">
        <v>0.1062252431979825</v>
      </c>
      <c r="L12467" t="n">
        <v>-0.001053157103856131</v>
      </c>
      <c r="M12467" t="n">
        <v>0.06938137701470368</v>
      </c>
      <c r="N12467" t="n">
        <v>0.09556998972836657</v>
      </c>
      <c r="O12467" t="n">
        <v>-0.0009421491615126825</v>
      </c>
      <c r="P12467" t="n">
        <v>0.1046222728958279</v>
      </c>
      <c r="Q12467" t="n">
        <v>0.09349172608828128</v>
      </c>
      <c r="R12467" t="n">
        <v>-0.001063436266734814</v>
      </c>
    </row>
    <row r="12468">
      <c r="F12468" t="n">
        <v>0.09440889925827992</v>
      </c>
      <c r="G12468" t="n">
        <v>0.1071966493307519</v>
      </c>
      <c r="H12468" t="n">
        <v>-0.0007953138186744818</v>
      </c>
      <c r="J12468" t="n">
        <v>0.0337484642860084</v>
      </c>
      <c r="K12468" t="n">
        <v>0.1062338222032481</v>
      </c>
      <c r="L12468" t="n">
        <v>-0.00105210447306767</v>
      </c>
      <c r="M12468" t="n">
        <v>0.06960143961667262</v>
      </c>
      <c r="N12468" t="n">
        <v>0.09557770818982098</v>
      </c>
      <c r="O12468" t="n">
        <v>-0.0009426492499796072</v>
      </c>
      <c r="P12468" t="n">
        <v>0.1041978479935574</v>
      </c>
      <c r="Q12468" t="n">
        <v>0.09349927670418244</v>
      </c>
      <c r="R12468" t="n">
        <v>-0.001063625083884717</v>
      </c>
    </row>
    <row r="12469">
      <c r="F12469" t="n">
        <v>0.09442384243190641</v>
      </c>
      <c r="G12469" t="n">
        <v>0.1072053060899646</v>
      </c>
      <c r="H12469" t="n">
        <v>-0.0007953933341532535</v>
      </c>
      <c r="J12469" t="n">
        <v>0.03368188399644846</v>
      </c>
      <c r="K12469" t="n">
        <v>0.1062424012085136</v>
      </c>
      <c r="L12469" t="n">
        <v>-0.001053262366934978</v>
      </c>
      <c r="M12469" t="n">
        <v>0.06968980787599791</v>
      </c>
      <c r="N12469" t="n">
        <v>0.09558542665127537</v>
      </c>
      <c r="O12469" t="n">
        <v>-0.0009416130611368197</v>
      </c>
      <c r="P12469" t="n">
        <v>0.1045884040758142</v>
      </c>
      <c r="Q12469" t="n">
        <v>0.09350682732008361</v>
      </c>
      <c r="R12469" t="n">
        <v>-0.001064157002810444</v>
      </c>
    </row>
    <row r="12470">
      <c r="F12470" t="n">
        <v>0.09424773214319404</v>
      </c>
      <c r="G12470" t="n">
        <v>0.1072139628491773</v>
      </c>
      <c r="H12470" t="n">
        <v>-0.0007948367258018516</v>
      </c>
      <c r="J12470" t="n">
        <v>0.03374924826959856</v>
      </c>
      <c r="K12470" t="n">
        <v>0.1062509802137791</v>
      </c>
      <c r="L12470" t="n">
        <v>-0.001052420262304208</v>
      </c>
      <c r="M12470" t="n">
        <v>0.06971232861535306</v>
      </c>
      <c r="N12470" t="n">
        <v>0.09559314511272976</v>
      </c>
      <c r="O12470" t="n">
        <v>-0.0009415188621511117</v>
      </c>
      <c r="P12470" t="n">
        <v>0.1043411478323748</v>
      </c>
      <c r="Q12470" t="n">
        <v>0.09351437793598479</v>
      </c>
      <c r="R12470" t="n">
        <v>-0.001064263386595589</v>
      </c>
    </row>
    <row r="12471">
      <c r="F12471" t="n">
        <v>0.09427632086008114</v>
      </c>
      <c r="G12471" t="n">
        <v>0.10722261960839</v>
      </c>
      <c r="H12471" t="n">
        <v>-0.0007948367258018516</v>
      </c>
      <c r="J12471" t="n">
        <v>0.03378312667859634</v>
      </c>
      <c r="K12471" t="n">
        <v>0.1062595592190447</v>
      </c>
      <c r="L12471" t="n">
        <v>-0.001053262366934978</v>
      </c>
      <c r="M12471" t="n">
        <v>0.0696909506615252</v>
      </c>
      <c r="N12471" t="n">
        <v>0.09560086357418417</v>
      </c>
      <c r="O12471" t="n">
        <v>-0.0009415188621511117</v>
      </c>
      <c r="P12471" t="n">
        <v>0.1045899692159707</v>
      </c>
      <c r="Q12471" t="n">
        <v>0.09352192855188596</v>
      </c>
      <c r="R12471" t="n">
        <v>-0.001063944235240153</v>
      </c>
    </row>
    <row r="12472">
      <c r="F12472" t="n">
        <v>0.09426396924031311</v>
      </c>
      <c r="G12472" t="n">
        <v>0.1072312763676027</v>
      </c>
      <c r="H12472" t="n">
        <v>-0.0007952802567614109</v>
      </c>
      <c r="J12472" t="n">
        <v>0.03373328882592951</v>
      </c>
      <c r="K12472" t="n">
        <v>0.1062681382243102</v>
      </c>
      <c r="L12472" t="n">
        <v>-0.001052929473543606</v>
      </c>
      <c r="M12472" t="n">
        <v>0.06942812909251833</v>
      </c>
      <c r="N12472" t="n">
        <v>0.09560858203563856</v>
      </c>
      <c r="O12472" t="n">
        <v>-0.0009417354063638469</v>
      </c>
      <c r="P12472" t="n">
        <v>0.1044490147314609</v>
      </c>
      <c r="Q12472" t="n">
        <v>0.09352947916778713</v>
      </c>
      <c r="R12472" t="n">
        <v>-0.001063813326105072</v>
      </c>
    </row>
    <row r="12473">
      <c r="F12473" t="n">
        <v>0.0943198527862639</v>
      </c>
      <c r="G12473" t="n">
        <v>0.1072399331268154</v>
      </c>
      <c r="H12473" t="n">
        <v>-0.0007946446681446187</v>
      </c>
      <c r="J12473" t="n">
        <v>0.0337839107982964</v>
      </c>
      <c r="K12473" t="n">
        <v>0.1062767172295758</v>
      </c>
      <c r="L12473" t="n">
        <v>-0.001053139975237637</v>
      </c>
      <c r="M12473" t="n">
        <v>0.06938480057600616</v>
      </c>
      <c r="N12473" t="n">
        <v>0.09561630049709295</v>
      </c>
      <c r="O12473" t="n">
        <v>-0.0009411704781056803</v>
      </c>
      <c r="P12473" t="n">
        <v>0.1043434939909096</v>
      </c>
      <c r="Q12473" t="n">
        <v>0.09353702978368829</v>
      </c>
      <c r="R12473" t="n">
        <v>-0.001063281472627368</v>
      </c>
    </row>
    <row r="12474">
      <c r="F12474" t="n">
        <v>0.09423926524488027</v>
      </c>
      <c r="G12474" t="n">
        <v>0.1072485898860281</v>
      </c>
      <c r="H12474" t="n">
        <v>-0.0007948830138759159</v>
      </c>
      <c r="J12474" t="n">
        <v>0.03370895721769339</v>
      </c>
      <c r="K12474" t="n">
        <v>0.1062852962348413</v>
      </c>
      <c r="L12474" t="n">
        <v>-0.001053350476931669</v>
      </c>
      <c r="M12474" t="n">
        <v>0.06956096682376989</v>
      </c>
      <c r="N12474" t="n">
        <v>0.09562401895854737</v>
      </c>
      <c r="O12474" t="n">
        <v>-0.0009421120252026247</v>
      </c>
      <c r="P12474" t="n">
        <v>0.1042025383737776</v>
      </c>
      <c r="Q12474" t="n">
        <v>0.09354458039958946</v>
      </c>
      <c r="R12474" t="n">
        <v>-0.001063281472627368</v>
      </c>
    </row>
    <row r="12475">
      <c r="F12475" t="n">
        <v>0.09430879692500871</v>
      </c>
      <c r="G12475" t="n">
        <v>0.1072572466452408</v>
      </c>
      <c r="H12475" t="n">
        <v>-0.0007944857709904206</v>
      </c>
      <c r="J12475" t="n">
        <v>0.03379306657164161</v>
      </c>
      <c r="K12475" t="n">
        <v>0.1062938752401069</v>
      </c>
      <c r="L12475" t="n">
        <v>-0.001053139975237637</v>
      </c>
      <c r="M12475" t="n">
        <v>0.06945178946305375</v>
      </c>
      <c r="N12475" t="n">
        <v>0.09563173742000176</v>
      </c>
      <c r="O12475" t="n">
        <v>-0.0009410763233959859</v>
      </c>
      <c r="P12475" t="n">
        <v>0.1046285342444227</v>
      </c>
      <c r="Q12475" t="n">
        <v>0.09355213101549063</v>
      </c>
      <c r="R12475" t="n">
        <v>-0.00106349421401845</v>
      </c>
    </row>
    <row r="12476">
      <c r="F12476" t="n">
        <v>0.09436468243557342</v>
      </c>
      <c r="G12476" t="n">
        <v>0.1072659034044535</v>
      </c>
      <c r="H12476" t="n">
        <v>-0.0007945315309989244</v>
      </c>
      <c r="J12476" t="n">
        <v>0.03370974045473037</v>
      </c>
      <c r="K12476" t="n">
        <v>0.1063024542453724</v>
      </c>
      <c r="L12476" t="n">
        <v>-0.001052596123303248</v>
      </c>
      <c r="M12476" t="n">
        <v>0.06945235953565812</v>
      </c>
      <c r="N12476" t="n">
        <v>0.09563945588145616</v>
      </c>
      <c r="O12476" t="n">
        <v>-0.0009414800524141933</v>
      </c>
      <c r="P12476" t="n">
        <v>0.1044521440840423</v>
      </c>
      <c r="Q12476" t="n">
        <v>0.09355968163139181</v>
      </c>
      <c r="R12476" t="n">
        <v>-0.001063894635665746</v>
      </c>
    </row>
    <row r="12477">
      <c r="F12477" t="n">
        <v>0.09429774057407728</v>
      </c>
      <c r="G12477" t="n">
        <v>0.1072745601636662</v>
      </c>
      <c r="H12477" t="n">
        <v>-0.0007938170956128729</v>
      </c>
      <c r="J12477" t="n">
        <v>0.03376036313113862</v>
      </c>
      <c r="K12477" t="n">
        <v>0.106311033250638</v>
      </c>
      <c r="L12477" t="n">
        <v>-0.001052490884738631</v>
      </c>
      <c r="M12477" t="n">
        <v>0.0696943759941849</v>
      </c>
      <c r="N12477" t="n">
        <v>0.09564717434291055</v>
      </c>
      <c r="O12477" t="n">
        <v>-0.0009411977213309024</v>
      </c>
      <c r="P12477" t="n">
        <v>0.1044529264732663</v>
      </c>
      <c r="Q12477" t="n">
        <v>0.09356723224729298</v>
      </c>
      <c r="R12477" t="n">
        <v>-0.001064107350778346</v>
      </c>
    </row>
    <row r="12478">
      <c r="F12478" t="n">
        <v>0.0943126838119038</v>
      </c>
      <c r="G12478" t="n">
        <v>0.1072832169228788</v>
      </c>
      <c r="H12478" t="n">
        <v>-0.000794134622451118</v>
      </c>
      <c r="J12478" t="n">
        <v>0.03379424246870567</v>
      </c>
      <c r="K12478" t="n">
        <v>0.1063196122559035</v>
      </c>
      <c r="L12478" t="n">
        <v>-0.001052385646174013</v>
      </c>
      <c r="M12478" t="n">
        <v>0.06962909722247457</v>
      </c>
      <c r="N12478" t="n">
        <v>0.09565489280436495</v>
      </c>
      <c r="O12478" t="n">
        <v>-0.0009406330591643205</v>
      </c>
      <c r="P12478" t="n">
        <v>0.1042411004402723</v>
      </c>
      <c r="Q12478" t="n">
        <v>0.09357478286319414</v>
      </c>
      <c r="R12478" t="n">
        <v>-0.001063469205440547</v>
      </c>
    </row>
    <row r="12479">
      <c r="F12479" t="n">
        <v>0.09439586662013225</v>
      </c>
      <c r="G12479" t="n">
        <v>0.1072918736820915</v>
      </c>
      <c r="H12479" t="n">
        <v>-0.0007939758590319954</v>
      </c>
      <c r="J12479" t="n">
        <v>0.03377789051762127</v>
      </c>
      <c r="K12479" t="n">
        <v>0.1063281912611691</v>
      </c>
      <c r="L12479" t="n">
        <v>-0.001052262316548084</v>
      </c>
      <c r="M12479" t="n">
        <v>0.06947601879551879</v>
      </c>
      <c r="N12479" t="n">
        <v>0.09566261126581936</v>
      </c>
      <c r="O12479" t="n">
        <v>-0.0009410095006087085</v>
      </c>
      <c r="P12479" t="n">
        <v>0.1045253609508969</v>
      </c>
      <c r="Q12479" t="n">
        <v>0.09358233347909532</v>
      </c>
      <c r="R12479" t="n">
        <v>-0.001063043775215349</v>
      </c>
    </row>
    <row r="12480">
      <c r="F12480" t="n">
        <v>0.09439716304779633</v>
      </c>
      <c r="G12480" t="n">
        <v>0.1073005304413042</v>
      </c>
      <c r="H12480" t="n">
        <v>-0.0007929901322738936</v>
      </c>
      <c r="J12480" t="n">
        <v>0.03372805050879654</v>
      </c>
      <c r="K12480" t="n">
        <v>0.1063367702664346</v>
      </c>
      <c r="L12480" t="n">
        <v>-0.001052577995243048</v>
      </c>
      <c r="M12480" t="n">
        <v>0.0694546385680995</v>
      </c>
      <c r="N12480" t="n">
        <v>0.09567032972727375</v>
      </c>
      <c r="O12480" t="n">
        <v>-0.0009404712675711829</v>
      </c>
      <c r="P12480" t="n">
        <v>0.1042780992801714</v>
      </c>
      <c r="Q12480" t="n">
        <v>0.09358988409499648</v>
      </c>
      <c r="R12480" t="n">
        <v>-0.001063230985755088</v>
      </c>
    </row>
    <row r="12481">
      <c r="F12481" t="n">
        <v>0.09441210760253191</v>
      </c>
      <c r="G12481" t="n">
        <v>0.1073091872005169</v>
      </c>
      <c r="H12481" t="n">
        <v>-0.0007933867066549068</v>
      </c>
      <c r="J12481" t="n">
        <v>0.0337870460914983</v>
      </c>
      <c r="K12481" t="n">
        <v>0.1063453492717001</v>
      </c>
      <c r="L12481" t="n">
        <v>-0.001052788447706357</v>
      </c>
      <c r="M12481" t="n">
        <v>0.06958690747648075</v>
      </c>
      <c r="N12481" t="n">
        <v>0.09567804818872816</v>
      </c>
      <c r="O12481" t="n">
        <v>-0.0009402831356912927</v>
      </c>
      <c r="P12481" t="n">
        <v>0.1045977961372166</v>
      </c>
      <c r="Q12481" t="n">
        <v>0.09359743471089765</v>
      </c>
      <c r="R12481" t="n">
        <v>-0.00106408174069468</v>
      </c>
    </row>
    <row r="12482">
      <c r="F12482" t="n">
        <v>0.0944407006729992</v>
      </c>
      <c r="G12482" t="n">
        <v>0.1073178439597296</v>
      </c>
      <c r="H12482" t="n">
        <v>-0.0007928315025214884</v>
      </c>
      <c r="J12482" t="n">
        <v>0.03370371740797418</v>
      </c>
      <c r="K12482" t="n">
        <v>0.1063539282769657</v>
      </c>
      <c r="L12482" t="n">
        <v>-0.001052683221474703</v>
      </c>
      <c r="M12482" t="n">
        <v>0.06954357720062246</v>
      </c>
      <c r="N12482" t="n">
        <v>0.09568576665018255</v>
      </c>
      <c r="O12482" t="n">
        <v>-0.0009413178610306887</v>
      </c>
      <c r="P12482" t="n">
        <v>0.1043505335694797</v>
      </c>
      <c r="Q12482" t="n">
        <v>0.09360498532679881</v>
      </c>
      <c r="R12482" t="n">
        <v>-0.001063869051959782</v>
      </c>
    </row>
    <row r="12483">
      <c r="F12483" t="n">
        <v>0.09437375561548811</v>
      </c>
      <c r="G12483" t="n">
        <v>0.1073265007189423</v>
      </c>
      <c r="H12483" t="n">
        <v>-0.0007921637783644311</v>
      </c>
      <c r="J12483" t="n">
        <v>0.03369573667945693</v>
      </c>
      <c r="K12483" t="n">
        <v>0.1063625072822312</v>
      </c>
      <c r="L12483" t="n">
        <v>-0.001052893673938012</v>
      </c>
      <c r="M12483" t="n">
        <v>0.06941244647260519</v>
      </c>
      <c r="N12483" t="n">
        <v>0.09569348511163694</v>
      </c>
      <c r="O12483" t="n">
        <v>-0.0009414119269706339</v>
      </c>
      <c r="P12483" t="n">
        <v>0.1043867509801877</v>
      </c>
      <c r="Q12483" t="n">
        <v>0.09361253594269998</v>
      </c>
      <c r="R12483" t="n">
        <v>-0.001064400773797027</v>
      </c>
    </row>
    <row r="12484">
      <c r="F12484" t="n">
        <v>0.09430680926956128</v>
      </c>
      <c r="G12484" t="n">
        <v>0.107335157478155</v>
      </c>
      <c r="H12484" t="n">
        <v>-0.0007922430264414984</v>
      </c>
      <c r="J12484" t="n">
        <v>0.03367938371847164</v>
      </c>
      <c r="K12484" t="n">
        <v>0.1063710862874968</v>
      </c>
      <c r="L12484" t="n">
        <v>-0.001052138481308531</v>
      </c>
      <c r="M12484" t="n">
        <v>0.06954471591470349</v>
      </c>
      <c r="N12484" t="n">
        <v>0.09570120357309135</v>
      </c>
      <c r="O12484" t="n">
        <v>-0.000940120441237372</v>
      </c>
      <c r="P12484" t="n">
        <v>0.1047064502468907</v>
      </c>
      <c r="Q12484" t="n">
        <v>0.09362008655860117</v>
      </c>
      <c r="R12484" t="n">
        <v>-0.001062779634516898</v>
      </c>
    </row>
    <row r="12485">
      <c r="F12485" t="n">
        <v>0.09443094256941123</v>
      </c>
      <c r="G12485" t="n">
        <v>0.1073438142373677</v>
      </c>
      <c r="H12485" t="n">
        <v>-0.0007921637783644311</v>
      </c>
      <c r="J12485" t="n">
        <v>0.0338053573518859</v>
      </c>
      <c r="K12485" t="n">
        <v>0.1063796652927623</v>
      </c>
      <c r="L12485" t="n">
        <v>-0.001052664550549185</v>
      </c>
      <c r="M12485" t="n">
        <v>0.0696769859139858</v>
      </c>
      <c r="N12485" t="n">
        <v>0.09570892203454576</v>
      </c>
      <c r="O12485" t="n">
        <v>-0.000940402505576177</v>
      </c>
      <c r="P12485" t="n">
        <v>0.1043528804699711</v>
      </c>
      <c r="Q12485" t="n">
        <v>0.09362763717450233</v>
      </c>
      <c r="R12485" t="n">
        <v>-0.001063736614678043</v>
      </c>
    </row>
    <row r="12486">
      <c r="F12486" t="n">
        <v>0.09433669792498134</v>
      </c>
      <c r="G12486" t="n">
        <v>0.1073524709965804</v>
      </c>
      <c r="H12486" t="n">
        <v>-0.0007924807706727002</v>
      </c>
      <c r="J12486" t="n">
        <v>0.03379737688625878</v>
      </c>
      <c r="K12486" t="n">
        <v>0.1063882442980279</v>
      </c>
      <c r="L12486" t="n">
        <v>-0.00105319061978984</v>
      </c>
      <c r="M12486" t="n">
        <v>0.06943610314888932</v>
      </c>
      <c r="N12486" t="n">
        <v>0.09571664049600015</v>
      </c>
      <c r="O12486" t="n">
        <v>-0.0009411546771463239</v>
      </c>
      <c r="P12486" t="n">
        <v>0.1045662750100514</v>
      </c>
      <c r="Q12486" t="n">
        <v>0.0936351877904035</v>
      </c>
      <c r="R12486" t="n">
        <v>-0.001063311290161979</v>
      </c>
    </row>
    <row r="12487">
      <c r="F12487" t="n">
        <v>0.09441988713840502</v>
      </c>
      <c r="G12487" t="n">
        <v>0.1073611277557931</v>
      </c>
      <c r="H12487" t="n">
        <v>-0.0007926392668268346</v>
      </c>
      <c r="J12487" t="n">
        <v>0.03377265182885075</v>
      </c>
      <c r="K12487" t="n">
        <v>0.1063968233032934</v>
      </c>
      <c r="L12487" t="n">
        <v>-0.001052769764397316</v>
      </c>
      <c r="M12487" t="n">
        <v>0.0696122737994421</v>
      </c>
      <c r="N12487" t="n">
        <v>0.09572435895745454</v>
      </c>
      <c r="O12487" t="n">
        <v>-0.000940402505576177</v>
      </c>
      <c r="P12487" t="n">
        <v>0.1045670578431002</v>
      </c>
      <c r="Q12487" t="n">
        <v>0.09364273840630466</v>
      </c>
      <c r="R12487" t="n">
        <v>-0.001063497363808943</v>
      </c>
    </row>
    <row r="12488">
      <c r="F12488" t="n">
        <v>0.0944348327795056</v>
      </c>
      <c r="G12488" t="n">
        <v>0.1073697845150057</v>
      </c>
      <c r="H12488" t="n">
        <v>-0.000792446572491676</v>
      </c>
      <c r="J12488" t="n">
        <v>0.03375629878778053</v>
      </c>
      <c r="K12488" t="n">
        <v>0.106405402308559</v>
      </c>
      <c r="L12488" t="n">
        <v>-0.00105222454331423</v>
      </c>
      <c r="M12488" t="n">
        <v>0.06956894214300813</v>
      </c>
      <c r="N12488" t="n">
        <v>0.09573207741890895</v>
      </c>
      <c r="O12488" t="n">
        <v>-0.0009402386853633674</v>
      </c>
      <c r="P12488" t="n">
        <v>0.1046387117429852</v>
      </c>
      <c r="Q12488" t="n">
        <v>0.09365028902220585</v>
      </c>
      <c r="R12488" t="n">
        <v>-0.001063497363808943</v>
      </c>
    </row>
    <row r="12489">
      <c r="F12489" t="n">
        <v>0.0942723396538214</v>
      </c>
      <c r="G12489" t="n">
        <v>0.1073784412742184</v>
      </c>
      <c r="H12489" t="n">
        <v>-0.0007915755780574826</v>
      </c>
      <c r="J12489" t="n">
        <v>0.03378180716080199</v>
      </c>
      <c r="K12489" t="n">
        <v>0.1064139813138245</v>
      </c>
      <c r="L12489" t="n">
        <v>-0.00105296095321257</v>
      </c>
      <c r="M12489" t="n">
        <v>0.06959146123134111</v>
      </c>
      <c r="N12489" t="n">
        <v>0.09573979588036334</v>
      </c>
      <c r="O12489" t="n">
        <v>-0.0009406145928837526</v>
      </c>
      <c r="P12489" t="n">
        <v>0.1043914455682605</v>
      </c>
      <c r="Q12489" t="n">
        <v>0.093657839638107</v>
      </c>
      <c r="R12489" t="n">
        <v>-0.001063816317332029</v>
      </c>
    </row>
    <row r="12490">
      <c r="F12490" t="n">
        <v>0.09439647843071944</v>
      </c>
      <c r="G12490" t="n">
        <v>0.1073870980334311</v>
      </c>
      <c r="H12490" t="n">
        <v>-0.0007926049351160748</v>
      </c>
      <c r="J12490" t="n">
        <v>0.03369010270967646</v>
      </c>
      <c r="K12490" t="n">
        <v>0.1064225603190901</v>
      </c>
      <c r="L12490" t="n">
        <v>-0.001052119341900181</v>
      </c>
      <c r="M12490" t="n">
        <v>0.06946032734791932</v>
      </c>
      <c r="N12490" t="n">
        <v>0.09574751434181775</v>
      </c>
      <c r="O12490" t="n">
        <v>-0.0009398627778429824</v>
      </c>
      <c r="P12490" t="n">
        <v>0.1045339707912477</v>
      </c>
      <c r="Q12490" t="n">
        <v>0.09366539025400818</v>
      </c>
      <c r="R12490" t="n">
        <v>-0.001062859456762771</v>
      </c>
    </row>
    <row r="12491">
      <c r="F12491" t="n">
        <v>0.09435682656074332</v>
      </c>
      <c r="G12491" t="n">
        <v>0.1073957547926438</v>
      </c>
      <c r="H12491" t="n">
        <v>-0.0007926049351160748</v>
      </c>
      <c r="J12491" t="n">
        <v>0.03370723854636005</v>
      </c>
      <c r="K12491" t="n">
        <v>0.1064311393243556</v>
      </c>
      <c r="L12491" t="n">
        <v>-0.001051908939072084</v>
      </c>
      <c r="M12491" t="n">
        <v>0.06948284601437876</v>
      </c>
      <c r="N12491" t="n">
        <v>0.09575523280327214</v>
      </c>
      <c r="O12491" t="n">
        <v>-0.0009396748240827898</v>
      </c>
      <c r="P12491" t="n">
        <v>0.1042512675719163</v>
      </c>
      <c r="Q12491" t="n">
        <v>0.09367294086990935</v>
      </c>
      <c r="R12491" t="n">
        <v>-0.001062753138921743</v>
      </c>
    </row>
    <row r="12492">
      <c r="F12492" t="n">
        <v>0.09433082346559835</v>
      </c>
      <c r="G12492" t="n">
        <v>0.1074044115518565</v>
      </c>
      <c r="H12492" t="n">
        <v>-0.0007909875872691574</v>
      </c>
      <c r="J12492" t="n">
        <v>0.03369088475981699</v>
      </c>
      <c r="K12492" t="n">
        <v>0.1064397183296211</v>
      </c>
      <c r="L12492" t="n">
        <v>-0.001051573727323431</v>
      </c>
      <c r="M12492" t="n">
        <v>0.06943951305945692</v>
      </c>
      <c r="N12492" t="n">
        <v>0.09576295126472655</v>
      </c>
      <c r="O12492" t="n">
        <v>-0.0009389466856183565</v>
      </c>
      <c r="P12492" t="n">
        <v>0.1042520498081012</v>
      </c>
      <c r="Q12492" t="n">
        <v>0.09368049148581052</v>
      </c>
      <c r="R12492" t="n">
        <v>-0.001063895471162761</v>
      </c>
    </row>
    <row r="12493">
      <c r="F12493" t="n">
        <v>0.09445496628024369</v>
      </c>
      <c r="G12493" t="n">
        <v>0.1074130683110692</v>
      </c>
      <c r="H12493" t="n">
        <v>-0.00079154138934066</v>
      </c>
      <c r="J12493" t="n">
        <v>0.03380849041194006</v>
      </c>
      <c r="K12493" t="n">
        <v>0.1064482973348867</v>
      </c>
      <c r="L12493" t="n">
        <v>-0.001052730805546954</v>
      </c>
      <c r="M12493" t="n">
        <v>0.0694400809382438</v>
      </c>
      <c r="N12493" t="n">
        <v>0.09577066972618094</v>
      </c>
      <c r="O12493" t="n">
        <v>-0.0009391345501012733</v>
      </c>
      <c r="P12493" t="n">
        <v>0.1045717552917875</v>
      </c>
      <c r="Q12493" t="n">
        <v>0.09368804210171169</v>
      </c>
      <c r="R12493" t="n">
        <v>-0.001063045035134653</v>
      </c>
    </row>
    <row r="12494">
      <c r="F12494" t="n">
        <v>0.09431976515451515</v>
      </c>
      <c r="G12494" t="n">
        <v>0.1074217250702819</v>
      </c>
      <c r="H12494" t="n">
        <v>-0.0007919369622488762</v>
      </c>
      <c r="J12494" t="n">
        <v>0.03378376436275679</v>
      </c>
      <c r="K12494" t="n">
        <v>0.1064568763401522</v>
      </c>
      <c r="L12494" t="n">
        <v>-0.001052835994476365</v>
      </c>
      <c r="M12494" t="n">
        <v>0.06952845129171031</v>
      </c>
      <c r="N12494" t="n">
        <v>0.09577838818763533</v>
      </c>
      <c r="O12494" t="n">
        <v>-0.0009388527533768981</v>
      </c>
      <c r="P12494" t="n">
        <v>0.1045725382756576</v>
      </c>
      <c r="Q12494" t="n">
        <v>0.09369559271761285</v>
      </c>
      <c r="R12494" t="n">
        <v>-0.001064001775666274</v>
      </c>
    </row>
    <row r="12495">
      <c r="F12495" t="n">
        <v>0.09436201058345037</v>
      </c>
      <c r="G12495" t="n">
        <v>0.1074303818294946</v>
      </c>
      <c r="H12495" t="n">
        <v>-0.0007910321896278918</v>
      </c>
      <c r="J12495" t="n">
        <v>0.03375903804894261</v>
      </c>
      <c r="K12495" t="n">
        <v>0.1064654553454178</v>
      </c>
      <c r="L12495" t="n">
        <v>-0.00105146853839402</v>
      </c>
      <c r="M12495" t="n">
        <v>0.0697265755080709</v>
      </c>
      <c r="N12495" t="n">
        <v>0.09578610664908974</v>
      </c>
      <c r="O12495" t="n">
        <v>-0.0009402617369987743</v>
      </c>
      <c r="P12495" t="n">
        <v>0.1044315769994257</v>
      </c>
      <c r="Q12495" t="n">
        <v>0.09370314333351402</v>
      </c>
      <c r="R12495" t="n">
        <v>-0.00106293873063114</v>
      </c>
    </row>
    <row r="12496">
      <c r="F12496" t="n">
        <v>0.09430870635367344</v>
      </c>
      <c r="G12496" t="n">
        <v>0.1074390385887073</v>
      </c>
      <c r="H12496" t="n">
        <v>-0.0007904788544297911</v>
      </c>
      <c r="J12496" t="n">
        <v>0.0337929196277203</v>
      </c>
      <c r="K12496" t="n">
        <v>0.1064740343506833</v>
      </c>
      <c r="L12496" t="n">
        <v>-0.001052710529763897</v>
      </c>
      <c r="M12496" t="n">
        <v>0.06961738993008371</v>
      </c>
      <c r="N12496" t="n">
        <v>0.09579382511054414</v>
      </c>
      <c r="O12496" t="n">
        <v>-0.0009385936412517786</v>
      </c>
      <c r="P12496" t="n">
        <v>0.1046804127552211</v>
      </c>
      <c r="Q12496" t="n">
        <v>0.09371069394941518</v>
      </c>
      <c r="R12496" t="n">
        <v>-0.001062698582748401</v>
      </c>
    </row>
    <row r="12497">
      <c r="F12497" t="n">
        <v>0.09436460263755278</v>
      </c>
      <c r="G12497" t="n">
        <v>0.10744769534792</v>
      </c>
      <c r="H12497" t="n">
        <v>-0.00079071599808612</v>
      </c>
      <c r="J12497" t="n">
        <v>0.03375982042539417</v>
      </c>
      <c r="K12497" t="n">
        <v>0.1064826133559489</v>
      </c>
      <c r="L12497" t="n">
        <v>-0.001051974295004346</v>
      </c>
      <c r="M12497" t="n">
        <v>0.06966185940140954</v>
      </c>
      <c r="N12497" t="n">
        <v>0.09580154357199853</v>
      </c>
      <c r="O12497" t="n">
        <v>-0.0009386875287821629</v>
      </c>
      <c r="P12497" t="n">
        <v>0.1043977062236141</v>
      </c>
      <c r="Q12497" t="n">
        <v>0.09371824456531637</v>
      </c>
      <c r="R12497" t="n">
        <v>-0.0010628048738649</v>
      </c>
    </row>
    <row r="12498">
      <c r="F12498" t="n">
        <v>0.09428399674061641</v>
      </c>
      <c r="G12498" t="n">
        <v>0.1074563521071327</v>
      </c>
      <c r="H12498" t="n">
        <v>-0.0007910321896278918</v>
      </c>
      <c r="J12498" t="n">
        <v>0.03368485751980616</v>
      </c>
      <c r="K12498" t="n">
        <v>0.1064911923612144</v>
      </c>
      <c r="L12498" t="n">
        <v>-0.001051448413033238</v>
      </c>
      <c r="M12498" t="n">
        <v>0.06944291844878228</v>
      </c>
      <c r="N12498" t="n">
        <v>0.09580926203345293</v>
      </c>
      <c r="O12498" t="n">
        <v>-0.00093840586619101</v>
      </c>
      <c r="P12498" t="n">
        <v>0.1043276162934727</v>
      </c>
      <c r="Q12498" t="n">
        <v>0.09372579518121754</v>
      </c>
      <c r="R12498" t="n">
        <v>-0.001063761493913383</v>
      </c>
    </row>
    <row r="12499">
      <c r="F12499" t="n">
        <v>0.09428529200808353</v>
      </c>
      <c r="G12499" t="n">
        <v>0.1074650088663453</v>
      </c>
      <c r="H12499" t="n">
        <v>-0.000790636950200677</v>
      </c>
      <c r="J12499" t="n">
        <v>0.03379409352649919</v>
      </c>
      <c r="K12499" t="n">
        <v>0.10649977136648</v>
      </c>
      <c r="L12499" t="n">
        <v>-0.001051974295004346</v>
      </c>
      <c r="M12499" t="n">
        <v>0.06955324024348966</v>
      </c>
      <c r="N12499" t="n">
        <v>0.09581698049490733</v>
      </c>
      <c r="O12499" t="n">
        <v>-0.0009391569664340843</v>
      </c>
      <c r="P12499" t="n">
        <v>0.1043992716064967</v>
      </c>
      <c r="Q12499" t="n">
        <v>0.0937333457971187</v>
      </c>
      <c r="R12499" t="n">
        <v>-0.001063230038330892</v>
      </c>
    </row>
    <row r="12500">
      <c r="F12500" t="n">
        <v>0.09442309309844499</v>
      </c>
      <c r="G12500" t="n">
        <v>0.107473665625558</v>
      </c>
      <c r="H12500" t="n">
        <v>-0.0007899701988754119</v>
      </c>
      <c r="J12500" t="n">
        <v>0.03368563901238701</v>
      </c>
      <c r="K12500" t="n">
        <v>0.1065083503717455</v>
      </c>
      <c r="L12500" t="n">
        <v>-0.00105111226578721</v>
      </c>
      <c r="M12500" t="n">
        <v>0.06972941545153194</v>
      </c>
      <c r="N12500" t="n">
        <v>0.09582469895636173</v>
      </c>
      <c r="O12500" t="n">
        <v>-0.0009393658965035238</v>
      </c>
      <c r="P12500" t="n">
        <v>0.1042228720222662</v>
      </c>
      <c r="Q12500" t="n">
        <v>0.09374089641301987</v>
      </c>
      <c r="R12500" t="n">
        <v>-0.001063201910819162</v>
      </c>
    </row>
    <row r="12501">
      <c r="F12501" t="n">
        <v>0.09428788256437434</v>
      </c>
      <c r="G12501" t="n">
        <v>0.1074823223847707</v>
      </c>
      <c r="H12501" t="n">
        <v>-0.0007906020486645543</v>
      </c>
      <c r="J12501" t="n">
        <v>0.03371114808171433</v>
      </c>
      <c r="K12501" t="n">
        <v>0.1065169293770111</v>
      </c>
      <c r="L12501" t="n">
        <v>-0.001052584559105971</v>
      </c>
      <c r="M12501" t="n">
        <v>0.069620227826929</v>
      </c>
      <c r="N12501" t="n">
        <v>0.09583241741781613</v>
      </c>
      <c r="O12501" t="n">
        <v>-0.0009381459407937792</v>
      </c>
      <c r="P12501" t="n">
        <v>0.1047197659386631</v>
      </c>
      <c r="Q12501" t="n">
        <v>0.09374844702892104</v>
      </c>
      <c r="R12501" t="n">
        <v>-0.001063095633139152</v>
      </c>
    </row>
    <row r="12502">
      <c r="F12502" t="n">
        <v>0.09435743205675906</v>
      </c>
      <c r="G12502" t="n">
        <v>0.1074909791439834</v>
      </c>
      <c r="H12502" t="n">
        <v>-0.0007903651049936259</v>
      </c>
      <c r="J12502" t="n">
        <v>0.0337617758408551</v>
      </c>
      <c r="K12502" t="n">
        <v>0.1065255083822766</v>
      </c>
      <c r="L12502" t="n">
        <v>-0.001051322593404176</v>
      </c>
      <c r="M12502" t="n">
        <v>0.06970859944532948</v>
      </c>
      <c r="N12502" t="n">
        <v>0.09584013587927054</v>
      </c>
      <c r="O12502" t="n">
        <v>-0.0009386151545282964</v>
      </c>
      <c r="P12502" t="n">
        <v>0.1043661832291813</v>
      </c>
      <c r="Q12502" t="n">
        <v>0.09375599764482222</v>
      </c>
      <c r="R12502" t="n">
        <v>-0.001062457967059092</v>
      </c>
    </row>
    <row r="12503">
      <c r="F12503" t="n">
        <v>0.09446793576278875</v>
      </c>
      <c r="G12503" t="n">
        <v>0.1074996359031961</v>
      </c>
      <c r="H12503" t="n">
        <v>-0.0007899701988754119</v>
      </c>
      <c r="J12503" t="n">
        <v>0.03372867536354475</v>
      </c>
      <c r="K12503" t="n">
        <v>0.1065340873875421</v>
      </c>
      <c r="L12503" t="n">
        <v>-0.001051743248638107</v>
      </c>
      <c r="M12503" t="n">
        <v>0.06942380166088863</v>
      </c>
      <c r="N12503" t="n">
        <v>0.09584785434072493</v>
      </c>
      <c r="O12503" t="n">
        <v>-0.0009382397835406825</v>
      </c>
      <c r="P12503" t="n">
        <v>0.1043669659426568</v>
      </c>
      <c r="Q12503" t="n">
        <v>0.09376354826072338</v>
      </c>
      <c r="R12503" t="n">
        <v>-0.001062457967059092</v>
      </c>
    </row>
    <row r="12504">
      <c r="F12504" t="n">
        <v>0.09442827945069682</v>
      </c>
      <c r="G12504" t="n">
        <v>0.1075082926624088</v>
      </c>
      <c r="H12504" t="n">
        <v>-0.0007889092190805918</v>
      </c>
      <c r="J12504" t="n">
        <v>0.03369557454346196</v>
      </c>
      <c r="K12504" t="n">
        <v>0.1065426663928077</v>
      </c>
      <c r="L12504" t="n">
        <v>-0.00105245808253339</v>
      </c>
      <c r="M12504" t="n">
        <v>0.06973168514453609</v>
      </c>
      <c r="N12504" t="n">
        <v>0.09585557280217932</v>
      </c>
      <c r="O12504" t="n">
        <v>-0.0009387292935826068</v>
      </c>
      <c r="P12504" t="n">
        <v>0.1043323119037575</v>
      </c>
      <c r="Q12504" t="n">
        <v>0.09377109887662455</v>
      </c>
      <c r="R12504" t="n">
        <v>-0.001062216883984554</v>
      </c>
    </row>
    <row r="12505">
      <c r="F12505" t="n">
        <v>0.0944568785154114</v>
      </c>
      <c r="G12505" t="n">
        <v>0.1075169494216215</v>
      </c>
      <c r="H12505" t="n">
        <v>-0.0007891459628694527</v>
      </c>
      <c r="J12505" t="n">
        <v>0.03370433810909815</v>
      </c>
      <c r="K12505" t="n">
        <v>0.1065512453980732</v>
      </c>
      <c r="L12505" t="n">
        <v>-0.001051511721983605</v>
      </c>
      <c r="M12505" t="n">
        <v>0.06946883696634448</v>
      </c>
      <c r="N12505" t="n">
        <v>0.09586329126363373</v>
      </c>
      <c r="O12505" t="n">
        <v>-0.0009388230914736522</v>
      </c>
      <c r="P12505" t="n">
        <v>0.1043330945840169</v>
      </c>
      <c r="Q12505" t="n">
        <v>0.09377864949252572</v>
      </c>
      <c r="R12505" t="n">
        <v>-0.001063492054313467</v>
      </c>
    </row>
    <row r="12506">
      <c r="F12506" t="n">
        <v>0.09429435907966605</v>
      </c>
      <c r="G12506" t="n">
        <v>0.1075256061808342</v>
      </c>
      <c r="H12506" t="n">
        <v>-0.000788830304484305</v>
      </c>
      <c r="J12506" t="n">
        <v>0.03377171261612932</v>
      </c>
      <c r="K12506" t="n">
        <v>0.1065598244033388</v>
      </c>
      <c r="L12506" t="n">
        <v>-0.001052037477844597</v>
      </c>
      <c r="M12506" t="n">
        <v>0.06944745193969204</v>
      </c>
      <c r="N12506" t="n">
        <v>0.09587100972508812</v>
      </c>
      <c r="O12506" t="n">
        <v>-0.0009381665062363343</v>
      </c>
      <c r="P12506" t="n">
        <v>0.1041921295612276</v>
      </c>
      <c r="Q12506" t="n">
        <v>0.09378620010842689</v>
      </c>
      <c r="R12506" t="n">
        <v>-0.001063492054313467</v>
      </c>
    </row>
    <row r="12507">
      <c r="F12507" t="n">
        <v>0.09441851780113167</v>
      </c>
      <c r="G12507" t="n">
        <v>0.1075342629400469</v>
      </c>
      <c r="H12507" t="n">
        <v>-0.0007884800341957721</v>
      </c>
      <c r="J12507" t="n">
        <v>0.0337302384082156</v>
      </c>
      <c r="K12507" t="n">
        <v>0.1065684034086043</v>
      </c>
      <c r="L12507" t="n">
        <v>-0.001052037477844597</v>
      </c>
      <c r="M12507" t="n">
        <v>0.06962362915936149</v>
      </c>
      <c r="N12507" t="n">
        <v>0.09587872818654253</v>
      </c>
      <c r="O12507" t="n">
        <v>-0.0009377913146721527</v>
      </c>
      <c r="P12507" t="n">
        <v>0.1043700970222274</v>
      </c>
      <c r="Q12507" t="n">
        <v>0.09379375072432806</v>
      </c>
      <c r="R12507" t="n">
        <v>-0.001062748204954934</v>
      </c>
    </row>
    <row r="12508">
      <c r="F12508" t="n">
        <v>0.09433790459000302</v>
      </c>
      <c r="G12508" t="n">
        <v>0.1075429196992596</v>
      </c>
      <c r="H12508" t="n">
        <v>-0.0007884011861923525</v>
      </c>
      <c r="J12508" t="n">
        <v>0.03374737521978027</v>
      </c>
      <c r="K12508" t="n">
        <v>0.1065769824138699</v>
      </c>
      <c r="L12508" t="n">
        <v>-0.001052331100076959</v>
      </c>
      <c r="M12508" t="n">
        <v>0.06960224416495139</v>
      </c>
      <c r="N12508" t="n">
        <v>0.09588644664799692</v>
      </c>
      <c r="O12508" t="n">
        <v>-0.0009381858991374508</v>
      </c>
      <c r="P12508" t="n">
        <v>0.104193694408982</v>
      </c>
      <c r="Q12508" t="n">
        <v>0.09380130134022922</v>
      </c>
      <c r="R12508" t="n">
        <v>-0.001062294085922189</v>
      </c>
    </row>
    <row r="12509">
      <c r="F12509" t="n">
        <v>0.09438015556048271</v>
      </c>
      <c r="G12509" t="n">
        <v>0.1075515764584723</v>
      </c>
      <c r="H12509" t="n">
        <v>-0.000788322338188933</v>
      </c>
      <c r="J12509" t="n">
        <v>0.03371427354555311</v>
      </c>
      <c r="K12509" t="n">
        <v>0.1065855614191354</v>
      </c>
      <c r="L12509" t="n">
        <v>-0.001051805407650105</v>
      </c>
      <c r="M12509" t="n">
        <v>0.06953695593096454</v>
      </c>
      <c r="N12509" t="n">
        <v>0.09589416510945133</v>
      </c>
      <c r="O12509" t="n">
        <v>-0.0009375296283975726</v>
      </c>
      <c r="P12509" t="n">
        <v>0.1042653511996381</v>
      </c>
      <c r="Q12509" t="n">
        <v>0.0938088519561304</v>
      </c>
      <c r="R12509" t="n">
        <v>-0.001063037840533256</v>
      </c>
    </row>
    <row r="12510">
      <c r="F12510" t="n">
        <v>0.09438145168368098</v>
      </c>
      <c r="G12510" t="n">
        <v>0.1075602332176849</v>
      </c>
      <c r="H12510" t="n">
        <v>-0.0007881646421820938</v>
      </c>
      <c r="J12510" t="n">
        <v>0.03379002236208466</v>
      </c>
      <c r="K12510" t="n">
        <v>0.106594140424401</v>
      </c>
      <c r="L12510" t="n">
        <v>-0.001051489992193992</v>
      </c>
      <c r="M12510" t="n">
        <v>0.06940581256086778</v>
      </c>
      <c r="N12510" t="n">
        <v>0.09590188357090572</v>
      </c>
      <c r="O12510" t="n">
        <v>-0.000938092146174611</v>
      </c>
      <c r="P12510" t="n">
        <v>0.1044787573045964</v>
      </c>
      <c r="Q12510" t="n">
        <v>0.09381640257203157</v>
      </c>
      <c r="R12510" t="n">
        <v>-0.001063462843168152</v>
      </c>
    </row>
    <row r="12511">
      <c r="F12511" t="n">
        <v>0.09441005182770712</v>
      </c>
      <c r="G12511" t="n">
        <v>0.1075688899768976</v>
      </c>
      <c r="H12511" t="n">
        <v>-0.0007885588821991917</v>
      </c>
      <c r="J12511" t="n">
        <v>0.03378204005048352</v>
      </c>
      <c r="K12511" t="n">
        <v>0.1066027194296665</v>
      </c>
      <c r="L12511" t="n">
        <v>-0.001052225961591588</v>
      </c>
      <c r="M12511" t="n">
        <v>0.06962589420423437</v>
      </c>
      <c r="N12511" t="n">
        <v>0.09590960203236011</v>
      </c>
      <c r="O12511" t="n">
        <v>-0.0009381858991374508</v>
      </c>
      <c r="P12511" t="n">
        <v>0.1043023538207192</v>
      </c>
      <c r="Q12511" t="n">
        <v>0.09382395318793274</v>
      </c>
      <c r="R12511" t="n">
        <v>-0.00106314409119198</v>
      </c>
    </row>
    <row r="12512">
      <c r="F12512" t="n">
        <v>0.09437039181500692</v>
      </c>
      <c r="G12512" t="n">
        <v>0.1075775467361103</v>
      </c>
      <c r="H12512" t="n">
        <v>-0.0007882871395195981</v>
      </c>
      <c r="J12512" t="n">
        <v>0.03370707187726263</v>
      </c>
      <c r="K12512" t="n">
        <v>0.1066112984349321</v>
      </c>
      <c r="L12512" t="n">
        <v>-0.001051362605783453</v>
      </c>
      <c r="M12512" t="n">
        <v>0.06969231516235183</v>
      </c>
      <c r="N12512" t="n">
        <v>0.09591732049381452</v>
      </c>
      <c r="O12512" t="n">
        <v>-0.000937548162971436</v>
      </c>
      <c r="P12512" t="n">
        <v>0.1043031365827066</v>
      </c>
      <c r="Q12512" t="n">
        <v>0.09383150380383391</v>
      </c>
      <c r="R12512" t="n">
        <v>-0.001062795688104413</v>
      </c>
    </row>
    <row r="12513">
      <c r="F12513" t="n">
        <v>0.09442629689400575</v>
      </c>
      <c r="G12513" t="n">
        <v>0.107586203495323</v>
      </c>
      <c r="H12513" t="n">
        <v>-0.0007883659209646831</v>
      </c>
      <c r="J12513" t="n">
        <v>0.03378282161851037</v>
      </c>
      <c r="K12513" t="n">
        <v>0.1066198774401976</v>
      </c>
      <c r="L12513" t="n">
        <v>-0.001051152354287446</v>
      </c>
      <c r="M12513" t="n">
        <v>0.06953921906702229</v>
      </c>
      <c r="N12513" t="n">
        <v>0.09592503895526892</v>
      </c>
      <c r="O12513" t="n">
        <v>-0.0009366110833482763</v>
      </c>
      <c r="P12513" t="n">
        <v>0.104303919367847</v>
      </c>
      <c r="Q12513" t="n">
        <v>0.09383905441973507</v>
      </c>
      <c r="R12513" t="n">
        <v>-0.001061839554438585</v>
      </c>
    </row>
    <row r="12514">
      <c r="F12514" t="n">
        <v>0.09438663624766655</v>
      </c>
      <c r="G12514" t="n">
        <v>0.1075948602545357</v>
      </c>
      <c r="H12514" t="n">
        <v>-0.000787578106513834</v>
      </c>
      <c r="J12514" t="n">
        <v>0.03371622597900641</v>
      </c>
      <c r="K12514" t="n">
        <v>0.1066284564454631</v>
      </c>
      <c r="L12514" t="n">
        <v>-0.001050942102791439</v>
      </c>
      <c r="M12514" t="n">
        <v>0.06953978453758611</v>
      </c>
      <c r="N12514" t="n">
        <v>0.09593275741672332</v>
      </c>
      <c r="O12514" t="n">
        <v>-0.000937548162971436</v>
      </c>
      <c r="P12514" t="n">
        <v>0.1045882026380476</v>
      </c>
      <c r="Q12514" t="n">
        <v>0.09384660503563624</v>
      </c>
      <c r="R12514" t="n">
        <v>-0.001063220636400336</v>
      </c>
    </row>
    <row r="12515">
      <c r="F12515" t="n">
        <v>0.094442542507091</v>
      </c>
      <c r="G12515" t="n">
        <v>0.1076035170137484</v>
      </c>
      <c r="H12515" t="n">
        <v>-0.0007878932322941736</v>
      </c>
      <c r="J12515" t="n">
        <v>0.03371661637485258</v>
      </c>
      <c r="K12515" t="n">
        <v>0.1066370354507287</v>
      </c>
      <c r="L12515" t="n">
        <v>-0.001050836977043435</v>
      </c>
      <c r="M12515" t="n">
        <v>0.06969401276142578</v>
      </c>
      <c r="N12515" t="n">
        <v>0.09594047587817771</v>
      </c>
      <c r="O12515" t="n">
        <v>-0.0009380167027830159</v>
      </c>
      <c r="P12515" t="n">
        <v>0.1047307366402181</v>
      </c>
      <c r="Q12515" t="n">
        <v>0.09385415565153742</v>
      </c>
      <c r="R12515" t="n">
        <v>-0.001062871739379692</v>
      </c>
    </row>
    <row r="12516">
      <c r="F12516" t="n">
        <v>0.09444383919131266</v>
      </c>
      <c r="G12516" t="n">
        <v>0.1076121737729611</v>
      </c>
      <c r="H12516" t="n">
        <v>-0.0007876215027993671</v>
      </c>
      <c r="J12516" t="n">
        <v>0.033817487244565</v>
      </c>
      <c r="K12516" t="n">
        <v>0.1066456144559942</v>
      </c>
      <c r="L12516" t="n">
        <v>-0.001051234713954965</v>
      </c>
      <c r="M12516" t="n">
        <v>0.06973848216954973</v>
      </c>
      <c r="N12516" t="n">
        <v>0.09594819433963211</v>
      </c>
      <c r="O12516" t="n">
        <v>-0.0009371908723734955</v>
      </c>
      <c r="P12516" t="n">
        <v>0.1044125810059122</v>
      </c>
      <c r="Q12516" t="n">
        <v>0.09386170626743859</v>
      </c>
      <c r="R12516" t="n">
        <v>-0.001061915728420825</v>
      </c>
    </row>
    <row r="12517">
      <c r="F12517" t="n">
        <v>0.09430860803951435</v>
      </c>
      <c r="G12517" t="n">
        <v>0.1076208305321738</v>
      </c>
      <c r="H12517" t="n">
        <v>-0.0007874640729567129</v>
      </c>
      <c r="J12517" t="n">
        <v>0.03374251731872928</v>
      </c>
      <c r="K12517" t="n">
        <v>0.1066541934612598</v>
      </c>
      <c r="L12517" t="n">
        <v>-0.001051970504675662</v>
      </c>
      <c r="M12517" t="n">
        <v>0.06962928800850193</v>
      </c>
      <c r="N12517" t="n">
        <v>0.09595591280108651</v>
      </c>
      <c r="O12517" t="n">
        <v>-0.0009369098837049846</v>
      </c>
      <c r="P12517" t="n">
        <v>0.1046968664603747</v>
      </c>
      <c r="Q12517" t="n">
        <v>0.09386925688333976</v>
      </c>
      <c r="R12517" t="n">
        <v>-0.001062234398740448</v>
      </c>
    </row>
    <row r="12518">
      <c r="F12518" t="n">
        <v>0.09436451509775787</v>
      </c>
      <c r="G12518" t="n">
        <v>0.1076294872913865</v>
      </c>
      <c r="H12518" t="n">
        <v>-0.0007872279281927315</v>
      </c>
      <c r="J12518" t="n">
        <v>0.03370104047352408</v>
      </c>
      <c r="K12518" t="n">
        <v>0.1066627724665253</v>
      </c>
      <c r="L12518" t="n">
        <v>-0.001051550052835264</v>
      </c>
      <c r="M12518" t="n">
        <v>0.06945423712916629</v>
      </c>
      <c r="N12518" t="n">
        <v>0.09596363126254091</v>
      </c>
      <c r="O12518" t="n">
        <v>-0.0009363479063679627</v>
      </c>
      <c r="P12518" t="n">
        <v>0.1043787093853055</v>
      </c>
      <c r="Q12518" t="n">
        <v>0.09387680749924092</v>
      </c>
      <c r="R12518" t="n">
        <v>-0.001063296633139188</v>
      </c>
    </row>
    <row r="12519">
      <c r="F12519" t="n">
        <v>0.09446138233017196</v>
      </c>
      <c r="G12519" t="n">
        <v>0.1076381440505992</v>
      </c>
      <c r="H12519" t="n">
        <v>-0.00078754278787804</v>
      </c>
      <c r="J12519" t="n">
        <v>0.03381865956439627</v>
      </c>
      <c r="K12519" t="n">
        <v>0.1066713514717909</v>
      </c>
      <c r="L12519" t="n">
        <v>-0.001051631817347618</v>
      </c>
      <c r="M12519" t="n">
        <v>0.06958651414194073</v>
      </c>
      <c r="N12519" t="n">
        <v>0.09597134972399531</v>
      </c>
      <c r="O12519" t="n">
        <v>-0.0009362542434784592</v>
      </c>
      <c r="P12519" t="n">
        <v>0.1045212442645179</v>
      </c>
      <c r="Q12519" t="n">
        <v>0.09388435811514211</v>
      </c>
      <c r="R12519" t="n">
        <v>-0.001063296633139188</v>
      </c>
    </row>
    <row r="12520">
      <c r="F12520" t="n">
        <v>0.09436710696107872</v>
      </c>
      <c r="G12520" t="n">
        <v>0.1076468008098118</v>
      </c>
      <c r="H12520" t="n">
        <v>-0.0007870348609300556</v>
      </c>
      <c r="J12520" t="n">
        <v>0.03381905027683552</v>
      </c>
      <c r="K12520" t="n">
        <v>0.1066799304770564</v>
      </c>
      <c r="L12520" t="n">
        <v>-0.001051526717225956</v>
      </c>
      <c r="M12520" t="n">
        <v>0.06949927048446394</v>
      </c>
      <c r="N12520" t="n">
        <v>0.09597906818544971</v>
      </c>
      <c r="O12520" t="n">
        <v>-0.000937113621767127</v>
      </c>
      <c r="P12520" t="n">
        <v>0.1042385234632015</v>
      </c>
      <c r="Q12520" t="n">
        <v>0.09389190873104326</v>
      </c>
      <c r="R12520" t="n">
        <v>-0.001062522403334266</v>
      </c>
    </row>
    <row r="12521">
      <c r="F12521" t="n">
        <v>0.09443666941658593</v>
      </c>
      <c r="G12521" t="n">
        <v>0.1076554575690245</v>
      </c>
      <c r="H12521" t="n">
        <v>-0.0007867202672012937</v>
      </c>
      <c r="J12521" t="n">
        <v>0.03371895811252183</v>
      </c>
      <c r="K12521" t="n">
        <v>0.106688509482322</v>
      </c>
      <c r="L12521" t="n">
        <v>-0.001050685916252662</v>
      </c>
      <c r="M12521" t="n">
        <v>0.0694998349649138</v>
      </c>
      <c r="N12521" t="n">
        <v>0.0959867866469041</v>
      </c>
      <c r="O12521" t="n">
        <v>-0.0009369263862782624</v>
      </c>
      <c r="P12521" t="n">
        <v>0.104593687338301</v>
      </c>
      <c r="Q12521" t="n">
        <v>0.09389945934694444</v>
      </c>
      <c r="R12521" t="n">
        <v>-0.00106177893503925</v>
      </c>
    </row>
    <row r="12522">
      <c r="F12522" t="n">
        <v>0.09438335228507577</v>
      </c>
      <c r="G12522" t="n">
        <v>0.1076641143282372</v>
      </c>
      <c r="H12522" t="n">
        <v>-0.0007867202672012937</v>
      </c>
      <c r="J12522" t="n">
        <v>0.03379471078169576</v>
      </c>
      <c r="K12522" t="n">
        <v>0.1066970884875875</v>
      </c>
      <c r="L12522" t="n">
        <v>-0.001051526717225956</v>
      </c>
      <c r="M12522" t="n">
        <v>0.06941259037950345</v>
      </c>
      <c r="N12522" t="n">
        <v>0.0959945051083585</v>
      </c>
      <c r="O12522" t="n">
        <v>-0.000937113621767127</v>
      </c>
      <c r="P12522" t="n">
        <v>0.1043109654881786</v>
      </c>
      <c r="Q12522" t="n">
        <v>0.09390700996284559</v>
      </c>
      <c r="R12522" t="n">
        <v>-0.001062841032603559</v>
      </c>
    </row>
    <row r="12523">
      <c r="F12523" t="n">
        <v>0.09442560905661868</v>
      </c>
      <c r="G12523" t="n">
        <v>0.1076727710874499</v>
      </c>
      <c r="H12523" t="n">
        <v>-0.0007863270250403414</v>
      </c>
      <c r="J12523" t="n">
        <v>0.0336946175027715</v>
      </c>
      <c r="K12523" t="n">
        <v>0.1067056674928531</v>
      </c>
      <c r="L12523" t="n">
        <v>-0.001050475716009338</v>
      </c>
      <c r="M12523" t="n">
        <v>0.0696765818827855</v>
      </c>
      <c r="N12523" t="n">
        <v>0.0960022235698129</v>
      </c>
      <c r="O12523" t="n">
        <v>-0.0009364582975561011</v>
      </c>
      <c r="P12523" t="n">
        <v>0.1044535015589234</v>
      </c>
      <c r="Q12523" t="n">
        <v>0.09391456057874677</v>
      </c>
      <c r="R12523" t="n">
        <v>-0.00106177893503925</v>
      </c>
    </row>
    <row r="12524">
      <c r="F12524" t="n">
        <v>0.09435863708171283</v>
      </c>
      <c r="G12524" t="n">
        <v>0.1076814278466626</v>
      </c>
      <c r="H12524" t="n">
        <v>-0.0007866055969682369</v>
      </c>
      <c r="J12524" t="n">
        <v>0.03372850225838697</v>
      </c>
      <c r="K12524" t="n">
        <v>0.1067142464981186</v>
      </c>
      <c r="L12524" t="n">
        <v>-0.001050767239701876</v>
      </c>
      <c r="M12524" t="n">
        <v>0.0695673846988874</v>
      </c>
      <c r="N12524" t="n">
        <v>0.09600994203126731</v>
      </c>
      <c r="O12524" t="n">
        <v>-0.000936380279004147</v>
      </c>
      <c r="P12524" t="n">
        <v>0.1047377916434887</v>
      </c>
      <c r="Q12524" t="n">
        <v>0.09392211119464795</v>
      </c>
      <c r="R12524" t="n">
        <v>-0.001062066432809485</v>
      </c>
    </row>
    <row r="12525">
      <c r="F12525" t="n">
        <v>0.09448281731162139</v>
      </c>
      <c r="G12525" t="n">
        <v>0.1076900846058753</v>
      </c>
      <c r="H12525" t="n">
        <v>-0.0007863698510350795</v>
      </c>
      <c r="J12525" t="n">
        <v>0.03375401356905246</v>
      </c>
      <c r="K12525" t="n">
        <v>0.1067228255033841</v>
      </c>
      <c r="L12525" t="n">
        <v>-0.001050977414167263</v>
      </c>
      <c r="M12525" t="n">
        <v>0.06941428201684621</v>
      </c>
      <c r="N12525" t="n">
        <v>0.0960176604927217</v>
      </c>
      <c r="O12525" t="n">
        <v>-0.0009354445537328329</v>
      </c>
      <c r="P12525" t="n">
        <v>0.1046676988138024</v>
      </c>
      <c r="Q12525" t="n">
        <v>0.09392966181054911</v>
      </c>
      <c r="R12525" t="n">
        <v>-0.001062491216904199</v>
      </c>
    </row>
    <row r="12526">
      <c r="F12526" t="n">
        <v>0.09447046037565016</v>
      </c>
      <c r="G12526" t="n">
        <v>0.107698741365088</v>
      </c>
      <c r="H12526" t="n">
        <v>-0.0007860555231242032</v>
      </c>
      <c r="J12526" t="n">
        <v>0.0337460300207952</v>
      </c>
      <c r="K12526" t="n">
        <v>0.1067314045086497</v>
      </c>
      <c r="L12526" t="n">
        <v>-0.001051713024796117</v>
      </c>
      <c r="M12526" t="n">
        <v>0.06970022763600556</v>
      </c>
      <c r="N12526" t="n">
        <v>0.09602537895417611</v>
      </c>
      <c r="O12526" t="n">
        <v>-0.0009357252713142272</v>
      </c>
      <c r="P12526" t="n">
        <v>0.1046684826899003</v>
      </c>
      <c r="Q12526" t="n">
        <v>0.09393721242645028</v>
      </c>
      <c r="R12526" t="n">
        <v>-0.001063022197022592</v>
      </c>
    </row>
    <row r="12527">
      <c r="F12527" t="n">
        <v>0.09444444910748889</v>
      </c>
      <c r="G12527" t="n">
        <v>0.1077073981243007</v>
      </c>
      <c r="H12527" t="n">
        <v>-0.0007860555231242032</v>
      </c>
      <c r="J12527" t="n">
        <v>0.03372129875471211</v>
      </c>
      <c r="K12527" t="n">
        <v>0.1067399835139152</v>
      </c>
      <c r="L12527" t="n">
        <v>-0.001051713024796117</v>
      </c>
      <c r="M12527" t="n">
        <v>0.06948126670089333</v>
      </c>
      <c r="N12527" t="n">
        <v>0.0960330974156305</v>
      </c>
      <c r="O12527" t="n">
        <v>-0.00093525740867857</v>
      </c>
      <c r="P12527" t="n">
        <v>0.10420856510483</v>
      </c>
      <c r="Q12527" t="n">
        <v>0.09394476304235144</v>
      </c>
      <c r="R12527" t="n">
        <v>-0.001061854040762128</v>
      </c>
    </row>
    <row r="12528">
      <c r="F12528" t="n">
        <v>0.09437747469892893</v>
      </c>
      <c r="G12528" t="n">
        <v>0.1077160548835134</v>
      </c>
      <c r="H12528" t="n">
        <v>-0.0007853126106882922</v>
      </c>
      <c r="J12528" t="n">
        <v>0.03369656722403598</v>
      </c>
      <c r="K12528" t="n">
        <v>0.1067485625191808</v>
      </c>
      <c r="L12528" t="n">
        <v>-0.001050742931976409</v>
      </c>
      <c r="M12528" t="n">
        <v>0.06961354568982042</v>
      </c>
      <c r="N12528" t="n">
        <v>0.09604081587708489</v>
      </c>
      <c r="O12528" t="n">
        <v>-0.0009355529580190135</v>
      </c>
      <c r="P12528" t="n">
        <v>0.1043865412817769</v>
      </c>
      <c r="Q12528" t="n">
        <v>0.09395231365825263</v>
      </c>
      <c r="R12528" t="n">
        <v>-0.001062247145411847</v>
      </c>
    </row>
    <row r="12529">
      <c r="F12529" t="n">
        <v>0.09448800541265395</v>
      </c>
      <c r="G12529" t="n">
        <v>0.1077247116427261</v>
      </c>
      <c r="H12529" t="n">
        <v>-0.0007854696418042066</v>
      </c>
      <c r="J12529" t="n">
        <v>0.03373045260731954</v>
      </c>
      <c r="K12529" t="n">
        <v>0.1067571415244463</v>
      </c>
      <c r="L12529" t="n">
        <v>-0.001051373377735595</v>
      </c>
      <c r="M12529" t="n">
        <v>0.069438488411352</v>
      </c>
      <c r="N12529" t="n">
        <v>0.0960485343385393</v>
      </c>
      <c r="O12529" t="n">
        <v>-0.0009354594307813829</v>
      </c>
      <c r="P12529" t="n">
        <v>0.1044936408014523</v>
      </c>
      <c r="Q12529" t="n">
        <v>0.09395986427415379</v>
      </c>
      <c r="R12529" t="n">
        <v>-0.001061397687478691</v>
      </c>
    </row>
    <row r="12530">
      <c r="F12530" t="n">
        <v>0.09442103011121492</v>
      </c>
      <c r="G12530" t="n">
        <v>0.1077333684019388</v>
      </c>
      <c r="H12530" t="n">
        <v>-0.0007848415173405488</v>
      </c>
      <c r="J12530" t="n">
        <v>0.03378946003700559</v>
      </c>
      <c r="K12530" t="n">
        <v>0.1067657205297119</v>
      </c>
      <c r="L12530" t="n">
        <v>-0.001051373377735595</v>
      </c>
      <c r="M12530" t="n">
        <v>0.06943905159610342</v>
      </c>
      <c r="N12530" t="n">
        <v>0.0960562527999937</v>
      </c>
      <c r="O12530" t="n">
        <v>-0.0009360205942071665</v>
      </c>
      <c r="P12530" t="n">
        <v>0.1045653020047539</v>
      </c>
      <c r="Q12530" t="n">
        <v>0.09396741489005496</v>
      </c>
      <c r="R12530" t="n">
        <v>-0.001061822416445269</v>
      </c>
    </row>
    <row r="12531">
      <c r="F12531" t="n">
        <v>0.09447694490738998</v>
      </c>
      <c r="G12531" t="n">
        <v>0.1077420251611515</v>
      </c>
      <c r="H12531" t="n">
        <v>-0.0007857837040360355</v>
      </c>
      <c r="J12531" t="n">
        <v>0.03375635441493638</v>
      </c>
      <c r="K12531" t="n">
        <v>0.1067742995349774</v>
      </c>
      <c r="L12531" t="n">
        <v>-0.001050297847864409</v>
      </c>
      <c r="M12531" t="n">
        <v>0.06943961465577128</v>
      </c>
      <c r="N12531" t="n">
        <v>0.0960639712614481</v>
      </c>
      <c r="O12531" t="n">
        <v>-0.0009350853218308605</v>
      </c>
      <c r="P12531" t="n">
        <v>0.1046015246567658</v>
      </c>
      <c r="Q12531" t="n">
        <v>0.09397496550595613</v>
      </c>
      <c r="R12531" t="n">
        <v>-0.001061291505237047</v>
      </c>
    </row>
    <row r="12532">
      <c r="F12532" t="n">
        <v>0.09435534928240508</v>
      </c>
      <c r="G12532" t="n">
        <v>0.1077506819203641</v>
      </c>
      <c r="H12532" t="n">
        <v>-0.0007847270770095674</v>
      </c>
      <c r="J12532" t="n">
        <v>0.03382373644600925</v>
      </c>
      <c r="K12532" t="n">
        <v>0.106782878540243</v>
      </c>
      <c r="L12532" t="n">
        <v>-0.001051663644805716</v>
      </c>
      <c r="M12532" t="n">
        <v>0.06970361117691154</v>
      </c>
      <c r="N12532" t="n">
        <v>0.09607168972290249</v>
      </c>
      <c r="O12532" t="n">
        <v>-0.0009346317958419487</v>
      </c>
      <c r="P12532" t="n">
        <v>0.1045314305876146</v>
      </c>
      <c r="Q12532" t="n">
        <v>0.0939825161218573</v>
      </c>
      <c r="R12532" t="n">
        <v>-0.001061896440380676</v>
      </c>
    </row>
    <row r="12533">
      <c r="F12533" t="n">
        <v>0.0944385741969043</v>
      </c>
      <c r="G12533" t="n">
        <v>0.1077593386795768</v>
      </c>
      <c r="H12533" t="n">
        <v>-0.0007850408737013636</v>
      </c>
      <c r="J12533" t="n">
        <v>0.03369851618166224</v>
      </c>
      <c r="K12533" t="n">
        <v>0.1067914575455085</v>
      </c>
      <c r="L12533" t="n">
        <v>-0.001051453522199361</v>
      </c>
      <c r="M12533" t="n">
        <v>0.06948464611027227</v>
      </c>
      <c r="N12533" t="n">
        <v>0.0960794081843569</v>
      </c>
      <c r="O12533" t="n">
        <v>-0.0009344448320900299</v>
      </c>
      <c r="P12533" t="n">
        <v>0.104213262909048</v>
      </c>
      <c r="Q12533" t="n">
        <v>0.09399006673775848</v>
      </c>
      <c r="R12533" t="n">
        <v>-0.001061577935149608</v>
      </c>
    </row>
    <row r="12534">
      <c r="F12534" t="n">
        <v>0.09437159581378088</v>
      </c>
      <c r="G12534" t="n">
        <v>0.1077679954387895</v>
      </c>
      <c r="H12534" t="n">
        <v>-0.0007848839753554656</v>
      </c>
      <c r="J12534" t="n">
        <v>0.03376589850237055</v>
      </c>
      <c r="K12534" t="n">
        <v>0.1068000365507741</v>
      </c>
      <c r="L12534" t="n">
        <v>-0.001050613031773942</v>
      </c>
      <c r="M12534" t="n">
        <v>0.06955106764176822</v>
      </c>
      <c r="N12534" t="n">
        <v>0.09608712664581129</v>
      </c>
      <c r="O12534" t="n">
        <v>-0.0009355666146015425</v>
      </c>
      <c r="P12534" t="n">
        <v>0.1044266807073734</v>
      </c>
      <c r="Q12534" t="n">
        <v>0.09399761735365963</v>
      </c>
      <c r="R12534" t="n">
        <v>-0.001062427282432456</v>
      </c>
    </row>
    <row r="12535">
      <c r="F12535" t="n">
        <v>0.09442751219348489</v>
      </c>
      <c r="G12535" t="n">
        <v>0.1077766521980022</v>
      </c>
      <c r="H12535" t="n">
        <v>-0.0007851193228743127</v>
      </c>
      <c r="J12535" t="n">
        <v>0.03379978494975543</v>
      </c>
      <c r="K12535" t="n">
        <v>0.1068086155560396</v>
      </c>
      <c r="L12535" t="n">
        <v>-0.001050613031773942</v>
      </c>
      <c r="M12535" t="n">
        <v>0.06970530125688432</v>
      </c>
      <c r="N12535" t="n">
        <v>0.09609484510726569</v>
      </c>
      <c r="O12535" t="n">
        <v>-0.0009346317958419487</v>
      </c>
      <c r="P12535" t="n">
        <v>0.1045692210656218</v>
      </c>
      <c r="Q12535" t="n">
        <v>0.09400516796956081</v>
      </c>
      <c r="R12535" t="n">
        <v>-0.001061896440380676</v>
      </c>
    </row>
    <row r="12536">
      <c r="F12536" t="n">
        <v>0.09437418764551872</v>
      </c>
      <c r="G12536" t="n">
        <v>0.1077853089572149</v>
      </c>
      <c r="H12536" t="n">
        <v>-0.0007835930789198611</v>
      </c>
      <c r="J12536" t="n">
        <v>0.03374993012234544</v>
      </c>
      <c r="K12536" t="n">
        <v>0.1068171945613051</v>
      </c>
      <c r="L12536" t="n">
        <v>-0.001050377578095309</v>
      </c>
      <c r="M12536" t="n">
        <v>0.06953024017438098</v>
      </c>
      <c r="N12536" t="n">
        <v>0.09610256356872009</v>
      </c>
      <c r="O12536" t="n">
        <v>-0.0009351119130100214</v>
      </c>
      <c r="P12536" t="n">
        <v>0.1042864907052673</v>
      </c>
      <c r="Q12536" t="n">
        <v>0.09401271858546197</v>
      </c>
      <c r="R12536" t="n">
        <v>-0.001062288380111802</v>
      </c>
    </row>
    <row r="12537">
      <c r="F12537" t="n">
        <v>0.09430720669189097</v>
      </c>
      <c r="G12537" t="n">
        <v>0.1077939657164276</v>
      </c>
      <c r="H12537" t="n">
        <v>-0.000784376907147249</v>
      </c>
      <c r="J12537" t="n">
        <v>0.03380056513137064</v>
      </c>
      <c r="K12537" t="n">
        <v>0.1068257735665707</v>
      </c>
      <c r="L12537" t="n">
        <v>-0.001050062433307402</v>
      </c>
      <c r="M12537" t="n">
        <v>0.06944299038775037</v>
      </c>
      <c r="N12537" t="n">
        <v>0.09611028203017449</v>
      </c>
      <c r="O12537" t="n">
        <v>-0.0009347381672414322</v>
      </c>
      <c r="P12537" t="n">
        <v>0.1044290314267047</v>
      </c>
      <c r="Q12537" t="n">
        <v>0.09402026920136315</v>
      </c>
      <c r="R12537" t="n">
        <v>-0.001062288380111802</v>
      </c>
    </row>
    <row r="12538">
      <c r="F12538" t="n">
        <v>0.0944040905169424</v>
      </c>
      <c r="G12538" t="n">
        <v>0.1078026224756403</v>
      </c>
      <c r="H12538" t="n">
        <v>-0.0007842201415017714</v>
      </c>
      <c r="J12538" t="n">
        <v>0.03370046437342368</v>
      </c>
      <c r="K12538" t="n">
        <v>0.1068343525718362</v>
      </c>
      <c r="L12538" t="n">
        <v>-0.001050272529832673</v>
      </c>
      <c r="M12538" t="n">
        <v>0.06959722452777961</v>
      </c>
      <c r="N12538" t="n">
        <v>0.09611800049162889</v>
      </c>
      <c r="O12538" t="n">
        <v>-0.0009339906757042542</v>
      </c>
      <c r="P12538" t="n">
        <v>0.1042526178619233</v>
      </c>
      <c r="Q12538" t="n">
        <v>0.09402781981726432</v>
      </c>
      <c r="R12538" t="n">
        <v>-0.001062394534641643</v>
      </c>
    </row>
    <row r="12539">
      <c r="F12539" t="n">
        <v>0.09430979727034333</v>
      </c>
      <c r="G12539" t="n">
        <v>0.107811279234853</v>
      </c>
      <c r="H12539" t="n">
        <v>-0.0007835930789198611</v>
      </c>
      <c r="J12539" t="n">
        <v>0.03372597673726094</v>
      </c>
      <c r="K12539" t="n">
        <v>0.1068429315771018</v>
      </c>
      <c r="L12539" t="n">
        <v>-0.001051112915933759</v>
      </c>
      <c r="M12539" t="n">
        <v>0.0697295061372871</v>
      </c>
      <c r="N12539" t="n">
        <v>0.09612571895308328</v>
      </c>
      <c r="O12539" t="n">
        <v>-0.000934270985030696</v>
      </c>
      <c r="P12539" t="n">
        <v>0.1046786753092616</v>
      </c>
      <c r="Q12539" t="n">
        <v>0.09403537043316548</v>
      </c>
      <c r="R12539" t="n">
        <v>-0.001061651452932761</v>
      </c>
    </row>
    <row r="12540">
      <c r="F12540" t="n">
        <v>0.09446130598318256</v>
      </c>
      <c r="G12540" t="n">
        <v>0.1078199359940657</v>
      </c>
      <c r="H12540" t="n">
        <v>-0.0007834783397359339</v>
      </c>
      <c r="J12540" t="n">
        <v>0.03382685810767637</v>
      </c>
      <c r="K12540" t="n">
        <v>0.1068515105823673</v>
      </c>
      <c r="L12540" t="n">
        <v>-0.001050561786102346</v>
      </c>
      <c r="M12540" t="n">
        <v>0.06970811555363829</v>
      </c>
      <c r="N12540" t="n">
        <v>0.09613343741453768</v>
      </c>
      <c r="O12540" t="n">
        <v>-0.0009345630987919954</v>
      </c>
      <c r="P12540" t="n">
        <v>0.10432506358826</v>
      </c>
      <c r="Q12540" t="n">
        <v>0.09404292104906666</v>
      </c>
      <c r="R12540" t="n">
        <v>-0.001061724423047545</v>
      </c>
    </row>
    <row r="12541">
      <c r="F12541" t="n">
        <v>0.09451722629335851</v>
      </c>
      <c r="G12541" t="n">
        <v>0.1078285927532784</v>
      </c>
      <c r="H12541" t="n">
        <v>-0.0007830867571990808</v>
      </c>
      <c r="J12541" t="n">
        <v>0.03382724817694754</v>
      </c>
      <c r="K12541" t="n">
        <v>0.1068600895876329</v>
      </c>
      <c r="L12541" t="n">
        <v>-0.001050666821273922</v>
      </c>
      <c r="M12541" t="n">
        <v>0.06975258464794537</v>
      </c>
      <c r="N12541" t="n">
        <v>0.09614115587599209</v>
      </c>
      <c r="O12541" t="n">
        <v>-0.000933722580365981</v>
      </c>
      <c r="P12541" t="n">
        <v>0.1043612867243004</v>
      </c>
      <c r="Q12541" t="n">
        <v>0.09405047166496783</v>
      </c>
      <c r="R12541" t="n">
        <v>-0.00106161828244742</v>
      </c>
    </row>
    <row r="12542">
      <c r="F12542" t="n">
        <v>0.09449121150337997</v>
      </c>
      <c r="G12542" t="n">
        <v>0.107837249512491</v>
      </c>
      <c r="H12542" t="n">
        <v>-0.0007830084406917101</v>
      </c>
      <c r="J12542" t="n">
        <v>0.03377739187880284</v>
      </c>
      <c r="K12542" t="n">
        <v>0.1068686685928984</v>
      </c>
      <c r="L12542" t="n">
        <v>-0.001050876891617074</v>
      </c>
      <c r="M12542" t="n">
        <v>0.0694238466989659</v>
      </c>
      <c r="N12542" t="n">
        <v>0.09614887433744648</v>
      </c>
      <c r="O12542" t="n">
        <v>-0.0009335357984935333</v>
      </c>
      <c r="P12542" t="n">
        <v>0.1046455882993936</v>
      </c>
      <c r="Q12542" t="n">
        <v>0.094058022280869</v>
      </c>
      <c r="R12542" t="n">
        <v>-0.001061936704247794</v>
      </c>
    </row>
    <row r="12543">
      <c r="F12543" t="n">
        <v>0.09441057158771629</v>
      </c>
      <c r="G12543" t="n">
        <v>0.1078459062717037</v>
      </c>
      <c r="H12543" t="n">
        <v>-0.0007828518076769688</v>
      </c>
      <c r="J12543" t="n">
        <v>0.03376940722424494</v>
      </c>
      <c r="K12543" t="n">
        <v>0.106877247598164</v>
      </c>
      <c r="L12543" t="n">
        <v>-0.001051191997131802</v>
      </c>
      <c r="M12543" t="n">
        <v>0.06957808212516878</v>
      </c>
      <c r="N12543" t="n">
        <v>0.09615659279890088</v>
      </c>
      <c r="O12543" t="n">
        <v>-0.0009340027531746525</v>
      </c>
      <c r="P12543" t="n">
        <v>0.1046818123481316</v>
      </c>
      <c r="Q12543" t="n">
        <v>0.09406557289677016</v>
      </c>
      <c r="R12543" t="n">
        <v>-0.001061266212365747</v>
      </c>
    </row>
    <row r="12544">
      <c r="F12544" t="n">
        <v>0.09448014923919842</v>
      </c>
      <c r="G12544" t="n">
        <v>0.1078545630309164</v>
      </c>
      <c r="H12544" t="n">
        <v>-0.0007828935200222893</v>
      </c>
      <c r="J12544" t="n">
        <v>0.03381166926504486</v>
      </c>
      <c r="K12544" t="n">
        <v>0.1068858266034295</v>
      </c>
      <c r="L12544" t="n">
        <v>-0.001050010255948465</v>
      </c>
      <c r="M12544" t="n">
        <v>0.06949083000214828</v>
      </c>
      <c r="N12544" t="n">
        <v>0.09616431126035528</v>
      </c>
      <c r="O12544" t="n">
        <v>-0.0009335469275442213</v>
      </c>
      <c r="P12544" t="n">
        <v>0.1047180365790734</v>
      </c>
      <c r="Q12544" t="n">
        <v>0.09407312351267133</v>
      </c>
      <c r="R12544" t="n">
        <v>-0.001062009098714403</v>
      </c>
    </row>
    <row r="12545">
      <c r="F12545" t="n">
        <v>0.09450875895537508</v>
      </c>
      <c r="G12545" t="n">
        <v>0.1078632197901291</v>
      </c>
      <c r="H12545" t="n">
        <v>-0.0007825805191147342</v>
      </c>
      <c r="J12545" t="n">
        <v>0.0337115650573056</v>
      </c>
      <c r="K12545" t="n">
        <v>0.1068944056086951</v>
      </c>
      <c r="L12545" t="n">
        <v>-0.001050115277978465</v>
      </c>
      <c r="M12545" t="n">
        <v>0.06955725201386237</v>
      </c>
      <c r="N12545" t="n">
        <v>0.09617202972180967</v>
      </c>
      <c r="O12545" t="n">
        <v>-0.0009330802007531283</v>
      </c>
      <c r="P12545" t="n">
        <v>0.1046479410339614</v>
      </c>
      <c r="Q12545" t="n">
        <v>0.0940806741285725</v>
      </c>
      <c r="R12545" t="n">
        <v>-0.001061584592229457</v>
      </c>
    </row>
    <row r="12546">
      <c r="F12546" t="n">
        <v>0.09435983414588647</v>
      </c>
      <c r="G12546" t="n">
        <v>0.1078718765493418</v>
      </c>
      <c r="H12546" t="n">
        <v>-0.0007831282707029557</v>
      </c>
      <c r="J12546" t="n">
        <v>0.03372032897220714</v>
      </c>
      <c r="K12546" t="n">
        <v>0.1069029846139606</v>
      </c>
      <c r="L12546" t="n">
        <v>-0.00105074541015847</v>
      </c>
      <c r="M12546" t="n">
        <v>0.0696456278234979</v>
      </c>
      <c r="N12546" t="n">
        <v>0.09617974818326408</v>
      </c>
      <c r="O12546" t="n">
        <v>-0.0009341069996935328</v>
      </c>
      <c r="P12546" t="n">
        <v>0.1043297647495531</v>
      </c>
      <c r="Q12546" t="n">
        <v>0.09408822474447368</v>
      </c>
      <c r="R12546" t="n">
        <v>-0.001060947832502037</v>
      </c>
    </row>
    <row r="12547">
      <c r="F12547" t="n">
        <v>0.09441575657227938</v>
      </c>
      <c r="G12547" t="n">
        <v>0.1078805333085545</v>
      </c>
      <c r="H12547" t="n">
        <v>-0.0007824652852249613</v>
      </c>
      <c r="J12547" t="n">
        <v>0.03378771502361017</v>
      </c>
      <c r="K12547" t="n">
        <v>0.1069115636192261</v>
      </c>
      <c r="L12547" t="n">
        <v>-0.001050115277978465</v>
      </c>
      <c r="M12547" t="n">
        <v>0.06958032846239828</v>
      </c>
      <c r="N12547" t="n">
        <v>0.09618746664471849</v>
      </c>
      <c r="O12547" t="n">
        <v>-0.000933826963618877</v>
      </c>
      <c r="P12547" t="n">
        <v>0.1044014286515567</v>
      </c>
      <c r="Q12547" t="n">
        <v>0.09409577536037485</v>
      </c>
      <c r="R12547" t="n">
        <v>-0.001061902972093166</v>
      </c>
    </row>
    <row r="12548">
      <c r="F12548" t="n">
        <v>0.09436242562979494</v>
      </c>
      <c r="G12548" t="n">
        <v>0.1078891900677672</v>
      </c>
      <c r="H12548" t="n">
        <v>-0.0007820743653182742</v>
      </c>
      <c r="J12548" t="n">
        <v>0.03374623156622882</v>
      </c>
      <c r="K12548" t="n">
        <v>0.1069201426244917</v>
      </c>
      <c r="L12548" t="n">
        <v>-0.001050823441001933</v>
      </c>
      <c r="M12548" t="n">
        <v>0.06969065822549803</v>
      </c>
      <c r="N12548" t="n">
        <v>0.09619518510617288</v>
      </c>
      <c r="O12548" t="n">
        <v>-0.0009333702804435897</v>
      </c>
      <c r="P12548" t="n">
        <v>0.1043313320078366</v>
      </c>
      <c r="Q12548" t="n">
        <v>0.09410332597627601</v>
      </c>
      <c r="R12548" t="n">
        <v>-0.001060913706845273</v>
      </c>
    </row>
    <row r="12549">
      <c r="F12549" t="n">
        <v>0.09441834910720154</v>
      </c>
      <c r="G12549" t="n">
        <v>0.1078978468269799</v>
      </c>
      <c r="H12549" t="n">
        <v>-0.0007823871012436239</v>
      </c>
      <c r="J12549" t="n">
        <v>0.033704747688482</v>
      </c>
      <c r="K12549" t="n">
        <v>0.1069287216297572</v>
      </c>
      <c r="L12549" t="n">
        <v>-0.001049773352622797</v>
      </c>
      <c r="M12549" t="n">
        <v>0.06958145088133533</v>
      </c>
      <c r="N12549" t="n">
        <v>0.09620290356762727</v>
      </c>
      <c r="O12549" t="n">
        <v>-0.0009325305830701399</v>
      </c>
      <c r="P12549" t="n">
        <v>0.1046510783723053</v>
      </c>
      <c r="Q12549" t="n">
        <v>0.09411087659217718</v>
      </c>
      <c r="R12549" t="n">
        <v>-0.001060701481658866</v>
      </c>
    </row>
    <row r="12550">
      <c r="F12550" t="n">
        <v>0.09437867420291812</v>
      </c>
      <c r="G12550" t="n">
        <v>0.1079065035861926</v>
      </c>
      <c r="H12550" t="n">
        <v>-0.0007826216531876361</v>
      </c>
      <c r="J12550" t="n">
        <v>0.0338223827101598</v>
      </c>
      <c r="K12550" t="n">
        <v>0.1069373006350228</v>
      </c>
      <c r="L12550" t="n">
        <v>-0.001049773352622797</v>
      </c>
      <c r="M12550" t="n">
        <v>0.0694722428512887</v>
      </c>
      <c r="N12550" t="n">
        <v>0.09621062202908166</v>
      </c>
      <c r="O12550" t="n">
        <v>-0.0009339300786925562</v>
      </c>
      <c r="P12550" t="n">
        <v>0.1042620186133388</v>
      </c>
      <c r="Q12550" t="n">
        <v>0.09411842720807835</v>
      </c>
      <c r="R12550" t="n">
        <v>-0.001061762607590898</v>
      </c>
    </row>
    <row r="12551">
      <c r="F12551" t="n">
        <v>0.09451654200337367</v>
      </c>
      <c r="G12551" t="n">
        <v>0.1079151603454053</v>
      </c>
      <c r="H12551" t="n">
        <v>-0.0007816052614302496</v>
      </c>
      <c r="J12551" t="n">
        <v>0.03378927347154966</v>
      </c>
      <c r="K12551" t="n">
        <v>0.1069458796402883</v>
      </c>
      <c r="L12551" t="n">
        <v>-0.001050193387974451</v>
      </c>
      <c r="M12551" t="n">
        <v>0.06947280346809226</v>
      </c>
      <c r="N12551" t="n">
        <v>0.09621834049053608</v>
      </c>
      <c r="O12551" t="n">
        <v>-0.0009336501795680729</v>
      </c>
      <c r="P12551" t="n">
        <v>0.1044754449146293</v>
      </c>
      <c r="Q12551" t="n">
        <v>0.09412597782397952</v>
      </c>
      <c r="R12551" t="n">
        <v>-0.001061444269811288</v>
      </c>
    </row>
    <row r="12552">
      <c r="F12552" t="n">
        <v>0.09453149652293483</v>
      </c>
      <c r="G12552" t="n">
        <v>0.107923817104618</v>
      </c>
      <c r="H12552" t="n">
        <v>-0.0007816464142322688</v>
      </c>
      <c r="J12552" t="n">
        <v>0.03380641256393593</v>
      </c>
      <c r="K12552" t="n">
        <v>0.1069544586455539</v>
      </c>
      <c r="L12552" t="n">
        <v>-0.001050375935555454</v>
      </c>
      <c r="M12552" t="n">
        <v>0.06967094926322762</v>
      </c>
      <c r="N12552" t="n">
        <v>0.09622605895199048</v>
      </c>
      <c r="O12552" t="n">
        <v>-0.0009321668448643114</v>
      </c>
      <c r="P12552" t="n">
        <v>0.1046179911130491</v>
      </c>
      <c r="Q12552" t="n">
        <v>0.0941335284398807</v>
      </c>
      <c r="R12552" t="n">
        <v>-0.001061091259034051</v>
      </c>
    </row>
    <row r="12553">
      <c r="F12553" t="n">
        <v>0.09440987681270277</v>
      </c>
      <c r="G12553" t="n">
        <v>0.1079324738638307</v>
      </c>
      <c r="H12553" t="n">
        <v>-0.0007817245320030297</v>
      </c>
      <c r="J12553" t="n">
        <v>0.0337984273275156</v>
      </c>
      <c r="K12553" t="n">
        <v>0.1069630376508194</v>
      </c>
      <c r="L12553" t="n">
        <v>-0.001049850957578866</v>
      </c>
      <c r="M12553" t="n">
        <v>0.06960564819900067</v>
      </c>
      <c r="N12553" t="n">
        <v>0.09623377741344487</v>
      </c>
      <c r="O12553" t="n">
        <v>-0.0009328196227668774</v>
      </c>
      <c r="P12553" t="n">
        <v>0.1047250973515454</v>
      </c>
      <c r="Q12553" t="n">
        <v>0.09414107905578185</v>
      </c>
      <c r="R12553" t="n">
        <v>-0.001061515653098258</v>
      </c>
    </row>
    <row r="12554">
      <c r="F12554" t="n">
        <v>0.09443848814807007</v>
      </c>
      <c r="G12554" t="n">
        <v>0.1079411306230433</v>
      </c>
      <c r="H12554" t="n">
        <v>-0.0007814901786907473</v>
      </c>
      <c r="J12554" t="n">
        <v>0.03382394140929099</v>
      </c>
      <c r="K12554" t="n">
        <v>0.106971616656085</v>
      </c>
      <c r="L12554" t="n">
        <v>-0.001050585926746088</v>
      </c>
      <c r="M12554" t="n">
        <v>0.06954034667361794</v>
      </c>
      <c r="N12554" t="n">
        <v>0.09624149587489927</v>
      </c>
      <c r="O12554" t="n">
        <v>-0.0009332858926972817</v>
      </c>
      <c r="P12554" t="n">
        <v>0.1046904413203005</v>
      </c>
      <c r="Q12554" t="n">
        <v>0.09414862967168303</v>
      </c>
      <c r="R12554" t="n">
        <v>-0.001060560766453792</v>
      </c>
    </row>
    <row r="12555">
      <c r="F12555" t="n">
        <v>0.09434418062957109</v>
      </c>
      <c r="G12555" t="n">
        <v>0.107949787382256</v>
      </c>
      <c r="H12555" t="n">
        <v>-0.0007818807675445511</v>
      </c>
      <c r="J12555" t="n">
        <v>0.03370708246676483</v>
      </c>
      <c r="K12555" t="n">
        <v>0.1069801956613505</v>
      </c>
      <c r="L12555" t="n">
        <v>-0.001049640966388232</v>
      </c>
      <c r="M12555" t="n">
        <v>0.06949699877790066</v>
      </c>
      <c r="N12555" t="n">
        <v>0.09624921433635367</v>
      </c>
      <c r="O12555" t="n">
        <v>-0.0009321668448643114</v>
      </c>
      <c r="P12555" t="n">
        <v>0.1044431405386811</v>
      </c>
      <c r="Q12555" t="n">
        <v>0.0941561802875842</v>
      </c>
      <c r="R12555" t="n">
        <v>-0.00106162175161431</v>
      </c>
    </row>
    <row r="12556">
      <c r="F12556" t="n">
        <v>0.09442742320324718</v>
      </c>
      <c r="G12556" t="n">
        <v>0.1079584441414687</v>
      </c>
      <c r="H12556" t="n">
        <v>-0.0007802817972445667</v>
      </c>
      <c r="J12556" t="n">
        <v>0.03383309550723149</v>
      </c>
      <c r="K12556" t="n">
        <v>0.106988774666616</v>
      </c>
      <c r="L12556" t="n">
        <v>-0.001050347933663258</v>
      </c>
      <c r="M12556" t="n">
        <v>0.06962928370700658</v>
      </c>
      <c r="N12556" t="n">
        <v>0.09625693279780806</v>
      </c>
      <c r="O12556" t="n">
        <v>-0.0009321751282664587</v>
      </c>
      <c r="P12556" t="n">
        <v>0.1043730429276935</v>
      </c>
      <c r="Q12556" t="n">
        <v>0.09416373090348537</v>
      </c>
      <c r="R12556" t="n">
        <v>-0.001061162151267169</v>
      </c>
    </row>
    <row r="12557">
      <c r="F12557" t="n">
        <v>0.09437408765896196</v>
      </c>
      <c r="G12557" t="n">
        <v>0.1079671009006814</v>
      </c>
      <c r="H12557" t="n">
        <v>-0.0007810623131965967</v>
      </c>
      <c r="J12557" t="n">
        <v>0.03374973534584358</v>
      </c>
      <c r="K12557" t="n">
        <v>0.1069973536718816</v>
      </c>
      <c r="L12557" t="n">
        <v>-0.001049508075245536</v>
      </c>
      <c r="M12557" t="n">
        <v>0.06943225614265081</v>
      </c>
      <c r="N12557" t="n">
        <v>0.09626465125926247</v>
      </c>
      <c r="O12557" t="n">
        <v>-0.0009322683364584661</v>
      </c>
      <c r="P12557" t="n">
        <v>0.1044801496634069</v>
      </c>
      <c r="Q12557" t="n">
        <v>0.09417128151938653</v>
      </c>
      <c r="R12557" t="n">
        <v>-0.001061692573216217</v>
      </c>
    </row>
    <row r="12558">
      <c r="F12558" t="n">
        <v>0.09452562254954749</v>
      </c>
      <c r="G12558" t="n">
        <v>0.1079757576598941</v>
      </c>
      <c r="H12558" t="n">
        <v>-0.0007802037456493637</v>
      </c>
      <c r="J12558" t="n">
        <v>0.03372499946218925</v>
      </c>
      <c r="K12558" t="n">
        <v>0.1070059326771471</v>
      </c>
      <c r="L12558" t="n">
        <v>-0.001049403092943321</v>
      </c>
      <c r="M12558" t="n">
        <v>0.06967431261975718</v>
      </c>
      <c r="N12558" t="n">
        <v>0.09627236972071687</v>
      </c>
      <c r="O12558" t="n">
        <v>-0.0009316158791144141</v>
      </c>
      <c r="P12558" t="n">
        <v>0.1045872568960345</v>
      </c>
      <c r="Q12558" t="n">
        <v>0.0941788321352877</v>
      </c>
      <c r="R12558" t="n">
        <v>-0.001061268235656978</v>
      </c>
    </row>
    <row r="12559">
      <c r="F12559" t="n">
        <v>0.09452691979886357</v>
      </c>
      <c r="G12559" t="n">
        <v>0.1079844144191068</v>
      </c>
      <c r="H12559" t="n">
        <v>-0.0007801664889025117</v>
      </c>
      <c r="J12559" t="n">
        <v>0.03380076393031245</v>
      </c>
      <c r="K12559" t="n">
        <v>0.1070145116824127</v>
      </c>
      <c r="L12559" t="n">
        <v>-0.001050767862872119</v>
      </c>
      <c r="M12559" t="n">
        <v>0.06976269000088886</v>
      </c>
      <c r="N12559" t="n">
        <v>0.09628008818217126</v>
      </c>
      <c r="O12559" t="n">
        <v>-0.0009322683364584661</v>
      </c>
      <c r="P12559" t="n">
        <v>0.1044462770405045</v>
      </c>
      <c r="Q12559" t="n">
        <v>0.09418638275118889</v>
      </c>
      <c r="R12559" t="n">
        <v>-0.00106073781370793</v>
      </c>
    </row>
    <row r="12560">
      <c r="F12560" t="n">
        <v>0.09437797512983651</v>
      </c>
      <c r="G12560" t="n">
        <v>0.1079930711783195</v>
      </c>
      <c r="H12560" t="n">
        <v>-0.0007804784307213451</v>
      </c>
      <c r="J12560" t="n">
        <v>0.03380115325525412</v>
      </c>
      <c r="K12560" t="n">
        <v>0.1070230906876782</v>
      </c>
      <c r="L12560" t="n">
        <v>-0.001049479648184088</v>
      </c>
      <c r="M12560" t="n">
        <v>0.06965347836905431</v>
      </c>
      <c r="N12560" t="n">
        <v>0.09628780664362566</v>
      </c>
      <c r="O12560" t="n">
        <v>-0.0009315300973778033</v>
      </c>
      <c r="P12560" t="n">
        <v>0.1045179435563675</v>
      </c>
      <c r="Q12560" t="n">
        <v>0.09419393336709005</v>
      </c>
      <c r="R12560" t="n">
        <v>-0.001061550706759965</v>
      </c>
    </row>
    <row r="12561">
      <c r="F12561" t="n">
        <v>0.09442024642706717</v>
      </c>
      <c r="G12561" t="n">
        <v>0.1080017279375322</v>
      </c>
      <c r="H12561" t="n">
        <v>-0.0007805564161760534</v>
      </c>
      <c r="J12561" t="n">
        <v>0.03383504306575562</v>
      </c>
      <c r="K12561" t="n">
        <v>0.1070316696929438</v>
      </c>
      <c r="L12561" t="n">
        <v>-0.001049269710266868</v>
      </c>
      <c r="M12561" t="n">
        <v>0.06958817490602498</v>
      </c>
      <c r="N12561" t="n">
        <v>0.09629552510508006</v>
      </c>
      <c r="O12561" t="n">
        <v>-0.0009311574480739218</v>
      </c>
      <c r="P12561" t="n">
        <v>0.1044478454509075</v>
      </c>
      <c r="Q12561" t="n">
        <v>0.09420148398299122</v>
      </c>
      <c r="R12561" t="n">
        <v>-0.001060383934400417</v>
      </c>
    </row>
    <row r="12562">
      <c r="F12562" t="n">
        <v>0.09454447020553494</v>
      </c>
      <c r="G12562" t="n">
        <v>0.1080103846967449</v>
      </c>
      <c r="H12562" t="n">
        <v>-0.0007801664889025117</v>
      </c>
      <c r="J12562" t="n">
        <v>0.03371818013086712</v>
      </c>
      <c r="K12562" t="n">
        <v>0.1070402486982093</v>
      </c>
      <c r="L12562" t="n">
        <v>-0.0010506343067288</v>
      </c>
      <c r="M12562" t="n">
        <v>0.06958873443019481</v>
      </c>
      <c r="N12562" t="n">
        <v>0.09630324356653445</v>
      </c>
      <c r="O12562" t="n">
        <v>-0.0009325548829634772</v>
      </c>
      <c r="P12562" t="n">
        <v>0.1044131883774026</v>
      </c>
      <c r="Q12562" t="n">
        <v>0.09420903459889238</v>
      </c>
      <c r="R12562" t="n">
        <v>-0.001060808215258434</v>
      </c>
    </row>
    <row r="12563">
      <c r="F12563" t="n">
        <v>0.09450479137581907</v>
      </c>
      <c r="G12563" t="n">
        <v>0.1080190414559576</v>
      </c>
      <c r="H12563" t="n">
        <v>-0.0007800885034478033</v>
      </c>
      <c r="J12563" t="n">
        <v>0.03383582187102961</v>
      </c>
      <c r="K12563" t="n">
        <v>0.1070488277034749</v>
      </c>
      <c r="L12563" t="n">
        <v>-0.001050319399852969</v>
      </c>
      <c r="M12563" t="n">
        <v>0.06956733929114686</v>
      </c>
      <c r="N12563" t="n">
        <v>0.09631096202798886</v>
      </c>
      <c r="O12563" t="n">
        <v>-0.0009314369350518328</v>
      </c>
      <c r="P12563" t="n">
        <v>0.1046620623519685</v>
      </c>
      <c r="Q12563" t="n">
        <v>0.09421658521479355</v>
      </c>
      <c r="R12563" t="n">
        <v>-0.001060383934400417</v>
      </c>
    </row>
    <row r="12564">
      <c r="F12564" t="n">
        <v>0.09443779402493471</v>
      </c>
      <c r="G12564" t="n">
        <v>0.1080276982151703</v>
      </c>
      <c r="H12564" t="n">
        <v>-0.0007798168480047835</v>
      </c>
      <c r="J12564" t="n">
        <v>0.03380271024334469</v>
      </c>
      <c r="K12564" t="n">
        <v>0.1070574067087404</v>
      </c>
      <c r="L12564" t="n">
        <v>-0.001049135822794318</v>
      </c>
      <c r="M12564" t="n">
        <v>0.06967767148188606</v>
      </c>
      <c r="N12564" t="n">
        <v>0.09631868048944325</v>
      </c>
      <c r="O12564" t="n">
        <v>-0.0009308845308279838</v>
      </c>
      <c r="P12564" t="n">
        <v>0.1044147567918587</v>
      </c>
      <c r="Q12564" t="n">
        <v>0.09422413583069472</v>
      </c>
      <c r="R12564" t="n">
        <v>-0.001061196237570581</v>
      </c>
    </row>
    <row r="12565">
      <c r="F12565" t="n">
        <v>0.094507385434177</v>
      </c>
      <c r="G12565" t="n">
        <v>0.108036354974383</v>
      </c>
      <c r="H12565" t="n">
        <v>-0.0007788038964636103</v>
      </c>
      <c r="J12565" t="n">
        <v>0.03371097127988504</v>
      </c>
      <c r="K12565" t="n">
        <v>0.107065985714006</v>
      </c>
      <c r="L12565" t="n">
        <v>-0.001050500245132886</v>
      </c>
      <c r="M12565" t="n">
        <v>0.06976604945666409</v>
      </c>
      <c r="N12565" t="n">
        <v>0.09632639895089766</v>
      </c>
      <c r="O12565" t="n">
        <v>-0.0009319088110959748</v>
      </c>
      <c r="P12565" t="n">
        <v>0.1043446579313386</v>
      </c>
      <c r="Q12565" t="n">
        <v>0.09423168644659589</v>
      </c>
      <c r="R12565" t="n">
        <v>-0.001060665957619766</v>
      </c>
    </row>
    <row r="12566">
      <c r="F12566" t="n">
        <v>0.09449502333948426</v>
      </c>
      <c r="G12566" t="n">
        <v>0.1080450117335956</v>
      </c>
      <c r="H12566" t="n">
        <v>-0.0007796610093061414</v>
      </c>
      <c r="J12566" t="n">
        <v>0.03372811063718731</v>
      </c>
      <c r="K12566" t="n">
        <v>0.1070745647192715</v>
      </c>
      <c r="L12566" t="n">
        <v>-0.001050080422874865</v>
      </c>
      <c r="M12566" t="n">
        <v>0.06963488069195231</v>
      </c>
      <c r="N12566" t="n">
        <v>0.09633411741235205</v>
      </c>
      <c r="O12566" t="n">
        <v>-0.0009318156947079756</v>
      </c>
      <c r="P12566" t="n">
        <v>0.1044517669468372</v>
      </c>
      <c r="Q12566" t="n">
        <v>0.09423923706249707</v>
      </c>
      <c r="R12566" t="n">
        <v>-0.001060241733659114</v>
      </c>
    </row>
    <row r="12567">
      <c r="F12567" t="n">
        <v>0.09453729804923536</v>
      </c>
      <c r="G12567" t="n">
        <v>0.1080536684928083</v>
      </c>
      <c r="H12567" t="n">
        <v>-0.0007798947673541045</v>
      </c>
      <c r="J12567" t="n">
        <v>0.03374525011881643</v>
      </c>
      <c r="K12567" t="n">
        <v>0.107083143724537</v>
      </c>
      <c r="L12567" t="n">
        <v>-0.001049765556181349</v>
      </c>
      <c r="M12567" t="n">
        <v>0.06959153018016612</v>
      </c>
      <c r="N12567" t="n">
        <v>0.09634183587380644</v>
      </c>
      <c r="O12567" t="n">
        <v>-0.0009319088110959748</v>
      </c>
      <c r="P12567" t="n">
        <v>0.1042753427723639</v>
      </c>
      <c r="Q12567" t="n">
        <v>0.09424678767839823</v>
      </c>
      <c r="R12567" t="n">
        <v>-0.001061090181580418</v>
      </c>
    </row>
    <row r="12568">
      <c r="F12568" t="n">
        <v>0.09434736384991385</v>
      </c>
      <c r="G12568" t="n">
        <v>0.108062325252021</v>
      </c>
      <c r="H12568" t="n">
        <v>-0.000779233470363557</v>
      </c>
      <c r="J12568" t="n">
        <v>0.0337205127175742</v>
      </c>
      <c r="K12568" t="n">
        <v>0.1070917227298026</v>
      </c>
      <c r="L12568" t="n">
        <v>-0.001049316256916147</v>
      </c>
      <c r="M12568" t="n">
        <v>0.06946036004848372</v>
      </c>
      <c r="N12568" t="n">
        <v>0.09634955433526086</v>
      </c>
      <c r="O12568" t="n">
        <v>-0.0009315414146375643</v>
      </c>
      <c r="P12568" t="n">
        <v>0.1044887775241233</v>
      </c>
      <c r="Q12568" t="n">
        <v>0.09425433829429941</v>
      </c>
      <c r="R12568" t="n">
        <v>-0.001060735293278228</v>
      </c>
    </row>
    <row r="12569">
      <c r="F12569" t="n">
        <v>0.09440329744916306</v>
      </c>
      <c r="G12569" t="n">
        <v>0.1080709820112337</v>
      </c>
      <c r="H12569" t="n">
        <v>-0.0007781435244563645</v>
      </c>
      <c r="J12569" t="n">
        <v>0.03375440313396881</v>
      </c>
      <c r="K12569" t="n">
        <v>0.1071003017350681</v>
      </c>
      <c r="L12569" t="n">
        <v>-0.001049106372676339</v>
      </c>
      <c r="M12569" t="n">
        <v>0.06952678298596307</v>
      </c>
      <c r="N12569" t="n">
        <v>0.09635727279671526</v>
      </c>
      <c r="O12569" t="n">
        <v>-0.0009307037812344534</v>
      </c>
      <c r="P12569" t="n">
        <v>0.1045250039052418</v>
      </c>
      <c r="Q12569" t="n">
        <v>0.09426188891020057</v>
      </c>
      <c r="R12569" t="n">
        <v>-0.001061477585295917</v>
      </c>
    </row>
    <row r="12570">
      <c r="F12570" t="n">
        <v>0.09437727417450642</v>
      </c>
      <c r="G12570" t="n">
        <v>0.1080796387704464</v>
      </c>
      <c r="H12570" t="n">
        <v>-0.0007793113236426421</v>
      </c>
      <c r="J12570" t="n">
        <v>0.0337547919133426</v>
      </c>
      <c r="K12570" t="n">
        <v>0.1071088807403337</v>
      </c>
      <c r="L12570" t="n">
        <v>-0.001048896488436532</v>
      </c>
      <c r="M12570" t="n">
        <v>0.06972493571167951</v>
      </c>
      <c r="N12570" t="n">
        <v>0.09636499125816965</v>
      </c>
      <c r="O12570" t="n">
        <v>-0.0009315414146375643</v>
      </c>
      <c r="P12570" t="n">
        <v>0.1047384402019522</v>
      </c>
      <c r="Q12570" t="n">
        <v>0.09426943952610174</v>
      </c>
      <c r="R12570" t="n">
        <v>-0.001061159460145479</v>
      </c>
    </row>
    <row r="12571">
      <c r="F12571" t="n">
        <v>0.09444686886671394</v>
      </c>
      <c r="G12571" t="n">
        <v>0.1080882955296591</v>
      </c>
      <c r="H12571" t="n">
        <v>-0.0007784947384027655</v>
      </c>
      <c r="J12571" t="n">
        <v>0.0337803072156055</v>
      </c>
      <c r="K12571" t="n">
        <v>0.1071174597455992</v>
      </c>
      <c r="L12571" t="n">
        <v>-0.00104981089120726</v>
      </c>
      <c r="M12571" t="n">
        <v>0.0697254944486089</v>
      </c>
      <c r="N12571" t="n">
        <v>0.09637270971962404</v>
      </c>
      <c r="O12571" t="n">
        <v>-0.0009309829923688237</v>
      </c>
      <c r="P12571" t="n">
        <v>0.1046683412697277</v>
      </c>
      <c r="Q12571" t="n">
        <v>0.0942769901420029</v>
      </c>
      <c r="R12571" t="n">
        <v>-0.001059955862628077</v>
      </c>
    </row>
    <row r="12572">
      <c r="F12572" t="n">
        <v>0.09435254591552206</v>
      </c>
      <c r="G12572" t="n">
        <v>0.1080969522888718</v>
      </c>
      <c r="H12572" t="n">
        <v>-0.0007783391639146754</v>
      </c>
      <c r="J12572" t="n">
        <v>0.03383094939058473</v>
      </c>
      <c r="K12572" t="n">
        <v>0.1071260387508648</v>
      </c>
      <c r="L12572" t="n">
        <v>-0.00104981089120726</v>
      </c>
      <c r="M12572" t="n">
        <v>0.0695723677719266</v>
      </c>
      <c r="N12572" t="n">
        <v>0.09638042818107845</v>
      </c>
      <c r="O12572" t="n">
        <v>-0.0009298708665410789</v>
      </c>
      <c r="P12572" t="n">
        <v>0.1042792631228851</v>
      </c>
      <c r="Q12572" t="n">
        <v>0.09428454075790409</v>
      </c>
      <c r="R12572" t="n">
        <v>-0.001059955862628077</v>
      </c>
    </row>
    <row r="12573">
      <c r="F12573" t="n">
        <v>0.09440848161702087</v>
      </c>
      <c r="G12573" t="n">
        <v>0.1081056090480845</v>
      </c>
      <c r="H12573" t="n">
        <v>-0.000777561291474225</v>
      </c>
      <c r="J12573" t="n">
        <v>0.03382296282998762</v>
      </c>
      <c r="K12573" t="n">
        <v>0.1071346177561303</v>
      </c>
      <c r="L12573" t="n">
        <v>-0.001049391176708027</v>
      </c>
      <c r="M12573" t="n">
        <v>0.06950706057760819</v>
      </c>
      <c r="N12573" t="n">
        <v>0.09638814664253284</v>
      </c>
      <c r="O12573" t="n">
        <v>-0.0009311732066902959</v>
      </c>
      <c r="P12573" t="n">
        <v>0.104386373820227</v>
      </c>
      <c r="Q12573" t="n">
        <v>0.09429209137380526</v>
      </c>
      <c r="R12573" t="n">
        <v>-0.001060698054389446</v>
      </c>
    </row>
    <row r="12574">
      <c r="F12574" t="n">
        <v>0.09450539887694287</v>
      </c>
      <c r="G12574" t="n">
        <v>0.1081142658072972</v>
      </c>
      <c r="H12574" t="n">
        <v>-0.0007781835894265853</v>
      </c>
      <c r="J12574" t="n">
        <v>0.03380660052559691</v>
      </c>
      <c r="K12574" t="n">
        <v>0.1071431967613959</v>
      </c>
      <c r="L12574" t="n">
        <v>-0.00104981089120726</v>
      </c>
      <c r="M12574" t="n">
        <v>0.06952957353542819</v>
      </c>
      <c r="N12574" t="n">
        <v>0.09639586510398725</v>
      </c>
      <c r="O12574" t="n">
        <v>-0.0009302429637265694</v>
      </c>
      <c r="P12574" t="n">
        <v>0.1043517159757181</v>
      </c>
      <c r="Q12574" t="n">
        <v>0.09429964198970642</v>
      </c>
      <c r="R12574" t="n">
        <v>-0.001061334218756332</v>
      </c>
    </row>
    <row r="12575">
      <c r="F12575" t="n">
        <v>0.0944930355500013</v>
      </c>
      <c r="G12575" t="n">
        <v>0.1081229225665098</v>
      </c>
      <c r="H12575" t="n">
        <v>-0.0007784947384027655</v>
      </c>
      <c r="J12575" t="n">
        <v>0.03371485697254525</v>
      </c>
      <c r="K12575" t="n">
        <v>0.1071517757666614</v>
      </c>
      <c r="L12575" t="n">
        <v>-0.001049391176708027</v>
      </c>
      <c r="M12575" t="n">
        <v>0.06957404168891793</v>
      </c>
      <c r="N12575" t="n">
        <v>0.09640358356544165</v>
      </c>
      <c r="O12575" t="n">
        <v>-0.0009310801823939232</v>
      </c>
      <c r="P12575" t="n">
        <v>0.1043170580020384</v>
      </c>
      <c r="Q12575" t="n">
        <v>0.09430719260560759</v>
      </c>
      <c r="R12575" t="n">
        <v>-0.001060485999600483</v>
      </c>
    </row>
    <row r="12576">
      <c r="F12576" t="n">
        <v>0.09435772809462253</v>
      </c>
      <c r="G12576" t="n">
        <v>0.1081315793257225</v>
      </c>
      <c r="H12576" t="n">
        <v>-0.000777445606180798</v>
      </c>
      <c r="J12576" t="n">
        <v>0.03372362108189333</v>
      </c>
      <c r="K12576" t="n">
        <v>0.107160354771927</v>
      </c>
      <c r="L12576" t="n">
        <v>-0.001048626216828508</v>
      </c>
      <c r="M12576" t="n">
        <v>0.06950873361886464</v>
      </c>
      <c r="N12576" t="n">
        <v>0.09641130202689605</v>
      </c>
      <c r="O12576" t="n">
        <v>-0.0009302463184775905</v>
      </c>
      <c r="P12576" t="n">
        <v>0.1046013816518636</v>
      </c>
      <c r="Q12576" t="n">
        <v>0.09431474322150875</v>
      </c>
      <c r="R12576" t="n">
        <v>-0.001060660297069806</v>
      </c>
    </row>
    <row r="12577">
      <c r="F12577" t="n">
        <v>0.09453661094129701</v>
      </c>
      <c r="G12577" t="n">
        <v>0.1081402360849352</v>
      </c>
      <c r="H12577" t="n">
        <v>-0.0007776787699135324</v>
      </c>
      <c r="J12577" t="n">
        <v>0.03374913674005109</v>
      </c>
      <c r="K12577" t="n">
        <v>0.1071689337771925</v>
      </c>
      <c r="L12577" t="n">
        <v>-0.001049465537462288</v>
      </c>
      <c r="M12577" t="n">
        <v>0.06953124637041391</v>
      </c>
      <c r="N12577" t="n">
        <v>0.09641902048835044</v>
      </c>
      <c r="O12577" t="n">
        <v>-0.0009294095151926032</v>
      </c>
      <c r="P12577" t="n">
        <v>0.1044958391353292</v>
      </c>
      <c r="Q12577" t="n">
        <v>0.09432229383740993</v>
      </c>
      <c r="R12577" t="n">
        <v>-0.001060024218930634</v>
      </c>
    </row>
    <row r="12578">
      <c r="F12578" t="n">
        <v>0.09452424750603494</v>
      </c>
      <c r="G12578" t="n">
        <v>0.1081488928441479</v>
      </c>
      <c r="H12578" t="n">
        <v>-0.0007773678849365532</v>
      </c>
      <c r="J12578" t="n">
        <v>0.03379140418010833</v>
      </c>
      <c r="K12578" t="n">
        <v>0.107177512782458</v>
      </c>
      <c r="L12578" t="n">
        <v>-0.001049360622383065</v>
      </c>
      <c r="M12578" t="n">
        <v>0.06977331286805805</v>
      </c>
      <c r="N12578" t="n">
        <v>0.09642673894980484</v>
      </c>
      <c r="O12578" t="n">
        <v>-0.0009304322747631431</v>
      </c>
      <c r="P12578" t="n">
        <v>0.1046383941931281</v>
      </c>
      <c r="Q12578" t="n">
        <v>0.09432984445331109</v>
      </c>
      <c r="R12578" t="n">
        <v>-0.001060236244977024</v>
      </c>
    </row>
    <row r="12579">
      <c r="F12579" t="n">
        <v>0.09437527562297918</v>
      </c>
      <c r="G12579" t="n">
        <v>0.1081575496033606</v>
      </c>
      <c r="H12579" t="n">
        <v>-0.0007776787699135324</v>
      </c>
      <c r="J12579" t="n">
        <v>0.03372478620084214</v>
      </c>
      <c r="K12579" t="n">
        <v>0.1071860917877236</v>
      </c>
      <c r="L12579" t="n">
        <v>-0.001048836046986953</v>
      </c>
      <c r="M12579" t="n">
        <v>0.06955431640280579</v>
      </c>
      <c r="N12579" t="n">
        <v>0.09643445741125925</v>
      </c>
      <c r="O12579" t="n">
        <v>-0.0009306182310486959</v>
      </c>
      <c r="P12579" t="n">
        <v>0.1043910807309494</v>
      </c>
      <c r="Q12579" t="n">
        <v>0.09433739506921227</v>
      </c>
      <c r="R12579" t="n">
        <v>-0.001060872323116196</v>
      </c>
    </row>
    <row r="12580">
      <c r="F12580" t="n">
        <v>0.09451318082826304</v>
      </c>
      <c r="G12580" t="n">
        <v>0.1081662063625733</v>
      </c>
      <c r="H12580" t="n">
        <v>-0.0007773293500840548</v>
      </c>
      <c r="J12580" t="n">
        <v>0.03371679864313637</v>
      </c>
      <c r="K12580" t="n">
        <v>0.1071946707929891</v>
      </c>
      <c r="L12580" t="n">
        <v>-0.001050063846322523</v>
      </c>
      <c r="M12580" t="n">
        <v>0.06977442844573803</v>
      </c>
      <c r="N12580" t="n">
        <v>0.09644217587271364</v>
      </c>
      <c r="O12580" t="n">
        <v>-0.0009296909013107067</v>
      </c>
      <c r="P12580" t="n">
        <v>0.1046045216988251</v>
      </c>
      <c r="Q12580" t="n">
        <v>0.09434494568511344</v>
      </c>
      <c r="R12580" t="n">
        <v>-0.001061046015857572</v>
      </c>
    </row>
    <row r="12581">
      <c r="F12581" t="n">
        <v>0.09454180000262008</v>
      </c>
      <c r="G12581" t="n">
        <v>0.108174863121786</v>
      </c>
      <c r="H12581" t="n">
        <v>-0.0007772516948043262</v>
      </c>
      <c r="J12581" t="n">
        <v>0.03384282548253464</v>
      </c>
      <c r="K12581" t="n">
        <v>0.1072032497982547</v>
      </c>
      <c r="L12581" t="n">
        <v>-0.001048700127041585</v>
      </c>
      <c r="M12581" t="n">
        <v>0.06962129724622756</v>
      </c>
      <c r="N12581" t="n">
        <v>0.09644989433416803</v>
      </c>
      <c r="O12581" t="n">
        <v>-0.0009296909013107067</v>
      </c>
      <c r="P12581" t="n">
        <v>0.1046407495901375</v>
      </c>
      <c r="Q12581" t="n">
        <v>0.09435249630101461</v>
      </c>
      <c r="R12581" t="n">
        <v>-0.001060410024239675</v>
      </c>
    </row>
    <row r="12582">
      <c r="F12582" t="n">
        <v>0.09448845245195395</v>
      </c>
      <c r="G12582" t="n">
        <v>0.1081835198809987</v>
      </c>
      <c r="H12582" t="n">
        <v>-0.0007769410736854116</v>
      </c>
      <c r="J12582" t="n">
        <v>0.03380971049149545</v>
      </c>
      <c r="K12582" t="n">
        <v>0.1072118288035202</v>
      </c>
      <c r="L12582" t="n">
        <v>-0.001048595225558435</v>
      </c>
      <c r="M12582" t="n">
        <v>0.06968772112997088</v>
      </c>
      <c r="N12582" t="n">
        <v>0.09645761279562244</v>
      </c>
      <c r="O12582" t="n">
        <v>-0.0009289474459717937</v>
      </c>
      <c r="P12582" t="n">
        <v>0.1046415347789157</v>
      </c>
      <c r="Q12582" t="n">
        <v>0.09436004691691578</v>
      </c>
      <c r="R12582" t="n">
        <v>-0.001059668034018796</v>
      </c>
    </row>
    <row r="12583">
      <c r="F12583" t="n">
        <v>0.09442144253332249</v>
      </c>
      <c r="G12583" t="n">
        <v>0.1081921766402114</v>
      </c>
      <c r="H12583" t="n">
        <v>-0.0007770963842448689</v>
      </c>
      <c r="J12583" t="n">
        <v>0.03373471523660998</v>
      </c>
      <c r="K12583" t="n">
        <v>0.1072204078087858</v>
      </c>
      <c r="L12583" t="n">
        <v>-0.001049297917259595</v>
      </c>
      <c r="M12583" t="n">
        <v>0.06968827825999691</v>
      </c>
      <c r="N12583" t="n">
        <v>0.09646533125707683</v>
      </c>
      <c r="O12583" t="n">
        <v>-0.0009295979693933425</v>
      </c>
      <c r="P12583" t="n">
        <v>0.1047132059284773</v>
      </c>
      <c r="Q12583" t="n">
        <v>0.09436759753281694</v>
      </c>
      <c r="R12583" t="n">
        <v>-0.001061046015857572</v>
      </c>
    </row>
    <row r="12584">
      <c r="F12584" t="n">
        <v>0.0943680927932147</v>
      </c>
      <c r="G12584" t="n">
        <v>0.1082008333994241</v>
      </c>
      <c r="H12584" t="n">
        <v>-0.0007760486841096033</v>
      </c>
      <c r="J12584" t="n">
        <v>0.03373510345952974</v>
      </c>
      <c r="K12584" t="n">
        <v>0.1072289868140513</v>
      </c>
      <c r="L12584" t="n">
        <v>-0.001048353926730273</v>
      </c>
      <c r="M12584" t="n">
        <v>0.06966687955540321</v>
      </c>
      <c r="N12584" t="n">
        <v>0.09647304971853123</v>
      </c>
      <c r="O12584" t="n">
        <v>-0.0009295064009957315</v>
      </c>
      <c r="P12584" t="n">
        <v>0.1046785482862748</v>
      </c>
      <c r="Q12584" t="n">
        <v>0.09437514814871811</v>
      </c>
      <c r="R12584" t="n">
        <v>-0.001059311418036946</v>
      </c>
    </row>
    <row r="12585">
      <c r="F12585" t="n">
        <v>0.09449234278827623</v>
      </c>
      <c r="G12585" t="n">
        <v>0.1082094901586368</v>
      </c>
      <c r="H12585" t="n">
        <v>-0.0007756607373568991</v>
      </c>
      <c r="J12585" t="n">
        <v>0.03380250014676958</v>
      </c>
      <c r="K12585" t="n">
        <v>0.1072375658193169</v>
      </c>
      <c r="L12585" t="n">
        <v>-0.001049193029423004</v>
      </c>
      <c r="M12585" t="n">
        <v>0.06964548061499395</v>
      </c>
      <c r="N12585" t="n">
        <v>0.09648076817998563</v>
      </c>
      <c r="O12585" t="n">
        <v>-0.0009288562016545734</v>
      </c>
      <c r="P12585" t="n">
        <v>0.1046084473924314</v>
      </c>
      <c r="Q12585" t="n">
        <v>0.09438269876461929</v>
      </c>
      <c r="R12585" t="n">
        <v>-0.001059629370438558</v>
      </c>
    </row>
    <row r="12586">
      <c r="F12586" t="n">
        <v>0.09446631612735709</v>
      </c>
      <c r="G12586" t="n">
        <v>0.1082181469178495</v>
      </c>
      <c r="H12586" t="n">
        <v>-0.0007761262734601441</v>
      </c>
      <c r="J12586" t="n">
        <v>0.03383639302043907</v>
      </c>
      <c r="K12586" t="n">
        <v>0.1072461448245824</v>
      </c>
      <c r="L12586" t="n">
        <v>-0.001049088141586412</v>
      </c>
      <c r="M12586" t="n">
        <v>0.06966799308161434</v>
      </c>
      <c r="N12586" t="n">
        <v>0.09648848664144004</v>
      </c>
      <c r="O12586" t="n">
        <v>-0.0009286704304142425</v>
      </c>
      <c r="P12586" t="n">
        <v>0.1045737894148847</v>
      </c>
      <c r="Q12586" t="n">
        <v>0.09439024938052046</v>
      </c>
      <c r="R12586" t="n">
        <v>-0.001060901180045005</v>
      </c>
    </row>
    <row r="12587">
      <c r="F12587" t="n">
        <v>0.09445395081159064</v>
      </c>
      <c r="G12587" t="n">
        <v>0.1082268036770622</v>
      </c>
      <c r="H12587" t="n">
        <v>-0.00077666939891393</v>
      </c>
      <c r="J12587" t="n">
        <v>0.03376977249746468</v>
      </c>
      <c r="K12587" t="n">
        <v>0.107254723829848</v>
      </c>
      <c r="L12587" t="n">
        <v>-0.001049822356442551</v>
      </c>
      <c r="M12587" t="n">
        <v>0.06962463790395718</v>
      </c>
      <c r="N12587" t="n">
        <v>0.09649620510289443</v>
      </c>
      <c r="O12587" t="n">
        <v>-0.000929599286615897</v>
      </c>
      <c r="P12587" t="n">
        <v>0.1047163477097368</v>
      </c>
      <c r="Q12587" t="n">
        <v>0.09439779999642163</v>
      </c>
      <c r="R12587" t="n">
        <v>-0.001059629370438558</v>
      </c>
    </row>
    <row r="12588">
      <c r="F12588" t="n">
        <v>0.09455088113325297</v>
      </c>
      <c r="G12588" t="n">
        <v>0.1082354604362749</v>
      </c>
      <c r="H12588" t="n">
        <v>-0.0007750795203418764</v>
      </c>
      <c r="J12588" t="n">
        <v>0.03384554635547915</v>
      </c>
      <c r="K12588" t="n">
        <v>0.1072633028351135</v>
      </c>
      <c r="L12588" t="n">
        <v>-0.001048217024824229</v>
      </c>
      <c r="M12588" t="n">
        <v>0.06971301797524374</v>
      </c>
      <c r="N12588" t="n">
        <v>0.09650392356434882</v>
      </c>
      <c r="O12588" t="n">
        <v>-0.0009286710298526873</v>
      </c>
      <c r="P12588" t="n">
        <v>0.1044690297162145</v>
      </c>
      <c r="Q12588" t="n">
        <v>0.09440535061232279</v>
      </c>
      <c r="R12588" t="n">
        <v>-0.00105980212847841</v>
      </c>
    </row>
    <row r="12589">
      <c r="F12589" t="n">
        <v>0.09444288153939051</v>
      </c>
      <c r="G12589" t="n">
        <v>0.1082441171954875</v>
      </c>
      <c r="H12589" t="n">
        <v>-0.0007752345672553274</v>
      </c>
      <c r="J12589" t="n">
        <v>0.03378730140418321</v>
      </c>
      <c r="K12589" t="n">
        <v>0.107271881840379</v>
      </c>
      <c r="L12589" t="n">
        <v>-0.001048217024824229</v>
      </c>
      <c r="M12589" t="n">
        <v>0.0695818384844569</v>
      </c>
      <c r="N12589" t="n">
        <v>0.09651164202580323</v>
      </c>
      <c r="O12589" t="n">
        <v>-0.0009282068335966378</v>
      </c>
      <c r="P12589" t="n">
        <v>0.104540701586748</v>
      </c>
      <c r="Q12589" t="n">
        <v>0.09441290122822396</v>
      </c>
      <c r="R12589" t="n">
        <v>-0.001059590189246638</v>
      </c>
    </row>
    <row r="12590">
      <c r="F12590" t="n">
        <v>0.09447150233313048</v>
      </c>
      <c r="G12590" t="n">
        <v>0.1082527739547002</v>
      </c>
      <c r="H12590" t="n">
        <v>-0.0007756221845389551</v>
      </c>
      <c r="J12590" t="n">
        <v>0.03372905587779795</v>
      </c>
      <c r="K12590" t="n">
        <v>0.1072804608456446</v>
      </c>
      <c r="L12590" t="n">
        <v>-0.001049580388638407</v>
      </c>
      <c r="M12590" t="n">
        <v>0.06975804281589618</v>
      </c>
      <c r="N12590" t="n">
        <v>0.09651936048725764</v>
      </c>
      <c r="O12590" t="n">
        <v>-0.0009282068335966378</v>
      </c>
      <c r="P12590" t="n">
        <v>0.1043642691907517</v>
      </c>
      <c r="Q12590" t="n">
        <v>0.09442045184412513</v>
      </c>
      <c r="R12590" t="n">
        <v>-0.001060437946173728</v>
      </c>
    </row>
    <row r="12591">
      <c r="F12591" t="n">
        <v>0.09439082465176524</v>
      </c>
      <c r="G12591" t="n">
        <v>0.1082614307139129</v>
      </c>
      <c r="H12591" t="n">
        <v>-0.000775312090712053</v>
      </c>
      <c r="J12591" t="n">
        <v>0.03372106754578423</v>
      </c>
      <c r="K12591" t="n">
        <v>0.1072890398509101</v>
      </c>
      <c r="L12591" t="n">
        <v>-0.001048426773103333</v>
      </c>
      <c r="M12591" t="n">
        <v>0.06949512592380655</v>
      </c>
      <c r="N12591" t="n">
        <v>0.09652707894871203</v>
      </c>
      <c r="O12591" t="n">
        <v>-0.0009293209046111566</v>
      </c>
      <c r="P12591" t="n">
        <v>0.1042587232269457</v>
      </c>
      <c r="Q12591" t="n">
        <v>0.09442800246002631</v>
      </c>
      <c r="R12591" t="n">
        <v>-0.001060437946173728</v>
      </c>
    </row>
    <row r="12592">
      <c r="F12592" t="n">
        <v>0.09450142048801544</v>
      </c>
      <c r="G12592" t="n">
        <v>0.1082700874731256</v>
      </c>
      <c r="H12592" t="n">
        <v>-0.0007748083560641688</v>
      </c>
      <c r="J12592" t="n">
        <v>0.03372145543819301</v>
      </c>
      <c r="K12592" t="n">
        <v>0.1072976188561757</v>
      </c>
      <c r="L12592" t="n">
        <v>-0.001048394199564019</v>
      </c>
      <c r="M12592" t="n">
        <v>0.06953959374349897</v>
      </c>
      <c r="N12592" t="n">
        <v>0.09653479741016642</v>
      </c>
      <c r="O12592" t="n">
        <v>-0.0009275569340279742</v>
      </c>
      <c r="P12592" t="n">
        <v>0.1043303951842239</v>
      </c>
      <c r="Q12592" t="n">
        <v>0.09443555307592746</v>
      </c>
      <c r="R12592" t="n">
        <v>-0.001059444535520394</v>
      </c>
    </row>
    <row r="12593">
      <c r="F12593" t="n">
        <v>0.09443440415886786</v>
      </c>
      <c r="G12593" t="n">
        <v>0.1082787442323383</v>
      </c>
      <c r="H12593" t="n">
        <v>-0.0007744210680725342</v>
      </c>
      <c r="J12593" t="n">
        <v>0.03380560702407773</v>
      </c>
      <c r="K12593" t="n">
        <v>0.1073061978614412</v>
      </c>
      <c r="L12593" t="n">
        <v>-0.001049547663876402</v>
      </c>
      <c r="M12593" t="n">
        <v>0.06951819302948678</v>
      </c>
      <c r="N12593" t="n">
        <v>0.09654251587162083</v>
      </c>
      <c r="O12593" t="n">
        <v>-0.0009287632405648252</v>
      </c>
      <c r="P12593" t="n">
        <v>0.1046856174935549</v>
      </c>
      <c r="Q12593" t="n">
        <v>0.09444310369182864</v>
      </c>
      <c r="R12593" t="n">
        <v>-0.001059338580471337</v>
      </c>
    </row>
    <row r="12594">
      <c r="F12594" t="n">
        <v>0.09455866523630316</v>
      </c>
      <c r="G12594" t="n">
        <v>0.108287400991551</v>
      </c>
      <c r="H12594" t="n">
        <v>-0.0007747308984658419</v>
      </c>
      <c r="J12594" t="n">
        <v>0.03383950088639442</v>
      </c>
      <c r="K12594" t="n">
        <v>0.1073147768667068</v>
      </c>
      <c r="L12594" t="n">
        <v>-0.001048918501524193</v>
      </c>
      <c r="M12594" t="n">
        <v>0.06954070461226269</v>
      </c>
      <c r="N12594" t="n">
        <v>0.09655023433307522</v>
      </c>
      <c r="O12594" t="n">
        <v>-0.0009280208980806092</v>
      </c>
      <c r="P12594" t="n">
        <v>0.1045800716169539</v>
      </c>
      <c r="Q12594" t="n">
        <v>0.09445065430772981</v>
      </c>
      <c r="R12594" t="n">
        <v>-0.001059656445618508</v>
      </c>
    </row>
    <row r="12595">
      <c r="F12595" t="n">
        <v>0.09443699656905688</v>
      </c>
      <c r="G12595" t="n">
        <v>0.1082960577507637</v>
      </c>
      <c r="H12595" t="n">
        <v>-0.000774653440867515</v>
      </c>
      <c r="J12595" t="n">
        <v>0.03383151277676336</v>
      </c>
      <c r="K12595" t="n">
        <v>0.1073233558719723</v>
      </c>
      <c r="L12595" t="n">
        <v>-0.001048289339171984</v>
      </c>
      <c r="M12595" t="n">
        <v>0.06973886675476806</v>
      </c>
      <c r="N12595" t="n">
        <v>0.09655795279452961</v>
      </c>
      <c r="O12595" t="n">
        <v>-0.0009282992765121903</v>
      </c>
      <c r="P12595" t="n">
        <v>0.1044036374822533</v>
      </c>
      <c r="Q12595" t="n">
        <v>0.09445820492363098</v>
      </c>
      <c r="R12595" t="n">
        <v>-0.001059974310765679</v>
      </c>
    </row>
    <row r="12596">
      <c r="F12596" t="n">
        <v>0.09446561883129542</v>
      </c>
      <c r="G12596" t="n">
        <v>0.1083047145099764</v>
      </c>
      <c r="H12596" t="n">
        <v>-0.0007739177538921063</v>
      </c>
      <c r="J12596" t="n">
        <v>0.03377326562427573</v>
      </c>
      <c r="K12596" t="n">
        <v>0.1073319348772379</v>
      </c>
      <c r="L12596" t="n">
        <v>-0.001048885326798471</v>
      </c>
      <c r="M12596" t="n">
        <v>0.06976137875523106</v>
      </c>
      <c r="N12596" t="n">
        <v>0.09656567125598403</v>
      </c>
      <c r="O12596" t="n">
        <v>-0.0009282049518481966</v>
      </c>
      <c r="P12596" t="n">
        <v>0.1047943063781488</v>
      </c>
      <c r="Q12596" t="n">
        <v>0.09446575553953215</v>
      </c>
      <c r="R12596" t="n">
        <v>-0.001059510274533521</v>
      </c>
    </row>
    <row r="12597">
      <c r="F12597" t="n">
        <v>0.09443958900759969</v>
      </c>
      <c r="G12597" t="n">
        <v>0.1083133712691891</v>
      </c>
      <c r="H12597" t="n">
        <v>-0.000774149929218274</v>
      </c>
      <c r="J12597" t="n">
        <v>0.0337569005354227</v>
      </c>
      <c r="K12597" t="n">
        <v>0.1073405138825034</v>
      </c>
      <c r="L12597" t="n">
        <v>-0.001048990173392514</v>
      </c>
      <c r="M12597" t="n">
        <v>0.06973997787704694</v>
      </c>
      <c r="N12597" t="n">
        <v>0.09657338971743842</v>
      </c>
      <c r="O12597" t="n">
        <v>-0.0009270919962704411</v>
      </c>
      <c r="P12597" t="n">
        <v>0.1042634313364116</v>
      </c>
      <c r="Q12597" t="n">
        <v>0.09447330615543331</v>
      </c>
      <c r="R12597" t="n">
        <v>-0.001059510274533521</v>
      </c>
    </row>
    <row r="12598">
      <c r="F12598" t="n">
        <v>0.09445454852002969</v>
      </c>
      <c r="G12598" t="n">
        <v>0.1083220280284017</v>
      </c>
      <c r="H12598" t="n">
        <v>-0.0007745368880952199</v>
      </c>
      <c r="J12598" t="n">
        <v>0.03382430092457667</v>
      </c>
      <c r="K12598" t="n">
        <v>0.107349092887769</v>
      </c>
      <c r="L12598" t="n">
        <v>-0.001048780480204429</v>
      </c>
      <c r="M12598" t="n">
        <v>0.06958683783469441</v>
      </c>
      <c r="N12598" t="n">
        <v>0.09658110817889282</v>
      </c>
      <c r="O12598" t="n">
        <v>-0.0009283904444444892</v>
      </c>
      <c r="P12598" t="n">
        <v>0.1046895458480726</v>
      </c>
      <c r="Q12598" t="n">
        <v>0.09448085677133448</v>
      </c>
      <c r="R12598" t="n">
        <v>-0.001059722155400341</v>
      </c>
    </row>
    <row r="12599">
      <c r="F12599" t="n">
        <v>0.09449683512314747</v>
      </c>
      <c r="G12599" t="n">
        <v>0.1083306847876144</v>
      </c>
      <c r="H12599" t="n">
        <v>-0.0007739951456674955</v>
      </c>
      <c r="J12599" t="n">
        <v>0.03374929961270863</v>
      </c>
      <c r="K12599" t="n">
        <v>0.1073576718930345</v>
      </c>
      <c r="L12599" t="n">
        <v>-0.001048675633610387</v>
      </c>
      <c r="M12599" t="n">
        <v>0.06976304504549341</v>
      </c>
      <c r="N12599" t="n">
        <v>0.09658882664034722</v>
      </c>
      <c r="O12599" t="n">
        <v>-0.0009282976981463429</v>
      </c>
      <c r="P12599" t="n">
        <v>0.1044067778296265</v>
      </c>
      <c r="Q12599" t="n">
        <v>0.09448840738723566</v>
      </c>
      <c r="R12599" t="n">
        <v>-0.001059257689727537</v>
      </c>
    </row>
    <row r="12600">
      <c r="F12600" t="n">
        <v>0.09442981417677052</v>
      </c>
      <c r="G12600" t="n">
        <v>0.1083393415468271</v>
      </c>
      <c r="H12600" t="n">
        <v>-0.0007731052275901727</v>
      </c>
      <c r="J12600" t="n">
        <v>0.03379994723187738</v>
      </c>
      <c r="K12600" t="n">
        <v>0.1073662508983</v>
      </c>
      <c r="L12600" t="n">
        <v>-0.001048117790284253</v>
      </c>
      <c r="M12600" t="n">
        <v>0.0697416436277834</v>
      </c>
      <c r="N12600" t="n">
        <v>0.09659654510180161</v>
      </c>
      <c r="O12600" t="n">
        <v>-0.0009271825404014639</v>
      </c>
      <c r="P12600" t="n">
        <v>0.1047974502982538</v>
      </c>
      <c r="Q12600" t="n">
        <v>0.09449595800313683</v>
      </c>
      <c r="R12600" t="n">
        <v>-0.001059893244341373</v>
      </c>
    </row>
    <row r="12601">
      <c r="F12601" t="n">
        <v>0.09447210131261374</v>
      </c>
      <c r="G12601" t="n">
        <v>0.1083479983060398</v>
      </c>
      <c r="H12601" t="n">
        <v>-0.000773414531541999</v>
      </c>
      <c r="J12601" t="n">
        <v>0.03379195850464982</v>
      </c>
      <c r="K12601" t="n">
        <v>0.1073748299035656</v>
      </c>
      <c r="L12601" t="n">
        <v>-0.001048641954012141</v>
      </c>
      <c r="M12601" t="n">
        <v>0.06958850204759065</v>
      </c>
      <c r="N12601" t="n">
        <v>0.09660426356325601</v>
      </c>
      <c r="O12601" t="n">
        <v>-0.000926904441259172</v>
      </c>
      <c r="P12601" t="n">
        <v>0.1044083481804942</v>
      </c>
      <c r="Q12601" t="n">
        <v>0.094503508619038</v>
      </c>
      <c r="R12601" t="n">
        <v>-0.001059469541265482</v>
      </c>
    </row>
    <row r="12602">
      <c r="F12602" t="n">
        <v>0.09445973402906466</v>
      </c>
      <c r="G12602" t="n">
        <v>0.1083566550652525</v>
      </c>
      <c r="H12602" t="n">
        <v>-0.0007736465095058688</v>
      </c>
      <c r="J12602" t="n">
        <v>0.03374208605988165</v>
      </c>
      <c r="K12602" t="n">
        <v>0.1073834089088311</v>
      </c>
      <c r="L12602" t="n">
        <v>-0.001048641954012141</v>
      </c>
      <c r="M12602" t="n">
        <v>0.0694792729868462</v>
      </c>
      <c r="N12602" t="n">
        <v>0.09661198202471041</v>
      </c>
      <c r="O12602" t="n">
        <v>-0.0009279241381142425</v>
      </c>
      <c r="P12602" t="n">
        <v>0.1045863556894109</v>
      </c>
      <c r="Q12602" t="n">
        <v>0.09451105923493916</v>
      </c>
      <c r="R12602" t="n">
        <v>-0.001059575467034455</v>
      </c>
    </row>
    <row r="12603">
      <c r="F12603" t="n">
        <v>0.09451568614691006</v>
      </c>
      <c r="G12603" t="n">
        <v>0.1083653118244652</v>
      </c>
      <c r="H12603" t="n">
        <v>-0.0007735691835179122</v>
      </c>
      <c r="J12603" t="n">
        <v>0.03385137156546701</v>
      </c>
      <c r="K12603" t="n">
        <v>0.1073919879140967</v>
      </c>
      <c r="L12603" t="n">
        <v>-0.001047908124793098</v>
      </c>
      <c r="M12603" t="n">
        <v>0.06965548119795936</v>
      </c>
      <c r="N12603" t="n">
        <v>0.09661970048616482</v>
      </c>
      <c r="O12603" t="n">
        <v>-0.0009265336424027828</v>
      </c>
      <c r="P12603" t="n">
        <v>0.1047643640134568</v>
      </c>
      <c r="Q12603" t="n">
        <v>0.09451860985084033</v>
      </c>
      <c r="R12603" t="n">
        <v>-0.001059257689727537</v>
      </c>
    </row>
    <row r="12604">
      <c r="F12604" t="n">
        <v>0.09455797524860621</v>
      </c>
      <c r="G12604" t="n">
        <v>0.1083739685836779</v>
      </c>
      <c r="H12604" t="n">
        <v>-0.0007726023607331288</v>
      </c>
      <c r="J12604" t="n">
        <v>0.03373448446969803</v>
      </c>
      <c r="K12604" t="n">
        <v>0.1074005669193622</v>
      </c>
      <c r="L12604" t="n">
        <v>-0.001048398104131469</v>
      </c>
      <c r="M12604" t="n">
        <v>0.06972190606747353</v>
      </c>
      <c r="N12604" t="n">
        <v>0.09662741894761921</v>
      </c>
      <c r="O12604" t="n">
        <v>-0.0009273644616218769</v>
      </c>
      <c r="P12604" t="n">
        <v>0.1045879270042058</v>
      </c>
      <c r="Q12604" t="n">
        <v>0.0945261604667415</v>
      </c>
      <c r="R12604" t="n">
        <v>-0.001059534201947848</v>
      </c>
    </row>
    <row r="12605">
      <c r="F12605" t="n">
        <v>0.0944499590452553</v>
      </c>
      <c r="G12605" t="n">
        <v>0.1083826253428906</v>
      </c>
      <c r="H12605" t="n">
        <v>-0.0007725251004970555</v>
      </c>
      <c r="J12605" t="n">
        <v>0.0337851330151762</v>
      </c>
      <c r="K12605" t="n">
        <v>0.1074091459246278</v>
      </c>
      <c r="L12605" t="n">
        <v>-0.00104787400989825</v>
      </c>
      <c r="M12605" t="n">
        <v>0.06963463301153525</v>
      </c>
      <c r="N12605" t="n">
        <v>0.0966351374090736</v>
      </c>
      <c r="O12605" t="n">
        <v>-0.0009274571146802866</v>
      </c>
      <c r="P12605" t="n">
        <v>0.104376044546152</v>
      </c>
      <c r="Q12605" t="n">
        <v>0.09453371108264268</v>
      </c>
      <c r="R12605" t="n">
        <v>-0.001058686913501668</v>
      </c>
    </row>
    <row r="12606">
      <c r="F12606" t="n">
        <v>0.09447858397112865</v>
      </c>
      <c r="G12606" t="n">
        <v>0.1083912821021033</v>
      </c>
      <c r="H12606" t="n">
        <v>-0.0007726023607331288</v>
      </c>
      <c r="J12606" t="n">
        <v>0.03376039010362103</v>
      </c>
      <c r="K12606" t="n">
        <v>0.1074177249298933</v>
      </c>
      <c r="L12606" t="n">
        <v>-0.001047664372204962</v>
      </c>
      <c r="M12606" t="n">
        <v>0.06970105790962583</v>
      </c>
      <c r="N12606" t="n">
        <v>0.09664285587052801</v>
      </c>
      <c r="O12606" t="n">
        <v>-0.0009267158902130097</v>
      </c>
      <c r="P12606" t="n">
        <v>0.1046958327546604</v>
      </c>
      <c r="Q12606" t="n">
        <v>0.09454126169854385</v>
      </c>
      <c r="R12606" t="n">
        <v>-0.001058686913501668</v>
      </c>
    </row>
    <row r="12607">
      <c r="F12607" t="n">
        <v>0.09443888717624471</v>
      </c>
      <c r="G12607" t="n">
        <v>0.108399938861316</v>
      </c>
      <c r="H12607" t="n">
        <v>-0.0007723705800249088</v>
      </c>
      <c r="J12607" t="n">
        <v>0.03381103916667356</v>
      </c>
      <c r="K12607" t="n">
        <v>0.1074263039351589</v>
      </c>
      <c r="L12607" t="n">
        <v>-0.00104787400989825</v>
      </c>
      <c r="M12607" t="n">
        <v>0.06972356904179486</v>
      </c>
      <c r="N12607" t="n">
        <v>0.09665057433198242</v>
      </c>
      <c r="O12607" t="n">
        <v>-0.0009264379310377808</v>
      </c>
      <c r="P12607" t="n">
        <v>0.1043067253974703</v>
      </c>
      <c r="Q12607" t="n">
        <v>0.09454881231444501</v>
      </c>
      <c r="R12607" t="n">
        <v>-0.001059957846170937</v>
      </c>
    </row>
    <row r="12608">
      <c r="F12608" t="n">
        <v>0.09446751250521498</v>
      </c>
      <c r="G12608" t="n">
        <v>0.1084085956205287</v>
      </c>
      <c r="H12608" t="n">
        <v>-0.0007720995868748054</v>
      </c>
      <c r="J12608" t="n">
        <v>0.03376954216646995</v>
      </c>
      <c r="K12608" t="n">
        <v>0.1074348829404244</v>
      </c>
      <c r="L12608" t="n">
        <v>-0.001048468192030375</v>
      </c>
      <c r="M12608" t="n">
        <v>0.06965825199096612</v>
      </c>
      <c r="N12608" t="n">
        <v>0.09665829279343681</v>
      </c>
      <c r="O12608" t="n">
        <v>-0.0009268041617760707</v>
      </c>
      <c r="P12608" t="n">
        <v>0.104378400419783</v>
      </c>
      <c r="Q12608" t="n">
        <v>0.09455636293034619</v>
      </c>
      <c r="R12608" t="n">
        <v>-0.00105853935318946</v>
      </c>
    </row>
    <row r="12609">
      <c r="F12609" t="n">
        <v>0.09457812661125808</v>
      </c>
      <c r="G12609" t="n">
        <v>0.1084172523797413</v>
      </c>
      <c r="H12609" t="n">
        <v>-0.0007725627539935066</v>
      </c>
      <c r="J12609" t="n">
        <v>0.03376992971157453</v>
      </c>
      <c r="K12609" t="n">
        <v>0.10744346194569</v>
      </c>
      <c r="L12609" t="n">
        <v>-0.00104783936264691</v>
      </c>
      <c r="M12609" t="n">
        <v>0.06948314899509919</v>
      </c>
      <c r="N12609" t="n">
        <v>0.0966660112548912</v>
      </c>
      <c r="O12609" t="n">
        <v>-0.0009262485237893944</v>
      </c>
      <c r="P12609" t="n">
        <v>0.1048045258623205</v>
      </c>
      <c r="Q12609" t="n">
        <v>0.09456391354624735</v>
      </c>
      <c r="R12609" t="n">
        <v>-0.001059598316127825</v>
      </c>
    </row>
    <row r="12610">
      <c r="F12610" t="n">
        <v>0.09440178119621298</v>
      </c>
      <c r="G12610" t="n">
        <v>0.108425909138954</v>
      </c>
      <c r="H12610" t="n">
        <v>-0.0007715592252363208</v>
      </c>
      <c r="J12610" t="n">
        <v>0.03375356316122978</v>
      </c>
      <c r="K12610" t="n">
        <v>0.1074520409509555</v>
      </c>
      <c r="L12610" t="n">
        <v>-0.001048572996927619</v>
      </c>
      <c r="M12610" t="n">
        <v>0.06968131659197643</v>
      </c>
      <c r="N12610" t="n">
        <v>0.09667372971634561</v>
      </c>
      <c r="O12610" t="n">
        <v>-0.000926063311127169</v>
      </c>
      <c r="P12610" t="n">
        <v>0.1044508613255504</v>
      </c>
      <c r="Q12610" t="n">
        <v>0.09457146416214852</v>
      </c>
      <c r="R12610" t="n">
        <v>-0.001060021901303171</v>
      </c>
    </row>
    <row r="12611">
      <c r="F12611" t="n">
        <v>0.09452606171037456</v>
      </c>
      <c r="G12611" t="n">
        <v>0.1084345658981667</v>
      </c>
      <c r="H12611" t="n">
        <v>-0.0007717136142758879</v>
      </c>
      <c r="J12611" t="n">
        <v>0.03383772126951731</v>
      </c>
      <c r="K12611" t="n">
        <v>0.107460619956221</v>
      </c>
      <c r="L12611" t="n">
        <v>-0.001048013764713218</v>
      </c>
      <c r="M12611" t="n">
        <v>0.06976969901870794</v>
      </c>
      <c r="N12611" t="n">
        <v>0.0966814481778</v>
      </c>
      <c r="O12611" t="n">
        <v>-0.000926711555444958</v>
      </c>
      <c r="P12611" t="n">
        <v>0.1044870920596508</v>
      </c>
      <c r="Q12611" t="n">
        <v>0.09457901477804968</v>
      </c>
      <c r="R12611" t="n">
        <v>-0.001059280627246316</v>
      </c>
    </row>
    <row r="12612">
      <c r="F12612" t="n">
        <v>0.09448636339518737</v>
      </c>
      <c r="G12612" t="n">
        <v>0.1084432226573794</v>
      </c>
      <c r="H12612" t="n">
        <v>-0.0007713655201535492</v>
      </c>
      <c r="J12612" t="n">
        <v>0.03380460059165262</v>
      </c>
      <c r="K12612" t="n">
        <v>0.1074691989614866</v>
      </c>
      <c r="L12612" t="n">
        <v>-0.001047804182918455</v>
      </c>
      <c r="M12612" t="n">
        <v>0.069660466390249</v>
      </c>
      <c r="N12612" t="n">
        <v>0.09668916663925439</v>
      </c>
      <c r="O12612" t="n">
        <v>-0.0009256878818938205</v>
      </c>
      <c r="P12612" t="n">
        <v>0.1046296587110883</v>
      </c>
      <c r="Q12612" t="n">
        <v>0.09458656539395087</v>
      </c>
      <c r="R12612" t="n">
        <v>-0.00105913247637029</v>
      </c>
    </row>
    <row r="12613">
      <c r="F12613" t="n">
        <v>0.09455598612641625</v>
      </c>
      <c r="G12613" t="n">
        <v>0.1084518794165921</v>
      </c>
      <c r="H12613" t="n">
        <v>-0.0007709027471187606</v>
      </c>
      <c r="J12613" t="n">
        <v>0.03374634812789935</v>
      </c>
      <c r="K12613" t="n">
        <v>0.1074777779667521</v>
      </c>
      <c r="L12613" t="n">
        <v>-0.001048223346507981</v>
      </c>
      <c r="M12613" t="n">
        <v>0.06968297699878481</v>
      </c>
      <c r="N12613" t="n">
        <v>0.0966968851007088</v>
      </c>
      <c r="O12613" t="n">
        <v>-0.0009256878818938205</v>
      </c>
      <c r="P12613" t="n">
        <v>0.1046304447343254</v>
      </c>
      <c r="Q12613" t="n">
        <v>0.09459411600985204</v>
      </c>
      <c r="R12613" t="n">
        <v>-0.001058708950437522</v>
      </c>
    </row>
    <row r="12614">
      <c r="F12614" t="n">
        <v>0.09444796052282214</v>
      </c>
      <c r="G12614" t="n">
        <v>0.1084605361758048</v>
      </c>
      <c r="H12614" t="n">
        <v>-0.0007718282931883379</v>
      </c>
      <c r="J12614" t="n">
        <v>0.03382213007684942</v>
      </c>
      <c r="K12614" t="n">
        <v>0.1074863569720177</v>
      </c>
      <c r="L12614" t="n">
        <v>-0.001047699392021073</v>
      </c>
      <c r="M12614" t="n">
        <v>0.06974940234247493</v>
      </c>
      <c r="N12614" t="n">
        <v>0.0967046035621632</v>
      </c>
      <c r="O12614" t="n">
        <v>-0.0009255027628293482</v>
      </c>
      <c r="P12614" t="n">
        <v>0.1045957853878154</v>
      </c>
      <c r="Q12614" t="n">
        <v>0.0946016666257532</v>
      </c>
      <c r="R12614" t="n">
        <v>-0.001058285424504753</v>
      </c>
    </row>
    <row r="12615">
      <c r="F12615" t="n">
        <v>0.09440826028417929</v>
      </c>
      <c r="G12615" t="n">
        <v>0.1084691929350175</v>
      </c>
      <c r="H12615" t="n">
        <v>-0.000771674035510075</v>
      </c>
      <c r="J12615" t="n">
        <v>0.03380576321121027</v>
      </c>
      <c r="K12615" t="n">
        <v>0.1074949359772832</v>
      </c>
      <c r="L12615" t="n">
        <v>-0.001047908973815837</v>
      </c>
      <c r="M12615" t="n">
        <v>0.06977191303452004</v>
      </c>
      <c r="N12615" t="n">
        <v>0.0967123220236176</v>
      </c>
      <c r="O12615" t="n">
        <v>-0.0009264283581517097</v>
      </c>
      <c r="P12615" t="n">
        <v>0.1046674623517159</v>
      </c>
      <c r="Q12615" t="n">
        <v>0.09460921724165437</v>
      </c>
      <c r="R12615" t="n">
        <v>-0.00105913247637029</v>
      </c>
    </row>
    <row r="12616">
      <c r="F12616" t="n">
        <v>0.09449154981958161</v>
      </c>
      <c r="G12616" t="n">
        <v>0.1084778496942302</v>
      </c>
      <c r="H12616" t="n">
        <v>-0.000770863131195153</v>
      </c>
      <c r="J12616" t="n">
        <v>0.0338061506868383</v>
      </c>
      <c r="K12616" t="n">
        <v>0.1075035149825488</v>
      </c>
      <c r="L12616" t="n">
        <v>-0.001048711462215804</v>
      </c>
      <c r="M12616" t="n">
        <v>0.06955289137922624</v>
      </c>
      <c r="N12616" t="n">
        <v>0.09672004048507199</v>
      </c>
      <c r="O12616" t="n">
        <v>-0.000925774206727482</v>
      </c>
      <c r="P12616" t="n">
        <v>0.1047745852182016</v>
      </c>
      <c r="Q12616" t="n">
        <v>0.09461676785755553</v>
      </c>
      <c r="R12616" t="n">
        <v>-0.001059724904904177</v>
      </c>
    </row>
    <row r="12617">
      <c r="F12617" t="n">
        <v>0.09450651218913272</v>
      </c>
      <c r="G12617" t="n">
        <v>0.1084865064534429</v>
      </c>
      <c r="H12617" t="n">
        <v>-0.000770246625641863</v>
      </c>
      <c r="J12617" t="n">
        <v>0.03376465161586502</v>
      </c>
      <c r="K12617" t="n">
        <v>0.1075120939878143</v>
      </c>
      <c r="L12617" t="n">
        <v>-0.001048397131674626</v>
      </c>
      <c r="M12617" t="n">
        <v>0.06946561373552276</v>
      </c>
      <c r="N12617" t="n">
        <v>0.0967277589465264</v>
      </c>
      <c r="O12617" t="n">
        <v>-0.0009253116434184347</v>
      </c>
      <c r="P12617" t="n">
        <v>0.1047753716787095</v>
      </c>
      <c r="Q12617" t="n">
        <v>0.09462431847345672</v>
      </c>
      <c r="R12617" t="n">
        <v>-0.001059407305032577</v>
      </c>
    </row>
    <row r="12618">
      <c r="F12618" t="n">
        <v>0.09450780894967198</v>
      </c>
      <c r="G12618" t="n">
        <v>0.1084951632126556</v>
      </c>
      <c r="H12618" t="n">
        <v>-0.0007703236888360242</v>
      </c>
      <c r="J12618" t="n">
        <v>0.03384881224973828</v>
      </c>
      <c r="K12618" t="n">
        <v>0.1075206729930799</v>
      </c>
      <c r="L12618" t="n">
        <v>-0.00104797802428639</v>
      </c>
      <c r="M12618" t="n">
        <v>0.06961986907514353</v>
      </c>
      <c r="N12618" t="n">
        <v>0.0967354774079808</v>
      </c>
      <c r="O12618" t="n">
        <v>-0.0009254966687420536</v>
      </c>
      <c r="P12618" t="n">
        <v>0.1044217010234187</v>
      </c>
      <c r="Q12618" t="n">
        <v>0.09463186908935788</v>
      </c>
      <c r="R12618" t="n">
        <v>-0.00105961903828031</v>
      </c>
    </row>
    <row r="12619">
      <c r="F12619" t="n">
        <v>0.09453643772738513</v>
      </c>
      <c r="G12619" t="n">
        <v>0.1085038199718683</v>
      </c>
      <c r="H12619" t="n">
        <v>-0.000770246625641863</v>
      </c>
      <c r="J12619" t="n">
        <v>0.0337989355404594</v>
      </c>
      <c r="K12619" t="n">
        <v>0.1075292519983454</v>
      </c>
      <c r="L12619" t="n">
        <v>-0.001048711462215804</v>
      </c>
      <c r="M12619" t="n">
        <v>0.06979608271471147</v>
      </c>
      <c r="N12619" t="n">
        <v>0.09674319586943519</v>
      </c>
      <c r="O12619" t="n">
        <v>-0.0009253116434184347</v>
      </c>
      <c r="P12619" t="n">
        <v>0.1045997157263408</v>
      </c>
      <c r="Q12619" t="n">
        <v>0.09463941970525905</v>
      </c>
      <c r="R12619" t="n">
        <v>-0.001058877971913245</v>
      </c>
    </row>
    <row r="12620">
      <c r="F12620" t="n">
        <v>0.09441473954911936</v>
      </c>
      <c r="G12620" t="n">
        <v>0.108512476731081</v>
      </c>
      <c r="H12620" t="n">
        <v>-0.0007698988515870795</v>
      </c>
      <c r="J12620" t="n">
        <v>0.03378256801057512</v>
      </c>
      <c r="K12620" t="n">
        <v>0.107537831003611</v>
      </c>
      <c r="L12620" t="n">
        <v>-0.001047941751040319</v>
      </c>
      <c r="M12620" t="n">
        <v>0.06951118529114025</v>
      </c>
      <c r="N12620" t="n">
        <v>0.0967509143308896</v>
      </c>
      <c r="O12620" t="n">
        <v>-0.0009250270615016911</v>
      </c>
      <c r="P12620" t="n">
        <v>0.1047068395024854</v>
      </c>
      <c r="Q12620" t="n">
        <v>0.09464697032116022</v>
      </c>
      <c r="R12620" t="n">
        <v>-0.001058517158872231</v>
      </c>
    </row>
    <row r="12621">
      <c r="F12621" t="n">
        <v>0.09449803300943646</v>
      </c>
      <c r="G12621" t="n">
        <v>0.1085211334902936</v>
      </c>
      <c r="H12621" t="n">
        <v>-0.0007698218540021624</v>
      </c>
      <c r="J12621" t="n">
        <v>0.03378295520916708</v>
      </c>
      <c r="K12621" t="n">
        <v>0.1075464100088765</v>
      </c>
      <c r="L12621" t="n">
        <v>-0.001047417937308919</v>
      </c>
      <c r="M12621" t="n">
        <v>0.06966544152905318</v>
      </c>
      <c r="N12621" t="n">
        <v>0.09675863279234399</v>
      </c>
      <c r="O12621" t="n">
        <v>-0.00092539692438114</v>
      </c>
      <c r="P12621" t="n">
        <v>0.1046367340291637</v>
      </c>
      <c r="Q12621" t="n">
        <v>0.09465452093706139</v>
      </c>
      <c r="R12621" t="n">
        <v>-0.001058517158872231</v>
      </c>
    </row>
    <row r="12622">
      <c r="F12622" t="n">
        <v>0.09454032885065916</v>
      </c>
      <c r="G12622" t="n">
        <v>0.1085297902495063</v>
      </c>
      <c r="H12622" t="n">
        <v>-0.0007704378346814998</v>
      </c>
      <c r="J12622" t="n">
        <v>0.03377496487904971</v>
      </c>
      <c r="K12622" t="n">
        <v>0.107554989014142</v>
      </c>
      <c r="L12622" t="n">
        <v>-0.001047941751040319</v>
      </c>
      <c r="M12622" t="n">
        <v>0.06964403588583629</v>
      </c>
      <c r="N12622" t="n">
        <v>0.09676635125379839</v>
      </c>
      <c r="O12622" t="n">
        <v>-0.00092539692438114</v>
      </c>
      <c r="P12622" t="n">
        <v>0.1044602901856516</v>
      </c>
      <c r="Q12622" t="n">
        <v>0.09466207155296257</v>
      </c>
      <c r="R12622" t="n">
        <v>-0.001059469824315216</v>
      </c>
    </row>
    <row r="12623">
      <c r="F12623" t="n">
        <v>0.09448695981129321</v>
      </c>
      <c r="G12623" t="n">
        <v>0.108538447008719</v>
      </c>
      <c r="H12623" t="n">
        <v>-0.0007700125025373927</v>
      </c>
      <c r="J12623" t="n">
        <v>0.03385074979124844</v>
      </c>
      <c r="K12623" t="n">
        <v>0.1075635680194076</v>
      </c>
      <c r="L12623" t="n">
        <v>-0.00104836080202544</v>
      </c>
      <c r="M12623" t="n">
        <v>0.06953479852256059</v>
      </c>
      <c r="N12623" t="n">
        <v>0.09677406971525278</v>
      </c>
      <c r="O12623" t="n">
        <v>-0.0009255818558208645</v>
      </c>
      <c r="P12623" t="n">
        <v>0.1044256300179464</v>
      </c>
      <c r="Q12623" t="n">
        <v>0.09466962216886372</v>
      </c>
      <c r="R12623" t="n">
        <v>-0.001058199603724569</v>
      </c>
    </row>
    <row r="12624">
      <c r="F12624" t="n">
        <v>0.09461125623480884</v>
      </c>
      <c r="G12624" t="n">
        <v>0.1085471037679317</v>
      </c>
      <c r="H12624" t="n">
        <v>-0.0007690893184000715</v>
      </c>
      <c r="J12624" t="n">
        <v>0.03382600448106186</v>
      </c>
      <c r="K12624" t="n">
        <v>0.1075721470246731</v>
      </c>
      <c r="L12624" t="n">
        <v>-0.001047381201879189</v>
      </c>
      <c r="M12624" t="n">
        <v>0.06964513974958864</v>
      </c>
      <c r="N12624" t="n">
        <v>0.0967817881767072</v>
      </c>
      <c r="O12624" t="n">
        <v>-0.0009245567390649391</v>
      </c>
      <c r="P12624" t="n">
        <v>0.1048163239589175</v>
      </c>
      <c r="Q12624" t="n">
        <v>0.0946771727847649</v>
      </c>
      <c r="R12624" t="n">
        <v>-0.001057838409017496</v>
      </c>
    </row>
    <row r="12625">
      <c r="F12625" t="n">
        <v>0.09451688647174933</v>
      </c>
      <c r="G12625" t="n">
        <v>0.1085557605271444</v>
      </c>
      <c r="H12625" t="n">
        <v>-0.0007695509104687321</v>
      </c>
      <c r="J12625" t="n">
        <v>0.03383476935678341</v>
      </c>
      <c r="K12625" t="n">
        <v>0.1075807260299387</v>
      </c>
      <c r="L12625" t="n">
        <v>-0.001047171704689094</v>
      </c>
      <c r="M12625" t="n">
        <v>0.06971156544080045</v>
      </c>
      <c r="N12625" t="n">
        <v>0.09678950663816159</v>
      </c>
      <c r="O12625" t="n">
        <v>-0.000924741576477787</v>
      </c>
      <c r="P12625" t="n">
        <v>0.1048171107476107</v>
      </c>
      <c r="Q12625" t="n">
        <v>0.09468472340066607</v>
      </c>
      <c r="R12625" t="n">
        <v>-0.00105889677661031</v>
      </c>
    </row>
    <row r="12626">
      <c r="F12626" t="n">
        <v>0.09454551711418485</v>
      </c>
      <c r="G12626" t="n">
        <v>0.1085644172863571</v>
      </c>
      <c r="H12626" t="n">
        <v>-0.0007691662504115149</v>
      </c>
      <c r="J12626" t="n">
        <v>0.03378489071844881</v>
      </c>
      <c r="K12626" t="n">
        <v>0.1075893050352042</v>
      </c>
      <c r="L12626" t="n">
        <v>-0.001046962207498999</v>
      </c>
      <c r="M12626" t="n">
        <v>0.06969015919134786</v>
      </c>
      <c r="N12626" t="n">
        <v>0.09679722509961598</v>
      </c>
      <c r="O12626" t="n">
        <v>-0.0009246491577713631</v>
      </c>
      <c r="P12626" t="n">
        <v>0.1045343268205309</v>
      </c>
      <c r="Q12626" t="n">
        <v>0.09469227401656724</v>
      </c>
      <c r="R12626" t="n">
        <v>-0.001059214286888154</v>
      </c>
    </row>
    <row r="12627">
      <c r="F12627" t="n">
        <v>0.09447847898638292</v>
      </c>
      <c r="G12627" t="n">
        <v>0.1085730740455698</v>
      </c>
      <c r="H12627" t="n">
        <v>-0.000769704774491619</v>
      </c>
      <c r="J12627" t="n">
        <v>0.03378527772344478</v>
      </c>
      <c r="K12627" t="n">
        <v>0.1075978840404698</v>
      </c>
      <c r="L12627" t="n">
        <v>-0.001048114442044521</v>
      </c>
      <c r="M12627" t="n">
        <v>0.0696907107997029</v>
      </c>
      <c r="N12627" t="n">
        <v>0.09680494356107039</v>
      </c>
      <c r="O12627" t="n">
        <v>-0.0009245567390649391</v>
      </c>
      <c r="P12627" t="n">
        <v>0.1044642201994733</v>
      </c>
      <c r="Q12627" t="n">
        <v>0.09469982463246841</v>
      </c>
      <c r="R12627" t="n">
        <v>-0.001059108450128873</v>
      </c>
    </row>
    <row r="12628">
      <c r="F12628" t="n">
        <v>0.09454811128843899</v>
      </c>
      <c r="G12628" t="n">
        <v>0.1085817308047825</v>
      </c>
      <c r="H12628" t="n">
        <v>-0.0007683572719467515</v>
      </c>
      <c r="J12628" t="n">
        <v>0.0337521537813254</v>
      </c>
      <c r="K12628" t="n">
        <v>0.1076064630457353</v>
      </c>
      <c r="L12628" t="n">
        <v>-0.001047029730461227</v>
      </c>
      <c r="M12628" t="n">
        <v>0.06949363895973007</v>
      </c>
      <c r="N12628" t="n">
        <v>0.09681266202252478</v>
      </c>
      <c r="O12628" t="n">
        <v>-0.0009239009584842469</v>
      </c>
      <c r="P12628" t="n">
        <v>0.1045713457987815</v>
      </c>
      <c r="Q12628" t="n">
        <v>0.09470737524836957</v>
      </c>
      <c r="R12628" t="n">
        <v>-0.001058852471288018</v>
      </c>
    </row>
    <row r="12629">
      <c r="F12629" t="n">
        <v>0.0945767429893733</v>
      </c>
      <c r="G12629" t="n">
        <v>0.1085903875639952</v>
      </c>
      <c r="H12629" t="n">
        <v>-0.000768587871368104</v>
      </c>
      <c r="J12629" t="n">
        <v>0.03382794047336825</v>
      </c>
      <c r="K12629" t="n">
        <v>0.1076150420510009</v>
      </c>
      <c r="L12629" t="n">
        <v>-0.001047029730461227</v>
      </c>
      <c r="M12629" t="n">
        <v>0.06956006443104287</v>
      </c>
      <c r="N12629" t="n">
        <v>0.09682038048397919</v>
      </c>
      <c r="O12629" t="n">
        <v>-0.0009246399314564398</v>
      </c>
      <c r="P12629" t="n">
        <v>0.1045366855845208</v>
      </c>
      <c r="Q12629" t="n">
        <v>0.09471492586427074</v>
      </c>
      <c r="R12629" t="n">
        <v>-0.00105821754076356</v>
      </c>
    </row>
    <row r="12630">
      <c r="F12630" t="n">
        <v>0.09453703805976571</v>
      </c>
      <c r="G12630" t="n">
        <v>0.1085990443232078</v>
      </c>
      <c r="H12630" t="n">
        <v>-0.0007686647378418882</v>
      </c>
      <c r="J12630" t="n">
        <v>0.03373617170794808</v>
      </c>
      <c r="K12630" t="n">
        <v>0.1076236210562664</v>
      </c>
      <c r="L12630" t="n">
        <v>-0.001047134464854591</v>
      </c>
      <c r="M12630" t="n">
        <v>0.06962649010913546</v>
      </c>
      <c r="N12630" t="n">
        <v>0.09682809894543358</v>
      </c>
      <c r="O12630" t="n">
        <v>-0.0009246399314564398</v>
      </c>
      <c r="P12630" t="n">
        <v>0.104537471902694</v>
      </c>
      <c r="Q12630" t="n">
        <v>0.09472247648017192</v>
      </c>
      <c r="R12630" t="n">
        <v>-0.001059275758304323</v>
      </c>
    </row>
    <row r="12631">
      <c r="F12631" t="n">
        <v>0.09444266211564109</v>
      </c>
      <c r="G12631" t="n">
        <v>0.1086077010824205</v>
      </c>
      <c r="H12631" t="n">
        <v>-0.000768972203737025</v>
      </c>
      <c r="J12631" t="n">
        <v>0.03384547033326921</v>
      </c>
      <c r="K12631" t="n">
        <v>0.107632200061532</v>
      </c>
      <c r="L12631" t="n">
        <v>-0.001047972340001504</v>
      </c>
      <c r="M12631" t="n">
        <v>0.06973683261879568</v>
      </c>
      <c r="N12631" t="n">
        <v>0.09683581740688799</v>
      </c>
      <c r="O12631" t="n">
        <v>-0.0009241780733488192</v>
      </c>
      <c r="P12631" t="n">
        <v>0.1047863854080909</v>
      </c>
      <c r="Q12631" t="n">
        <v>0.09473002709607309</v>
      </c>
      <c r="R12631" t="n">
        <v>-0.001058535006025789</v>
      </c>
    </row>
    <row r="12632">
      <c r="F12632" t="n">
        <v>0.09445762588792125</v>
      </c>
      <c r="G12632" t="n">
        <v>0.1086163578416332</v>
      </c>
      <c r="H12632" t="n">
        <v>-0.000767856117892492</v>
      </c>
      <c r="J12632" t="n">
        <v>0.03376207861282846</v>
      </c>
      <c r="K12632" t="n">
        <v>0.1076407790667975</v>
      </c>
      <c r="L12632" t="n">
        <v>-0.001047201412333505</v>
      </c>
      <c r="M12632" t="n">
        <v>0.06960563351588794</v>
      </c>
      <c r="N12632" t="n">
        <v>0.09684353586834238</v>
      </c>
      <c r="O12632" t="n">
        <v>-0.0009232446519234869</v>
      </c>
      <c r="P12632" t="n">
        <v>0.1044327041894467</v>
      </c>
      <c r="Q12632" t="n">
        <v>0.09473757771197425</v>
      </c>
      <c r="R12632" t="n">
        <v>-0.001058278616394831</v>
      </c>
    </row>
    <row r="12633">
      <c r="F12633" t="n">
        <v>0.09444525428613396</v>
      </c>
      <c r="G12633" t="n">
        <v>0.1086250146008459</v>
      </c>
      <c r="H12633" t="n">
        <v>-0.0007679329188644756</v>
      </c>
      <c r="J12633" t="n">
        <v>0.03382948868447658</v>
      </c>
      <c r="K12633" t="n">
        <v>0.107649358072063</v>
      </c>
      <c r="L12633" t="n">
        <v>-0.001048248613745838</v>
      </c>
      <c r="M12633" t="n">
        <v>0.06971597635916812</v>
      </c>
      <c r="N12633" t="n">
        <v>0.09685125432979677</v>
      </c>
      <c r="O12633" t="n">
        <v>-0.0009240755721102179</v>
      </c>
      <c r="P12633" t="n">
        <v>0.1043980434738723</v>
      </c>
      <c r="Q12633" t="n">
        <v>0.09474512832787542</v>
      </c>
      <c r="R12633" t="n">
        <v>-0.001057749582893334</v>
      </c>
    </row>
    <row r="12634">
      <c r="F12634" t="n">
        <v>0.09459689783081354</v>
      </c>
      <c r="G12634" t="n">
        <v>0.1086336713600586</v>
      </c>
      <c r="H12634" t="n">
        <v>-0.0007679329188644756</v>
      </c>
      <c r="J12634" t="n">
        <v>0.03381311973459108</v>
      </c>
      <c r="K12634" t="n">
        <v>0.1076579370773286</v>
      </c>
      <c r="L12634" t="n">
        <v>-0.001047934453322138</v>
      </c>
      <c r="M12634" t="n">
        <v>0.06956281801400185</v>
      </c>
      <c r="N12634" t="n">
        <v>0.09685897279125118</v>
      </c>
      <c r="O12634" t="n">
        <v>-0.000923521625319064</v>
      </c>
      <c r="P12634" t="n">
        <v>0.10443427657784</v>
      </c>
      <c r="Q12634" t="n">
        <v>0.09475267894377659</v>
      </c>
      <c r="R12634" t="n">
        <v>-0.001058913456596628</v>
      </c>
    </row>
    <row r="12635">
      <c r="F12635" t="n">
        <v>0.09458452728047262</v>
      </c>
      <c r="G12635" t="n">
        <v>0.1086423281192713</v>
      </c>
      <c r="H12635" t="n">
        <v>-0.000767355060860117</v>
      </c>
      <c r="J12635" t="n">
        <v>0.03377999459863364</v>
      </c>
      <c r="K12635" t="n">
        <v>0.1076665160825941</v>
      </c>
      <c r="L12635" t="n">
        <v>-0.001046782531768571</v>
      </c>
      <c r="M12635" t="n">
        <v>0.06965120275042855</v>
      </c>
      <c r="N12635" t="n">
        <v>0.09686669125270558</v>
      </c>
      <c r="O12635" t="n">
        <v>-0.0009228753540627176</v>
      </c>
      <c r="P12635" t="n">
        <v>0.1047540862791295</v>
      </c>
      <c r="Q12635" t="n">
        <v>0.09476022955967776</v>
      </c>
      <c r="R12635" t="n">
        <v>-0.001058067002994233</v>
      </c>
    </row>
    <row r="12636">
      <c r="F12636" t="n">
        <v>0.0944628108041429</v>
      </c>
      <c r="G12636" t="n">
        <v>0.108650984878484</v>
      </c>
      <c r="H12636" t="n">
        <v>-0.000767815473896633</v>
      </c>
      <c r="J12636" t="n">
        <v>0.03384740557838373</v>
      </c>
      <c r="K12636" t="n">
        <v>0.1076750950878597</v>
      </c>
      <c r="L12636" t="n">
        <v>-0.001046744269065594</v>
      </c>
      <c r="M12636" t="n">
        <v>0.06973958792001186</v>
      </c>
      <c r="N12636" t="n">
        <v>0.09687440971415998</v>
      </c>
      <c r="O12636" t="n">
        <v>-0.0009226800973440295</v>
      </c>
      <c r="P12636" t="n">
        <v>0.1043295077060211</v>
      </c>
      <c r="Q12636" t="n">
        <v>0.09476778017557894</v>
      </c>
      <c r="R12636" t="n">
        <v>-0.001058868104160754</v>
      </c>
    </row>
    <row r="12637">
      <c r="F12637" t="n">
        <v>0.09450511206752726</v>
      </c>
      <c r="G12637" t="n">
        <v>0.1086596416376967</v>
      </c>
      <c r="H12637" t="n">
        <v>-0.0007674317963662031</v>
      </c>
      <c r="J12637" t="n">
        <v>0.03380590214598556</v>
      </c>
      <c r="K12637" t="n">
        <v>0.1076836740931252</v>
      </c>
      <c r="L12637" t="n">
        <v>-0.001047058386581568</v>
      </c>
      <c r="M12637" t="n">
        <v>0.06949859388004442</v>
      </c>
      <c r="N12637" t="n">
        <v>0.09688212817561437</v>
      </c>
      <c r="O12637" t="n">
        <v>-0.0009231414835313202</v>
      </c>
      <c r="P12637" t="n">
        <v>0.1045429770266261</v>
      </c>
      <c r="Q12637" t="n">
        <v>0.09477533079148009</v>
      </c>
      <c r="R12637" t="n">
        <v>-0.001057704396582997</v>
      </c>
    </row>
    <row r="12638">
      <c r="F12638" t="n">
        <v>0.09457475105306198</v>
      </c>
      <c r="G12638" t="n">
        <v>0.1086682983969094</v>
      </c>
      <c r="H12638" t="n">
        <v>-0.000767662002884461</v>
      </c>
      <c r="J12638" t="n">
        <v>0.03375602017899576</v>
      </c>
      <c r="K12638" t="n">
        <v>0.1076922530983908</v>
      </c>
      <c r="L12638" t="n">
        <v>-0.001046848974904252</v>
      </c>
      <c r="M12638" t="n">
        <v>0.06976264867316423</v>
      </c>
      <c r="N12638" t="n">
        <v>0.09688984663706877</v>
      </c>
      <c r="O12638" t="n">
        <v>-0.0009228646518189458</v>
      </c>
      <c r="P12638" t="n">
        <v>0.1044374217411829</v>
      </c>
      <c r="Q12638" t="n">
        <v>0.09478288140738127</v>
      </c>
      <c r="R12638" t="n">
        <v>-0.001058127562974909</v>
      </c>
    </row>
    <row r="12639">
      <c r="F12639" t="n">
        <v>0.09464439134232147</v>
      </c>
      <c r="G12639" t="n">
        <v>0.1086769551561221</v>
      </c>
      <c r="H12639" t="n">
        <v>-0.0007674317963662031</v>
      </c>
      <c r="J12639" t="n">
        <v>0.03379829741079515</v>
      </c>
      <c r="K12639" t="n">
        <v>0.1077008321036563</v>
      </c>
      <c r="L12639" t="n">
        <v>-0.001047686621613517</v>
      </c>
      <c r="M12639" t="n">
        <v>0.0694777359560681</v>
      </c>
      <c r="N12639" t="n">
        <v>0.09689756509852317</v>
      </c>
      <c r="O12639" t="n">
        <v>-0.0009235105924811528</v>
      </c>
      <c r="P12639" t="n">
        <v>0.1043318660163384</v>
      </c>
      <c r="Q12639" t="n">
        <v>0.09479043202328244</v>
      </c>
      <c r="R12639" t="n">
        <v>-0.001057387021789064</v>
      </c>
    </row>
    <row r="12640">
      <c r="F12640" t="n">
        <v>0.0946046831123038</v>
      </c>
      <c r="G12640" t="n">
        <v>0.1086856119153348</v>
      </c>
      <c r="H12640" t="n">
        <v>-0.0007673141219639484</v>
      </c>
      <c r="J12640" t="n">
        <v>0.03384057499661</v>
      </c>
      <c r="K12640" t="n">
        <v>0.1077094111089219</v>
      </c>
      <c r="L12640" t="n">
        <v>-0.001047333622358854</v>
      </c>
      <c r="M12640" t="n">
        <v>0.06971983319271882</v>
      </c>
      <c r="N12640" t="n">
        <v>0.09690528355997757</v>
      </c>
      <c r="O12640" t="n">
        <v>-0.0009218382338188251</v>
      </c>
      <c r="P12640" t="n">
        <v>0.1047225740708831</v>
      </c>
      <c r="Q12640" t="n">
        <v>0.09479798263918361</v>
      </c>
      <c r="R12640" t="n">
        <v>-0.001058399130073586</v>
      </c>
    </row>
    <row r="12641">
      <c r="F12641" t="n">
        <v>0.09445562325102561</v>
      </c>
      <c r="G12641" t="n">
        <v>0.1086942686745475</v>
      </c>
      <c r="H12641" t="n">
        <v>-0.0007663940810503227</v>
      </c>
      <c r="J12641" t="n">
        <v>0.03375717946513458</v>
      </c>
      <c r="K12641" t="n">
        <v>0.1077179901141874</v>
      </c>
      <c r="L12641" t="n">
        <v>-0.001047019547901929</v>
      </c>
      <c r="M12641" t="n">
        <v>0.06980821959158234</v>
      </c>
      <c r="N12641" t="n">
        <v>0.09691300202143198</v>
      </c>
      <c r="O12641" t="n">
        <v>-0.0009222071535722292</v>
      </c>
      <c r="P12641" t="n">
        <v>0.1043688859085574</v>
      </c>
      <c r="Q12641" t="n">
        <v>0.09480553325508478</v>
      </c>
      <c r="R12641" t="n">
        <v>-0.001057976024285029</v>
      </c>
    </row>
    <row r="12642">
      <c r="F12642" t="n">
        <v>0.09448425737788013</v>
      </c>
      <c r="G12642" t="n">
        <v>0.1087029254337602</v>
      </c>
      <c r="H12642" t="n">
        <v>-0.0007668541015071356</v>
      </c>
      <c r="J12642" t="n">
        <v>0.0337491875586776</v>
      </c>
      <c r="K12642" t="n">
        <v>0.107726569119453</v>
      </c>
      <c r="L12642" t="n">
        <v>-0.001047543005330137</v>
      </c>
      <c r="M12642" t="n">
        <v>0.06947938697845119</v>
      </c>
      <c r="N12642" t="n">
        <v>0.09692072048288637</v>
      </c>
      <c r="O12642" t="n">
        <v>-0.0009222993835105803</v>
      </c>
      <c r="P12642" t="n">
        <v>0.1047241482358926</v>
      </c>
      <c r="Q12642" t="n">
        <v>0.09481308387098594</v>
      </c>
      <c r="R12642" t="n">
        <v>-0.001058610682967864</v>
      </c>
    </row>
    <row r="12643">
      <c r="F12643" t="n">
        <v>0.09444454644608738</v>
      </c>
      <c r="G12643" t="n">
        <v>0.1087115821929728</v>
      </c>
      <c r="H12643" t="n">
        <v>-0.0007674674621162194</v>
      </c>
      <c r="J12643" t="n">
        <v>0.03385849186426879</v>
      </c>
      <c r="K12643" t="n">
        <v>0.1077351481247185</v>
      </c>
      <c r="L12643" t="n">
        <v>-0.001046914856416287</v>
      </c>
      <c r="M12643" t="n">
        <v>0.06969952703641802</v>
      </c>
      <c r="N12643" t="n">
        <v>0.09692843894434076</v>
      </c>
      <c r="O12643" t="n">
        <v>-0.0009220226936955271</v>
      </c>
      <c r="P12643" t="n">
        <v>0.1044059062460858</v>
      </c>
      <c r="Q12643" t="n">
        <v>0.09482063448688711</v>
      </c>
      <c r="R12643" t="n">
        <v>-0.00105782400059828</v>
      </c>
    </row>
    <row r="12644">
      <c r="F12644" t="n">
        <v>0.09458253494845809</v>
      </c>
      <c r="G12644" t="n">
        <v>0.1087202389521855</v>
      </c>
      <c r="H12644" t="n">
        <v>-0.0007663532404914107</v>
      </c>
      <c r="J12644" t="n">
        <v>0.03384212193168969</v>
      </c>
      <c r="K12644" t="n">
        <v>0.107743727129984</v>
      </c>
      <c r="L12644" t="n">
        <v>-0.001046247436457503</v>
      </c>
      <c r="M12644" t="n">
        <v>0.06965615984872064</v>
      </c>
      <c r="N12644" t="n">
        <v>0.09693615740579516</v>
      </c>
      <c r="O12644" t="n">
        <v>-0.0009215491313024419</v>
      </c>
      <c r="P12644" t="n">
        <v>0.1047257225320251</v>
      </c>
      <c r="Q12644" t="n">
        <v>0.09482818510278829</v>
      </c>
      <c r="R12644" t="n">
        <v>-0.001057506716854849</v>
      </c>
    </row>
    <row r="12645">
      <c r="F12645" t="n">
        <v>0.09452915478426424</v>
      </c>
      <c r="G12645" t="n">
        <v>0.1087288957113982</v>
      </c>
      <c r="H12645" t="n">
        <v>-0.0007659702170805294</v>
      </c>
      <c r="J12645" t="n">
        <v>0.03381737342591221</v>
      </c>
      <c r="K12645" t="n">
        <v>0.1077523061352496</v>
      </c>
      <c r="L12645" t="n">
        <v>-0.001046875498950624</v>
      </c>
      <c r="M12645" t="n">
        <v>0.06976650601657006</v>
      </c>
      <c r="N12645" t="n">
        <v>0.09694387586724956</v>
      </c>
      <c r="O12645" t="n">
        <v>-0.0009221944092777462</v>
      </c>
      <c r="P12645" t="n">
        <v>0.1047974054044205</v>
      </c>
      <c r="Q12645" t="n">
        <v>0.09483573571868946</v>
      </c>
      <c r="R12645" t="n">
        <v>-0.001057400955607039</v>
      </c>
    </row>
    <row r="12646">
      <c r="F12646" t="n">
        <v>0.0945851296368713</v>
      </c>
      <c r="G12646" t="n">
        <v>0.1087375524706109</v>
      </c>
      <c r="H12646" t="n">
        <v>-0.0007657404030340006</v>
      </c>
      <c r="J12646" t="n">
        <v>0.03384289520339509</v>
      </c>
      <c r="K12646" t="n">
        <v>0.1077608851405151</v>
      </c>
      <c r="L12646" t="n">
        <v>-0.00104635211353969</v>
      </c>
      <c r="M12646" t="n">
        <v>0.06959138392830747</v>
      </c>
      <c r="N12646" t="n">
        <v>0.09695159432870397</v>
      </c>
      <c r="O12646" t="n">
        <v>-0.0009215491313024419</v>
      </c>
      <c r="P12646" t="n">
        <v>0.1044437136306341</v>
      </c>
      <c r="Q12646" t="n">
        <v>0.09484328633459062</v>
      </c>
      <c r="R12646" t="n">
        <v>-0.001057083671863608</v>
      </c>
    </row>
    <row r="12647">
      <c r="F12647" t="n">
        <v>0.09447706990724211</v>
      </c>
      <c r="G12647" t="n">
        <v>0.1087462092298236</v>
      </c>
      <c r="H12647" t="n">
        <v>-0.0007662000311270582</v>
      </c>
      <c r="J12647" t="n">
        <v>0.03380976793720782</v>
      </c>
      <c r="K12647" t="n">
        <v>0.1077694641457807</v>
      </c>
      <c r="L12647" t="n">
        <v>-0.001047294207279371</v>
      </c>
      <c r="M12647" t="n">
        <v>0.06961389369257179</v>
      </c>
      <c r="N12647" t="n">
        <v>0.09695931279015836</v>
      </c>
      <c r="O12647" t="n">
        <v>-0.0009219178615740444</v>
      </c>
      <c r="P12647" t="n">
        <v>0.1047280842233723</v>
      </c>
      <c r="Q12647" t="n">
        <v>0.09485083695049179</v>
      </c>
      <c r="R12647" t="n">
        <v>-0.001057189433111419</v>
      </c>
    </row>
    <row r="12648">
      <c r="F12648" t="n">
        <v>0.09461506388404239</v>
      </c>
      <c r="G12648" t="n">
        <v>0.1087548659890363</v>
      </c>
      <c r="H12648" t="n">
        <v>-0.0007656228604983997</v>
      </c>
      <c r="J12648" t="n">
        <v>0.03374312632175662</v>
      </c>
      <c r="K12648" t="n">
        <v>0.1077780431510462</v>
      </c>
      <c r="L12648" t="n">
        <v>-0.001046521620340498</v>
      </c>
      <c r="M12648" t="n">
        <v>0.06979011829886803</v>
      </c>
      <c r="N12648" t="n">
        <v>0.09696703125161277</v>
      </c>
      <c r="O12648" t="n">
        <v>-0.0009212591262374212</v>
      </c>
      <c r="P12648" t="n">
        <v>0.1044807350055194</v>
      </c>
      <c r="Q12648" t="n">
        <v>0.09485838756639298</v>
      </c>
      <c r="R12648" t="n">
        <v>-0.001057565746187728</v>
      </c>
    </row>
    <row r="12649">
      <c r="F12649" t="n">
        <v>0.09457535182765853</v>
      </c>
      <c r="G12649" t="n">
        <v>0.108763522748249</v>
      </c>
      <c r="H12649" t="n">
        <v>-0.0007660055571196625</v>
      </c>
      <c r="J12649" t="n">
        <v>0.03383567632525074</v>
      </c>
      <c r="K12649" t="n">
        <v>0.1077866221563118</v>
      </c>
      <c r="L12649" t="n">
        <v>-0.001047672909251763</v>
      </c>
      <c r="M12649" t="n">
        <v>0.06957107631429446</v>
      </c>
      <c r="N12649" t="n">
        <v>0.09697474971306716</v>
      </c>
      <c r="O12649" t="n">
        <v>-0.0009211669911112849</v>
      </c>
      <c r="P12649" t="n">
        <v>0.1046587625455415</v>
      </c>
      <c r="Q12649" t="n">
        <v>0.09486593818229413</v>
      </c>
      <c r="R12649" t="n">
        <v>-0.001057777238187765</v>
      </c>
    </row>
    <row r="12650">
      <c r="F12650" t="n">
        <v>0.09464499919689304</v>
      </c>
      <c r="G12650" t="n">
        <v>0.1087721795074617</v>
      </c>
      <c r="H12650" t="n">
        <v>-0.0007660055571196625</v>
      </c>
      <c r="J12650" t="n">
        <v>0.03386119851268385</v>
      </c>
      <c r="K12650" t="n">
        <v>0.1077952011615773</v>
      </c>
      <c r="L12650" t="n">
        <v>-0.001047672909251763</v>
      </c>
      <c r="M12650" t="n">
        <v>0.06963750488296638</v>
      </c>
      <c r="N12650" t="n">
        <v>0.09698246817452155</v>
      </c>
      <c r="O12650" t="n">
        <v>-0.0009214433964896939</v>
      </c>
      <c r="P12650" t="n">
        <v>0.1044823085970537</v>
      </c>
      <c r="Q12650" t="n">
        <v>0.09487348879819531</v>
      </c>
      <c r="R12650" t="n">
        <v>-0.001057248508187672</v>
      </c>
    </row>
    <row r="12651">
      <c r="F12651" t="n">
        <v>0.09463262694446092</v>
      </c>
      <c r="G12651" t="n">
        <v>0.1087808362666744</v>
      </c>
      <c r="H12651" t="n">
        <v>-0.0007656993998226523</v>
      </c>
      <c r="J12651" t="n">
        <v>0.03376104163284452</v>
      </c>
      <c r="K12651" t="n">
        <v>0.1078037801668429</v>
      </c>
      <c r="L12651" t="n">
        <v>-0.001047358921366873</v>
      </c>
      <c r="M12651" t="n">
        <v>0.06981373084262743</v>
      </c>
      <c r="N12651" t="n">
        <v>0.09699018663597596</v>
      </c>
      <c r="O12651" t="n">
        <v>-0.0009210748559851486</v>
      </c>
      <c r="P12651" t="n">
        <v>0.1044476471332624</v>
      </c>
      <c r="Q12651" t="n">
        <v>0.09488103941409647</v>
      </c>
      <c r="R12651" t="n">
        <v>-0.001058305968187859</v>
      </c>
    </row>
    <row r="12652">
      <c r="F12652" t="n">
        <v>0.09455190302015717</v>
      </c>
      <c r="G12652" t="n">
        <v>0.1087894930258871</v>
      </c>
      <c r="H12652" t="n">
        <v>-0.0007652753421025375</v>
      </c>
      <c r="J12652" t="n">
        <v>0.03376142766982272</v>
      </c>
      <c r="K12652" t="n">
        <v>0.1078123591721084</v>
      </c>
      <c r="L12652" t="n">
        <v>-0.001046690535996086</v>
      </c>
      <c r="M12652" t="n">
        <v>0.06972644405074263</v>
      </c>
      <c r="N12652" t="n">
        <v>0.09699790509743036</v>
      </c>
      <c r="O12652" t="n">
        <v>-0.0009215207441698158</v>
      </c>
      <c r="P12652" t="n">
        <v>0.1045902274866787</v>
      </c>
      <c r="Q12652" t="n">
        <v>0.09488859002999765</v>
      </c>
      <c r="R12652" t="n">
        <v>-0.001057412768622724</v>
      </c>
    </row>
    <row r="12653">
      <c r="F12653" t="n">
        <v>0.09456687044199499</v>
      </c>
      <c r="G12653" t="n">
        <v>0.1087981497850997</v>
      </c>
      <c r="H12653" t="n">
        <v>-0.0007651223940977204</v>
      </c>
      <c r="J12653" t="n">
        <v>0.03382046453887136</v>
      </c>
      <c r="K12653" t="n">
        <v>0.107820938177374</v>
      </c>
      <c r="L12653" t="n">
        <v>-0.001046062647252237</v>
      </c>
      <c r="M12653" t="n">
        <v>0.06979287347713281</v>
      </c>
      <c r="N12653" t="n">
        <v>0.09700562355888476</v>
      </c>
      <c r="O12653" t="n">
        <v>-0.0009217970070090792</v>
      </c>
      <c r="P12653" t="n">
        <v>0.1045201177015773</v>
      </c>
      <c r="Q12653" t="n">
        <v>0.09489614064589881</v>
      </c>
      <c r="R12653" t="n">
        <v>-0.001058258614253059</v>
      </c>
    </row>
    <row r="12654">
      <c r="F12654" t="n">
        <v>0.09463652030333733</v>
      </c>
      <c r="G12654" t="n">
        <v>0.1088068065443124</v>
      </c>
      <c r="H12654" t="n">
        <v>-0.0007643576540736349</v>
      </c>
      <c r="J12654" t="n">
        <v>0.03377057837906342</v>
      </c>
      <c r="K12654" t="n">
        <v>0.1078295171826395</v>
      </c>
      <c r="L12654" t="n">
        <v>-0.001045957999128262</v>
      </c>
      <c r="M12654" t="n">
        <v>0.06968362659545121</v>
      </c>
      <c r="N12654" t="n">
        <v>0.09701334202033915</v>
      </c>
      <c r="O12654" t="n">
        <v>-0.0009215207441698158</v>
      </c>
      <c r="P12654" t="n">
        <v>0.1043436619984233</v>
      </c>
      <c r="Q12654" t="n">
        <v>0.09490369126179998</v>
      </c>
      <c r="R12654" t="n">
        <v>-0.001057307037918932</v>
      </c>
    </row>
    <row r="12655">
      <c r="F12655" t="n">
        <v>0.09451478204725888</v>
      </c>
      <c r="G12655" t="n">
        <v>0.1088154633035251</v>
      </c>
      <c r="H12655" t="n">
        <v>-0.0007652753421025375</v>
      </c>
      <c r="J12655" t="n">
        <v>0.03384637330602162</v>
      </c>
      <c r="K12655" t="n">
        <v>0.107838096187905</v>
      </c>
      <c r="L12655" t="n">
        <v>-0.001047318424739934</v>
      </c>
      <c r="M12655" t="n">
        <v>0.0696841773248735</v>
      </c>
      <c r="N12655" t="n">
        <v>0.09702106048179356</v>
      </c>
      <c r="O12655" t="n">
        <v>-0.000921428656556728</v>
      </c>
      <c r="P12655" t="n">
        <v>0.1045571404094136</v>
      </c>
      <c r="Q12655" t="n">
        <v>0.09491124187770116</v>
      </c>
      <c r="R12655" t="n">
        <v>-0.001058152883549267</v>
      </c>
    </row>
    <row r="12656">
      <c r="F12656" t="n">
        <v>0.09451607868768352</v>
      </c>
      <c r="G12656" t="n">
        <v>0.1088241200627378</v>
      </c>
      <c r="H12656" t="n">
        <v>-0.0007646220279016338</v>
      </c>
      <c r="J12656" t="n">
        <v>0.03377135030074108</v>
      </c>
      <c r="K12656" t="n">
        <v>0.1078466751931706</v>
      </c>
      <c r="L12656" t="n">
        <v>-0.001046335692237238</v>
      </c>
      <c r="M12656" t="n">
        <v>0.06977256680221292</v>
      </c>
      <c r="N12656" t="n">
        <v>0.09702877894324795</v>
      </c>
      <c r="O12656" t="n">
        <v>-0.0009213206881332989</v>
      </c>
      <c r="P12656" t="n">
        <v>0.1044515814713676</v>
      </c>
      <c r="Q12656" t="n">
        <v>0.09491879249360231</v>
      </c>
      <c r="R12656" t="n">
        <v>-0.001056625014773573</v>
      </c>
    </row>
    <row r="12657">
      <c r="F12657" t="n">
        <v>0.09451737533517629</v>
      </c>
      <c r="G12657" t="n">
        <v>0.1088327768219505</v>
      </c>
      <c r="H12657" t="n">
        <v>-0.0007642399843181914</v>
      </c>
      <c r="J12657" t="n">
        <v>0.0337549785135535</v>
      </c>
      <c r="K12657" t="n">
        <v>0.1078552541984361</v>
      </c>
      <c r="L12657" t="n">
        <v>-0.001047068127221804</v>
      </c>
      <c r="M12657" t="n">
        <v>0.06961939952836371</v>
      </c>
      <c r="N12657" t="n">
        <v>0.09703649740470235</v>
      </c>
      <c r="O12657" t="n">
        <v>-0.0009207684479605917</v>
      </c>
      <c r="P12657" t="n">
        <v>0.1045941635669468</v>
      </c>
      <c r="Q12657" t="n">
        <v>0.0949263431095035</v>
      </c>
      <c r="R12657" t="n">
        <v>-0.00105810502980177</v>
      </c>
    </row>
    <row r="12658">
      <c r="F12658" t="n">
        <v>0.09460069836161669</v>
      </c>
      <c r="G12658" t="n">
        <v>0.1088414335811632</v>
      </c>
      <c r="H12658" t="n">
        <v>-0.0007638579407347491</v>
      </c>
      <c r="J12658" t="n">
        <v>0.03374698542711699</v>
      </c>
      <c r="K12658" t="n">
        <v>0.1078638332037017</v>
      </c>
      <c r="L12658" t="n">
        <v>-0.001047277394360251</v>
      </c>
      <c r="M12658" t="n">
        <v>0.06955407067209721</v>
      </c>
      <c r="N12658" t="n">
        <v>0.09704421586615675</v>
      </c>
      <c r="O12658" t="n">
        <v>-0.0009213206881332989</v>
      </c>
      <c r="P12658" t="n">
        <v>0.1046303997447623</v>
      </c>
      <c r="Q12658" t="n">
        <v>0.09493389372540466</v>
      </c>
      <c r="R12658" t="n">
        <v>-0.00105810502980177</v>
      </c>
    </row>
    <row r="12659">
      <c r="F12659" t="n">
        <v>0.09451996865136497</v>
      </c>
      <c r="G12659" t="n">
        <v>0.1088500903403759</v>
      </c>
      <c r="H12659" t="n">
        <v>-0.0007639343494514375</v>
      </c>
      <c r="J12659" t="n">
        <v>0.03385629720273757</v>
      </c>
      <c r="K12659" t="n">
        <v>0.1078724122089672</v>
      </c>
      <c r="L12659" t="n">
        <v>-0.001046294259430923</v>
      </c>
      <c r="M12659" t="n">
        <v>0.06959854074805669</v>
      </c>
      <c r="N12659" t="n">
        <v>0.09705193432761115</v>
      </c>
      <c r="O12659" t="n">
        <v>-0.0009207684479605917</v>
      </c>
      <c r="P12659" t="n">
        <v>0.1048438808096594</v>
      </c>
      <c r="Q12659" t="n">
        <v>0.09494144434130583</v>
      </c>
      <c r="R12659" t="n">
        <v>-0.001056625014773573</v>
      </c>
    </row>
    <row r="12660">
      <c r="F12660" t="n">
        <v>0.09448025135604335</v>
      </c>
      <c r="G12660" t="n">
        <v>0.1088587470995886</v>
      </c>
      <c r="H12660" t="n">
        <v>-0.0007638163887007386</v>
      </c>
      <c r="J12660" t="n">
        <v>0.03383992547127317</v>
      </c>
      <c r="K12660" t="n">
        <v>0.1078809912142328</v>
      </c>
      <c r="L12660" t="n">
        <v>-0.001045875783574736</v>
      </c>
      <c r="M12660" t="n">
        <v>0.06953321149071479</v>
      </c>
      <c r="N12660" t="n">
        <v>0.09705965278906555</v>
      </c>
      <c r="O12660" t="n">
        <v>-0.0009197397478141819</v>
      </c>
      <c r="P12660" t="n">
        <v>0.104561076603168</v>
      </c>
      <c r="Q12660" t="n">
        <v>0.09494899495720699</v>
      </c>
      <c r="R12660" t="n">
        <v>-0.001056893961445879</v>
      </c>
    </row>
    <row r="12661">
      <c r="F12661" t="n">
        <v>0.09453623344684159</v>
      </c>
      <c r="G12661" t="n">
        <v>0.1088674038588013</v>
      </c>
      <c r="H12661" t="n">
        <v>-0.0007641217625692846</v>
      </c>
      <c r="J12661" t="n">
        <v>0.03384869056378752</v>
      </c>
      <c r="K12661" t="n">
        <v>0.1078895702194983</v>
      </c>
      <c r="L12661" t="n">
        <v>-0.001046817354251156</v>
      </c>
      <c r="M12661" t="n">
        <v>0.06959964168020019</v>
      </c>
      <c r="N12661" t="n">
        <v>0.09706737125051994</v>
      </c>
      <c r="O12661" t="n">
        <v>-0.000919831740187438</v>
      </c>
      <c r="P12661" t="n">
        <v>0.1044909657507549</v>
      </c>
      <c r="Q12661" t="n">
        <v>0.09495654557310818</v>
      </c>
      <c r="R12661" t="n">
        <v>-0.001057316761310444</v>
      </c>
    </row>
    <row r="12662">
      <c r="F12662" t="n">
        <v>0.0945375302593513</v>
      </c>
      <c r="G12662" t="n">
        <v>0.108876060618014</v>
      </c>
      <c r="H12662" t="n">
        <v>-0.0007635873582993291</v>
      </c>
      <c r="J12662" t="n">
        <v>0.03376528623481791</v>
      </c>
      <c r="K12662" t="n">
        <v>0.1078981492247638</v>
      </c>
      <c r="L12662" t="n">
        <v>-0.001047131211143296</v>
      </c>
      <c r="M12662" t="n">
        <v>0.06962215215360879</v>
      </c>
      <c r="N12662" t="n">
        <v>0.09707508971197434</v>
      </c>
      <c r="O12662" t="n">
        <v>-0.0009196477554409259</v>
      </c>
      <c r="P12662" t="n">
        <v>0.1046689988447003</v>
      </c>
      <c r="Q12662" t="n">
        <v>0.09496409618900935</v>
      </c>
      <c r="R12662" t="n">
        <v>-0.001058056661073432</v>
      </c>
    </row>
    <row r="12663">
      <c r="F12663" t="n">
        <v>0.09463452905160671</v>
      </c>
      <c r="G12663" t="n">
        <v>0.1088847173772267</v>
      </c>
      <c r="H12663" t="n">
        <v>-0.0007635873582993291</v>
      </c>
      <c r="J12663" t="n">
        <v>0.03379918823410805</v>
      </c>
      <c r="K12663" t="n">
        <v>0.1079067282300294</v>
      </c>
      <c r="L12663" t="n">
        <v>-0.001046398878394969</v>
      </c>
      <c r="M12663" t="n">
        <v>0.0696227026549022</v>
      </c>
      <c r="N12663" t="n">
        <v>0.09708280817342875</v>
      </c>
      <c r="O12663" t="n">
        <v>-0.0009201997096804623</v>
      </c>
      <c r="P12663" t="n">
        <v>0.1044570909658902</v>
      </c>
      <c r="Q12663" t="n">
        <v>0.09497164680491051</v>
      </c>
      <c r="R12663" t="n">
        <v>-0.001057105361378162</v>
      </c>
    </row>
    <row r="12664">
      <c r="F12664" t="n">
        <v>0.09459481126583236</v>
      </c>
      <c r="G12664" t="n">
        <v>0.1088933741364393</v>
      </c>
      <c r="H12664" t="n">
        <v>-0.000762935094475999</v>
      </c>
      <c r="J12664" t="n">
        <v>0.03381633227006574</v>
      </c>
      <c r="K12664" t="n">
        <v>0.107915307235295</v>
      </c>
      <c r="L12664" t="n">
        <v>-0.00104625229308472</v>
      </c>
      <c r="M12664" t="n">
        <v>0.06977697405334021</v>
      </c>
      <c r="N12664" t="n">
        <v>0.09709052663488314</v>
      </c>
      <c r="O12664" t="n">
        <v>-0.0009189867420866425</v>
      </c>
      <c r="P12664" t="n">
        <v>0.104564226171418</v>
      </c>
      <c r="Q12664" t="n">
        <v>0.09497919742081168</v>
      </c>
      <c r="R12664" t="n">
        <v>-0.001057902092967669</v>
      </c>
    </row>
    <row r="12665">
      <c r="F12665" t="n">
        <v>0.09452774876953146</v>
      </c>
      <c r="G12665" t="n">
        <v>0.108902030895652</v>
      </c>
      <c r="H12665" t="n">
        <v>-0.00076339276399878</v>
      </c>
      <c r="J12665" t="n">
        <v>0.03375806400475244</v>
      </c>
      <c r="K12665" t="n">
        <v>0.1079238862405605</v>
      </c>
      <c r="L12665" t="n">
        <v>-0.00104625229308472</v>
      </c>
      <c r="M12665" t="n">
        <v>0.0695798832648718</v>
      </c>
      <c r="N12665" t="n">
        <v>0.09709824509633753</v>
      </c>
      <c r="O12665" t="n">
        <v>-0.0009193545206727701</v>
      </c>
      <c r="P12665" t="n">
        <v>0.1045295642377865</v>
      </c>
      <c r="Q12665" t="n">
        <v>0.09498674803671285</v>
      </c>
      <c r="R12665" t="n">
        <v>-0.001057373670343809</v>
      </c>
    </row>
    <row r="12666">
      <c r="F12666" t="n">
        <v>0.09452904548062246</v>
      </c>
      <c r="G12666" t="n">
        <v>0.1089106876548647</v>
      </c>
      <c r="H12666" t="n">
        <v>-0.000762477424953218</v>
      </c>
      <c r="J12666" t="n">
        <v>0.03375844954288809</v>
      </c>
      <c r="K12666" t="n">
        <v>0.107932465245826</v>
      </c>
      <c r="L12666" t="n">
        <v>-0.001046879918935401</v>
      </c>
      <c r="M12666" t="n">
        <v>0.06980003602598192</v>
      </c>
      <c r="N12666" t="n">
        <v>0.09710596355779194</v>
      </c>
      <c r="O12666" t="n">
        <v>-0.0009189867420866425</v>
      </c>
      <c r="P12666" t="n">
        <v>0.1047075991224558</v>
      </c>
      <c r="Q12666" t="n">
        <v>0.09499429865261402</v>
      </c>
      <c r="R12666" t="n">
        <v>-0.001057479354868581</v>
      </c>
    </row>
    <row r="12667">
      <c r="F12667" t="n">
        <v>0.09463972003171894</v>
      </c>
      <c r="G12667" t="n">
        <v>0.1089193444140774</v>
      </c>
      <c r="H12667" t="n">
        <v>-0.000762477424953218</v>
      </c>
      <c r="J12667" t="n">
        <v>0.03376721428321564</v>
      </c>
      <c r="K12667" t="n">
        <v>0.1079410442510916</v>
      </c>
      <c r="L12667" t="n">
        <v>-0.001045729271542487</v>
      </c>
      <c r="M12667" t="n">
        <v>0.06962490458017476</v>
      </c>
      <c r="N12667" t="n">
        <v>0.09711368201924633</v>
      </c>
      <c r="O12667" t="n">
        <v>-0.0009201820224915574</v>
      </c>
      <c r="P12667" t="n">
        <v>0.1043893408636494</v>
      </c>
      <c r="Q12667" t="n">
        <v>0.09500184926851518</v>
      </c>
      <c r="R12667" t="n">
        <v>-0.001056633878670405</v>
      </c>
    </row>
    <row r="12668">
      <c r="F12668" t="n">
        <v>0.09458632835921091</v>
      </c>
      <c r="G12668" t="n">
        <v>0.1089280011732901</v>
      </c>
      <c r="H12668" t="n">
        <v>-0.0007628166848272877</v>
      </c>
      <c r="J12668" t="n">
        <v>0.03387653035278185</v>
      </c>
      <c r="K12668" t="n">
        <v>0.1079496232563571</v>
      </c>
      <c r="L12668" t="n">
        <v>-0.001046837330692711</v>
      </c>
      <c r="M12668" t="n">
        <v>0.06969133608981781</v>
      </c>
      <c r="N12668" t="n">
        <v>0.09712140048070074</v>
      </c>
      <c r="O12668" t="n">
        <v>-0.0009185090021734486</v>
      </c>
      <c r="P12668" t="n">
        <v>0.1047091748806947</v>
      </c>
      <c r="Q12668" t="n">
        <v>0.09500939988441635</v>
      </c>
      <c r="R12668" t="n">
        <v>-0.001056796019801253</v>
      </c>
    </row>
    <row r="12669">
      <c r="F12669" t="n">
        <v>0.09460129809872939</v>
      </c>
      <c r="G12669" t="n">
        <v>0.1089366579325028</v>
      </c>
      <c r="H12669" t="n">
        <v>-0.0007625880455971467</v>
      </c>
      <c r="J12669" t="n">
        <v>0.03385177839471117</v>
      </c>
      <c r="K12669" t="n">
        <v>0.1079582022616227</v>
      </c>
      <c r="L12669" t="n">
        <v>-0.001046105203475722</v>
      </c>
      <c r="M12669" t="n">
        <v>0.06949424306751575</v>
      </c>
      <c r="N12669" t="n">
        <v>0.09712911894215515</v>
      </c>
      <c r="O12669" t="n">
        <v>-0.0009196117643571485</v>
      </c>
      <c r="P12669" t="n">
        <v>0.1046745130853798</v>
      </c>
      <c r="Q12669" t="n">
        <v>0.09501695050031753</v>
      </c>
      <c r="R12669" t="n">
        <v>-0.001056479012696024</v>
      </c>
    </row>
    <row r="12670">
      <c r="F12670" t="n">
        <v>0.09456157763198358</v>
      </c>
      <c r="G12670" t="n">
        <v>0.1089453146917155</v>
      </c>
      <c r="H12670" t="n">
        <v>-0.0007626642586738604</v>
      </c>
      <c r="J12670" t="n">
        <v>0.03377675006693642</v>
      </c>
      <c r="K12670" t="n">
        <v>0.1079667812668882</v>
      </c>
      <c r="L12670" t="n">
        <v>-0.001046732741090284</v>
      </c>
      <c r="M12670" t="n">
        <v>0.06964851639917985</v>
      </c>
      <c r="N12670" t="n">
        <v>0.09713683740360954</v>
      </c>
      <c r="O12670" t="n">
        <v>-0.0009186927958707319</v>
      </c>
      <c r="P12670" t="n">
        <v>0.1044980519465602</v>
      </c>
      <c r="Q12670" t="n">
        <v>0.0950245011162187</v>
      </c>
      <c r="R12670" t="n">
        <v>-0.00105690168883633</v>
      </c>
    </row>
    <row r="12671">
      <c r="F12671" t="n">
        <v>0.09463123837708945</v>
      </c>
      <c r="G12671" t="n">
        <v>0.1089539714509282</v>
      </c>
      <c r="H12671" t="n">
        <v>-0.0007627404717505741</v>
      </c>
      <c r="J12671" t="n">
        <v>0.03376875612753483</v>
      </c>
      <c r="K12671" t="n">
        <v>0.1079753602721538</v>
      </c>
      <c r="L12671" t="n">
        <v>-0.001046062184444745</v>
      </c>
      <c r="M12671" t="n">
        <v>0.06949534328905779</v>
      </c>
      <c r="N12671" t="n">
        <v>0.09714455586506393</v>
      </c>
      <c r="O12671" t="n">
        <v>-0.0009194279706598652</v>
      </c>
      <c r="P12671" t="n">
        <v>0.1043570399390027</v>
      </c>
      <c r="Q12671" t="n">
        <v>0.09503205173211987</v>
      </c>
      <c r="R12671" t="n">
        <v>-0.001057168891806228</v>
      </c>
    </row>
    <row r="12672">
      <c r="F12672" t="n">
        <v>0.0946051902832783</v>
      </c>
      <c r="G12672" t="n">
        <v>0.1089626282101409</v>
      </c>
      <c r="H12672" t="n">
        <v>-0.0007612509155046439</v>
      </c>
      <c r="J12672" t="n">
        <v>0.03382779750176364</v>
      </c>
      <c r="K12672" t="n">
        <v>0.1079839392774193</v>
      </c>
      <c r="L12672" t="n">
        <v>-0.001045643885060783</v>
      </c>
      <c r="M12672" t="n">
        <v>0.06964961737500122</v>
      </c>
      <c r="N12672" t="n">
        <v>0.09715227432651834</v>
      </c>
      <c r="O12672" t="n">
        <v>-0.0009187653430869822</v>
      </c>
      <c r="P12672" t="n">
        <v>0.1043932771498131</v>
      </c>
      <c r="Q12672" t="n">
        <v>0.09503960234802103</v>
      </c>
      <c r="R12672" t="n">
        <v>-0.001057380198800393</v>
      </c>
    </row>
    <row r="12673">
      <c r="F12673" t="n">
        <v>0.09459281468501993</v>
      </c>
      <c r="G12673" t="n">
        <v>0.1089712849693536</v>
      </c>
      <c r="H12673" t="n">
        <v>-0.0007618600989920938</v>
      </c>
      <c r="J12673" t="n">
        <v>0.03379466525074469</v>
      </c>
      <c r="K12673" t="n">
        <v>0.1079925182826848</v>
      </c>
      <c r="L12673" t="n">
        <v>-0.001045853034752764</v>
      </c>
      <c r="M12673" t="n">
        <v>0.06949644347805772</v>
      </c>
      <c r="N12673" t="n">
        <v>0.09715999278797273</v>
      </c>
      <c r="O12673" t="n">
        <v>-0.0009180305512500638</v>
      </c>
      <c r="P12673" t="n">
        <v>0.1048194650092018</v>
      </c>
      <c r="Q12673" t="n">
        <v>0.0950471529639222</v>
      </c>
      <c r="R12673" t="n">
        <v>-0.001056112356835404</v>
      </c>
    </row>
    <row r="12674">
      <c r="F12674" t="n">
        <v>0.09468982392989495</v>
      </c>
      <c r="G12674" t="n">
        <v>0.1089799417285663</v>
      </c>
      <c r="H12674" t="n">
        <v>-0.00076224083867175</v>
      </c>
      <c r="J12674" t="n">
        <v>0.0337866711734289</v>
      </c>
      <c r="K12674" t="n">
        <v>0.1080010972879504</v>
      </c>
      <c r="L12674" t="n">
        <v>-0.001045748459906773</v>
      </c>
      <c r="M12674" t="n">
        <v>0.0697824823963471</v>
      </c>
      <c r="N12674" t="n">
        <v>0.09716771124942714</v>
      </c>
      <c r="O12674" t="n">
        <v>-0.0009194082859442859</v>
      </c>
      <c r="P12674" t="n">
        <v>0.1045012022691816</v>
      </c>
      <c r="Q12674" t="n">
        <v>0.09505470357982337</v>
      </c>
      <c r="R12674" t="n">
        <v>-0.001057380198800393</v>
      </c>
    </row>
    <row r="12675">
      <c r="F12675" t="n">
        <v>0.09462275579804555</v>
      </c>
      <c r="G12675" t="n">
        <v>0.1089885984877789</v>
      </c>
      <c r="H12675" t="n">
        <v>-0.0007617839510561625</v>
      </c>
      <c r="J12675" t="n">
        <v>0.03383733379112257</v>
      </c>
      <c r="K12675" t="n">
        <v>0.108009676293216</v>
      </c>
      <c r="L12675" t="n">
        <v>-0.001045957609598755</v>
      </c>
      <c r="M12675" t="n">
        <v>0.06969519024692106</v>
      </c>
      <c r="N12675" t="n">
        <v>0.09717542971088153</v>
      </c>
      <c r="O12675" t="n">
        <v>-0.0009194082859442859</v>
      </c>
      <c r="P12675" t="n">
        <v>0.1043247389424858</v>
      </c>
      <c r="Q12675" t="n">
        <v>0.09506225419572455</v>
      </c>
      <c r="R12675" t="n">
        <v>-0.001057168891806228</v>
      </c>
    </row>
    <row r="12676">
      <c r="F12676" t="n">
        <v>0.09466507354685377</v>
      </c>
      <c r="G12676" t="n">
        <v>0.1089972552469917</v>
      </c>
      <c r="H12676" t="n">
        <v>-0.0007612848119260891</v>
      </c>
      <c r="J12676" t="n">
        <v>0.03384609892735542</v>
      </c>
      <c r="K12676" t="n">
        <v>0.1080182552984815</v>
      </c>
      <c r="L12676" t="n">
        <v>-0.001046332311680305</v>
      </c>
      <c r="M12676" t="n">
        <v>0.06960789764899014</v>
      </c>
      <c r="N12676" t="n">
        <v>0.09718314817233593</v>
      </c>
      <c r="O12676" t="n">
        <v>-0.0009180103948091241</v>
      </c>
      <c r="P12676" t="n">
        <v>0.1044318770853942</v>
      </c>
      <c r="Q12676" t="n">
        <v>0.09506980481162572</v>
      </c>
      <c r="R12676" t="n">
        <v>-0.001055956556522386</v>
      </c>
    </row>
    <row r="12677">
      <c r="F12677" t="n">
        <v>0.094666371502866</v>
      </c>
      <c r="G12677" t="n">
        <v>0.1090059120062043</v>
      </c>
      <c r="H12677" t="n">
        <v>-0.0007612848119260891</v>
      </c>
      <c r="J12677" t="n">
        <v>0.03377944752135247</v>
      </c>
      <c r="K12677" t="n">
        <v>0.108026834303747</v>
      </c>
      <c r="L12677" t="n">
        <v>-0.001045809511484602</v>
      </c>
      <c r="M12677" t="n">
        <v>0.06976217389532269</v>
      </c>
      <c r="N12677" t="n">
        <v>0.09719086663379033</v>
      </c>
      <c r="O12677" t="n">
        <v>-0.0009177349916906814</v>
      </c>
      <c r="P12677" t="n">
        <v>0.1048580689450383</v>
      </c>
      <c r="Q12677" t="n">
        <v>0.09507735542752688</v>
      </c>
      <c r="R12677" t="n">
        <v>-0.001056907297719735</v>
      </c>
    </row>
    <row r="12678">
      <c r="F12678" t="n">
        <v>0.09448991194188683</v>
      </c>
      <c r="G12678" t="n">
        <v>0.109014568765417</v>
      </c>
      <c r="H12678" t="n">
        <v>-0.0007607522321056331</v>
      </c>
      <c r="J12678" t="n">
        <v>0.03376307342087598</v>
      </c>
      <c r="K12678" t="n">
        <v>0.1080354133090126</v>
      </c>
      <c r="L12678" t="n">
        <v>-0.001046332311680305</v>
      </c>
      <c r="M12678" t="n">
        <v>0.06969684190553491</v>
      </c>
      <c r="N12678" t="n">
        <v>0.09719858509524472</v>
      </c>
      <c r="O12678" t="n">
        <v>-0.0009189284052039332</v>
      </c>
      <c r="P12678" t="n">
        <v>0.1046816053303143</v>
      </c>
      <c r="Q12678" t="n">
        <v>0.09508490604342805</v>
      </c>
      <c r="R12678" t="n">
        <v>-0.001057435487273817</v>
      </c>
    </row>
    <row r="12679">
      <c r="F12679" t="n">
        <v>0.09462794607992223</v>
      </c>
      <c r="G12679" t="n">
        <v>0.1090232255246297</v>
      </c>
      <c r="H12679" t="n">
        <v>-0.000760523983611152</v>
      </c>
      <c r="J12679" t="n">
        <v>0.03376345852853127</v>
      </c>
      <c r="K12679" t="n">
        <v>0.1080439923142781</v>
      </c>
      <c r="L12679" t="n">
        <v>-0.001045182151249759</v>
      </c>
      <c r="M12679" t="n">
        <v>0.06974131435157291</v>
      </c>
      <c r="N12679" t="n">
        <v>0.09720630355669913</v>
      </c>
      <c r="O12679" t="n">
        <v>-0.000918193996888086</v>
      </c>
      <c r="P12679" t="n">
        <v>0.1047178440478105</v>
      </c>
      <c r="Q12679" t="n">
        <v>0.09509245665932922</v>
      </c>
      <c r="R12679" t="n">
        <v>-0.001056062194433202</v>
      </c>
    </row>
    <row r="12680">
      <c r="F12680" t="n">
        <v>0.09449250451721342</v>
      </c>
      <c r="G12680" t="n">
        <v>0.1090318822838424</v>
      </c>
      <c r="H12680" t="n">
        <v>-0.0007607857765604974</v>
      </c>
      <c r="J12680" t="n">
        <v>0.033763843602948</v>
      </c>
      <c r="K12680" t="n">
        <v>0.1080525713195437</v>
      </c>
      <c r="L12680" t="n">
        <v>-0.001046392725437208</v>
      </c>
      <c r="M12680" t="n">
        <v>0.06950029388081008</v>
      </c>
      <c r="N12680" t="n">
        <v>0.09721402201815353</v>
      </c>
      <c r="O12680" t="n">
        <v>-0.0009181725538928814</v>
      </c>
      <c r="P12680" t="n">
        <v>0.1047186323655028</v>
      </c>
      <c r="Q12680" t="n">
        <v>0.09510000727523039</v>
      </c>
      <c r="R12680" t="n">
        <v>-0.00105569465168343</v>
      </c>
    </row>
    <row r="12681">
      <c r="F12681" t="n">
        <v>0.09450747486024155</v>
      </c>
      <c r="G12681" t="n">
        <v>0.1090405390430551</v>
      </c>
      <c r="H12681" t="n">
        <v>-0.0007602536522163803</v>
      </c>
      <c r="J12681" t="n">
        <v>0.03378936796843128</v>
      </c>
      <c r="K12681" t="n">
        <v>0.1080611503248092</v>
      </c>
      <c r="L12681" t="n">
        <v>-0.001045242728436528</v>
      </c>
      <c r="M12681" t="n">
        <v>0.0695228049701262</v>
      </c>
      <c r="N12681" t="n">
        <v>0.09722174047960792</v>
      </c>
      <c r="O12681" t="n">
        <v>-0.0009182643069211508</v>
      </c>
      <c r="P12681" t="n">
        <v>0.1044712660170982</v>
      </c>
      <c r="Q12681" t="n">
        <v>0.09510755789113155</v>
      </c>
      <c r="R12681" t="n">
        <v>-0.001055905896236043</v>
      </c>
    </row>
    <row r="12682">
      <c r="F12682" t="n">
        <v>0.09459081634208802</v>
      </c>
      <c r="G12682" t="n">
        <v>0.1090491958022678</v>
      </c>
      <c r="H12682" t="n">
        <v>-0.0007608617943239426</v>
      </c>
      <c r="J12682" t="n">
        <v>0.03386517141148061</v>
      </c>
      <c r="K12682" t="n">
        <v>0.1080697293300748</v>
      </c>
      <c r="L12682" t="n">
        <v>-0.001045347273618408</v>
      </c>
      <c r="M12682" t="n">
        <v>0.06950139392124621</v>
      </c>
      <c r="N12682" t="n">
        <v>0.09722945894106232</v>
      </c>
      <c r="O12682" t="n">
        <v>-0.0009183560599494204</v>
      </c>
      <c r="P12682" t="n">
        <v>0.1044366031040332</v>
      </c>
      <c r="Q12682" t="n">
        <v>0.09511510850703273</v>
      </c>
      <c r="R12682" t="n">
        <v>-0.001055800273959737</v>
      </c>
    </row>
    <row r="12683">
      <c r="F12683" t="n">
        <v>0.09459211356232372</v>
      </c>
      <c r="G12683" t="n">
        <v>0.1090578525614805</v>
      </c>
      <c r="H12683" t="n">
        <v>-0.0007604056877432709</v>
      </c>
      <c r="J12683" t="n">
        <v>0.03379013818199869</v>
      </c>
      <c r="K12683" t="n">
        <v>0.1080783083353403</v>
      </c>
      <c r="L12683" t="n">
        <v>-0.001045825393490508</v>
      </c>
      <c r="M12683" t="n">
        <v>0.06969959450374108</v>
      </c>
      <c r="N12683" t="n">
        <v>0.09723717740251672</v>
      </c>
      <c r="O12683" t="n">
        <v>-0.0009183560599494204</v>
      </c>
      <c r="P12683" t="n">
        <v>0.1048273500201541</v>
      </c>
      <c r="Q12683" t="n">
        <v>0.0951226591229339</v>
      </c>
      <c r="R12683" t="n">
        <v>-0.001056856496722801</v>
      </c>
    </row>
    <row r="12684">
      <c r="F12684" t="n">
        <v>0.09459341078962066</v>
      </c>
      <c r="G12684" t="n">
        <v>0.1090665093206932</v>
      </c>
      <c r="H12684" t="n">
        <v>-0.0007598311292291865</v>
      </c>
      <c r="J12684" t="n">
        <v>0.0337570036775599</v>
      </c>
      <c r="K12684" t="n">
        <v>0.1080868873406058</v>
      </c>
      <c r="L12684" t="n">
        <v>-0.001044989151296812</v>
      </c>
      <c r="M12684" t="n">
        <v>0.06976602868828996</v>
      </c>
      <c r="N12684" t="n">
        <v>0.09724489586397111</v>
      </c>
      <c r="O12684" t="n">
        <v>-0.0009175996897771902</v>
      </c>
      <c r="P12684" t="n">
        <v>0.1046508841767552</v>
      </c>
      <c r="Q12684" t="n">
        <v>0.09513020973883507</v>
      </c>
      <c r="R12684" t="n">
        <v>-0.001056065935794697</v>
      </c>
    </row>
    <row r="12685">
      <c r="F12685" t="n">
        <v>0.0946904299689299</v>
      </c>
      <c r="G12685" t="n">
        <v>0.1090751660799058</v>
      </c>
      <c r="H12685" t="n">
        <v>-0.0007597551764973563</v>
      </c>
      <c r="J12685" t="n">
        <v>0.03383280790638234</v>
      </c>
      <c r="K12685" t="n">
        <v>0.1080954663458714</v>
      </c>
      <c r="L12685" t="n">
        <v>-0.00104592992376472</v>
      </c>
      <c r="M12685" t="n">
        <v>0.06978854062450754</v>
      </c>
      <c r="N12685" t="n">
        <v>0.09725261432542552</v>
      </c>
      <c r="O12685" t="n">
        <v>-0.0009176913947232003</v>
      </c>
      <c r="P12685" t="n">
        <v>0.1044389665943675</v>
      </c>
      <c r="Q12685" t="n">
        <v>0.09513776035473624</v>
      </c>
      <c r="R12685" t="n">
        <v>-0.001056593968762594</v>
      </c>
    </row>
    <row r="12686">
      <c r="F12686" t="n">
        <v>0.0945002824125582</v>
      </c>
      <c r="G12686" t="n">
        <v>0.1090838228391185</v>
      </c>
      <c r="H12686" t="n">
        <v>-0.0007599830346928468</v>
      </c>
      <c r="J12686" t="n">
        <v>0.03383319308901639</v>
      </c>
      <c r="K12686" t="n">
        <v>0.1081040453511369</v>
      </c>
      <c r="L12686" t="n">
        <v>-0.001046034454038932</v>
      </c>
      <c r="M12686" t="n">
        <v>0.06950359390148811</v>
      </c>
      <c r="N12686" t="n">
        <v>0.09726033278687991</v>
      </c>
      <c r="O12686" t="n">
        <v>-0.0009175996897771902</v>
      </c>
      <c r="P12686" t="n">
        <v>0.1045815587588835</v>
      </c>
      <c r="Q12686" t="n">
        <v>0.0951453109706374</v>
      </c>
      <c r="R12686" t="n">
        <v>-0.001056277148981856</v>
      </c>
    </row>
    <row r="12687">
      <c r="F12687" t="n">
        <v>0.09455627804499095</v>
      </c>
      <c r="G12687" t="n">
        <v>0.1090924795983312</v>
      </c>
      <c r="H12687" t="n">
        <v>-0.0007585738159791508</v>
      </c>
      <c r="J12687" t="n">
        <v>0.03386709826154646</v>
      </c>
      <c r="K12687" t="n">
        <v>0.1081126243564025</v>
      </c>
      <c r="L12687" t="n">
        <v>-0.001045302742119448</v>
      </c>
      <c r="M12687" t="n">
        <v>0.06957002806071397</v>
      </c>
      <c r="N12687" t="n">
        <v>0.09726805124833432</v>
      </c>
      <c r="O12687" t="n">
        <v>-0.0009175996897771902</v>
      </c>
      <c r="P12687" t="n">
        <v>0.1046532493009312</v>
      </c>
      <c r="Q12687" t="n">
        <v>0.09515286158653857</v>
      </c>
      <c r="R12687" t="n">
        <v>-0.001055854722607538</v>
      </c>
    </row>
    <row r="12688">
      <c r="F12688" t="n">
        <v>0.09453022500610833</v>
      </c>
      <c r="G12688" t="n">
        <v>0.1091011363575439</v>
      </c>
      <c r="H12688" t="n">
        <v>-0.0007588773669259211</v>
      </c>
      <c r="J12688" t="n">
        <v>0.03381720326546139</v>
      </c>
      <c r="K12688" t="n">
        <v>0.108121203361668</v>
      </c>
      <c r="L12688" t="n">
        <v>-0.001046093799239835</v>
      </c>
      <c r="M12688" t="n">
        <v>0.06972430834204196</v>
      </c>
      <c r="N12688" t="n">
        <v>0.09727576970978871</v>
      </c>
      <c r="O12688" t="n">
        <v>-0.0009167512409083722</v>
      </c>
      <c r="P12688" t="n">
        <v>0.1045476840778923</v>
      </c>
      <c r="Q12688" t="n">
        <v>0.09516041220243975</v>
      </c>
      <c r="R12688" t="n">
        <v>-0.001056753353529189</v>
      </c>
    </row>
    <row r="12689">
      <c r="F12689" t="n">
        <v>0.09461357211437416</v>
      </c>
      <c r="G12689" t="n">
        <v>0.1091097931167566</v>
      </c>
      <c r="H12689" t="n">
        <v>-0.0007586497037158433</v>
      </c>
      <c r="J12689" t="n">
        <v>0.03375892769121266</v>
      </c>
      <c r="K12689" t="n">
        <v>0.1081297823669336</v>
      </c>
      <c r="L12689" t="n">
        <v>-0.001045884768607556</v>
      </c>
      <c r="M12689" t="n">
        <v>0.069571128313339</v>
      </c>
      <c r="N12689" t="n">
        <v>0.0972834881712431</v>
      </c>
      <c r="O12689" t="n">
        <v>-0.0009169345544938368</v>
      </c>
      <c r="P12689" t="n">
        <v>0.1044421184181222</v>
      </c>
      <c r="Q12689" t="n">
        <v>0.09516796281834092</v>
      </c>
      <c r="R12689" t="n">
        <v>-0.001056964535254514</v>
      </c>
    </row>
    <row r="12690">
      <c r="F12690" t="n">
        <v>0.09457384387754506</v>
      </c>
      <c r="G12690" t="n">
        <v>0.1091184498759693</v>
      </c>
      <c r="H12690" t="n">
        <v>-0.0007588773669259211</v>
      </c>
      <c r="J12690" t="n">
        <v>0.0338095931215745</v>
      </c>
      <c r="K12690" t="n">
        <v>0.1081383613721991</v>
      </c>
      <c r="L12690" t="n">
        <v>-0.00104525767671072</v>
      </c>
      <c r="M12690" t="n">
        <v>0.06950579374641161</v>
      </c>
      <c r="N12690" t="n">
        <v>0.09729120663269751</v>
      </c>
      <c r="O12690" t="n">
        <v>-0.0009170262112865691</v>
      </c>
      <c r="P12690" t="n">
        <v>0.1044074550835071</v>
      </c>
      <c r="Q12690" t="n">
        <v>0.09517551343424209</v>
      </c>
      <c r="R12690" t="n">
        <v>-0.001056858944391852</v>
      </c>
    </row>
    <row r="12691">
      <c r="F12691" t="n">
        <v>0.09471189431250088</v>
      </c>
      <c r="G12691" t="n">
        <v>0.109127106635182</v>
      </c>
      <c r="H12691" t="n">
        <v>-0.0007595603565561543</v>
      </c>
      <c r="J12691" t="n">
        <v>0.03388539945969754</v>
      </c>
      <c r="K12691" t="n">
        <v>0.1081469403774647</v>
      </c>
      <c r="L12691" t="n">
        <v>-0.001044944130762301</v>
      </c>
      <c r="M12691" t="n">
        <v>0.06955026691669047</v>
      </c>
      <c r="N12691" t="n">
        <v>0.09729892509415192</v>
      </c>
      <c r="O12691" t="n">
        <v>-0.0009162013001519785</v>
      </c>
      <c r="P12691" t="n">
        <v>0.1048691120639922</v>
      </c>
      <c r="Q12691" t="n">
        <v>0.09518306405014325</v>
      </c>
      <c r="R12691" t="n">
        <v>-0.001055486263177235</v>
      </c>
    </row>
    <row r="12692">
      <c r="F12692" t="n">
        <v>0.09460378886216164</v>
      </c>
      <c r="G12692" t="n">
        <v>0.1091357633943947</v>
      </c>
      <c r="H12692" t="n">
        <v>-0.0007586827174355645</v>
      </c>
      <c r="J12692" t="n">
        <v>0.03388578467262117</v>
      </c>
      <c r="K12692" t="n">
        <v>0.1081555193827302</v>
      </c>
      <c r="L12692" t="n">
        <v>-0.00104521207727179</v>
      </c>
      <c r="M12692" t="n">
        <v>0.06972651031966848</v>
      </c>
      <c r="N12692" t="n">
        <v>0.09730664355560631</v>
      </c>
      <c r="O12692" t="n">
        <v>-0.0009161772932241738</v>
      </c>
      <c r="P12692" t="n">
        <v>0.1044090311274299</v>
      </c>
      <c r="Q12692" t="n">
        <v>0.09519061466604443</v>
      </c>
      <c r="R12692" t="n">
        <v>-0.001055328535503228</v>
      </c>
    </row>
    <row r="12693">
      <c r="F12693" t="n">
        <v>0.09464611295650455</v>
      </c>
      <c r="G12693" t="n">
        <v>0.1091444201536074</v>
      </c>
      <c r="H12693" t="n">
        <v>-0.0007578486668767208</v>
      </c>
      <c r="J12693" t="n">
        <v>0.03382750819478858</v>
      </c>
      <c r="K12693" t="n">
        <v>0.1081640983879958</v>
      </c>
      <c r="L12693" t="n">
        <v>-0.001045003076656459</v>
      </c>
      <c r="M12693" t="n">
        <v>0.06979294596829191</v>
      </c>
      <c r="N12693" t="n">
        <v>0.09731436201706072</v>
      </c>
      <c r="O12693" t="n">
        <v>-0.0009163605103611049</v>
      </c>
      <c r="P12693" t="n">
        <v>0.1043743675866077</v>
      </c>
      <c r="Q12693" t="n">
        <v>0.09519816528194559</v>
      </c>
      <c r="R12693" t="n">
        <v>-0.001055434110586812</v>
      </c>
    </row>
    <row r="12694">
      <c r="F12694" t="n">
        <v>0.09457903198913881</v>
      </c>
      <c r="G12694" t="n">
        <v>0.1091530769128201</v>
      </c>
      <c r="H12694" t="n">
        <v>-0.0007586827174355645</v>
      </c>
      <c r="J12694" t="n">
        <v>0.0338530338970012</v>
      </c>
      <c r="K12694" t="n">
        <v>0.1081726773932613</v>
      </c>
      <c r="L12694" t="n">
        <v>-0.001045107576964124</v>
      </c>
      <c r="M12694" t="n">
        <v>0.06974957303723481</v>
      </c>
      <c r="N12694" t="n">
        <v>0.09732208047851511</v>
      </c>
      <c r="O12694" t="n">
        <v>-0.0009162689017926393</v>
      </c>
      <c r="P12694" t="n">
        <v>0.1048005759757561</v>
      </c>
      <c r="Q12694" t="n">
        <v>0.09520571589784677</v>
      </c>
      <c r="R12694" t="n">
        <v>-0.001056489861422649</v>
      </c>
    </row>
    <row r="12695">
      <c r="F12695" t="n">
        <v>0.09466238419814813</v>
      </c>
      <c r="G12695" t="n">
        <v>0.1091617336720328</v>
      </c>
      <c r="H12695" t="n">
        <v>-0.0007579244896547975</v>
      </c>
      <c r="J12695" t="n">
        <v>0.03388694011021844</v>
      </c>
      <c r="K12695" t="n">
        <v>0.1081812563985268</v>
      </c>
      <c r="L12695" t="n">
        <v>-0.001044330061691894</v>
      </c>
      <c r="M12695" t="n">
        <v>0.06964031437170423</v>
      </c>
      <c r="N12695" t="n">
        <v>0.0973297989399695</v>
      </c>
      <c r="O12695" t="n">
        <v>-0.0009167269446349671</v>
      </c>
      <c r="P12695" t="n">
        <v>0.1045177507920306</v>
      </c>
      <c r="Q12695" t="n">
        <v>0.09521326651374794</v>
      </c>
      <c r="R12695" t="n">
        <v>-0.001056278711255482</v>
      </c>
    </row>
    <row r="12696">
      <c r="F12696" t="n">
        <v>0.09451324613585652</v>
      </c>
      <c r="G12696" t="n">
        <v>0.1091703904312455</v>
      </c>
      <c r="H12696" t="n">
        <v>-0.0007578815916915258</v>
      </c>
      <c r="J12696" t="n">
        <v>0.03383704307596648</v>
      </c>
      <c r="K12696" t="n">
        <v>0.1081898354037924</v>
      </c>
      <c r="L12696" t="n">
        <v>-0.001045061458433449</v>
      </c>
      <c r="M12696" t="n">
        <v>0.06970675026950832</v>
      </c>
      <c r="N12696" t="n">
        <v>0.09733751740142391</v>
      </c>
      <c r="O12696" t="n">
        <v>-0.0009163352145808262</v>
      </c>
      <c r="P12696" t="n">
        <v>0.1046603466305873</v>
      </c>
      <c r="Q12696" t="n">
        <v>0.0952208171296491</v>
      </c>
      <c r="R12696" t="n">
        <v>-0.001055381445184018</v>
      </c>
    </row>
    <row r="12697">
      <c r="F12697" t="n">
        <v>0.0945145425469778</v>
      </c>
      <c r="G12697" t="n">
        <v>0.1091790471904582</v>
      </c>
      <c r="H12697" t="n">
        <v>-0.0007578815916915258</v>
      </c>
      <c r="J12697" t="n">
        <v>0.0338374278903302</v>
      </c>
      <c r="K12697" t="n">
        <v>0.1081984144090579</v>
      </c>
      <c r="L12697" t="n">
        <v>-0.001044748002687068</v>
      </c>
      <c r="M12697" t="n">
        <v>0.06966337676229739</v>
      </c>
      <c r="N12697" t="n">
        <v>0.09734523586287831</v>
      </c>
      <c r="O12697" t="n">
        <v>-0.000915144931028713</v>
      </c>
      <c r="P12697" t="n">
        <v>0.1047320392711226</v>
      </c>
      <c r="Q12697" t="n">
        <v>0.09522836774555028</v>
      </c>
      <c r="R12697" t="n">
        <v>-0.001055275885927649</v>
      </c>
    </row>
    <row r="12698">
      <c r="F12698" t="n">
        <v>0.09461157271302392</v>
      </c>
      <c r="G12698" t="n">
        <v>0.1091877039496709</v>
      </c>
      <c r="H12698" t="n">
        <v>-0.0007578815916915258</v>
      </c>
      <c r="J12698" t="n">
        <v>0.03385457352929878</v>
      </c>
      <c r="K12698" t="n">
        <v>0.1082069934143235</v>
      </c>
      <c r="L12698" t="n">
        <v>-0.001045479399428623</v>
      </c>
      <c r="M12698" t="n">
        <v>0.06968588902723127</v>
      </c>
      <c r="N12698" t="n">
        <v>0.09735295432433271</v>
      </c>
      <c r="O12698" t="n">
        <v>-0.000915144931028713</v>
      </c>
      <c r="P12698" t="n">
        <v>0.1046264722058049</v>
      </c>
      <c r="Q12698" t="n">
        <v>0.09523591836145144</v>
      </c>
      <c r="R12698" t="n">
        <v>-0.001056437037747715</v>
      </c>
    </row>
    <row r="12699">
      <c r="F12699" t="n">
        <v>0.09454448814918215</v>
      </c>
      <c r="G12699" t="n">
        <v>0.1091963607088835</v>
      </c>
      <c r="H12699" t="n">
        <v>-0.0007571567847806274</v>
      </c>
      <c r="J12699" t="n">
        <v>0.03378791461295272</v>
      </c>
      <c r="K12699" t="n">
        <v>0.108215572419589</v>
      </c>
      <c r="L12699" t="n">
        <v>-0.001045583884677417</v>
      </c>
      <c r="M12699" t="n">
        <v>0.0698401737253766</v>
      </c>
      <c r="N12699" t="n">
        <v>0.0973606727857871</v>
      </c>
      <c r="O12699" t="n">
        <v>-0.0009162436543075868</v>
      </c>
      <c r="P12699" t="n">
        <v>0.1046981651566348</v>
      </c>
      <c r="Q12699" t="n">
        <v>0.09524346897735261</v>
      </c>
      <c r="R12699" t="n">
        <v>-0.00105596152738374</v>
      </c>
    </row>
    <row r="12700">
      <c r="F12700" t="n">
        <v>0.0946962264411014</v>
      </c>
      <c r="G12700" t="n">
        <v>0.1092050174680962</v>
      </c>
      <c r="H12700" t="n">
        <v>-0.0007576866355747356</v>
      </c>
      <c r="J12700" t="n">
        <v>0.0337631575777365</v>
      </c>
      <c r="K12700" t="n">
        <v>0.1082241514248546</v>
      </c>
      <c r="L12700" t="n">
        <v>-0.001045223745961196</v>
      </c>
      <c r="M12700" t="n">
        <v>0.06977483808166127</v>
      </c>
      <c r="N12700" t="n">
        <v>0.0973683912472415</v>
      </c>
      <c r="O12700" t="n">
        <v>-0.0009150275589288103</v>
      </c>
      <c r="P12700" t="n">
        <v>0.1046280497825612</v>
      </c>
      <c r="Q12700" t="n">
        <v>0.09525101959325377</v>
      </c>
      <c r="R12700" t="n">
        <v>-0.001054906093573262</v>
      </c>
    </row>
    <row r="12701">
      <c r="F12701" t="n">
        <v>0.09472487784428238</v>
      </c>
      <c r="G12701" t="n">
        <v>0.1092136742273089</v>
      </c>
      <c r="H12701" t="n">
        <v>-0.0007569297058688668</v>
      </c>
      <c r="J12701" t="n">
        <v>0.03378868354496556</v>
      </c>
      <c r="K12701" t="n">
        <v>0.1082327304301201</v>
      </c>
      <c r="L12701" t="n">
        <v>-0.001045328216100722</v>
      </c>
      <c r="M12701" t="n">
        <v>0.0696655777684104</v>
      </c>
      <c r="N12701" t="n">
        <v>0.0973761097086959</v>
      </c>
      <c r="O12701" t="n">
        <v>-0.0009151190708358938</v>
      </c>
      <c r="P12701" t="n">
        <v>0.1043452206409751</v>
      </c>
      <c r="Q12701" t="n">
        <v>0.09525857020915496</v>
      </c>
      <c r="R12701" t="n">
        <v>-0.001056172614145836</v>
      </c>
    </row>
    <row r="12702">
      <c r="F12702" t="n">
        <v>0.09464411562512168</v>
      </c>
      <c r="G12702" t="n">
        <v>0.1092223309865216</v>
      </c>
      <c r="H12702" t="n">
        <v>-0.0007570810918100405</v>
      </c>
      <c r="J12702" t="n">
        <v>0.03379744854343766</v>
      </c>
      <c r="K12702" t="n">
        <v>0.1082413094353857</v>
      </c>
      <c r="L12702" t="n">
        <v>-0.001044805865403091</v>
      </c>
      <c r="M12702" t="n">
        <v>0.06971005243874023</v>
      </c>
      <c r="N12702" t="n">
        <v>0.0973838281701503</v>
      </c>
      <c r="O12702" t="n">
        <v>-0.0009158511660925625</v>
      </c>
      <c r="P12702" t="n">
        <v>0.1045232705263678</v>
      </c>
      <c r="Q12702" t="n">
        <v>0.09526612082505613</v>
      </c>
      <c r="R12702" t="n">
        <v>-0.001055750440621645</v>
      </c>
    </row>
    <row r="12703">
      <c r="F12703" t="n">
        <v>0.09472747463538031</v>
      </c>
      <c r="G12703" t="n">
        <v>0.1092309877457343</v>
      </c>
      <c r="H12703" t="n">
        <v>-0.0007569297058688668</v>
      </c>
      <c r="J12703" t="n">
        <v>0.0338481166919391</v>
      </c>
      <c r="K12703" t="n">
        <v>0.1082498884406512</v>
      </c>
      <c r="L12703" t="n">
        <v>-0.001044492454984512</v>
      </c>
      <c r="M12703" t="n">
        <v>0.06971060276957383</v>
      </c>
      <c r="N12703" t="n">
        <v>0.09739154663160469</v>
      </c>
      <c r="O12703" t="n">
        <v>-0.0009154851184642282</v>
      </c>
      <c r="P12703" t="n">
        <v>0.104417701990246</v>
      </c>
      <c r="Q12703" t="n">
        <v>0.09527367144095729</v>
      </c>
      <c r="R12703" t="n">
        <v>-0.00105648924428898</v>
      </c>
    </row>
    <row r="12704">
      <c r="F12704" t="n">
        <v>0.09461935681791178</v>
      </c>
      <c r="G12704" t="n">
        <v>0.109239644504947</v>
      </c>
      <c r="H12704" t="n">
        <v>-0.0007568106148660607</v>
      </c>
      <c r="J12704" t="n">
        <v>0.03389040460827339</v>
      </c>
      <c r="K12704" t="n">
        <v>0.1082584674459168</v>
      </c>
      <c r="L12704" t="n">
        <v>-0.001044236433730742</v>
      </c>
      <c r="M12704" t="n">
        <v>0.06984292707383938</v>
      </c>
      <c r="N12704" t="n">
        <v>0.0973992650930591</v>
      </c>
      <c r="O12704" t="n">
        <v>-0.0009155493349743115</v>
      </c>
      <c r="P12704" t="n">
        <v>0.1047375628356674</v>
      </c>
      <c r="Q12704" t="n">
        <v>0.09528122205685846</v>
      </c>
      <c r="R12704" t="n">
        <v>-0.001056224323574636</v>
      </c>
    </row>
    <row r="12705">
      <c r="F12705" t="n">
        <v>0.09468903998173139</v>
      </c>
      <c r="G12705" t="n">
        <v>0.1092483012641597</v>
      </c>
      <c r="H12705" t="n">
        <v>-0.0007568106148660607</v>
      </c>
      <c r="J12705" t="n">
        <v>0.03389078938408402</v>
      </c>
      <c r="K12705" t="n">
        <v>0.1082670464511823</v>
      </c>
      <c r="L12705" t="n">
        <v>-0.001044340888710609</v>
      </c>
      <c r="M12705" t="n">
        <v>0.06966777863395665</v>
      </c>
      <c r="N12705" t="n">
        <v>0.09740698355451349</v>
      </c>
      <c r="O12705" t="n">
        <v>-0.0009150920176241745</v>
      </c>
      <c r="P12705" t="n">
        <v>0.1045965418104872</v>
      </c>
      <c r="Q12705" t="n">
        <v>0.09528877267275963</v>
      </c>
      <c r="R12705" t="n">
        <v>-0.001055802213744054</v>
      </c>
    </row>
    <row r="12706">
      <c r="F12706" t="n">
        <v>0.09456724242647915</v>
      </c>
      <c r="G12706" t="n">
        <v>0.1092569580233724</v>
      </c>
      <c r="H12706" t="n">
        <v>-0.0007568862429878621</v>
      </c>
      <c r="J12706" t="n">
        <v>0.03388279338946973</v>
      </c>
      <c r="K12706" t="n">
        <v>0.1082756254564478</v>
      </c>
      <c r="L12706" t="n">
        <v>-0.001045385438509279</v>
      </c>
      <c r="M12706" t="n">
        <v>0.06962440394742911</v>
      </c>
      <c r="N12706" t="n">
        <v>0.09741470201596789</v>
      </c>
      <c r="O12706" t="n">
        <v>-0.0009143603098639554</v>
      </c>
      <c r="P12706" t="n">
        <v>0.1043846149066094</v>
      </c>
      <c r="Q12706" t="n">
        <v>0.09529632328866081</v>
      </c>
      <c r="R12706" t="n">
        <v>-0.001055380103913471</v>
      </c>
    </row>
    <row r="12707">
      <c r="F12707" t="n">
        <v>0.09462324896559293</v>
      </c>
      <c r="G12707" t="n">
        <v>0.109265614782585</v>
      </c>
      <c r="H12707" t="n">
        <v>-0.0007559030774044448</v>
      </c>
      <c r="J12707" t="n">
        <v>0.03388317805933221</v>
      </c>
      <c r="K12707" t="n">
        <v>0.1082842044617134</v>
      </c>
      <c r="L12707" t="n">
        <v>-0.001044549798670343</v>
      </c>
      <c r="M12707" t="n">
        <v>0.0696469165181855</v>
      </c>
      <c r="N12707" t="n">
        <v>0.09742242047742229</v>
      </c>
      <c r="O12707" t="n">
        <v>-0.0009150920176241745</v>
      </c>
      <c r="P12707" t="n">
        <v>0.1044208561436413</v>
      </c>
      <c r="Q12707" t="n">
        <v>0.09530387390456196</v>
      </c>
      <c r="R12707" t="n">
        <v>-0.001054746939167598</v>
      </c>
    </row>
    <row r="12708">
      <c r="F12708" t="n">
        <v>0.09469293409626856</v>
      </c>
      <c r="G12708" t="n">
        <v>0.1092742715417978</v>
      </c>
      <c r="H12708" t="n">
        <v>-0.0007552552805946045</v>
      </c>
      <c r="J12708" t="n">
        <v>0.033850039441264</v>
      </c>
      <c r="K12708" t="n">
        <v>0.1082927834669789</v>
      </c>
      <c r="L12708" t="n">
        <v>-0.001044084378877519</v>
      </c>
      <c r="M12708" t="n">
        <v>0.06964746663963378</v>
      </c>
      <c r="N12708" t="n">
        <v>0.0974301389388767</v>
      </c>
      <c r="O12708" t="n">
        <v>-0.0009138753761184196</v>
      </c>
      <c r="P12708" t="n">
        <v>0.1047052671782133</v>
      </c>
      <c r="Q12708" t="n">
        <v>0.09531142452046314</v>
      </c>
      <c r="R12708" t="n">
        <v>-0.001054903838929382</v>
      </c>
    </row>
    <row r="12709">
      <c r="F12709" t="n">
        <v>0.09468055447204493</v>
      </c>
      <c r="G12709" t="n">
        <v>0.1092829283010104</v>
      </c>
      <c r="H12709" t="n">
        <v>-0.0007557842237626047</v>
      </c>
      <c r="J12709" t="n">
        <v>0.03381690048199153</v>
      </c>
      <c r="K12709" t="n">
        <v>0.1083013624722445</v>
      </c>
      <c r="L12709" t="n">
        <v>-0.001044188818647338</v>
      </c>
      <c r="M12709" t="n">
        <v>0.06971390456839122</v>
      </c>
      <c r="N12709" t="n">
        <v>0.09743785740033109</v>
      </c>
      <c r="O12709" t="n">
        <v>-0.0009137839611563192</v>
      </c>
      <c r="P12709" t="n">
        <v>0.104635150720573</v>
      </c>
      <c r="Q12709" t="n">
        <v>0.09531897513636431</v>
      </c>
      <c r="R12709" t="n">
        <v>-0.001055325884874143</v>
      </c>
    </row>
    <row r="12710">
      <c r="F12710" t="n">
        <v>0.09472288582037203</v>
      </c>
      <c r="G12710" t="n">
        <v>0.1092915850602231</v>
      </c>
      <c r="H12710" t="n">
        <v>-0.0007552552805946045</v>
      </c>
      <c r="J12710" t="n">
        <v>0.03382566563346386</v>
      </c>
      <c r="K12710" t="n">
        <v>0.10830994147751</v>
      </c>
      <c r="L12710" t="n">
        <v>-0.001045337656115343</v>
      </c>
      <c r="M12710" t="n">
        <v>0.06956071621402618</v>
      </c>
      <c r="N12710" t="n">
        <v>0.09744557586178548</v>
      </c>
      <c r="O12710" t="n">
        <v>-0.0009138753761184196</v>
      </c>
      <c r="P12710" t="n">
        <v>0.1043523162364633</v>
      </c>
      <c r="Q12710" t="n">
        <v>0.09532652575226548</v>
      </c>
      <c r="R12710" t="n">
        <v>-0.001054798327443192</v>
      </c>
    </row>
    <row r="12711">
      <c r="F12711" t="n">
        <v>0.09473786208215512</v>
      </c>
      <c r="G12711" t="n">
        <v>0.1093002418194358</v>
      </c>
      <c r="H12711" t="n">
        <v>-0.0007549853437000429</v>
      </c>
      <c r="J12711" t="n">
        <v>0.03378414525514131</v>
      </c>
      <c r="K12711" t="n">
        <v>0.1083185204827756</v>
      </c>
      <c r="L12711" t="n">
        <v>-0.001043875499337882</v>
      </c>
      <c r="M12711" t="n">
        <v>0.06969304238113058</v>
      </c>
      <c r="N12711" t="n">
        <v>0.09745329432323989</v>
      </c>
      <c r="O12711" t="n">
        <v>-0.0009142410359668215</v>
      </c>
      <c r="P12711" t="n">
        <v>0.1046367291197875</v>
      </c>
      <c r="Q12711" t="n">
        <v>0.09533407636816665</v>
      </c>
      <c r="R12711" t="n">
        <v>-0.001054587304470812</v>
      </c>
    </row>
    <row r="12712">
      <c r="F12712" t="n">
        <v>0.0946160579537921</v>
      </c>
      <c r="G12712" t="n">
        <v>0.1093088985786485</v>
      </c>
      <c r="H12712" t="n">
        <v>-0.0007549853437000429</v>
      </c>
      <c r="J12712" t="n">
        <v>0.03381805316381169</v>
      </c>
      <c r="K12712" t="n">
        <v>0.1083270994880411</v>
      </c>
      <c r="L12712" t="n">
        <v>-0.001044245093844236</v>
      </c>
      <c r="M12712" t="n">
        <v>0.06969359257671678</v>
      </c>
      <c r="N12712" t="n">
        <v>0.09746101278469428</v>
      </c>
      <c r="O12712" t="n">
        <v>-0.0009133897341733263</v>
      </c>
      <c r="P12712" t="n">
        <v>0.104353893448932</v>
      </c>
      <c r="Q12712" t="n">
        <v>0.09534162698406781</v>
      </c>
      <c r="R12712" t="n">
        <v>-0.001055165658022761</v>
      </c>
    </row>
    <row r="12713">
      <c r="F12713" t="n">
        <v>0.09464471164676524</v>
      </c>
      <c r="G12713" t="n">
        <v>0.1093175553378612</v>
      </c>
      <c r="H12713" t="n">
        <v>-0.0007552118393031529</v>
      </c>
      <c r="J12713" t="n">
        <v>0.03381843732342212</v>
      </c>
      <c r="K12713" t="n">
        <v>0.1083356784933067</v>
      </c>
      <c r="L12713" t="n">
        <v>-0.001044767216391158</v>
      </c>
      <c r="M12713" t="n">
        <v>0.06978199406499525</v>
      </c>
      <c r="N12713" t="n">
        <v>0.09746873124614869</v>
      </c>
      <c r="O12713" t="n">
        <v>-0.000913298367789994</v>
      </c>
      <c r="P12713" t="n">
        <v>0.1044610416964175</v>
      </c>
      <c r="Q12713" t="n">
        <v>0.09534917759996898</v>
      </c>
      <c r="R12713" t="n">
        <v>-0.001055482144422888</v>
      </c>
    </row>
    <row r="12714">
      <c r="F12714" t="n">
        <v>0.09456393926487031</v>
      </c>
      <c r="G12714" t="n">
        <v>0.1093262120970739</v>
      </c>
      <c r="H12714" t="n">
        <v>-0.0007557403290437429</v>
      </c>
      <c r="J12714" t="n">
        <v>0.03377691622896876</v>
      </c>
      <c r="K12714" t="n">
        <v>0.1083442574985722</v>
      </c>
      <c r="L12714" t="n">
        <v>-0.001044036244825467</v>
      </c>
      <c r="M12714" t="n">
        <v>0.06973861870166001</v>
      </c>
      <c r="N12714" t="n">
        <v>0.09747644970760309</v>
      </c>
      <c r="O12714" t="n">
        <v>-0.0009133897341733263</v>
      </c>
      <c r="P12714" t="n">
        <v>0.1044263773604697</v>
      </c>
      <c r="Q12714" t="n">
        <v>0.09535672821587016</v>
      </c>
      <c r="R12714" t="n">
        <v>-0.001055798630823014</v>
      </c>
    </row>
    <row r="12715">
      <c r="F12715" t="n">
        <v>0.09460627142676034</v>
      </c>
      <c r="G12715" t="n">
        <v>0.1093348688562866</v>
      </c>
      <c r="H12715" t="n">
        <v>-0.0007554383349062629</v>
      </c>
      <c r="J12715" t="n">
        <v>0.03385272987082494</v>
      </c>
      <c r="K12715" t="n">
        <v>0.1083528365038378</v>
      </c>
      <c r="L12715" t="n">
        <v>-0.001044036244825467</v>
      </c>
      <c r="M12715" t="n">
        <v>0.06960739136753311</v>
      </c>
      <c r="N12715" t="n">
        <v>0.09748416816905749</v>
      </c>
      <c r="O12715" t="n">
        <v>-0.0009137551997066557</v>
      </c>
      <c r="P12715" t="n">
        <v>0.1046753397258145</v>
      </c>
      <c r="Q12715" t="n">
        <v>0.09536427883177133</v>
      </c>
      <c r="R12715" t="n">
        <v>-0.001054638180689216</v>
      </c>
    </row>
    <row r="12716">
      <c r="F12716" t="n">
        <v>0.09460756862040318</v>
      </c>
      <c r="G12716" t="n">
        <v>0.1093435256154993</v>
      </c>
      <c r="H12716" t="n">
        <v>-0.0007541116567386178</v>
      </c>
      <c r="J12716" t="n">
        <v>0.0338950196866452</v>
      </c>
      <c r="K12716" t="n">
        <v>0.1083614155091033</v>
      </c>
      <c r="L12716" t="n">
        <v>-0.001044091985672901</v>
      </c>
      <c r="M12716" t="n">
        <v>0.06971775625905124</v>
      </c>
      <c r="N12716" t="n">
        <v>0.09749188663051188</v>
      </c>
      <c r="O12716" t="n">
        <v>-0.0009127207488564613</v>
      </c>
      <c r="P12716" t="n">
        <v>0.1044988620555525</v>
      </c>
      <c r="Q12716" t="n">
        <v>0.0953718294476725</v>
      </c>
      <c r="R12716" t="n">
        <v>-0.001055215909888515</v>
      </c>
    </row>
    <row r="12717">
      <c r="F12717" t="n">
        <v>0.09456782967832411</v>
      </c>
      <c r="G12717" t="n">
        <v>0.109352182374712</v>
      </c>
      <c r="H12717" t="n">
        <v>-0.0007540362229428052</v>
      </c>
      <c r="J12717" t="n">
        <v>0.03376968666759525</v>
      </c>
      <c r="K12717" t="n">
        <v>0.1083699945143688</v>
      </c>
      <c r="L12717" t="n">
        <v>-0.001045136077658574</v>
      </c>
      <c r="M12717" t="n">
        <v>0.06954260210088248</v>
      </c>
      <c r="N12717" t="n">
        <v>0.09749960509196627</v>
      </c>
      <c r="O12717" t="n">
        <v>-0.0009136339261939864</v>
      </c>
      <c r="P12717" t="n">
        <v>0.1048896398018337</v>
      </c>
      <c r="Q12717" t="n">
        <v>0.09537938006357366</v>
      </c>
      <c r="R12717" t="n">
        <v>-0.001055321389287744</v>
      </c>
    </row>
    <row r="12718">
      <c r="F12718" t="n">
        <v>0.09465119956076809</v>
      </c>
      <c r="G12718" t="n">
        <v>0.1093608391339247</v>
      </c>
      <c r="H12718" t="n">
        <v>-0.0007539607891469926</v>
      </c>
      <c r="J12718" t="n">
        <v>0.03385388240376595</v>
      </c>
      <c r="K12718" t="n">
        <v>0.1083785735196344</v>
      </c>
      <c r="L12718" t="n">
        <v>-0.001044091985672901</v>
      </c>
      <c r="M12718" t="n">
        <v>0.06976278286128679</v>
      </c>
      <c r="N12718" t="n">
        <v>0.09750732355342069</v>
      </c>
      <c r="O12718" t="n">
        <v>-0.0009131773375252239</v>
      </c>
      <c r="P12718" t="n">
        <v>0.1045713475348629</v>
      </c>
      <c r="Q12718" t="n">
        <v>0.09538693067947483</v>
      </c>
      <c r="R12718" t="n">
        <v>-0.001054688512892369</v>
      </c>
    </row>
    <row r="12719">
      <c r="F12719" t="n">
        <v>0.09467985511211924</v>
      </c>
      <c r="G12719" t="n">
        <v>0.1093694958931374</v>
      </c>
      <c r="H12719" t="n">
        <v>-0.0007549414284925564</v>
      </c>
      <c r="J12719" t="n">
        <v>0.03383750404144228</v>
      </c>
      <c r="K12719" t="n">
        <v>0.1083871525248999</v>
      </c>
      <c r="L12719" t="n">
        <v>-0.001045031668460007</v>
      </c>
      <c r="M12719" t="n">
        <v>0.06985118577994465</v>
      </c>
      <c r="N12719" t="n">
        <v>0.09751504201487508</v>
      </c>
      <c r="O12719" t="n">
        <v>-0.0009128120665902139</v>
      </c>
      <c r="P12719" t="n">
        <v>0.1047139515737863</v>
      </c>
      <c r="Q12719" t="n">
        <v>0.095394481295376</v>
      </c>
      <c r="R12719" t="n">
        <v>-0.001054899471690827</v>
      </c>
    </row>
    <row r="12720">
      <c r="F12720" t="n">
        <v>0.09473586939625178</v>
      </c>
      <c r="G12720" t="n">
        <v>0.10937815265235</v>
      </c>
      <c r="H12720" t="n">
        <v>-0.0007537663099573026</v>
      </c>
      <c r="J12720" t="n">
        <v>0.03387979441253534</v>
      </c>
      <c r="K12720" t="n">
        <v>0.1083957315301655</v>
      </c>
      <c r="L12720" t="n">
        <v>-0.001044564736727971</v>
      </c>
      <c r="M12720" t="n">
        <v>0.06958817776269954</v>
      </c>
      <c r="N12720" t="n">
        <v>0.09752276047632948</v>
      </c>
      <c r="O12720" t="n">
        <v>-0.0009133290169995359</v>
      </c>
      <c r="P12720" t="n">
        <v>0.1047501950408505</v>
      </c>
      <c r="Q12720" t="n">
        <v>0.09540203191127718</v>
      </c>
      <c r="R12720" t="n">
        <v>-0.001054738301065338</v>
      </c>
    </row>
    <row r="12721">
      <c r="F12721" t="n">
        <v>0.09458669622805502</v>
      </c>
      <c r="G12721" t="n">
        <v>0.1093868094115627</v>
      </c>
      <c r="H12721" t="n">
        <v>-0.0007534648335809573</v>
      </c>
      <c r="J12721" t="n">
        <v>0.03384665331822521</v>
      </c>
      <c r="K12721" t="n">
        <v>0.108404310535431</v>
      </c>
      <c r="L12721" t="n">
        <v>-0.001044460342890601</v>
      </c>
      <c r="M12721" t="n">
        <v>0.0698522867862941</v>
      </c>
      <c r="N12721" t="n">
        <v>0.09753047893778388</v>
      </c>
      <c r="O12721" t="n">
        <v>-0.0009128726719325832</v>
      </c>
      <c r="P12721" t="n">
        <v>0.1046446233995563</v>
      </c>
      <c r="Q12721" t="n">
        <v>0.09540958252717834</v>
      </c>
      <c r="R12721" t="n">
        <v>-0.001055160154200451</v>
      </c>
    </row>
    <row r="12722">
      <c r="F12722" t="n">
        <v>0.09465639001887793</v>
      </c>
      <c r="G12722" t="n">
        <v>0.1093954661707754</v>
      </c>
      <c r="H12722" t="n">
        <v>-0.0007540677863336478</v>
      </c>
      <c r="J12722" t="n">
        <v>0.0337799864780817</v>
      </c>
      <c r="K12722" t="n">
        <v>0.1084128895406966</v>
      </c>
      <c r="L12722" t="n">
        <v>-0.001043625192191638</v>
      </c>
      <c r="M12722" t="n">
        <v>0.06958927743076032</v>
      </c>
      <c r="N12722" t="n">
        <v>0.09753819739923827</v>
      </c>
      <c r="O12722" t="n">
        <v>-0.0009130552099593643</v>
      </c>
      <c r="P12722" t="n">
        <v>0.1046808669437649</v>
      </c>
      <c r="Q12722" t="n">
        <v>0.09541713314307951</v>
      </c>
      <c r="R12722" t="n">
        <v>-0.00105463283778156</v>
      </c>
    </row>
    <row r="12723">
      <c r="F12723" t="n">
        <v>0.09457561069547593</v>
      </c>
      <c r="G12723" t="n">
        <v>0.1094041229299881</v>
      </c>
      <c r="H12723" t="n">
        <v>-0.0007541431554277341</v>
      </c>
      <c r="J12723" t="n">
        <v>0.03379713288552011</v>
      </c>
      <c r="K12723" t="n">
        <v>0.1084214685459621</v>
      </c>
      <c r="L12723" t="n">
        <v>-0.00104404276754112</v>
      </c>
      <c r="M12723" t="n">
        <v>0.06965571737715298</v>
      </c>
      <c r="N12723" t="n">
        <v>0.09754591586069267</v>
      </c>
      <c r="O12723" t="n">
        <v>-0.0009125075958790208</v>
      </c>
      <c r="P12723" t="n">
        <v>0.104646202716386</v>
      </c>
      <c r="Q12723" t="n">
        <v>0.09542468375898068</v>
      </c>
      <c r="R12723" t="n">
        <v>-0.001055265617484229</v>
      </c>
    </row>
    <row r="12724">
      <c r="F12724" t="n">
        <v>0.09463162604559383</v>
      </c>
      <c r="G12724" t="n">
        <v>0.1094127796892008</v>
      </c>
      <c r="H12724" t="n">
        <v>-0.0007537220322166463</v>
      </c>
      <c r="J12724" t="n">
        <v>0.03379751655655273</v>
      </c>
      <c r="K12724" t="n">
        <v>0.1084300475512277</v>
      </c>
      <c r="L12724" t="n">
        <v>-0.001043888636393352</v>
      </c>
      <c r="M12724" t="n">
        <v>0.06974412107463629</v>
      </c>
      <c r="N12724" t="n">
        <v>0.09755363432214707</v>
      </c>
      <c r="O12724" t="n">
        <v>-0.0009120197823158851</v>
      </c>
      <c r="P12724" t="n">
        <v>0.1045406302438173</v>
      </c>
      <c r="Q12724" t="n">
        <v>0.09543223437488185</v>
      </c>
      <c r="R12724" t="n">
        <v>-0.001055314780795325</v>
      </c>
    </row>
    <row r="12725">
      <c r="F12725" t="n">
        <v>0.09474236144873283</v>
      </c>
      <c r="G12725" t="n">
        <v>0.1094214364484135</v>
      </c>
      <c r="H12725" t="n">
        <v>-0.000753420814499705</v>
      </c>
      <c r="J12725" t="n">
        <v>0.03383980752510139</v>
      </c>
      <c r="K12725" t="n">
        <v>0.1084386265564932</v>
      </c>
      <c r="L12725" t="n">
        <v>-0.001044306150096539</v>
      </c>
      <c r="M12725" t="n">
        <v>0.06963485383431969</v>
      </c>
      <c r="N12725" t="n">
        <v>0.09756135278360148</v>
      </c>
      <c r="O12725" t="n">
        <v>-0.0009130232047609214</v>
      </c>
      <c r="P12725" t="n">
        <v>0.1047541446141486</v>
      </c>
      <c r="Q12725" t="n">
        <v>0.09543978499078302</v>
      </c>
      <c r="R12725" t="n">
        <v>-0.001054260309591493</v>
      </c>
    </row>
    <row r="12726">
      <c r="F12726" t="n">
        <v>0.09456582141738679</v>
      </c>
      <c r="G12726" t="n">
        <v>0.1094300932076262</v>
      </c>
      <c r="H12726" t="n">
        <v>-0.000753646727787411</v>
      </c>
      <c r="J12726" t="n">
        <v>0.03385695432922312</v>
      </c>
      <c r="K12726" t="n">
        <v>0.1084472055617588</v>
      </c>
      <c r="L12726" t="n">
        <v>-0.001044097393244945</v>
      </c>
      <c r="M12726" t="n">
        <v>0.06954754957517084</v>
      </c>
      <c r="N12726" t="n">
        <v>0.09756907124505587</v>
      </c>
      <c r="O12726" t="n">
        <v>-0.0009122022227604371</v>
      </c>
      <c r="P12726" t="n">
        <v>0.1047903888661759</v>
      </c>
      <c r="Q12726" t="n">
        <v>0.09544733560668418</v>
      </c>
      <c r="R12726" t="n">
        <v>-0.001054787545193409</v>
      </c>
    </row>
    <row r="12727">
      <c r="F12727" t="n">
        <v>0.0946765582616112</v>
      </c>
      <c r="G12727" t="n">
        <v>0.1094387499668389</v>
      </c>
      <c r="H12727" t="n">
        <v>-0.0007532702056412343</v>
      </c>
      <c r="J12727" t="n">
        <v>0.03377352273616167</v>
      </c>
      <c r="K12727" t="n">
        <v>0.1084557845670243</v>
      </c>
      <c r="L12727" t="n">
        <v>-0.001043888636393352</v>
      </c>
      <c r="M12727" t="n">
        <v>0.06959202643896498</v>
      </c>
      <c r="N12727" t="n">
        <v>0.09757678970651026</v>
      </c>
      <c r="O12727" t="n">
        <v>-0.0009122934429827131</v>
      </c>
      <c r="P12727" t="n">
        <v>0.104472090316191</v>
      </c>
      <c r="Q12727" t="n">
        <v>0.09545488622258536</v>
      </c>
      <c r="R12727" t="n">
        <v>-0.001054309090716728</v>
      </c>
    </row>
    <row r="12728">
      <c r="F12728" t="n">
        <v>0.0947188964824022</v>
      </c>
      <c r="G12728" t="n">
        <v>0.1094474067260516</v>
      </c>
      <c r="H12728" t="n">
        <v>-0.0007524732528402986</v>
      </c>
      <c r="J12728" t="n">
        <v>0.03388286671409749</v>
      </c>
      <c r="K12728" t="n">
        <v>0.1084643635722898</v>
      </c>
      <c r="L12728" t="n">
        <v>-0.001043107823675848</v>
      </c>
      <c r="M12728" t="n">
        <v>0.06972435811477978</v>
      </c>
      <c r="N12728" t="n">
        <v>0.09758450816796467</v>
      </c>
      <c r="O12728" t="n">
        <v>-0.0009112577475823159</v>
      </c>
      <c r="P12728" t="n">
        <v>0.1044728797936206</v>
      </c>
      <c r="Q12728" t="n">
        <v>0.09546243683848653</v>
      </c>
      <c r="R12728" t="n">
        <v>-0.001054309090716728</v>
      </c>
    </row>
    <row r="12729">
      <c r="F12729" t="n">
        <v>0.09458339196622687</v>
      </c>
      <c r="G12729" t="n">
        <v>0.1094560634852643</v>
      </c>
      <c r="H12729" t="n">
        <v>-0.0007529999314494259</v>
      </c>
      <c r="J12729" t="n">
        <v>0.03385810573900201</v>
      </c>
      <c r="K12729" t="n">
        <v>0.1084729425775554</v>
      </c>
      <c r="L12729" t="n">
        <v>-0.001043107823675848</v>
      </c>
      <c r="M12729" t="n">
        <v>0.06970294450371098</v>
      </c>
      <c r="N12729" t="n">
        <v>0.09759222662941908</v>
      </c>
      <c r="O12729" t="n">
        <v>-0.0009122606325471388</v>
      </c>
      <c r="P12729" t="n">
        <v>0.1045091237679737</v>
      </c>
      <c r="Q12729" t="n">
        <v>0.0954699874543877</v>
      </c>
      <c r="R12729" t="n">
        <v>-0.001054941676171158</v>
      </c>
    </row>
    <row r="12730">
      <c r="F12730" t="n">
        <v>0.09459836927001772</v>
      </c>
      <c r="G12730" t="n">
        <v>0.109464720244477</v>
      </c>
      <c r="H12730" t="n">
        <v>-0.0007527742120455142</v>
      </c>
      <c r="J12730" t="n">
        <v>0.03377467289278201</v>
      </c>
      <c r="K12730" t="n">
        <v>0.1084815215828209</v>
      </c>
      <c r="L12730" t="n">
        <v>-0.001043316549603547</v>
      </c>
      <c r="M12730" t="n">
        <v>0.06968153077328063</v>
      </c>
      <c r="N12730" t="n">
        <v>0.09759994509087347</v>
      </c>
      <c r="O12730" t="n">
        <v>-0.0009121694611867004</v>
      </c>
      <c r="P12730" t="n">
        <v>0.1046162770130322</v>
      </c>
      <c r="Q12730" t="n">
        <v>0.09547753807028887</v>
      </c>
      <c r="R12730" t="n">
        <v>-0.001053992797989513</v>
      </c>
    </row>
    <row r="12731">
      <c r="F12731" t="n">
        <v>0.0946270273707224</v>
      </c>
      <c r="G12731" t="n">
        <v>0.1094733770036896</v>
      </c>
      <c r="H12731" t="n">
        <v>-0.0007524732528402986</v>
      </c>
      <c r="J12731" t="n">
        <v>0.03377505621005847</v>
      </c>
      <c r="K12731" t="n">
        <v>0.1084901005880865</v>
      </c>
      <c r="L12731" t="n">
        <v>-0.00104467326813359</v>
      </c>
      <c r="M12731" t="n">
        <v>0.06968208073878088</v>
      </c>
      <c r="N12731" t="n">
        <v>0.09760766355232786</v>
      </c>
      <c r="O12731" t="n">
        <v>-0.0009120782898262619</v>
      </c>
      <c r="P12731" t="n">
        <v>0.104439793845041</v>
      </c>
      <c r="Q12731" t="n">
        <v>0.09548508868619003</v>
      </c>
      <c r="R12731" t="n">
        <v>-0.001054836245262086</v>
      </c>
    </row>
    <row r="12732">
      <c r="F12732" t="n">
        <v>0.09455992137639452</v>
      </c>
      <c r="G12732" t="n">
        <v>0.1094820337629023</v>
      </c>
      <c r="H12732" t="n">
        <v>-0.0007519776289926265</v>
      </c>
      <c r="J12732" t="n">
        <v>0.03382572990207378</v>
      </c>
      <c r="K12732" t="n">
        <v>0.108498679593352</v>
      </c>
      <c r="L12732" t="n">
        <v>-0.001043057125511019</v>
      </c>
      <c r="M12732" t="n">
        <v>0.06955084747307896</v>
      </c>
      <c r="N12732" t="n">
        <v>0.09761538201378227</v>
      </c>
      <c r="O12732" t="n">
        <v>-0.0009114065239292093</v>
      </c>
      <c r="P12732" t="n">
        <v>0.1047951303478224</v>
      </c>
      <c r="Q12732" t="n">
        <v>0.09549263930209122</v>
      </c>
      <c r="R12732" t="n">
        <v>-0.001053619425458643</v>
      </c>
    </row>
    <row r="12733">
      <c r="F12733" t="n">
        <v>0.09458857962091369</v>
      </c>
      <c r="G12733" t="n">
        <v>0.109490690522115</v>
      </c>
      <c r="H12733" t="n">
        <v>-0.0007520528042029627</v>
      </c>
      <c r="J12733" t="n">
        <v>0.03380934983475221</v>
      </c>
      <c r="K12733" t="n">
        <v>0.1085072585986176</v>
      </c>
      <c r="L12733" t="n">
        <v>-0.001043683210220209</v>
      </c>
      <c r="M12733" t="n">
        <v>0.06957336101507561</v>
      </c>
      <c r="N12733" t="n">
        <v>0.09762310047523666</v>
      </c>
      <c r="O12733" t="n">
        <v>-0.0009112242790733946</v>
      </c>
      <c r="P12733" t="n">
        <v>0.104618646863685</v>
      </c>
      <c r="Q12733" t="n">
        <v>0.09550018991799238</v>
      </c>
      <c r="R12733" t="n">
        <v>-0.00105446274265761</v>
      </c>
    </row>
    <row r="12734">
      <c r="F12734" t="n">
        <v>0.09457619563258307</v>
      </c>
      <c r="G12734" t="n">
        <v>0.1094993472813277</v>
      </c>
      <c r="H12734" t="n">
        <v>-0.0007522783298339711</v>
      </c>
      <c r="J12734" t="n">
        <v>0.03378458776834899</v>
      </c>
      <c r="K12734" t="n">
        <v>0.1085158376038831</v>
      </c>
      <c r="L12734" t="n">
        <v>-0.001043265820414082</v>
      </c>
      <c r="M12734" t="n">
        <v>0.06977158649966528</v>
      </c>
      <c r="N12734" t="n">
        <v>0.09763081893669105</v>
      </c>
      <c r="O12734" t="n">
        <v>-0.0009118621360687458</v>
      </c>
      <c r="P12734" t="n">
        <v>0.1047258014509319</v>
      </c>
      <c r="Q12734" t="n">
        <v>0.09550774053389355</v>
      </c>
      <c r="R12734" t="n">
        <v>-0.001054989815906963</v>
      </c>
    </row>
    <row r="12735">
      <c r="F12735" t="n">
        <v>0.09464589768785964</v>
      </c>
      <c r="G12735" t="n">
        <v>0.1095080040405404</v>
      </c>
      <c r="H12735" t="n">
        <v>-0.000752203154623635</v>
      </c>
      <c r="J12735" t="n">
        <v>0.03386040763575764</v>
      </c>
      <c r="K12735" t="n">
        <v>0.1085244166091487</v>
      </c>
      <c r="L12735" t="n">
        <v>-0.001044517989832463</v>
      </c>
      <c r="M12735" t="n">
        <v>0.0695964243652967</v>
      </c>
      <c r="N12735" t="n">
        <v>0.09763853739814547</v>
      </c>
      <c r="O12735" t="n">
        <v>-0.0009114976463571165</v>
      </c>
      <c r="P12735" t="n">
        <v>0.1044074973711673</v>
      </c>
      <c r="Q12735" t="n">
        <v>0.09551529114979471</v>
      </c>
      <c r="R12735" t="n">
        <v>-0.001055200645206705</v>
      </c>
    </row>
    <row r="12736">
      <c r="F12736" t="n">
        <v>0.09463351397307779</v>
      </c>
      <c r="G12736" t="n">
        <v>0.1095166607997531</v>
      </c>
      <c r="H12736" t="n">
        <v>-0.0007513318957325305</v>
      </c>
      <c r="J12736" t="n">
        <v>0.03381049983635166</v>
      </c>
      <c r="K12736" t="n">
        <v>0.1085329956144142</v>
      </c>
      <c r="L12736" t="n">
        <v>-0.001044049211686409</v>
      </c>
      <c r="M12736" t="n">
        <v>0.06966286633418403</v>
      </c>
      <c r="N12736" t="n">
        <v>0.09764625585959986</v>
      </c>
      <c r="O12736" t="n">
        <v>-0.0009110985408213246</v>
      </c>
      <c r="P12736" t="n">
        <v>0.1044791970268907</v>
      </c>
      <c r="Q12736" t="n">
        <v>0.09552284176569588</v>
      </c>
      <c r="R12736" t="n">
        <v>-0.001053561834707867</v>
      </c>
    </row>
    <row r="12737">
      <c r="F12737" t="n">
        <v>0.09477162440273945</v>
      </c>
      <c r="G12737" t="n">
        <v>0.1095253175589658</v>
      </c>
      <c r="H12737" t="n">
        <v>-0.0007516323383580358</v>
      </c>
      <c r="J12737" t="n">
        <v>0.03381926502821618</v>
      </c>
      <c r="K12737" t="n">
        <v>0.1085415746196798</v>
      </c>
      <c r="L12737" t="n">
        <v>-0.001043944879797562</v>
      </c>
      <c r="M12737" t="n">
        <v>0.06983912934943862</v>
      </c>
      <c r="N12737" t="n">
        <v>0.09765397432105426</v>
      </c>
      <c r="O12737" t="n">
        <v>-0.0009116449813695981</v>
      </c>
      <c r="P12737" t="n">
        <v>0.1044090766794783</v>
      </c>
      <c r="Q12737" t="n">
        <v>0.09553039238159707</v>
      </c>
      <c r="R12737" t="n">
        <v>-0.00105387802973629</v>
      </c>
    </row>
    <row r="12738">
      <c r="F12738" t="n">
        <v>0.09470451585602335</v>
      </c>
      <c r="G12738" t="n">
        <v>0.1095339743181785</v>
      </c>
      <c r="H12738" t="n">
        <v>-0.0007511816744197778</v>
      </c>
      <c r="J12738" t="n">
        <v>0.03390346794592031</v>
      </c>
      <c r="K12738" t="n">
        <v>0.1085501536249453</v>
      </c>
      <c r="L12738" t="n">
        <v>-0.001043944879797562</v>
      </c>
      <c r="M12738" t="n">
        <v>0.06959807343131813</v>
      </c>
      <c r="N12738" t="n">
        <v>0.09766169278250865</v>
      </c>
      <c r="O12738" t="n">
        <v>-0.0009114628345201736</v>
      </c>
      <c r="P12738" t="n">
        <v>0.1046225974054738</v>
      </c>
      <c r="Q12738" t="n">
        <v>0.09553794299749822</v>
      </c>
      <c r="R12738" t="n">
        <v>-0.001053772631393483</v>
      </c>
    </row>
    <row r="12739">
      <c r="F12739" t="n">
        <v>0.09467845072383024</v>
      </c>
      <c r="G12739" t="n">
        <v>0.1095426310773912</v>
      </c>
      <c r="H12739" t="n">
        <v>-0.0007517825596707884</v>
      </c>
      <c r="J12739" t="n">
        <v>0.03390385156425858</v>
      </c>
      <c r="K12739" t="n">
        <v>0.1085587326302108</v>
      </c>
      <c r="L12739" t="n">
        <v>-0.001044257875464102</v>
      </c>
      <c r="M12739" t="n">
        <v>0.06970844437667395</v>
      </c>
      <c r="N12739" t="n">
        <v>0.09766941124396306</v>
      </c>
      <c r="O12739" t="n">
        <v>-0.0009112806876707491</v>
      </c>
      <c r="P12739" t="n">
        <v>0.104836119119384</v>
      </c>
      <c r="Q12739" t="n">
        <v>0.0955454936133994</v>
      </c>
      <c r="R12739" t="n">
        <v>-0.001054299623107522</v>
      </c>
    </row>
    <row r="12740">
      <c r="F12740" t="n">
        <v>0.09472079356980156</v>
      </c>
      <c r="G12740" t="n">
        <v>0.1095512878366039</v>
      </c>
      <c r="H12740" t="n">
        <v>-0.0007512118560810346</v>
      </c>
      <c r="J12740" t="n">
        <v>0.03390423514824135</v>
      </c>
      <c r="K12740" t="n">
        <v>0.1085673116354764</v>
      </c>
      <c r="L12740" t="n">
        <v>-0.001043788655622665</v>
      </c>
      <c r="M12740" t="n">
        <v>0.06975292293178778</v>
      </c>
      <c r="N12740" t="n">
        <v>0.09767712970541745</v>
      </c>
      <c r="O12740" t="n">
        <v>-0.0009104255575288961</v>
      </c>
      <c r="P12740" t="n">
        <v>0.1048723651877311</v>
      </c>
      <c r="Q12740" t="n">
        <v>0.09555304422930055</v>
      </c>
      <c r="R12740" t="n">
        <v>-0.001053503733139332</v>
      </c>
    </row>
    <row r="12741">
      <c r="F12741" t="n">
        <v>0.09461263709598838</v>
      </c>
      <c r="G12741" t="n">
        <v>0.1095599445958165</v>
      </c>
      <c r="H12741" t="n">
        <v>-0.0007510617638020974</v>
      </c>
      <c r="J12741" t="n">
        <v>0.03380403374037087</v>
      </c>
      <c r="K12741" t="n">
        <v>0.108575890640742</v>
      </c>
      <c r="L12741" t="n">
        <v>-0.001043371390519478</v>
      </c>
      <c r="M12741" t="n">
        <v>0.06977543733206776</v>
      </c>
      <c r="N12741" t="n">
        <v>0.09768484816687185</v>
      </c>
      <c r="O12741" t="n">
        <v>-0.0009104255575288961</v>
      </c>
      <c r="P12741" t="n">
        <v>0.1048377006426555</v>
      </c>
      <c r="Q12741" t="n">
        <v>0.09556059484520174</v>
      </c>
      <c r="R12741" t="n">
        <v>-0.001054452171030524</v>
      </c>
    </row>
    <row r="12742">
      <c r="F12742" t="n">
        <v>0.09475075378819434</v>
      </c>
      <c r="G12742" t="n">
        <v>0.1095686013550292</v>
      </c>
      <c r="H12742" t="n">
        <v>-0.0007502362562679425</v>
      </c>
      <c r="J12742" t="n">
        <v>0.03387147374065627</v>
      </c>
      <c r="K12742" t="n">
        <v>0.1085844696460075</v>
      </c>
      <c r="L12742" t="n">
        <v>-0.001043684339346869</v>
      </c>
      <c r="M12742" t="n">
        <v>0.06960027205184779</v>
      </c>
      <c r="N12742" t="n">
        <v>0.09769256662832626</v>
      </c>
      <c r="O12742" t="n">
        <v>-0.0009106076062306615</v>
      </c>
      <c r="P12742" t="n">
        <v>0.1043775701625432</v>
      </c>
      <c r="Q12742" t="n">
        <v>0.0955681454611029</v>
      </c>
      <c r="R12742" t="n">
        <v>-0.001054030643078883</v>
      </c>
    </row>
    <row r="12743">
      <c r="F12743" t="n">
        <v>0.09461523133768657</v>
      </c>
      <c r="G12743" t="n">
        <v>0.1095772581142419</v>
      </c>
      <c r="H12743" t="n">
        <v>-0.0007512118560810346</v>
      </c>
      <c r="J12743" t="n">
        <v>0.03378803550409669</v>
      </c>
      <c r="K12743" t="n">
        <v>0.108593048651273</v>
      </c>
      <c r="L12743" t="n">
        <v>-0.001043997288174259</v>
      </c>
      <c r="M12743" t="n">
        <v>0.06964475063300557</v>
      </c>
      <c r="N12743" t="n">
        <v>0.09770028508978065</v>
      </c>
      <c r="O12743" t="n">
        <v>-0.0009099704357744825</v>
      </c>
      <c r="P12743" t="n">
        <v>0.104662004507422</v>
      </c>
      <c r="Q12743" t="n">
        <v>0.09557569607700407</v>
      </c>
      <c r="R12743" t="n">
        <v>-0.001054241407054704</v>
      </c>
    </row>
    <row r="12744">
      <c r="F12744" t="n">
        <v>0.09478071507267474</v>
      </c>
      <c r="G12744" t="n">
        <v>0.1095859148734546</v>
      </c>
      <c r="H12744" t="n">
        <v>-0.0007495916515934888</v>
      </c>
      <c r="J12744" t="n">
        <v>0.0338387115825063</v>
      </c>
      <c r="K12744" t="n">
        <v>0.1086016276565386</v>
      </c>
      <c r="L12744" t="n">
        <v>-0.001042484620796197</v>
      </c>
      <c r="M12744" t="n">
        <v>0.06964530036429956</v>
      </c>
      <c r="N12744" t="n">
        <v>0.09770800355123505</v>
      </c>
      <c r="O12744" t="n">
        <v>-0.0009096610892762905</v>
      </c>
      <c r="P12744" t="n">
        <v>0.1046982506572686</v>
      </c>
      <c r="Q12744" t="n">
        <v>0.09558324669290524</v>
      </c>
      <c r="R12744" t="n">
        <v>-0.001054709507904974</v>
      </c>
    </row>
    <row r="12745">
      <c r="F12745" t="n">
        <v>0.09475464907458753</v>
      </c>
      <c r="G12745" t="n">
        <v>0.1095945716326673</v>
      </c>
      <c r="H12745" t="n">
        <v>-0.0007496666332531461</v>
      </c>
      <c r="J12745" t="n">
        <v>0.0338307124549987</v>
      </c>
      <c r="K12745" t="n">
        <v>0.1086102066618041</v>
      </c>
      <c r="L12745" t="n">
        <v>-0.001043736228144827</v>
      </c>
      <c r="M12745" t="n">
        <v>0.06953602716084378</v>
      </c>
      <c r="N12745" t="n">
        <v>0.09771572201268945</v>
      </c>
      <c r="O12745" t="n">
        <v>-0.0009099340148956353</v>
      </c>
      <c r="P12745" t="n">
        <v>0.1049117756146778</v>
      </c>
      <c r="Q12745" t="n">
        <v>0.09559079730880642</v>
      </c>
      <c r="R12745" t="n">
        <v>-0.001053234389712101</v>
      </c>
    </row>
    <row r="12746">
      <c r="F12746" t="n">
        <v>0.0947696299939208</v>
      </c>
      <c r="G12746" t="n">
        <v>0.10960322839188</v>
      </c>
      <c r="H12746" t="n">
        <v>-0.0007504914315093757</v>
      </c>
      <c r="J12746" t="n">
        <v>0.03383947775910048</v>
      </c>
      <c r="K12746" t="n">
        <v>0.1086187856670697</v>
      </c>
      <c r="L12746" t="n">
        <v>-0.001044049129981984</v>
      </c>
      <c r="M12746" t="n">
        <v>0.06960247051778604</v>
      </c>
      <c r="N12746" t="n">
        <v>0.09772344047414386</v>
      </c>
      <c r="O12746" t="n">
        <v>-0.0009102069405149801</v>
      </c>
      <c r="P12746" t="n">
        <v>0.1048416551538905</v>
      </c>
      <c r="Q12746" t="n">
        <v>0.09559834792470759</v>
      </c>
      <c r="R12746" t="n">
        <v>-0.001053971948808537</v>
      </c>
    </row>
    <row r="12747">
      <c r="F12747" t="n">
        <v>0.09467515033028823</v>
      </c>
      <c r="G12747" t="n">
        <v>0.1096118851510927</v>
      </c>
      <c r="H12747" t="n">
        <v>-0.0007504164498497184</v>
      </c>
      <c r="J12747" t="n">
        <v>0.03379794924763901</v>
      </c>
      <c r="K12747" t="n">
        <v>0.1086273646723352</v>
      </c>
      <c r="L12747" t="n">
        <v>-0.001043840528757212</v>
      </c>
      <c r="M12747" t="n">
        <v>0.06975677297460461</v>
      </c>
      <c r="N12747" t="n">
        <v>0.09773115893559825</v>
      </c>
      <c r="O12747" t="n">
        <v>-0.0009098430396891871</v>
      </c>
      <c r="P12747" t="n">
        <v>0.1045233432580286</v>
      </c>
      <c r="Q12747" t="n">
        <v>0.09560589854060875</v>
      </c>
      <c r="R12747" t="n">
        <v>-0.001054709507904974</v>
      </c>
    </row>
    <row r="12748">
      <c r="F12748" t="n">
        <v>0.09467644800881334</v>
      </c>
      <c r="G12748" t="n">
        <v>0.1096205419103054</v>
      </c>
      <c r="H12748" t="n">
        <v>-0.000748947418212783</v>
      </c>
      <c r="J12748" t="n">
        <v>0.03385700849370382</v>
      </c>
      <c r="K12748" t="n">
        <v>0.1086359436776008</v>
      </c>
      <c r="L12748" t="n">
        <v>-0.001043474695557682</v>
      </c>
      <c r="M12748" t="n">
        <v>0.06962553444227329</v>
      </c>
      <c r="N12748" t="n">
        <v>0.09773887739705264</v>
      </c>
      <c r="O12748" t="n">
        <v>-0.0009099873223161874</v>
      </c>
      <c r="P12748" t="n">
        <v>0.1043823097747188</v>
      </c>
      <c r="Q12748" t="n">
        <v>0.09561344915650992</v>
      </c>
      <c r="R12748" t="n">
        <v>-0.001053596696336427</v>
      </c>
    </row>
    <row r="12749">
      <c r="F12749" t="n">
        <v>0.09459564850035143</v>
      </c>
      <c r="G12749" t="n">
        <v>0.1096291986695181</v>
      </c>
      <c r="H12749" t="n">
        <v>-0.0007488725009957966</v>
      </c>
      <c r="J12749" t="n">
        <v>0.03382386199315246</v>
      </c>
      <c r="K12749" t="n">
        <v>0.1086445226828663</v>
      </c>
      <c r="L12749" t="n">
        <v>-0.001042744701267366</v>
      </c>
      <c r="M12749" t="n">
        <v>0.06984573211872494</v>
      </c>
      <c r="N12749" t="n">
        <v>0.09774659585850705</v>
      </c>
      <c r="O12749" t="n">
        <v>-0.0009094417663675567</v>
      </c>
      <c r="P12749" t="n">
        <v>0.1049149404216917</v>
      </c>
      <c r="Q12749" t="n">
        <v>0.09562099977241108</v>
      </c>
      <c r="R12749" t="n">
        <v>-0.001053069950662826</v>
      </c>
    </row>
    <row r="12750">
      <c r="F12750" t="n">
        <v>0.09469272638239648</v>
      </c>
      <c r="G12750" t="n">
        <v>0.1096378554287308</v>
      </c>
      <c r="H12750" t="n">
        <v>-0.0007499213420336057</v>
      </c>
      <c r="J12750" t="n">
        <v>0.03379071515180265</v>
      </c>
      <c r="K12750" t="n">
        <v>0.1086531016881318</v>
      </c>
      <c r="L12750" t="n">
        <v>-0.001043266125760449</v>
      </c>
      <c r="M12750" t="n">
        <v>0.06971449312703287</v>
      </c>
      <c r="N12750" t="n">
        <v>0.09775431431996144</v>
      </c>
      <c r="O12750" t="n">
        <v>-0.0009089871364103644</v>
      </c>
      <c r="P12750" t="n">
        <v>0.1048802756079554</v>
      </c>
      <c r="Q12750" t="n">
        <v>0.09562855038831226</v>
      </c>
      <c r="R12750" t="n">
        <v>-0.001054018092875308</v>
      </c>
    </row>
    <row r="12751">
      <c r="F12751" t="n">
        <v>0.09459824233567443</v>
      </c>
      <c r="G12751" t="n">
        <v>0.1096465121879435</v>
      </c>
      <c r="H12751" t="n">
        <v>-0.0007489772318711962</v>
      </c>
      <c r="J12751" t="n">
        <v>0.0338665399856513</v>
      </c>
      <c r="K12751" t="n">
        <v>0.1086616806933974</v>
      </c>
      <c r="L12751" t="n">
        <v>-0.001043734036267155</v>
      </c>
      <c r="M12751" t="n">
        <v>0.06960521838072187</v>
      </c>
      <c r="N12751" t="n">
        <v>0.09776203278141583</v>
      </c>
      <c r="O12751" t="n">
        <v>-0.000908896210418926</v>
      </c>
      <c r="P12751" t="n">
        <v>0.1044201363235526</v>
      </c>
      <c r="Q12751" t="n">
        <v>0.09563610100421344</v>
      </c>
      <c r="R12751" t="n">
        <v>-0.001054334140279468</v>
      </c>
    </row>
    <row r="12752">
      <c r="F12752" t="n">
        <v>0.09475005506782233</v>
      </c>
      <c r="G12752" t="n">
        <v>0.1096551689471562</v>
      </c>
      <c r="H12752" t="n">
        <v>-0.0007491269374941967</v>
      </c>
      <c r="J12752" t="n">
        <v>0.03385854046353697</v>
      </c>
      <c r="K12752" t="n">
        <v>0.108670259698663</v>
      </c>
      <c r="L12752" t="n">
        <v>-0.001043108421460201</v>
      </c>
      <c r="M12752" t="n">
        <v>0.06960576792382947</v>
      </c>
      <c r="N12752" t="n">
        <v>0.09776975124287024</v>
      </c>
      <c r="O12752" t="n">
        <v>-0.0009092214423577466</v>
      </c>
      <c r="P12752" t="n">
        <v>0.1046691205278532</v>
      </c>
      <c r="Q12752" t="n">
        <v>0.09564365162011459</v>
      </c>
      <c r="R12752" t="n">
        <v>-0.001053431697458932</v>
      </c>
    </row>
    <row r="12753">
      <c r="F12753" t="n">
        <v>0.09460083619913504</v>
      </c>
      <c r="G12753" t="n">
        <v>0.1096638257063689</v>
      </c>
      <c r="H12753" t="n">
        <v>-0.0007488275262481958</v>
      </c>
      <c r="J12753" t="n">
        <v>0.03390921860555052</v>
      </c>
      <c r="K12753" t="n">
        <v>0.1086788387039285</v>
      </c>
      <c r="L12753" t="n">
        <v>-0.001043316959729186</v>
      </c>
      <c r="M12753" t="n">
        <v>0.069760072630315</v>
      </c>
      <c r="N12753" t="n">
        <v>0.09777746970432465</v>
      </c>
      <c r="O12753" t="n">
        <v>-0.0009083126752989182</v>
      </c>
      <c r="P12753" t="n">
        <v>0.1047762804629726</v>
      </c>
      <c r="Q12753" t="n">
        <v>0.09565120223601577</v>
      </c>
      <c r="R12753" t="n">
        <v>-0.001052905034276521</v>
      </c>
    </row>
    <row r="12754">
      <c r="F12754" t="n">
        <v>0.09467055071338956</v>
      </c>
      <c r="G12754" t="n">
        <v>0.1096724824655815</v>
      </c>
      <c r="H12754" t="n">
        <v>-0.0007483784093791946</v>
      </c>
      <c r="J12754" t="n">
        <v>0.03387607139631094</v>
      </c>
      <c r="K12754" t="n">
        <v>0.108687417709194</v>
      </c>
      <c r="L12754" t="n">
        <v>-0.00104352549799817</v>
      </c>
      <c r="M12754" t="n">
        <v>0.06976062253839121</v>
      </c>
      <c r="N12754" t="n">
        <v>0.09778518816577904</v>
      </c>
      <c r="O12754" t="n">
        <v>-0.0009096758258871606</v>
      </c>
      <c r="P12754" t="n">
        <v>0.1049188973467664</v>
      </c>
      <c r="Q12754" t="n">
        <v>0.09565875285191694</v>
      </c>
      <c r="R12754" t="n">
        <v>-0.001052905034276521</v>
      </c>
    </row>
    <row r="12755">
      <c r="F12755" t="n">
        <v>0.09476763382042885</v>
      </c>
      <c r="G12755" t="n">
        <v>0.1096811392247942</v>
      </c>
      <c r="H12755" t="n">
        <v>-0.0007484532621906948</v>
      </c>
      <c r="J12755" t="n">
        <v>0.0338261586145783</v>
      </c>
      <c r="K12755" t="n">
        <v>0.1086959967144596</v>
      </c>
      <c r="L12755" t="n">
        <v>-0.001043316959729186</v>
      </c>
      <c r="M12755" t="n">
        <v>0.06982706784056986</v>
      </c>
      <c r="N12755" t="n">
        <v>0.09779290662723343</v>
      </c>
      <c r="O12755" t="n">
        <v>-0.0009093123190636294</v>
      </c>
      <c r="P12755" t="n">
        <v>0.1044232976814714</v>
      </c>
      <c r="Q12755" t="n">
        <v>0.09566630346781811</v>
      </c>
      <c r="R12755" t="n">
        <v>-0.001053898117821813</v>
      </c>
    </row>
    <row r="12756">
      <c r="F12756" t="n">
        <v>0.09464577836874524</v>
      </c>
      <c r="G12756" t="n">
        <v>0.1096897959840069</v>
      </c>
      <c r="H12756" t="n">
        <v>-0.0007481087977595514</v>
      </c>
      <c r="J12756" t="n">
        <v>0.03387683718855605</v>
      </c>
      <c r="K12756" t="n">
        <v>0.1087045757197251</v>
      </c>
      <c r="L12756" t="n">
        <v>-0.001042116186877588</v>
      </c>
      <c r="M12756" t="n">
        <v>0.06978368751438027</v>
      </c>
      <c r="N12756" t="n">
        <v>0.09780062508868784</v>
      </c>
      <c r="O12756" t="n">
        <v>-0.0009082734981090761</v>
      </c>
      <c r="P12756" t="n">
        <v>0.1043886315320329</v>
      </c>
      <c r="Q12756" t="n">
        <v>0.09567385408371927</v>
      </c>
      <c r="R12756" t="n">
        <v>-0.001052844956916625</v>
      </c>
    </row>
    <row r="12757">
      <c r="F12757" t="n">
        <v>0.09475654695046859</v>
      </c>
      <c r="G12757" t="n">
        <v>0.1096984527432196</v>
      </c>
      <c r="H12757" t="n">
        <v>-0.0007481087977595514</v>
      </c>
      <c r="J12757" t="n">
        <v>0.03388560272510797</v>
      </c>
      <c r="K12757" t="n">
        <v>0.1087131547249907</v>
      </c>
      <c r="L12757" t="n">
        <v>-0.001042637453477666</v>
      </c>
      <c r="M12757" t="n">
        <v>0.06954261975699499</v>
      </c>
      <c r="N12757" t="n">
        <v>0.09780834355014224</v>
      </c>
      <c r="O12757" t="n">
        <v>-0.0009080918434094543</v>
      </c>
      <c r="P12757" t="n">
        <v>0.1046730753003543</v>
      </c>
      <c r="Q12757" t="n">
        <v>0.09568140469962044</v>
      </c>
      <c r="R12757" t="n">
        <v>-0.001052844956916625</v>
      </c>
    </row>
    <row r="12758">
      <c r="F12758" t="n">
        <v>0.09466205711441592</v>
      </c>
      <c r="G12758" t="n">
        <v>0.1097071095024323</v>
      </c>
      <c r="H12758" t="n">
        <v>-0.0007475104902136076</v>
      </c>
      <c r="J12758" t="n">
        <v>0.03386922011157567</v>
      </c>
      <c r="K12758" t="n">
        <v>0.1087217337302562</v>
      </c>
      <c r="L12758" t="n">
        <v>-0.001042428946837635</v>
      </c>
      <c r="M12758" t="n">
        <v>0.06967496087298691</v>
      </c>
      <c r="N12758" t="n">
        <v>0.09781606201159664</v>
      </c>
      <c r="O12758" t="n">
        <v>-0.0009091817716071852</v>
      </c>
      <c r="P12758" t="n">
        <v>0.1044965826302822</v>
      </c>
      <c r="Q12758" t="n">
        <v>0.09568895531552161</v>
      </c>
      <c r="R12758" t="n">
        <v>-0.00105410875000285</v>
      </c>
    </row>
    <row r="12759">
      <c r="F12759" t="n">
        <v>0.09464967044772332</v>
      </c>
      <c r="G12759" t="n">
        <v>0.109715766261645</v>
      </c>
      <c r="H12759" t="n">
        <v>-0.0007475852786568506</v>
      </c>
      <c r="J12759" t="n">
        <v>0.03389475115484299</v>
      </c>
      <c r="K12759" t="n">
        <v>0.1087303127355218</v>
      </c>
      <c r="L12759" t="n">
        <v>-0.001042533200157651</v>
      </c>
      <c r="M12759" t="n">
        <v>0.06978533728396091</v>
      </c>
      <c r="N12759" t="n">
        <v>0.09782378047305103</v>
      </c>
      <c r="O12759" t="n">
        <v>-0.0009091817716071852</v>
      </c>
      <c r="P12759" t="n">
        <v>0.1044973733541701</v>
      </c>
      <c r="Q12759" t="n">
        <v>0.09569650593142279</v>
      </c>
      <c r="R12759" t="n">
        <v>-0.001052634324735587</v>
      </c>
    </row>
    <row r="12760">
      <c r="F12760" t="n">
        <v>0.09478781075031315</v>
      </c>
      <c r="G12760" t="n">
        <v>0.1097244230208577</v>
      </c>
      <c r="H12760" t="n">
        <v>-0.0007478389154866988</v>
      </c>
      <c r="J12760" t="n">
        <v>0.03390351677861889</v>
      </c>
      <c r="K12760" t="n">
        <v>0.1087388917407873</v>
      </c>
      <c r="L12760" t="n">
        <v>-0.001042478789358205</v>
      </c>
      <c r="M12760" t="n">
        <v>0.06965409473027517</v>
      </c>
      <c r="N12760" t="n">
        <v>0.09783149893450543</v>
      </c>
      <c r="O12760" t="n">
        <v>-0.0009082331221385514</v>
      </c>
      <c r="P12760" t="n">
        <v>0.1043917933960674</v>
      </c>
      <c r="Q12760" t="n">
        <v>0.09570405654732396</v>
      </c>
      <c r="R12760" t="n">
        <v>-0.001052468471087647</v>
      </c>
    </row>
    <row r="12761">
      <c r="F12761" t="n">
        <v>0.09478910942858462</v>
      </c>
      <c r="G12761" t="n">
        <v>0.1097330797800704</v>
      </c>
      <c r="H12761" t="n">
        <v>-0.0007476147431499223</v>
      </c>
      <c r="J12761" t="n">
        <v>0.03383683683557563</v>
      </c>
      <c r="K12761" t="n">
        <v>0.1087474707460528</v>
      </c>
      <c r="L12761" t="n">
        <v>-0.001042270314447824</v>
      </c>
      <c r="M12761" t="n">
        <v>0.06956678243591577</v>
      </c>
      <c r="N12761" t="n">
        <v>0.09783921739595983</v>
      </c>
      <c r="O12761" t="n">
        <v>-0.0009085962338315602</v>
      </c>
      <c r="P12761" t="n">
        <v>0.1044280409524091</v>
      </c>
      <c r="Q12761" t="n">
        <v>0.09571160716322512</v>
      </c>
      <c r="R12761" t="n">
        <v>-0.001053310867062504</v>
      </c>
    </row>
    <row r="12762">
      <c r="F12762" t="n">
        <v>0.09461250893283887</v>
      </c>
      <c r="G12762" t="n">
        <v>0.1097417365392831</v>
      </c>
      <c r="H12762" t="n">
        <v>-0.0007479136395989577</v>
      </c>
      <c r="J12762" t="n">
        <v>0.0338204535477408</v>
      </c>
      <c r="K12762" t="n">
        <v>0.1087560497513184</v>
      </c>
      <c r="L12762" t="n">
        <v>-0.001042374551903014</v>
      </c>
      <c r="M12762" t="n">
        <v>0.06954536624999599</v>
      </c>
      <c r="N12762" t="n">
        <v>0.09784693585741422</v>
      </c>
      <c r="O12762" t="n">
        <v>-0.0009075976766757858</v>
      </c>
      <c r="P12762" t="n">
        <v>0.1047124881704115</v>
      </c>
      <c r="Q12762" t="n">
        <v>0.09571915777912629</v>
      </c>
      <c r="R12762" t="n">
        <v>-0.001053626765553076</v>
      </c>
    </row>
    <row r="12763">
      <c r="F12763" t="n">
        <v>0.09462749062055001</v>
      </c>
      <c r="G12763" t="n">
        <v>0.1097503932984957</v>
      </c>
      <c r="H12763" t="n">
        <v>-0.0007471954644693502</v>
      </c>
      <c r="J12763" t="n">
        <v>0.03384598468162775</v>
      </c>
      <c r="K12763" t="n">
        <v>0.108764628756584</v>
      </c>
      <c r="L12763" t="n">
        <v>-0.001042319621729118</v>
      </c>
      <c r="M12763" t="n">
        <v>0.06976557126180744</v>
      </c>
      <c r="N12763" t="n">
        <v>0.09785465431886864</v>
      </c>
      <c r="O12763" t="n">
        <v>-0.0009079607883687948</v>
      </c>
      <c r="P12763" t="n">
        <v>0.1045359938094527</v>
      </c>
      <c r="Q12763" t="n">
        <v>0.09572670839502746</v>
      </c>
      <c r="R12763" t="n">
        <v>-0.001052573770584504</v>
      </c>
    </row>
    <row r="12764">
      <c r="F12764" t="n">
        <v>0.09466984219858721</v>
      </c>
      <c r="G12764" t="n">
        <v>0.1097590500577084</v>
      </c>
      <c r="H12764" t="n">
        <v>-0.0007470461448321661</v>
      </c>
      <c r="J12764" t="n">
        <v>0.03387989897031327</v>
      </c>
      <c r="K12764" t="n">
        <v>0.1087732077618495</v>
      </c>
      <c r="L12764" t="n">
        <v>-0.001042840729429212</v>
      </c>
      <c r="M12764" t="n">
        <v>0.06972218981106754</v>
      </c>
      <c r="N12764" t="n">
        <v>0.09786237278032303</v>
      </c>
      <c r="O12764" t="n">
        <v>-0.0009080100897732448</v>
      </c>
      <c r="P12764" t="n">
        <v>0.1045722420443407</v>
      </c>
      <c r="Q12764" t="n">
        <v>0.09573425901092864</v>
      </c>
      <c r="R12764" t="n">
        <v>-0.001053670818090933</v>
      </c>
    </row>
    <row r="12765">
      <c r="F12765" t="n">
        <v>0.09472587950382688</v>
      </c>
      <c r="G12765" t="n">
        <v>0.1097677068169211</v>
      </c>
      <c r="H12765" t="n">
        <v>-0.0007462248868276535</v>
      </c>
      <c r="J12765" t="n">
        <v>0.0338383665449028</v>
      </c>
      <c r="K12765" t="n">
        <v>0.108781786767115</v>
      </c>
      <c r="L12765" t="n">
        <v>-0.00104211117864908</v>
      </c>
      <c r="M12765" t="n">
        <v>0.06956897970915413</v>
      </c>
      <c r="N12765" t="n">
        <v>0.09787009124177742</v>
      </c>
      <c r="O12765" t="n">
        <v>-0.0009072842623633542</v>
      </c>
      <c r="P12765" t="n">
        <v>0.1046439477825357</v>
      </c>
      <c r="Q12765" t="n">
        <v>0.09574180962682981</v>
      </c>
      <c r="R12765" t="n">
        <v>-0.001052407423824637</v>
      </c>
    </row>
    <row r="12766">
      <c r="F12766" t="n">
        <v>0.09461769699729855</v>
      </c>
      <c r="G12766" t="n">
        <v>0.1097763635761338</v>
      </c>
      <c r="H12766" t="n">
        <v>-0.0007468968251949819</v>
      </c>
      <c r="J12766" t="n">
        <v>0.03388066406823347</v>
      </c>
      <c r="K12766" t="n">
        <v>0.1087903657723806</v>
      </c>
      <c r="L12766" t="n">
        <v>-0.00104211117864908</v>
      </c>
      <c r="M12766" t="n">
        <v>0.06965739195891685</v>
      </c>
      <c r="N12766" t="n">
        <v>0.09787780970323183</v>
      </c>
      <c r="O12766" t="n">
        <v>-0.0009069213486584089</v>
      </c>
      <c r="P12766" t="n">
        <v>0.1046447391141711</v>
      </c>
      <c r="Q12766" t="n">
        <v>0.09574936024273097</v>
      </c>
      <c r="R12766" t="n">
        <v>-0.001053881383801983</v>
      </c>
    </row>
    <row r="12767">
      <c r="F12767" t="n">
        <v>0.09479690164604648</v>
      </c>
      <c r="G12767" t="n">
        <v>0.1097850203353465</v>
      </c>
      <c r="H12767" t="n">
        <v>-0.0007466728457392059</v>
      </c>
      <c r="J12767" t="n">
        <v>0.03387266349015602</v>
      </c>
      <c r="K12767" t="n">
        <v>0.1087989447776461</v>
      </c>
      <c r="L12767" t="n">
        <v>-0.001042736507889193</v>
      </c>
      <c r="M12767" t="n">
        <v>0.06987759940298349</v>
      </c>
      <c r="N12767" t="n">
        <v>0.09788552816468622</v>
      </c>
      <c r="O12767" t="n">
        <v>-0.0009078286329207722</v>
      </c>
      <c r="P12767" t="n">
        <v>0.1043973282568347</v>
      </c>
      <c r="Q12767" t="n">
        <v>0.09575691085863214</v>
      </c>
      <c r="R12767" t="n">
        <v>-0.001052512706680162</v>
      </c>
    </row>
    <row r="12768">
      <c r="F12768" t="n">
        <v>0.09478451504267815</v>
      </c>
      <c r="G12768" t="n">
        <v>0.1097936770945592</v>
      </c>
      <c r="H12768" t="n">
        <v>-0.0007459556228677827</v>
      </c>
      <c r="J12768" t="n">
        <v>0.03388142902686074</v>
      </c>
      <c r="K12768" t="n">
        <v>0.1088075237829117</v>
      </c>
      <c r="L12768" t="n">
        <v>-0.001042159950621186</v>
      </c>
      <c r="M12768" t="n">
        <v>0.06970242265211732</v>
      </c>
      <c r="N12768" t="n">
        <v>0.09789324662614063</v>
      </c>
      <c r="O12768" t="n">
        <v>-0.0009076953765155746</v>
      </c>
      <c r="P12768" t="n">
        <v>0.1047526945253322</v>
      </c>
      <c r="Q12768" t="n">
        <v>0.09576446147453331</v>
      </c>
      <c r="R12768" t="n">
        <v>-0.001052451133152525</v>
      </c>
    </row>
    <row r="12769">
      <c r="F12769" t="n">
        <v>0.09470370088347929</v>
      </c>
      <c r="G12769" t="n">
        <v>0.1098023338537719</v>
      </c>
      <c r="H12769" t="n">
        <v>-0.0007456572406186356</v>
      </c>
      <c r="J12769" t="n">
        <v>0.03388181145389492</v>
      </c>
      <c r="K12769" t="n">
        <v>0.1088161027881772</v>
      </c>
      <c r="L12769" t="n">
        <v>-0.0010424725673447</v>
      </c>
      <c r="M12769" t="n">
        <v>0.06976886995632703</v>
      </c>
      <c r="N12769" t="n">
        <v>0.09790096508759502</v>
      </c>
      <c r="O12769" t="n">
        <v>-0.0009073326610804036</v>
      </c>
      <c r="P12769" t="n">
        <v>0.104788943840161</v>
      </c>
      <c r="Q12769" t="n">
        <v>0.09577201209043448</v>
      </c>
      <c r="R12769" t="n">
        <v>-0.001053082730151817</v>
      </c>
    </row>
    <row r="12770">
      <c r="F12770" t="n">
        <v>0.09462288517422868</v>
      </c>
      <c r="G12770" t="n">
        <v>0.1098109906129846</v>
      </c>
      <c r="H12770" t="n">
        <v>-0.000746179409554643</v>
      </c>
      <c r="J12770" t="n">
        <v>0.03383189470922683</v>
      </c>
      <c r="K12770" t="n">
        <v>0.1088246817934427</v>
      </c>
      <c r="L12770" t="n">
        <v>-0.001042680978493709</v>
      </c>
      <c r="M12770" t="n">
        <v>0.06968155586703867</v>
      </c>
      <c r="N12770" t="n">
        <v>0.09790868354904943</v>
      </c>
      <c r="O12770" t="n">
        <v>-0.0009070606245040253</v>
      </c>
      <c r="P12770" t="n">
        <v>0.1047188202585766</v>
      </c>
      <c r="Q12770" t="n">
        <v>0.09577956270633564</v>
      </c>
      <c r="R12770" t="n">
        <v>-0.001052240600819428</v>
      </c>
    </row>
    <row r="12771">
      <c r="F12771" t="n">
        <v>0.09473366799752403</v>
      </c>
      <c r="G12771" t="n">
        <v>0.1098196473721973</v>
      </c>
      <c r="H12771" t="n">
        <v>-0.000745881027305496</v>
      </c>
      <c r="J12771" t="n">
        <v>0.03384904329258037</v>
      </c>
      <c r="K12771" t="n">
        <v>0.1088332607987083</v>
      </c>
      <c r="L12771" t="n">
        <v>-0.001042785184068214</v>
      </c>
      <c r="M12771" t="n">
        <v>0.0698139014672805</v>
      </c>
      <c r="N12771" t="n">
        <v>0.09791640201050382</v>
      </c>
      <c r="O12771" t="n">
        <v>-0.0009070606245040253</v>
      </c>
      <c r="P12771" t="n">
        <v>0.1044004919560819</v>
      </c>
      <c r="Q12771" t="n">
        <v>0.09578711332223681</v>
      </c>
      <c r="R12771" t="n">
        <v>-0.001053714327151108</v>
      </c>
    </row>
    <row r="12772">
      <c r="F12772" t="n">
        <v>0.09462547930486354</v>
      </c>
      <c r="G12772" t="n">
        <v>0.10982830413141</v>
      </c>
      <c r="H12772" t="n">
        <v>-0.0007457606219324617</v>
      </c>
      <c r="J12772" t="n">
        <v>0.03383265893030755</v>
      </c>
      <c r="K12772" t="n">
        <v>0.1088418398039738</v>
      </c>
      <c r="L12772" t="n">
        <v>-0.00104220815518249</v>
      </c>
      <c r="M12772" t="n">
        <v>0.06983641737216592</v>
      </c>
      <c r="N12772" t="n">
        <v>0.09792412047195821</v>
      </c>
      <c r="O12772" t="n">
        <v>-0.0009067453556153034</v>
      </c>
      <c r="P12772" t="n">
        <v>0.104755861558639</v>
      </c>
      <c r="Q12772" t="n">
        <v>0.095794663938138</v>
      </c>
      <c r="R12772" t="n">
        <v>-0.001053441544431228</v>
      </c>
    </row>
    <row r="12773">
      <c r="F12773" t="n">
        <v>0.09474995019806501</v>
      </c>
      <c r="G12773" t="n">
        <v>0.1098369608906227</v>
      </c>
      <c r="H12773" t="n">
        <v>-0.0007456860905890745</v>
      </c>
      <c r="J12773" t="n">
        <v>0.03390849072538253</v>
      </c>
      <c r="K12773" t="n">
        <v>0.1088504188092394</v>
      </c>
      <c r="L12773" t="n">
        <v>-0.001042520723858442</v>
      </c>
      <c r="M12773" t="n">
        <v>0.06979303500514569</v>
      </c>
      <c r="N12773" t="n">
        <v>0.09793183893341262</v>
      </c>
      <c r="O12773" t="n">
        <v>-0.000906110951068646</v>
      </c>
      <c r="P12773" t="n">
        <v>0.1048630272318511</v>
      </c>
      <c r="Q12773" t="n">
        <v>0.09580221455403916</v>
      </c>
      <c r="R12773" t="n">
        <v>-0.001053546793861185</v>
      </c>
    </row>
    <row r="12774">
      <c r="F12774" t="n">
        <v>0.09479230677718731</v>
      </c>
      <c r="G12774" t="n">
        <v>0.1098456176498354</v>
      </c>
      <c r="H12774" t="n">
        <v>-0.0007460587473060105</v>
      </c>
      <c r="J12774" t="n">
        <v>0.03388372306555816</v>
      </c>
      <c r="K12774" t="n">
        <v>0.1088589978145049</v>
      </c>
      <c r="L12774" t="n">
        <v>-0.001041374638713285</v>
      </c>
      <c r="M12774" t="n">
        <v>0.0698155509443234</v>
      </c>
      <c r="N12774" t="n">
        <v>0.09793955739486702</v>
      </c>
      <c r="O12774" t="n">
        <v>-0.0009062922095105482</v>
      </c>
      <c r="P12774" t="n">
        <v>0.104828361360322</v>
      </c>
      <c r="Q12774" t="n">
        <v>0.09580976516994033</v>
      </c>
      <c r="R12774" t="n">
        <v>-0.001051968052411842</v>
      </c>
    </row>
    <row r="12775">
      <c r="F12775" t="n">
        <v>0.09473886046732721</v>
      </c>
      <c r="G12775" t="n">
        <v>0.109854274409048</v>
      </c>
      <c r="H12775" t="n">
        <v>-0.000744522685051808</v>
      </c>
      <c r="J12775" t="n">
        <v>0.03384218838056444</v>
      </c>
      <c r="K12775" t="n">
        <v>0.1088675768197705</v>
      </c>
      <c r="L12775" t="n">
        <v>-0.001042151618569285</v>
      </c>
      <c r="M12775" t="n">
        <v>0.06970626958076004</v>
      </c>
      <c r="N12775" t="n">
        <v>0.09794727585632142</v>
      </c>
      <c r="O12775" t="n">
        <v>-0.0009062015802895971</v>
      </c>
      <c r="P12775" t="n">
        <v>0.1044036563315366</v>
      </c>
      <c r="Q12775" t="n">
        <v>0.09581731578584149</v>
      </c>
      <c r="R12775" t="n">
        <v>-0.001052178551271755</v>
      </c>
    </row>
    <row r="12776">
      <c r="F12776" t="n">
        <v>0.09480859044729611</v>
      </c>
      <c r="G12776" t="n">
        <v>0.1098629311682607</v>
      </c>
      <c r="H12776" t="n">
        <v>-0.0007443737507279329</v>
      </c>
      <c r="J12776" t="n">
        <v>0.03389287088428236</v>
      </c>
      <c r="K12776" t="n">
        <v>0.108876155825036</v>
      </c>
      <c r="L12776" t="n">
        <v>-0.001042672486031585</v>
      </c>
      <c r="M12776" t="n">
        <v>0.06981665054393038</v>
      </c>
      <c r="N12776" t="n">
        <v>0.09795499431777581</v>
      </c>
      <c r="O12776" t="n">
        <v>-0.0009054328093564741</v>
      </c>
      <c r="P12776" t="n">
        <v>0.1044399057054512</v>
      </c>
      <c r="Q12776" t="n">
        <v>0.09582486640174266</v>
      </c>
      <c r="R12776" t="n">
        <v>-0.001052957853622418</v>
      </c>
    </row>
    <row r="12777">
      <c r="F12777" t="n">
        <v>0.09461827825567468</v>
      </c>
      <c r="G12777" t="n">
        <v>0.1098715879274734</v>
      </c>
      <c r="H12777" t="n">
        <v>-0.0007448950208614958</v>
      </c>
      <c r="J12777" t="n">
        <v>0.03386810269933366</v>
      </c>
      <c r="K12777" t="n">
        <v>0.1088847348303016</v>
      </c>
      <c r="L12777" t="n">
        <v>-0.001041214057137146</v>
      </c>
      <c r="M12777" t="n">
        <v>0.06957557054862767</v>
      </c>
      <c r="N12777" t="n">
        <v>0.09796271277923022</v>
      </c>
      <c r="O12777" t="n">
        <v>-0.0009066103430221035</v>
      </c>
      <c r="P12777" t="n">
        <v>0.1044406970273218</v>
      </c>
      <c r="Q12777" t="n">
        <v>0.09583241701764383</v>
      </c>
      <c r="R12777" t="n">
        <v>-0.001052221225101995</v>
      </c>
    </row>
    <row r="12778">
      <c r="F12778" t="n">
        <v>0.09471538163649157</v>
      </c>
      <c r="G12778" t="n">
        <v>0.1098802446866861</v>
      </c>
      <c r="H12778" t="n">
        <v>-0.0007451928895092461</v>
      </c>
      <c r="J12778" t="n">
        <v>0.03381818376500551</v>
      </c>
      <c r="K12778" t="n">
        <v>0.1088933138355671</v>
      </c>
      <c r="L12778" t="n">
        <v>-0.001042464139046665</v>
      </c>
      <c r="M12778" t="n">
        <v>0.06979578370340167</v>
      </c>
      <c r="N12778" t="n">
        <v>0.09797043124068461</v>
      </c>
      <c r="O12778" t="n">
        <v>-0.0009060668659456591</v>
      </c>
      <c r="P12778" t="n">
        <v>0.1044414883919023</v>
      </c>
      <c r="Q12778" t="n">
        <v>0.09583996763354501</v>
      </c>
      <c r="R12778" t="n">
        <v>-0.001052536923039319</v>
      </c>
    </row>
    <row r="12779">
      <c r="F12779" t="n">
        <v>0.09464824574170769</v>
      </c>
      <c r="G12779" t="n">
        <v>0.1098889014458988</v>
      </c>
      <c r="H12779" t="n">
        <v>-0.0007448205536995583</v>
      </c>
      <c r="J12779" t="n">
        <v>0.03382694907025152</v>
      </c>
      <c r="K12779" t="n">
        <v>0.1089018928408327</v>
      </c>
      <c r="L12779" t="n">
        <v>-0.001041734924599445</v>
      </c>
      <c r="M12779" t="n">
        <v>0.06973043405140236</v>
      </c>
      <c r="N12779" t="n">
        <v>0.09797814970213901</v>
      </c>
      <c r="O12779" t="n">
        <v>-0.000905795127407437</v>
      </c>
      <c r="P12779" t="n">
        <v>0.1044068213879224</v>
      </c>
      <c r="Q12779" t="n">
        <v>0.09584751824944618</v>
      </c>
      <c r="R12779" t="n">
        <v>-0.001053273551559743</v>
      </c>
    </row>
    <row r="12780">
      <c r="F12780" t="n">
        <v>0.09470429054867677</v>
      </c>
      <c r="G12780" t="n">
        <v>0.1098975582051115</v>
      </c>
      <c r="H12780" t="n">
        <v>-0.0007438069707664742</v>
      </c>
      <c r="J12780" t="n">
        <v>0.03387763227404163</v>
      </c>
      <c r="K12780" t="n">
        <v>0.1089104718460982</v>
      </c>
      <c r="L12780" t="n">
        <v>-0.001042407018363664</v>
      </c>
      <c r="M12780" t="n">
        <v>0.06973098358453533</v>
      </c>
      <c r="N12780" t="n">
        <v>0.09798586816359341</v>
      </c>
      <c r="O12780" t="n">
        <v>-0.000906202639255606</v>
      </c>
      <c r="P12780" t="n">
        <v>0.1047976561547005</v>
      </c>
      <c r="Q12780" t="n">
        <v>0.09585506886534734</v>
      </c>
      <c r="R12780" t="n">
        <v>-0.001052158140317094</v>
      </c>
    </row>
    <row r="12781">
      <c r="F12781" t="n">
        <v>0.09477402341859814</v>
      </c>
      <c r="G12781" t="n">
        <v>0.1099062149643242</v>
      </c>
      <c r="H12781" t="n">
        <v>-0.0007445510009462946</v>
      </c>
      <c r="J12781" t="n">
        <v>0.03386124702396121</v>
      </c>
      <c r="K12781" t="n">
        <v>0.1089190508513637</v>
      </c>
      <c r="L12781" t="n">
        <v>-0.001042302860987728</v>
      </c>
      <c r="M12781" t="n">
        <v>0.06966563341716028</v>
      </c>
      <c r="N12781" t="n">
        <v>0.09799358662504781</v>
      </c>
      <c r="O12781" t="n">
        <v>-0.0009058405203188405</v>
      </c>
      <c r="P12781" t="n">
        <v>0.1047629898699621</v>
      </c>
      <c r="Q12781" t="n">
        <v>0.09586261948124852</v>
      </c>
      <c r="R12781" t="n">
        <v>-0.001051737277060967</v>
      </c>
    </row>
    <row r="12782">
      <c r="F12782" t="n">
        <v>0.09480269615049025</v>
      </c>
      <c r="G12782" t="n">
        <v>0.1099148717235369</v>
      </c>
      <c r="H12782" t="n">
        <v>-0.0007446998069822586</v>
      </c>
      <c r="J12782" t="n">
        <v>0.03385324523389011</v>
      </c>
      <c r="K12782" t="n">
        <v>0.1089276298566293</v>
      </c>
      <c r="L12782" t="n">
        <v>-0.00104178207410805</v>
      </c>
      <c r="M12782" t="n">
        <v>0.06962224952794896</v>
      </c>
      <c r="N12782" t="n">
        <v>0.09800130508650221</v>
      </c>
      <c r="O12782" t="n">
        <v>-0.0009056594608504578</v>
      </c>
      <c r="P12782" t="n">
        <v>0.1049056167143386</v>
      </c>
      <c r="Q12782" t="n">
        <v>0.09587017009714968</v>
      </c>
      <c r="R12782" t="n">
        <v>-0.00105257900357322</v>
      </c>
    </row>
    <row r="12783">
      <c r="F12783" t="n">
        <v>0.09483136940847955</v>
      </c>
      <c r="G12783" t="n">
        <v>0.1099235284827496</v>
      </c>
      <c r="H12783" t="n">
        <v>-0.0007439557768024383</v>
      </c>
      <c r="J12783" t="n">
        <v>0.03390392913413186</v>
      </c>
      <c r="K12783" t="n">
        <v>0.1089362088618948</v>
      </c>
      <c r="L12783" t="n">
        <v>-0.001042302860987728</v>
      </c>
      <c r="M12783" t="n">
        <v>0.06966673210132074</v>
      </c>
      <c r="N12783" t="n">
        <v>0.0980090235479566</v>
      </c>
      <c r="O12783" t="n">
        <v>-0.0009059310500530318</v>
      </c>
      <c r="P12783" t="n">
        <v>0.1048709505949648</v>
      </c>
      <c r="Q12783" t="n">
        <v>0.09587772071305085</v>
      </c>
      <c r="R12783" t="n">
        <v>-0.001051989347542626</v>
      </c>
    </row>
    <row r="12784">
      <c r="F12784" t="n">
        <v>0.09473685652862016</v>
      </c>
      <c r="G12784" t="n">
        <v>0.1099321852419623</v>
      </c>
      <c r="H12784" t="n">
        <v>-0.0007434634545599171</v>
      </c>
      <c r="J12784" t="n">
        <v>0.03382047387115779</v>
      </c>
      <c r="K12784" t="n">
        <v>0.1089447878671604</v>
      </c>
      <c r="L12784" t="n">
        <v>-0.001041203808389355</v>
      </c>
      <c r="M12784" t="n">
        <v>0.06964531469945279</v>
      </c>
      <c r="N12784" t="n">
        <v>0.098016742009411</v>
      </c>
      <c r="O12784" t="n">
        <v>-0.0009052512527513563</v>
      </c>
      <c r="P12784" t="n">
        <v>0.104907201974954</v>
      </c>
      <c r="Q12784" t="n">
        <v>0.09588527132895203</v>
      </c>
      <c r="R12784" t="n">
        <v>-0.001051884148607872</v>
      </c>
    </row>
    <row r="12785">
      <c r="F12785" t="n">
        <v>0.09464234183904305</v>
      </c>
      <c r="G12785" t="n">
        <v>0.109940842001175</v>
      </c>
      <c r="H12785" t="n">
        <v>-0.0007430174210905282</v>
      </c>
      <c r="J12785" t="n">
        <v>0.03388792553107987</v>
      </c>
      <c r="K12785" t="n">
        <v>0.1089533668724259</v>
      </c>
      <c r="L12785" t="n">
        <v>-0.001041203808389355</v>
      </c>
      <c r="M12785" t="n">
        <v>0.06975569787560201</v>
      </c>
      <c r="N12785" t="n">
        <v>0.09802446047086541</v>
      </c>
      <c r="O12785" t="n">
        <v>-0.0009047988533246941</v>
      </c>
      <c r="P12785" t="n">
        <v>0.1048016180107418</v>
      </c>
      <c r="Q12785" t="n">
        <v>0.0958928219448532</v>
      </c>
      <c r="R12785" t="n">
        <v>-0.001051463352868855</v>
      </c>
    </row>
    <row r="12786">
      <c r="F12786" t="n">
        <v>0.09482157867257474</v>
      </c>
      <c r="G12786" t="n">
        <v>0.1099494987603876</v>
      </c>
      <c r="H12786" t="n">
        <v>-0.0007435377934714819</v>
      </c>
      <c r="J12786" t="n">
        <v>0.03387992356232836</v>
      </c>
      <c r="K12786" t="n">
        <v>0.1089619458776915</v>
      </c>
      <c r="L12786" t="n">
        <v>-0.001041099667180274</v>
      </c>
      <c r="M12786" t="n">
        <v>0.06975624740044617</v>
      </c>
      <c r="N12786" t="n">
        <v>0.0980321789323198</v>
      </c>
      <c r="O12786" t="n">
        <v>-0.0009044369337833642</v>
      </c>
      <c r="P12786" t="n">
        <v>0.1045187387863122</v>
      </c>
      <c r="Q12786" t="n">
        <v>0.09590037256075437</v>
      </c>
      <c r="R12786" t="n">
        <v>-0.001052620541151151</v>
      </c>
    </row>
    <row r="12787">
      <c r="F12787" t="n">
        <v>0.09468599956966942</v>
      </c>
      <c r="G12787" t="n">
        <v>0.1099581555196004</v>
      </c>
      <c r="H12787" t="n">
        <v>-0.0007432404378252227</v>
      </c>
      <c r="J12787" t="n">
        <v>0.03379646693456854</v>
      </c>
      <c r="K12787" t="n">
        <v>0.108970524882957</v>
      </c>
      <c r="L12787" t="n">
        <v>-0.001040729294024741</v>
      </c>
      <c r="M12787" t="n">
        <v>0.06969089623587468</v>
      </c>
      <c r="N12787" t="n">
        <v>0.09803989739377421</v>
      </c>
      <c r="O12787" t="n">
        <v>-0.0009053417326366888</v>
      </c>
      <c r="P12787" t="n">
        <v>0.1049450392355634</v>
      </c>
      <c r="Q12787" t="n">
        <v>0.09590792317665553</v>
      </c>
      <c r="R12787" t="n">
        <v>-0.00105283093902066</v>
      </c>
    </row>
    <row r="12788">
      <c r="F12788" t="n">
        <v>0.0946736092140279</v>
      </c>
      <c r="G12788" t="n">
        <v>0.109966812278813</v>
      </c>
      <c r="H12788" t="n">
        <v>-0.000743119801515133</v>
      </c>
      <c r="J12788" t="n">
        <v>0.03383876766003981</v>
      </c>
      <c r="K12788" t="n">
        <v>0.1089791038882226</v>
      </c>
      <c r="L12788" t="n">
        <v>-0.001041041669000436</v>
      </c>
      <c r="M12788" t="n">
        <v>0.06955964388751057</v>
      </c>
      <c r="N12788" t="n">
        <v>0.0980476158552286</v>
      </c>
      <c r="O12788" t="n">
        <v>-0.0009052039615977569</v>
      </c>
      <c r="P12788" t="n">
        <v>0.1047685365198128</v>
      </c>
      <c r="Q12788" t="n">
        <v>0.0959154737925567</v>
      </c>
      <c r="R12788" t="n">
        <v>-0.001052766717769126</v>
      </c>
    </row>
    <row r="12789">
      <c r="F12789" t="n">
        <v>0.09463384249396478</v>
      </c>
      <c r="G12789" t="n">
        <v>0.1099754690380257</v>
      </c>
      <c r="H12789" t="n">
        <v>-0.0007423770530878316</v>
      </c>
      <c r="J12789" t="n">
        <v>0.03380561349758993</v>
      </c>
      <c r="K12789" t="n">
        <v>0.1089876828934881</v>
      </c>
      <c r="L12789" t="n">
        <v>-0.001040833419016639</v>
      </c>
      <c r="M12789" t="n">
        <v>0.06958215988889607</v>
      </c>
      <c r="N12789" t="n">
        <v>0.09805533431668299</v>
      </c>
      <c r="O12789" t="n">
        <v>-0.0009050231016653697</v>
      </c>
      <c r="P12789" t="n">
        <v>0.1049111658852391</v>
      </c>
      <c r="Q12789" t="n">
        <v>0.09592302440845786</v>
      </c>
      <c r="R12789" t="n">
        <v>-0.001051714897689428</v>
      </c>
    </row>
    <row r="12790">
      <c r="F12790" t="n">
        <v>0.09479939778815027</v>
      </c>
      <c r="G12790" t="n">
        <v>0.1099841257972384</v>
      </c>
      <c r="H12790" t="n">
        <v>-0.000742599877616022</v>
      </c>
      <c r="J12790" t="n">
        <v>0.03386468247843934</v>
      </c>
      <c r="K12790" t="n">
        <v>0.1089962618987537</v>
      </c>
      <c r="L12790" t="n">
        <v>-0.001040833419016639</v>
      </c>
      <c r="M12790" t="n">
        <v>0.06960467598946643</v>
      </c>
      <c r="N12790" t="n">
        <v>0.09806305277813739</v>
      </c>
      <c r="O12790" t="n">
        <v>-0.0009049326716991762</v>
      </c>
      <c r="P12790" t="n">
        <v>0.1045928252552287</v>
      </c>
      <c r="Q12790" t="n">
        <v>0.09593057502435905</v>
      </c>
      <c r="R12790" t="n">
        <v>-0.001052766717769126</v>
      </c>
    </row>
    <row r="12791">
      <c r="F12791" t="n">
        <v>0.0948006964179389</v>
      </c>
      <c r="G12791" t="n">
        <v>0.1099927825564511</v>
      </c>
      <c r="H12791" t="n">
        <v>-0.0007430455266724029</v>
      </c>
      <c r="J12791" t="n">
        <v>0.03389859998445645</v>
      </c>
      <c r="K12791" t="n">
        <v>0.1090048409040192</v>
      </c>
      <c r="L12791" t="n">
        <v>-0.001040937544008538</v>
      </c>
      <c r="M12791" t="n">
        <v>0.06964915930183854</v>
      </c>
      <c r="N12791" t="n">
        <v>0.09807077123959181</v>
      </c>
      <c r="O12791" t="n">
        <v>-0.0009043900919020148</v>
      </c>
      <c r="P12791" t="n">
        <v>0.1048772923926542</v>
      </c>
      <c r="Q12791" t="n">
        <v>0.09593812564026022</v>
      </c>
      <c r="R12791" t="n">
        <v>-0.001052451171745217</v>
      </c>
    </row>
    <row r="12792">
      <c r="F12792" t="n">
        <v>0.09471986438314484</v>
      </c>
      <c r="G12792" t="n">
        <v>0.1100014393156638</v>
      </c>
      <c r="H12792" t="n">
        <v>-0.0007419596935987692</v>
      </c>
      <c r="J12792" t="n">
        <v>0.0339157497016408</v>
      </c>
      <c r="K12792" t="n">
        <v>0.1090134199092847</v>
      </c>
      <c r="L12792" t="n">
        <v>-0.001042024222436631</v>
      </c>
      <c r="M12792" t="n">
        <v>0.06982544582858774</v>
      </c>
      <c r="N12792" t="n">
        <v>0.0980784897010462</v>
      </c>
      <c r="O12792" t="n">
        <v>-0.0009038901480192573</v>
      </c>
      <c r="P12792" t="n">
        <v>0.1045234909038858</v>
      </c>
      <c r="Q12792" t="n">
        <v>0.09594567625616138</v>
      </c>
      <c r="R12792" t="n">
        <v>-0.00105122967691962</v>
      </c>
    </row>
    <row r="12793">
      <c r="F12793" t="n">
        <v>0.09480329369860224</v>
      </c>
      <c r="G12793" t="n">
        <v>0.1100100960748765</v>
      </c>
      <c r="H12793" t="n">
        <v>-0.0007427018017139909</v>
      </c>
      <c r="J12793" t="n">
        <v>0.03384905886128345</v>
      </c>
      <c r="K12793" t="n">
        <v>0.1090219989145503</v>
      </c>
      <c r="L12793" t="n">
        <v>-0.001040983135192713</v>
      </c>
      <c r="M12793" t="n">
        <v>0.06960632321857455</v>
      </c>
      <c r="N12793" t="n">
        <v>0.09808620816250059</v>
      </c>
      <c r="O12793" t="n">
        <v>-0.0009038901480192573</v>
      </c>
      <c r="P12793" t="n">
        <v>0.1044533640360188</v>
      </c>
      <c r="Q12793" t="n">
        <v>0.09595322687206255</v>
      </c>
      <c r="R12793" t="n">
        <v>-0.001052701987391496</v>
      </c>
    </row>
    <row r="12794">
      <c r="F12794" t="n">
        <v>0.09470877141576167</v>
      </c>
      <c r="G12794" t="n">
        <v>0.1100187528340892</v>
      </c>
      <c r="H12794" t="n">
        <v>-0.0007427018017139909</v>
      </c>
      <c r="J12794" t="n">
        <v>0.03384105611477758</v>
      </c>
      <c r="K12794" t="n">
        <v>0.1090305779198158</v>
      </c>
      <c r="L12794" t="n">
        <v>-0.001042128331161022</v>
      </c>
      <c r="M12794" t="n">
        <v>0.0696288395508719</v>
      </c>
      <c r="N12794" t="n">
        <v>0.098093926623955</v>
      </c>
      <c r="O12794" t="n">
        <v>-0.0009042516679264742</v>
      </c>
      <c r="P12794" t="n">
        <v>0.1044541560940002</v>
      </c>
      <c r="Q12794" t="n">
        <v>0.09596077748796372</v>
      </c>
      <c r="R12794" t="n">
        <v>-0.001052070997189264</v>
      </c>
    </row>
    <row r="12795">
      <c r="F12795" t="n">
        <v>0.09475113566901286</v>
      </c>
      <c r="G12795" t="n">
        <v>0.1100274095933019</v>
      </c>
      <c r="H12795" t="n">
        <v>-0.0007421823260333357</v>
      </c>
      <c r="J12795" t="n">
        <v>0.03391689469411012</v>
      </c>
      <c r="K12795" t="n">
        <v>0.1090391569250814</v>
      </c>
      <c r="L12795" t="n">
        <v>-0.00104077491774393</v>
      </c>
      <c r="M12795" t="n">
        <v>0.06973922531155979</v>
      </c>
      <c r="N12795" t="n">
        <v>0.09810164508540939</v>
      </c>
      <c r="O12795" t="n">
        <v>-0.0009040709079728657</v>
      </c>
      <c r="P12795" t="n">
        <v>0.1049159240189305</v>
      </c>
      <c r="Q12795" t="n">
        <v>0.09596832810386489</v>
      </c>
      <c r="R12795" t="n">
        <v>-0.001052491657324085</v>
      </c>
    </row>
    <row r="12796">
      <c r="F12796" t="n">
        <v>0.0946429220999038</v>
      </c>
      <c r="G12796" t="n">
        <v>0.1100360663525145</v>
      </c>
      <c r="H12796" t="n">
        <v>-0.0007420613543952292</v>
      </c>
      <c r="J12796" t="n">
        <v>0.03385020283266778</v>
      </c>
      <c r="K12796" t="n">
        <v>0.1090477359303469</v>
      </c>
      <c r="L12796" t="n">
        <v>-0.00104092406563691</v>
      </c>
      <c r="M12796" t="n">
        <v>0.06978370944889242</v>
      </c>
      <c r="N12796" t="n">
        <v>0.0981093635468638</v>
      </c>
      <c r="O12796" t="n">
        <v>-0.0009039314813603268</v>
      </c>
      <c r="P12796" t="n">
        <v>0.1044557403419317</v>
      </c>
      <c r="Q12796" t="n">
        <v>0.09597587871976605</v>
      </c>
      <c r="R12796" t="n">
        <v>-0.001051269823862811</v>
      </c>
    </row>
    <row r="12797">
      <c r="F12797" t="n">
        <v>0.09474004287354731</v>
      </c>
      <c r="G12797" t="n">
        <v>0.1100447231117272</v>
      </c>
      <c r="H12797" t="n">
        <v>-0.0007422096480311995</v>
      </c>
      <c r="J12797" t="n">
        <v>0.03387573674576497</v>
      </c>
      <c r="K12797" t="n">
        <v>0.1090563149356125</v>
      </c>
      <c r="L12797" t="n">
        <v>-0.00104092406563691</v>
      </c>
      <c r="M12797" t="n">
        <v>0.06974032402639352</v>
      </c>
      <c r="N12797" t="n">
        <v>0.09811708200831819</v>
      </c>
      <c r="O12797" t="n">
        <v>-0.0009031185121055809</v>
      </c>
      <c r="P12797" t="n">
        <v>0.1047756710667221</v>
      </c>
      <c r="Q12797" t="n">
        <v>0.09598342933566723</v>
      </c>
      <c r="R12797" t="n">
        <v>-0.001051795563922755</v>
      </c>
    </row>
    <row r="12798">
      <c r="F12798" t="n">
        <v>0.09478240857540646</v>
      </c>
      <c r="G12798" t="n">
        <v>0.1100533798709399</v>
      </c>
      <c r="H12798" t="n">
        <v>-0.000741913060759259</v>
      </c>
      <c r="J12798" t="n">
        <v>0.03385934956168886</v>
      </c>
      <c r="K12798" t="n">
        <v>0.109064893940878</v>
      </c>
      <c r="L12798" t="n">
        <v>-0.001041548620076292</v>
      </c>
      <c r="M12798" t="n">
        <v>0.06987267835007493</v>
      </c>
      <c r="N12798" t="n">
        <v>0.09812480046977259</v>
      </c>
      <c r="O12798" t="n">
        <v>-0.0009037508215259388</v>
      </c>
      <c r="P12798" t="n">
        <v>0.1049183036800753</v>
      </c>
      <c r="Q12798" t="n">
        <v>0.0959909799515684</v>
      </c>
      <c r="R12798" t="n">
        <v>-0.001051269823862811</v>
      </c>
    </row>
    <row r="12799">
      <c r="F12799" t="n">
        <v>0.09468788152597377</v>
      </c>
      <c r="G12799" t="n">
        <v>0.1100620366301526</v>
      </c>
      <c r="H12799" t="n">
        <v>-0.0007413198862153779</v>
      </c>
      <c r="J12799" t="n">
        <v>0.03387649937464417</v>
      </c>
      <c r="K12799" t="n">
        <v>0.1090734729461436</v>
      </c>
      <c r="L12799" t="n">
        <v>-0.001040448156059171</v>
      </c>
      <c r="M12799" t="n">
        <v>0.06963158493781452</v>
      </c>
      <c r="N12799" t="n">
        <v>0.09813251893122699</v>
      </c>
      <c r="O12799" t="n">
        <v>-0.0009039314813603268</v>
      </c>
      <c r="P12799" t="n">
        <v>0.1045290370362638</v>
      </c>
      <c r="Q12799" t="n">
        <v>0.09599853056746957</v>
      </c>
      <c r="R12799" t="n">
        <v>-0.001052531600006675</v>
      </c>
    </row>
    <row r="12800">
      <c r="F12800" t="n">
        <v>0.09483976336924607</v>
      </c>
      <c r="G12800" t="n">
        <v>0.1100706933893653</v>
      </c>
      <c r="H12800" t="n">
        <v>-0.0007410508702185795</v>
      </c>
      <c r="J12800" t="n">
        <v>0.03390203363897533</v>
      </c>
      <c r="K12800" t="n">
        <v>0.1090820519514091</v>
      </c>
      <c r="L12800" t="n">
        <v>-0.00104169706852018</v>
      </c>
      <c r="M12800" t="n">
        <v>0.06956623116187358</v>
      </c>
      <c r="N12800" t="n">
        <v>0.09814023739268138</v>
      </c>
      <c r="O12800" t="n">
        <v>-0.0009033395526481022</v>
      </c>
      <c r="P12800" t="n">
        <v>0.1047780500424376</v>
      </c>
      <c r="Q12800" t="n">
        <v>0.09600608118337074</v>
      </c>
      <c r="R12800" t="n">
        <v>-0.001050783773753235</v>
      </c>
    </row>
    <row r="12801">
      <c r="F12801" t="n">
        <v>0.09473154542282008</v>
      </c>
      <c r="G12801" t="n">
        <v>0.110079350148578</v>
      </c>
      <c r="H12801" t="n">
        <v>-0.0007406063730456003</v>
      </c>
      <c r="J12801" t="n">
        <v>0.03381857125484435</v>
      </c>
      <c r="K12801" t="n">
        <v>0.1090906309566747</v>
      </c>
      <c r="L12801" t="n">
        <v>-0.001040760384174423</v>
      </c>
      <c r="M12801" t="n">
        <v>0.06974252132571368</v>
      </c>
      <c r="N12801" t="n">
        <v>0.09814795585413578</v>
      </c>
      <c r="O12801" t="n">
        <v>-0.0009034298324354945</v>
      </c>
      <c r="P12801" t="n">
        <v>0.1048852235858457</v>
      </c>
      <c r="Q12801" t="n">
        <v>0.0960136317992719</v>
      </c>
      <c r="R12801" t="n">
        <v>-0.001051624821296009</v>
      </c>
    </row>
    <row r="12802">
      <c r="F12802" t="n">
        <v>0.09478760232337058</v>
      </c>
      <c r="G12802" t="n">
        <v>0.1100880069077907</v>
      </c>
      <c r="H12802" t="n">
        <v>-0.0007404582073212739</v>
      </c>
      <c r="J12802" t="n">
        <v>0.03386925864184266</v>
      </c>
      <c r="K12802" t="n">
        <v>0.1090992099619402</v>
      </c>
      <c r="L12802" t="n">
        <v>-0.001040448156059171</v>
      </c>
      <c r="M12802" t="n">
        <v>0.06969913518976822</v>
      </c>
      <c r="N12802" t="n">
        <v>0.09815567431559019</v>
      </c>
      <c r="O12802" t="n">
        <v>-0.0009024367547741784</v>
      </c>
      <c r="P12802" t="n">
        <v>0.1044250339132834</v>
      </c>
      <c r="Q12802" t="n">
        <v>0.09602118241517307</v>
      </c>
      <c r="R12802" t="n">
        <v>-0.001051414559410316</v>
      </c>
    </row>
    <row r="12803">
      <c r="F12803" t="n">
        <v>0.09481628052355412</v>
      </c>
      <c r="G12803" t="n">
        <v>0.1100966636670034</v>
      </c>
      <c r="H12803" t="n">
        <v>-0.0007406063730456003</v>
      </c>
      <c r="J12803" t="n">
        <v>0.03386125531012181</v>
      </c>
      <c r="K12803" t="n">
        <v>0.1091077889672057</v>
      </c>
      <c r="L12803" t="n">
        <v>-0.001041072612289675</v>
      </c>
      <c r="M12803" t="n">
        <v>0.06969968436653762</v>
      </c>
      <c r="N12803" t="n">
        <v>0.09816339277704458</v>
      </c>
      <c r="O12803" t="n">
        <v>-0.0009031589930733174</v>
      </c>
      <c r="P12803" t="n">
        <v>0.1045676675414716</v>
      </c>
      <c r="Q12803" t="n">
        <v>0.09602873303107425</v>
      </c>
      <c r="R12803" t="n">
        <v>-0.001051940214124549</v>
      </c>
    </row>
    <row r="12804">
      <c r="F12804" t="n">
        <v>0.09481757924469125</v>
      </c>
      <c r="G12804" t="n">
        <v>0.1101053204262161</v>
      </c>
      <c r="H12804" t="n">
        <v>-0.0007404855167824438</v>
      </c>
      <c r="J12804" t="n">
        <v>0.03386163635347317</v>
      </c>
      <c r="K12804" t="n">
        <v>0.1091163679724713</v>
      </c>
      <c r="L12804" t="n">
        <v>-0.001040700259180377</v>
      </c>
      <c r="M12804" t="n">
        <v>0.06978810483861472</v>
      </c>
      <c r="N12804" t="n">
        <v>0.09817111123849898</v>
      </c>
      <c r="O12804" t="n">
        <v>-0.0009028372518137431</v>
      </c>
      <c r="P12804" t="n">
        <v>0.1049230642009424</v>
      </c>
      <c r="Q12804" t="n">
        <v>0.09603628364697542</v>
      </c>
      <c r="R12804" t="n">
        <v>-0.001051243376895822</v>
      </c>
    </row>
    <row r="12805">
      <c r="F12805" t="n">
        <v>0.0948325681052323</v>
      </c>
      <c r="G12805" t="n">
        <v>0.1101139771854288</v>
      </c>
      <c r="H12805" t="n">
        <v>-0.0007401154220619408</v>
      </c>
      <c r="J12805" t="n">
        <v>0.03391232451032482</v>
      </c>
      <c r="K12805" t="n">
        <v>0.1091249469777368</v>
      </c>
      <c r="L12805" t="n">
        <v>-0.001041532736140025</v>
      </c>
      <c r="M12805" t="n">
        <v>0.06981062209453398</v>
      </c>
      <c r="N12805" t="n">
        <v>0.09817882969995338</v>
      </c>
      <c r="O12805" t="n">
        <v>-0.0009031079405760299</v>
      </c>
      <c r="P12805" t="n">
        <v>0.1046047135351388</v>
      </c>
      <c r="Q12805" t="n">
        <v>0.09604383426287659</v>
      </c>
      <c r="R12805" t="n">
        <v>-0.001051138263069515</v>
      </c>
    </row>
    <row r="12806">
      <c r="F12806" t="n">
        <v>0.09483386697020074</v>
      </c>
      <c r="G12806" t="n">
        <v>0.1101226339446415</v>
      </c>
      <c r="H12806" t="n">
        <v>-0.0007405595357265444</v>
      </c>
      <c r="J12806" t="n">
        <v>0.03380370639325249</v>
      </c>
      <c r="K12806" t="n">
        <v>0.1091335259830024</v>
      </c>
      <c r="L12806" t="n">
        <v>-0.001041012438040245</v>
      </c>
      <c r="M12806" t="n">
        <v>0.06978920357647014</v>
      </c>
      <c r="N12806" t="n">
        <v>0.09818654816140777</v>
      </c>
      <c r="O12806" t="n">
        <v>-0.0009024763334640275</v>
      </c>
      <c r="P12806" t="n">
        <v>0.1046409669933794</v>
      </c>
      <c r="Q12806" t="n">
        <v>0.09605138487877775</v>
      </c>
      <c r="R12806" t="n">
        <v>-0.001050717807764288</v>
      </c>
    </row>
    <row r="12807">
      <c r="F12807" t="n">
        <v>0.09482147545024822</v>
      </c>
      <c r="G12807" t="n">
        <v>0.1101312907038542</v>
      </c>
      <c r="H12807" t="n">
        <v>-0.0007405595357265444</v>
      </c>
      <c r="J12807" t="n">
        <v>0.03384601006852214</v>
      </c>
      <c r="K12807" t="n">
        <v>0.1091421049882679</v>
      </c>
      <c r="L12807" t="n">
        <v>-0.001040804318800333</v>
      </c>
      <c r="M12807" t="n">
        <v>0.06981172092014068</v>
      </c>
      <c r="N12807" t="n">
        <v>0.09819426662286218</v>
      </c>
      <c r="O12807" t="n">
        <v>-0.0009031981701634588</v>
      </c>
      <c r="P12807" t="n">
        <v>0.1046417600251397</v>
      </c>
      <c r="Q12807" t="n">
        <v>0.09605893549467892</v>
      </c>
      <c r="R12807" t="n">
        <v>-0.001050822921590595</v>
      </c>
    </row>
    <row r="12808">
      <c r="F12808" t="n">
        <v>0.09467217846045642</v>
      </c>
      <c r="G12808" t="n">
        <v>0.1101399474630669</v>
      </c>
      <c r="H12808" t="n">
        <v>-0.0007398464586705713</v>
      </c>
      <c r="J12808" t="n">
        <v>0.03381285233729732</v>
      </c>
      <c r="K12808" t="n">
        <v>0.1091506839935335</v>
      </c>
      <c r="L12808" t="n">
        <v>-0.001040535554976862</v>
      </c>
      <c r="M12808" t="n">
        <v>0.06970243008533616</v>
      </c>
      <c r="N12808" t="n">
        <v>0.09820198508431659</v>
      </c>
      <c r="O12808" t="n">
        <v>-0.0009021538906009459</v>
      </c>
      <c r="P12808" t="n">
        <v>0.104890778066522</v>
      </c>
      <c r="Q12808" t="n">
        <v>0.09606648611058009</v>
      </c>
      <c r="R12808" t="n">
        <v>-0.001050441140653975</v>
      </c>
    </row>
    <row r="12809">
      <c r="F12809" t="n">
        <v>0.0947282383951373</v>
      </c>
      <c r="G12809" t="n">
        <v>0.1101486042222795</v>
      </c>
      <c r="H12809" t="n">
        <v>-0.0007399943687982544</v>
      </c>
      <c r="J12809" t="n">
        <v>0.03383000232889995</v>
      </c>
      <c r="K12809" t="n">
        <v>0.109159262998799</v>
      </c>
      <c r="L12809" t="n">
        <v>-0.001040639598128045</v>
      </c>
      <c r="M12809" t="n">
        <v>0.06983478780259275</v>
      </c>
      <c r="N12809" t="n">
        <v>0.09820970354577098</v>
      </c>
      <c r="O12809" t="n">
        <v>-0.0009013422767449476</v>
      </c>
      <c r="P12809" t="n">
        <v>0.104466042280858</v>
      </c>
      <c r="Q12809" t="n">
        <v>0.09607403672648127</v>
      </c>
      <c r="R12809" t="n">
        <v>-0.001051176817290751</v>
      </c>
    </row>
    <row r="12810">
      <c r="F12810" t="n">
        <v>0.09470215468731841</v>
      </c>
      <c r="G12810" t="n">
        <v>0.1101572609814922</v>
      </c>
      <c r="H12810" t="n">
        <v>-0.0007396245934790469</v>
      </c>
      <c r="J12810" t="n">
        <v>0.03393099958968693</v>
      </c>
      <c r="K12810" t="n">
        <v>0.1091678420040646</v>
      </c>
      <c r="L12810" t="n">
        <v>-0.001040223425523315</v>
      </c>
      <c r="M12810" t="n">
        <v>0.06957171935934853</v>
      </c>
      <c r="N12810" t="n">
        <v>0.09821742200722537</v>
      </c>
      <c r="O12810" t="n">
        <v>-0.0009017931733316133</v>
      </c>
      <c r="P12810" t="n">
        <v>0.1044313741832852</v>
      </c>
      <c r="Q12810" t="n">
        <v>0.09608158734238242</v>
      </c>
      <c r="R12810" t="n">
        <v>-0.001050966623965958</v>
      </c>
    </row>
    <row r="12811">
      <c r="F12811" t="n">
        <v>0.09486774322257591</v>
      </c>
      <c r="G12811" t="n">
        <v>0.1101659177407049</v>
      </c>
      <c r="H12811" t="n">
        <v>-0.0007392548181598393</v>
      </c>
      <c r="J12811" t="n">
        <v>0.03385591790899185</v>
      </c>
      <c r="K12811" t="n">
        <v>0.1091764210093301</v>
      </c>
      <c r="L12811" t="n">
        <v>-0.001041471943337505</v>
      </c>
      <c r="M12811" t="n">
        <v>0.06974801380563811</v>
      </c>
      <c r="N12811" t="n">
        <v>0.09822514046867976</v>
      </c>
      <c r="O12811" t="n">
        <v>-0.000901612814696947</v>
      </c>
      <c r="P12811" t="n">
        <v>0.1046449326023906</v>
      </c>
      <c r="Q12811" t="n">
        <v>0.0960891379582836</v>
      </c>
      <c r="R12811" t="n">
        <v>-0.00105153006758783</v>
      </c>
    </row>
    <row r="12812">
      <c r="F12812" t="n">
        <v>0.09467736781704028</v>
      </c>
      <c r="G12812" t="n">
        <v>0.1101745744999176</v>
      </c>
      <c r="H12812" t="n">
        <v>-0.0007393555616301657</v>
      </c>
      <c r="J12812" t="n">
        <v>0.03393176175233706</v>
      </c>
      <c r="K12812" t="n">
        <v>0.1091850000145957</v>
      </c>
      <c r="L12812" t="n">
        <v>-0.001040370347633077</v>
      </c>
      <c r="M12812" t="n">
        <v>0.06970462646102854</v>
      </c>
      <c r="N12812" t="n">
        <v>0.09823285893013417</v>
      </c>
      <c r="O12812" t="n">
        <v>-0.0009021009321406697</v>
      </c>
      <c r="P12812" t="n">
        <v>0.1045748038066584</v>
      </c>
      <c r="Q12812" t="n">
        <v>0.09609668857418478</v>
      </c>
      <c r="R12812" t="n">
        <v>-0.001050899590880973</v>
      </c>
    </row>
    <row r="12813">
      <c r="F12813" t="n">
        <v>0.09485665039230795</v>
      </c>
      <c r="G12813" t="n">
        <v>0.1101832312591303</v>
      </c>
      <c r="H12813" t="n">
        <v>-0.000738986105523015</v>
      </c>
      <c r="J12813" t="n">
        <v>0.03383990965625011</v>
      </c>
      <c r="K12813" t="n">
        <v>0.1091935790198612</v>
      </c>
      <c r="L12813" t="n">
        <v>-0.001039954241104676</v>
      </c>
      <c r="M12813" t="n">
        <v>0.0697710804892476</v>
      </c>
      <c r="N12813" t="n">
        <v>0.09824057739158858</v>
      </c>
      <c r="O12813" t="n">
        <v>-0.0009012897713464581</v>
      </c>
      <c r="P12813" t="n">
        <v>0.1047883635853983</v>
      </c>
      <c r="Q12813" t="n">
        <v>0.09610423919008594</v>
      </c>
      <c r="R12813" t="n">
        <v>-0.001051004670332116</v>
      </c>
    </row>
    <row r="12814">
      <c r="F12814" t="n">
        <v>0.09472103643876426</v>
      </c>
      <c r="G12814" t="n">
        <v>0.110191888018343</v>
      </c>
      <c r="H12814" t="n">
        <v>-0.0007387644318587245</v>
      </c>
      <c r="J12814" t="n">
        <v>0.03390736916982691</v>
      </c>
      <c r="K12814" t="n">
        <v>0.1092021580251267</v>
      </c>
      <c r="L12814" t="n">
        <v>-0.001040890480793577</v>
      </c>
      <c r="M12814" t="n">
        <v>0.06961785107947102</v>
      </c>
      <c r="N12814" t="n">
        <v>0.09824829585304297</v>
      </c>
      <c r="O12814" t="n">
        <v>-0.0009021910611178044</v>
      </c>
      <c r="P12814" t="n">
        <v>0.1049664631763093</v>
      </c>
      <c r="Q12814" t="n">
        <v>0.09611178980598711</v>
      </c>
      <c r="R12814" t="n">
        <v>-0.001050479273076401</v>
      </c>
    </row>
    <row r="12815">
      <c r="F12815" t="n">
        <v>0.09487293993145521</v>
      </c>
      <c r="G12815" t="n">
        <v>0.1102005447775557</v>
      </c>
      <c r="H12815" t="n">
        <v>-0.0007386905406372943</v>
      </c>
      <c r="J12815" t="n">
        <v>0.0338071311453246</v>
      </c>
      <c r="K12815" t="n">
        <v>0.1092107370303923</v>
      </c>
      <c r="L12815" t="n">
        <v>-0.001040890480793577</v>
      </c>
      <c r="M12815" t="n">
        <v>0.06970627362561055</v>
      </c>
      <c r="N12815" t="n">
        <v>0.09825601431449738</v>
      </c>
      <c r="O12815" t="n">
        <v>-0.0009021009321406697</v>
      </c>
      <c r="P12815" t="n">
        <v>0.1048608734903052</v>
      </c>
      <c r="Q12815" t="n">
        <v>0.09611934042188827</v>
      </c>
      <c r="R12815" t="n">
        <v>-0.001050689431978687</v>
      </c>
    </row>
    <row r="12816">
      <c r="F12816" t="n">
        <v>0.09479208976606879</v>
      </c>
      <c r="G12816" t="n">
        <v>0.1102092015367684</v>
      </c>
      <c r="H12816" t="n">
        <v>-0.0007387171336086473</v>
      </c>
      <c r="J12816" t="n">
        <v>0.03389136093149459</v>
      </c>
      <c r="K12816" t="n">
        <v>0.1092193160356578</v>
      </c>
      <c r="L12816" t="n">
        <v>-0.001040204637179799</v>
      </c>
      <c r="M12816" t="n">
        <v>0.06957501174553177</v>
      </c>
      <c r="N12816" t="n">
        <v>0.09826373277595177</v>
      </c>
      <c r="O12816" t="n">
        <v>-0.0009014162185971234</v>
      </c>
      <c r="P12816" t="n">
        <v>0.1048971287490639</v>
      </c>
      <c r="Q12816" t="n">
        <v>0.09612689103778944</v>
      </c>
      <c r="R12816" t="n">
        <v>-0.001051462423274748</v>
      </c>
    </row>
    <row r="12817">
      <c r="F12817" t="n">
        <v>0.09468385467058474</v>
      </c>
      <c r="G12817" t="n">
        <v>0.1102178582959811</v>
      </c>
      <c r="H12817" t="n">
        <v>-0.0007379788594395402</v>
      </c>
      <c r="J12817" t="n">
        <v>0.0339336665346391</v>
      </c>
      <c r="K12817" t="n">
        <v>0.1092278950409234</v>
      </c>
      <c r="L12817" t="n">
        <v>-0.001039892606991664</v>
      </c>
      <c r="M12817" t="n">
        <v>0.06988312000171751</v>
      </c>
      <c r="N12817" t="n">
        <v>0.09827145123740616</v>
      </c>
      <c r="O12817" t="n">
        <v>-0.0009015963757308493</v>
      </c>
      <c r="P12817" t="n">
        <v>0.1048979227890023</v>
      </c>
      <c r="Q12817" t="n">
        <v>0.09613444165369062</v>
      </c>
      <c r="R12817" t="n">
        <v>-0.001050621925734161</v>
      </c>
    </row>
    <row r="12818">
      <c r="F12818" t="n">
        <v>0.09483576207802982</v>
      </c>
      <c r="G12818" t="n">
        <v>0.1102265150551937</v>
      </c>
      <c r="H12818" t="n">
        <v>-0.000738274169107183</v>
      </c>
      <c r="J12818" t="n">
        <v>0.03385858220646189</v>
      </c>
      <c r="K12818" t="n">
        <v>0.1092364740461889</v>
      </c>
      <c r="L12818" t="n">
        <v>-0.001040828697556069</v>
      </c>
      <c r="M12818" t="n">
        <v>0.06972988928431165</v>
      </c>
      <c r="N12818" t="n">
        <v>0.09827916969886057</v>
      </c>
      <c r="O12818" t="n">
        <v>-0.0009014162185971234</v>
      </c>
      <c r="P12818" t="n">
        <v>0.104792332367202</v>
      </c>
      <c r="Q12818" t="n">
        <v>0.09614199226959179</v>
      </c>
      <c r="R12818" t="n">
        <v>-0.001051042174504454</v>
      </c>
    </row>
    <row r="12819">
      <c r="F12819" t="n">
        <v>0.09467275751169116</v>
      </c>
      <c r="G12819" t="n">
        <v>0.1102351718144065</v>
      </c>
      <c r="H12819" t="n">
        <v>-0.0007379050320226295</v>
      </c>
      <c r="J12819" t="n">
        <v>0.03387573279312212</v>
      </c>
      <c r="K12819" t="n">
        <v>0.1092450530514545</v>
      </c>
      <c r="L12819" t="n">
        <v>-0.001040724687493357</v>
      </c>
      <c r="M12819" t="n">
        <v>0.06979634428811646</v>
      </c>
      <c r="N12819" t="n">
        <v>0.09828688816031497</v>
      </c>
      <c r="O12819" t="n">
        <v>-0.0009016864542977121</v>
      </c>
      <c r="P12819" t="n">
        <v>0.1048995110061059</v>
      </c>
      <c r="Q12819" t="n">
        <v>0.09614954288549296</v>
      </c>
      <c r="R12819" t="n">
        <v>-0.001050937112311881</v>
      </c>
    </row>
    <row r="12820">
      <c r="F12820" t="n">
        <v>0.09485205181718115</v>
      </c>
      <c r="G12820" t="n">
        <v>0.1102438285736191</v>
      </c>
      <c r="H12820" t="n">
        <v>-0.0007379315578753117</v>
      </c>
      <c r="J12820" t="n">
        <v>0.03387611330458737</v>
      </c>
      <c r="K12820" t="n">
        <v>0.10925363205672</v>
      </c>
      <c r="L12820" t="n">
        <v>-0.001040558390862911</v>
      </c>
      <c r="M12820" t="n">
        <v>0.06970901867498244</v>
      </c>
      <c r="N12820" t="n">
        <v>0.09829460662176936</v>
      </c>
      <c r="O12820" t="n">
        <v>-0.0009005509497345106</v>
      </c>
      <c r="P12820" t="n">
        <v>0.1048293818610403</v>
      </c>
      <c r="Q12820" t="n">
        <v>0.09615709350139412</v>
      </c>
      <c r="R12820" t="n">
        <v>-0.001050133732491837</v>
      </c>
    </row>
    <row r="12821">
      <c r="F12821" t="n">
        <v>0.09481227416052321</v>
      </c>
      <c r="G12821" t="n">
        <v>0.1102524853328318</v>
      </c>
      <c r="H12821" t="n">
        <v>-0.0007381528488262939</v>
      </c>
      <c r="J12821" t="n">
        <v>0.03393518971714229</v>
      </c>
      <c r="K12821" t="n">
        <v>0.1092622110619856</v>
      </c>
      <c r="L12821" t="n">
        <v>-0.001039414462989685</v>
      </c>
      <c r="M12821" t="n">
        <v>0.06977547393059116</v>
      </c>
      <c r="N12821" t="n">
        <v>0.09830232508322376</v>
      </c>
      <c r="O12821" t="n">
        <v>-0.0009010911182537955</v>
      </c>
      <c r="P12821" t="n">
        <v>0.1047237907039303</v>
      </c>
      <c r="Q12821" t="n">
        <v>0.09616464411729531</v>
      </c>
      <c r="R12821" t="n">
        <v>-0.001050974091585559</v>
      </c>
    </row>
    <row r="12822">
      <c r="F12822" t="n">
        <v>0.09467664936065964</v>
      </c>
      <c r="G12822" t="n">
        <v>0.1102611420920445</v>
      </c>
      <c r="H12822" t="n">
        <v>-0.0007382266124766213</v>
      </c>
      <c r="J12822" t="n">
        <v>0.03386010387643276</v>
      </c>
      <c r="K12822" t="n">
        <v>0.1092707900672511</v>
      </c>
      <c r="L12822" t="n">
        <v>-0.001039934430204788</v>
      </c>
      <c r="M12822" t="n">
        <v>0.06957830372682375</v>
      </c>
      <c r="N12822" t="n">
        <v>0.09831004354467816</v>
      </c>
      <c r="O12822" t="n">
        <v>-0.0009000107812152257</v>
      </c>
      <c r="P12822" t="n">
        <v>0.1048309700361139</v>
      </c>
      <c r="Q12822" t="n">
        <v>0.09617219473319646</v>
      </c>
      <c r="R12822" t="n">
        <v>-0.001051079136472274</v>
      </c>
    </row>
    <row r="12823">
      <c r="F12823" t="n">
        <v>0.09486964121771765</v>
      </c>
      <c r="G12823" t="n">
        <v>0.1102697988512572</v>
      </c>
      <c r="H12823" t="n">
        <v>-0.0007381528488262939</v>
      </c>
      <c r="J12823" t="n">
        <v>0.03392756588365581</v>
      </c>
      <c r="K12823" t="n">
        <v>0.1092793690725167</v>
      </c>
      <c r="L12823" t="n">
        <v>-0.001039518456432706</v>
      </c>
      <c r="M12823" t="n">
        <v>0.06975460330804173</v>
      </c>
      <c r="N12823" t="n">
        <v>0.09831776200613256</v>
      </c>
      <c r="O12823" t="n">
        <v>-0.0009001908373883206</v>
      </c>
      <c r="P12823" t="n">
        <v>0.1048317641927305</v>
      </c>
      <c r="Q12823" t="n">
        <v>0.09617974534909764</v>
      </c>
      <c r="R12823" t="n">
        <v>-0.001050028687605122</v>
      </c>
    </row>
    <row r="12824">
      <c r="F12824" t="n">
        <v>0.09472032175679995</v>
      </c>
      <c r="G12824" t="n">
        <v>0.1102784556104699</v>
      </c>
      <c r="H12824" t="n">
        <v>-0.0007367044175571485</v>
      </c>
      <c r="J12824" t="n">
        <v>0.03388602024044043</v>
      </c>
      <c r="K12824" t="n">
        <v>0.1092879480777822</v>
      </c>
      <c r="L12824" t="n">
        <v>-0.001040183637386973</v>
      </c>
      <c r="M12824" t="n">
        <v>0.0698430280578472</v>
      </c>
      <c r="N12824" t="n">
        <v>0.09832548046758696</v>
      </c>
      <c r="O12824" t="n">
        <v>-0.0008999553172516279</v>
      </c>
      <c r="P12824" t="n">
        <v>0.1044424766303232</v>
      </c>
      <c r="Q12824" t="n">
        <v>0.0961872959649988</v>
      </c>
      <c r="R12824" t="n">
        <v>-0.001051325611292284</v>
      </c>
    </row>
    <row r="12825">
      <c r="F12825" t="n">
        <v>0.0947900830980479</v>
      </c>
      <c r="G12825" t="n">
        <v>0.1102871123696826</v>
      </c>
      <c r="H12825" t="n">
        <v>-0.0007368518174005974</v>
      </c>
      <c r="J12825" t="n">
        <v>0.03384447418113842</v>
      </c>
      <c r="K12825" t="n">
        <v>0.1092965270830478</v>
      </c>
      <c r="L12825" t="n">
        <v>-0.001039663753521826</v>
      </c>
      <c r="M12825" t="n">
        <v>0.06964585650252547</v>
      </c>
      <c r="N12825" t="n">
        <v>0.09833319892904135</v>
      </c>
      <c r="O12825" t="n">
        <v>-0.0009004951824689353</v>
      </c>
      <c r="P12825" t="n">
        <v>0.1049752008766119</v>
      </c>
      <c r="Q12825" t="n">
        <v>0.09619484658089998</v>
      </c>
      <c r="R12825" t="n">
        <v>-0.001050905501157901</v>
      </c>
    </row>
    <row r="12826">
      <c r="F12826" t="n">
        <v>0.09472291716464554</v>
      </c>
      <c r="G12826" t="n">
        <v>0.1102957691288953</v>
      </c>
      <c r="H12826" t="n">
        <v>-0.0007372940169309437</v>
      </c>
      <c r="J12826" t="n">
        <v>0.03391193691733017</v>
      </c>
      <c r="K12826" t="n">
        <v>0.1093051060883133</v>
      </c>
      <c r="L12826" t="n">
        <v>-0.001039351823202737</v>
      </c>
      <c r="M12826" t="n">
        <v>0.06958049815378992</v>
      </c>
      <c r="N12826" t="n">
        <v>0.09834091739049576</v>
      </c>
      <c r="O12826" t="n">
        <v>-0.000899775362179192</v>
      </c>
      <c r="P12826" t="n">
        <v>0.104479525565672</v>
      </c>
      <c r="Q12826" t="n">
        <v>0.09620239719680115</v>
      </c>
      <c r="R12826" t="n">
        <v>-0.001050065280889136</v>
      </c>
    </row>
    <row r="12827">
      <c r="F12827" t="n">
        <v>0.09475160085460524</v>
      </c>
      <c r="G12827" t="n">
        <v>0.110304425888108</v>
      </c>
      <c r="H12827" t="n">
        <v>-0.0007359941303035873</v>
      </c>
      <c r="J12827" t="n">
        <v>0.03387877588213306</v>
      </c>
      <c r="K12827" t="n">
        <v>0.1093136850935788</v>
      </c>
      <c r="L12827" t="n">
        <v>-0.001040079660613944</v>
      </c>
      <c r="M12827" t="n">
        <v>0.069712861267238</v>
      </c>
      <c r="N12827" t="n">
        <v>0.09834863585195015</v>
      </c>
      <c r="O12827" t="n">
        <v>-0.0008999553172516279</v>
      </c>
      <c r="P12827" t="n">
        <v>0.1048349412814547</v>
      </c>
      <c r="Q12827" t="n">
        <v>0.09620994781270231</v>
      </c>
      <c r="R12827" t="n">
        <v>-0.00105069544609071</v>
      </c>
    </row>
    <row r="12828">
      <c r="F12828" t="n">
        <v>0.09469812636541769</v>
      </c>
      <c r="G12828" t="n">
        <v>0.1103130826473207</v>
      </c>
      <c r="H12828" t="n">
        <v>-0.0007363623114593168</v>
      </c>
      <c r="J12828" t="n">
        <v>0.03387915610689551</v>
      </c>
      <c r="K12828" t="n">
        <v>0.1093222640988444</v>
      </c>
      <c r="L12828" t="n">
        <v>-0.00104043220784</v>
      </c>
      <c r="M12828" t="n">
        <v>0.06966947187499706</v>
      </c>
      <c r="N12828" t="n">
        <v>0.09835635431340455</v>
      </c>
      <c r="O12828" t="n">
        <v>-0.0008988195244579157</v>
      </c>
      <c r="P12828" t="n">
        <v>0.1044811127076772</v>
      </c>
      <c r="Q12828" t="n">
        <v>0.09621749842860348</v>
      </c>
      <c r="R12828" t="n">
        <v>-0.001050521372953194</v>
      </c>
    </row>
    <row r="12829">
      <c r="F12829" t="n">
        <v>0.09478158331842301</v>
      </c>
      <c r="G12829" t="n">
        <v>0.1103217394065334</v>
      </c>
      <c r="H12829" t="n">
        <v>-0.0007368041288461924</v>
      </c>
      <c r="J12829" t="n">
        <v>0.03389630717173624</v>
      </c>
      <c r="K12829" t="n">
        <v>0.1093308431041099</v>
      </c>
      <c r="L12829" t="n">
        <v>-0.001039392607312582</v>
      </c>
      <c r="M12829" t="n">
        <v>0.06982380504257665</v>
      </c>
      <c r="N12829" t="n">
        <v>0.09836407277485895</v>
      </c>
      <c r="O12829" t="n">
        <v>-0.0008996288667010492</v>
      </c>
      <c r="P12829" t="n">
        <v>0.1046946806018654</v>
      </c>
      <c r="Q12829" t="n">
        <v>0.09622504904450464</v>
      </c>
      <c r="R12829" t="n">
        <v>-0.001049996322286984</v>
      </c>
    </row>
    <row r="12830">
      <c r="F12830" t="n">
        <v>0.09482396170456076</v>
      </c>
      <c r="G12830" t="n">
        <v>0.110330396165746</v>
      </c>
      <c r="H12830" t="n">
        <v>-0.000736215038997025</v>
      </c>
      <c r="J12830" t="n">
        <v>0.03384637454464015</v>
      </c>
      <c r="K12830" t="n">
        <v>0.1093394221093755</v>
      </c>
      <c r="L12830" t="n">
        <v>-0.001039912407576291</v>
      </c>
      <c r="M12830" t="n">
        <v>0.06984632344377104</v>
      </c>
      <c r="N12830" t="n">
        <v>0.09837179123631336</v>
      </c>
      <c r="O12830" t="n">
        <v>-0.000899718793616953</v>
      </c>
      <c r="P12830" t="n">
        <v>0.104837324585437</v>
      </c>
      <c r="Q12830" t="n">
        <v>0.09623259966040583</v>
      </c>
      <c r="R12830" t="n">
        <v>-0.00105031135268671</v>
      </c>
    </row>
    <row r="12831">
      <c r="F12831" t="n">
        <v>0.0947841798347708</v>
      </c>
      <c r="G12831" t="n">
        <v>0.1103390529249587</v>
      </c>
      <c r="H12831" t="n">
        <v>-0.0007360677665347331</v>
      </c>
      <c r="J12831" t="n">
        <v>0.03390545310761023</v>
      </c>
      <c r="K12831" t="n">
        <v>0.109348001114641</v>
      </c>
      <c r="L12831" t="n">
        <v>-0.001039496567365324</v>
      </c>
      <c r="M12831" t="n">
        <v>0.06989081125191388</v>
      </c>
      <c r="N12831" t="n">
        <v>0.09837950969776775</v>
      </c>
      <c r="O12831" t="n">
        <v>-0.0008998087205328568</v>
      </c>
      <c r="P12831" t="n">
        <v>0.1045544188382118</v>
      </c>
      <c r="Q12831" t="n">
        <v>0.09624015027630699</v>
      </c>
      <c r="R12831" t="n">
        <v>-0.00105031135268671</v>
      </c>
    </row>
    <row r="12832">
      <c r="F12832" t="n">
        <v>0.09486763992400959</v>
      </c>
      <c r="G12832" t="n">
        <v>0.1103477096841714</v>
      </c>
      <c r="H12832" t="n">
        <v>-0.0007357257863618178</v>
      </c>
      <c r="J12832" t="n">
        <v>0.03392260440658165</v>
      </c>
      <c r="K12832" t="n">
        <v>0.1093565801199066</v>
      </c>
      <c r="L12832" t="n">
        <v>-0.001039536764887355</v>
      </c>
      <c r="M12832" t="n">
        <v>0.06960575881358985</v>
      </c>
      <c r="N12832" t="n">
        <v>0.09838722815922214</v>
      </c>
      <c r="O12832" t="n">
        <v>-0.000899661018601319</v>
      </c>
      <c r="P12832" t="n">
        <v>0.1048034510741803</v>
      </c>
      <c r="Q12832" t="n">
        <v>0.09624770089220816</v>
      </c>
      <c r="R12832" t="n">
        <v>-0.001050346827559436</v>
      </c>
    </row>
    <row r="12833">
      <c r="F12833" t="n">
        <v>0.09481416391228531</v>
      </c>
      <c r="G12833" t="n">
        <v>0.1103563664433841</v>
      </c>
      <c r="H12833" t="n">
        <v>-0.0007364615121481795</v>
      </c>
      <c r="J12833" t="n">
        <v>0.03381397197164292</v>
      </c>
      <c r="K12833" t="n">
        <v>0.1093651591251721</v>
      </c>
      <c r="L12833" t="n">
        <v>-0.001039017048476553</v>
      </c>
      <c r="M12833" t="n">
        <v>0.06984797098094597</v>
      </c>
      <c r="N12833" t="n">
        <v>0.09839494662067655</v>
      </c>
      <c r="O12833" t="n">
        <v>-0.000898942008796243</v>
      </c>
      <c r="P12833" t="n">
        <v>0.104910633695871</v>
      </c>
      <c r="Q12833" t="n">
        <v>0.09625525150810933</v>
      </c>
      <c r="R12833" t="n">
        <v>-0.00104992685681671</v>
      </c>
    </row>
    <row r="12834">
      <c r="F12834" t="n">
        <v>0.09484285024732833</v>
      </c>
      <c r="G12834" t="n">
        <v>0.1103650232025968</v>
      </c>
      <c r="H12834" t="n">
        <v>-0.0007354314960472731</v>
      </c>
      <c r="J12834" t="n">
        <v>0.03381435167671352</v>
      </c>
      <c r="K12834" t="n">
        <v>0.1093737381304377</v>
      </c>
      <c r="L12834" t="n">
        <v>-0.001040160424580318</v>
      </c>
      <c r="M12834" t="n">
        <v>0.06980458119001692</v>
      </c>
      <c r="N12834" t="n">
        <v>0.09840266508213094</v>
      </c>
      <c r="O12834" t="n">
        <v>-0.0008986723801193396</v>
      </c>
      <c r="P12834" t="n">
        <v>0.1044504124788159</v>
      </c>
      <c r="Q12834" t="n">
        <v>0.0962628021240105</v>
      </c>
      <c r="R12834" t="n">
        <v>-0.001049506886073983</v>
      </c>
    </row>
    <row r="12835">
      <c r="F12835" t="n">
        <v>0.09487153710859578</v>
      </c>
      <c r="G12835" t="n">
        <v>0.1103736799618095</v>
      </c>
      <c r="H12835" t="n">
        <v>-0.0007364615121481795</v>
      </c>
      <c r="J12835" t="n">
        <v>0.03389858800546354</v>
      </c>
      <c r="K12835" t="n">
        <v>0.1093823171357032</v>
      </c>
      <c r="L12835" t="n">
        <v>-0.001039432821605195</v>
      </c>
      <c r="M12835" t="n">
        <v>0.06987103880922815</v>
      </c>
      <c r="N12835" t="n">
        <v>0.09841038354358535</v>
      </c>
      <c r="O12835" t="n">
        <v>-0.0008995711423756845</v>
      </c>
      <c r="P12835" t="n">
        <v>0.1044512063204688</v>
      </c>
      <c r="Q12835" t="n">
        <v>0.09627035273991168</v>
      </c>
      <c r="R12835" t="n">
        <v>-0.001049506886073983</v>
      </c>
    </row>
    <row r="12836">
      <c r="F12836" t="n">
        <v>0.09487283618415465</v>
      </c>
      <c r="G12836" t="n">
        <v>0.1103823367210222</v>
      </c>
      <c r="H12836" t="n">
        <v>-0.0007352366603220308</v>
      </c>
      <c r="J12836" t="n">
        <v>0.03384026809069786</v>
      </c>
      <c r="K12836" t="n">
        <v>0.1093908961409688</v>
      </c>
      <c r="L12836" t="n">
        <v>-0.001039888171654752</v>
      </c>
      <c r="M12836" t="n">
        <v>0.06980567924722317</v>
      </c>
      <c r="N12836" t="n">
        <v>0.09841810200503975</v>
      </c>
      <c r="O12836" t="n">
        <v>-0.0008991529090515881</v>
      </c>
      <c r="P12836" t="n">
        <v>0.1049484812499217</v>
      </c>
      <c r="Q12836" t="n">
        <v>0.09627790335581284</v>
      </c>
      <c r="R12836" t="n">
        <v>-0.001049227033464101</v>
      </c>
    </row>
    <row r="12837">
      <c r="F12837" t="n">
        <v>0.09480566383786379</v>
      </c>
      <c r="G12837" t="n">
        <v>0.1103909934802349</v>
      </c>
      <c r="H12837" t="n">
        <v>-0.0007357512230717062</v>
      </c>
      <c r="J12837" t="n">
        <v>0.03388257651130519</v>
      </c>
      <c r="K12837" t="n">
        <v>0.1093994751462343</v>
      </c>
      <c r="L12837" t="n">
        <v>-0.001038744980580577</v>
      </c>
      <c r="M12837" t="n">
        <v>0.06971834970627802</v>
      </c>
      <c r="N12837" t="n">
        <v>0.09842582046649415</v>
      </c>
      <c r="O12837" t="n">
        <v>-0.0008978953525354322</v>
      </c>
      <c r="P12837" t="n">
        <v>0.1045591831775688</v>
      </c>
      <c r="Q12837" t="n">
        <v>0.09628545397171401</v>
      </c>
      <c r="R12837" t="n">
        <v>-0.001050381760564461</v>
      </c>
    </row>
    <row r="12838">
      <c r="F12838" t="n">
        <v>0.09490282318747156</v>
      </c>
      <c r="G12838" t="n">
        <v>0.1103996502394476</v>
      </c>
      <c r="H12838" t="n">
        <v>-0.0007356777141074669</v>
      </c>
      <c r="J12838" t="n">
        <v>0.03384941325647019</v>
      </c>
      <c r="K12838" t="n">
        <v>0.1094080541514998</v>
      </c>
      <c r="L12838" t="n">
        <v>-0.001039888171654752</v>
      </c>
      <c r="M12838" t="n">
        <v>0.06958708032888489</v>
      </c>
      <c r="N12838" t="n">
        <v>0.09843353892794854</v>
      </c>
      <c r="O12838" t="n">
        <v>-0.0008978055270699925</v>
      </c>
      <c r="P12838" t="n">
        <v>0.1048436821215813</v>
      </c>
      <c r="Q12838" t="n">
        <v>0.09629300458761518</v>
      </c>
      <c r="R12838" t="n">
        <v>-0.001049541959036926</v>
      </c>
    </row>
    <row r="12839">
      <c r="F12839" t="n">
        <v>0.09484934436214951</v>
      </c>
      <c r="G12839" t="n">
        <v>0.1104083069986603</v>
      </c>
      <c r="H12839" t="n">
        <v>-0.0007348945523245199</v>
      </c>
      <c r="J12839" t="n">
        <v>0.03383302129751724</v>
      </c>
      <c r="K12839" t="n">
        <v>0.1094166331567654</v>
      </c>
      <c r="L12839" t="n">
        <v>-0.001038952833503154</v>
      </c>
      <c r="M12839" t="n">
        <v>0.06985126574082148</v>
      </c>
      <c r="N12839" t="n">
        <v>0.09844125738940294</v>
      </c>
      <c r="O12839" t="n">
        <v>-0.0008979851780008719</v>
      </c>
      <c r="P12839" t="n">
        <v>0.1048799401952951</v>
      </c>
      <c r="Q12839" t="n">
        <v>0.09630055520351635</v>
      </c>
      <c r="R12839" t="n">
        <v>-0.001049366575201459</v>
      </c>
    </row>
    <row r="12840">
      <c r="F12840" t="n">
        <v>0.09474108580462903</v>
      </c>
      <c r="G12840" t="n">
        <v>0.110416963757873</v>
      </c>
      <c r="H12840" t="n">
        <v>-0.0007350414431005192</v>
      </c>
      <c r="J12840" t="n">
        <v>0.03385017257396504</v>
      </c>
      <c r="K12840" t="n">
        <v>0.1094252121620309</v>
      </c>
      <c r="L12840" t="n">
        <v>-0.001038680262933799</v>
      </c>
      <c r="M12840" t="n">
        <v>0.06967605640548513</v>
      </c>
      <c r="N12840" t="n">
        <v>0.09844897585085734</v>
      </c>
      <c r="O12840" t="n">
        <v>-0.0008981952266662086</v>
      </c>
      <c r="P12840" t="n">
        <v>0.1047034189797492</v>
      </c>
      <c r="Q12840" t="n">
        <v>0.09630810581941752</v>
      </c>
      <c r="R12840" t="n">
        <v>-0.001049996321095758</v>
      </c>
    </row>
    <row r="12841">
      <c r="F12841" t="n">
        <v>0.09485194205716516</v>
      </c>
      <c r="G12841" t="n">
        <v>0.1104256205170857</v>
      </c>
      <c r="H12841" t="n">
        <v>-0.0007342335438325231</v>
      </c>
      <c r="J12841" t="n">
        <v>0.03394279701042463</v>
      </c>
      <c r="K12841" t="n">
        <v>0.1094337911672965</v>
      </c>
      <c r="L12841" t="n">
        <v>-0.001040031087605482</v>
      </c>
      <c r="M12841" t="n">
        <v>0.06972054475536688</v>
      </c>
      <c r="N12841" t="n">
        <v>0.09845669431231174</v>
      </c>
      <c r="O12841" t="n">
        <v>-0.0008978361281248128</v>
      </c>
      <c r="P12841" t="n">
        <v>0.1044914336883938</v>
      </c>
      <c r="Q12841" t="n">
        <v>0.09631565643531868</v>
      </c>
      <c r="R12841" t="n">
        <v>-0.001049366575201459</v>
      </c>
    </row>
    <row r="12842">
      <c r="F12842" t="n">
        <v>0.09471629156713596</v>
      </c>
      <c r="G12842" t="n">
        <v>0.1104342772762983</v>
      </c>
      <c r="H12842" t="n">
        <v>-0.0007343804346085224</v>
      </c>
      <c r="J12842" t="n">
        <v>0.03384254581522182</v>
      </c>
      <c r="K12842" t="n">
        <v>0.109442370172562</v>
      </c>
      <c r="L12842" t="n">
        <v>-0.001039199810884446</v>
      </c>
      <c r="M12842" t="n">
        <v>0.06987488287471955</v>
      </c>
      <c r="N12842" t="n">
        <v>0.09846441277376614</v>
      </c>
      <c r="O12842" t="n">
        <v>-0.0008978361281248128</v>
      </c>
      <c r="P12842" t="n">
        <v>0.1049177888378486</v>
      </c>
      <c r="Q12842" t="n">
        <v>0.09632320705121986</v>
      </c>
      <c r="R12842" t="n">
        <v>-0.001049156659903359</v>
      </c>
    </row>
    <row r="12843">
      <c r="F12843" t="n">
        <v>0.09488192990945465</v>
      </c>
      <c r="G12843" t="n">
        <v>0.110442934035511</v>
      </c>
      <c r="H12843" t="n">
        <v>-0.0007342335438325231</v>
      </c>
      <c r="J12843" t="n">
        <v>0.03392678500680525</v>
      </c>
      <c r="K12843" t="n">
        <v>0.1094509491778276</v>
      </c>
      <c r="L12843" t="n">
        <v>-0.001039303720474576</v>
      </c>
      <c r="M12843" t="n">
        <v>0.06976558214370249</v>
      </c>
      <c r="N12843" t="n">
        <v>0.09847213123522054</v>
      </c>
      <c r="O12843" t="n">
        <v>-0.0008973872549480681</v>
      </c>
      <c r="P12843" t="n">
        <v>0.1046703396771322</v>
      </c>
      <c r="Q12843" t="n">
        <v>0.09633075766712103</v>
      </c>
      <c r="R12843" t="n">
        <v>-0.001050311194042908</v>
      </c>
    </row>
    <row r="12844">
      <c r="F12844" t="n">
        <v>0.09488322904112034</v>
      </c>
      <c r="G12844" t="n">
        <v>0.1104515907947237</v>
      </c>
      <c r="H12844" t="n">
        <v>-0.0007335983540628471</v>
      </c>
      <c r="J12844" t="n">
        <v>0.03386846279075822</v>
      </c>
      <c r="K12844" t="n">
        <v>0.1094595281830931</v>
      </c>
      <c r="L12844" t="n">
        <v>-0.001039757828207348</v>
      </c>
      <c r="M12844" t="n">
        <v>0.06970022089636863</v>
      </c>
      <c r="N12844" t="n">
        <v>0.09847984969667493</v>
      </c>
      <c r="O12844" t="n">
        <v>-0.0008968784589756054</v>
      </c>
      <c r="P12844" t="n">
        <v>0.1047065979882079</v>
      </c>
      <c r="Q12844" t="n">
        <v>0.0963383082830222</v>
      </c>
      <c r="R12844" t="n">
        <v>-0.001049715420512086</v>
      </c>
    </row>
    <row r="12845">
      <c r="F12845" t="n">
        <v>0.0948297468828643</v>
      </c>
      <c r="G12845" t="n">
        <v>0.1104602475539364</v>
      </c>
      <c r="H12845" t="n">
        <v>-0.0007340386451626146</v>
      </c>
      <c r="J12845" t="n">
        <v>0.03392754464598613</v>
      </c>
      <c r="K12845" t="n">
        <v>0.1094681071883587</v>
      </c>
      <c r="L12845" t="n">
        <v>-0.001038511116183119</v>
      </c>
      <c r="M12845" t="n">
        <v>0.06972273961580752</v>
      </c>
      <c r="N12845" t="n">
        <v>0.09848756815812933</v>
      </c>
      <c r="O12845" t="n">
        <v>-0.0008980448675356975</v>
      </c>
      <c r="P12845" t="n">
        <v>0.1046719292127925</v>
      </c>
      <c r="Q12845" t="n">
        <v>0.09634585889892336</v>
      </c>
      <c r="R12845" t="n">
        <v>-0.001049820360572119</v>
      </c>
    </row>
    <row r="12846">
      <c r="F12846" t="n">
        <v>0.09483104550931046</v>
      </c>
      <c r="G12846" t="n">
        <v>0.1104689043131491</v>
      </c>
      <c r="H12846" t="n">
        <v>-0.0007342587907124984</v>
      </c>
      <c r="J12846" t="n">
        <v>0.03390276616050383</v>
      </c>
      <c r="K12846" t="n">
        <v>0.1094766861936242</v>
      </c>
      <c r="L12846" t="n">
        <v>-0.001039030579526548</v>
      </c>
      <c r="M12846" t="n">
        <v>0.06989904935581592</v>
      </c>
      <c r="N12846" t="n">
        <v>0.09849528661958373</v>
      </c>
      <c r="O12846" t="n">
        <v>-0.0008968784589756054</v>
      </c>
      <c r="P12846" t="n">
        <v>0.1046727240522162</v>
      </c>
      <c r="Q12846" t="n">
        <v>0.09635340951482453</v>
      </c>
      <c r="R12846" t="n">
        <v>-0.001049400600331986</v>
      </c>
    </row>
    <row r="12847">
      <c r="F12847" t="n">
        <v>0.09490082206204267</v>
      </c>
      <c r="G12847" t="n">
        <v>0.1104775610723618</v>
      </c>
      <c r="H12847" t="n">
        <v>-0.0007337451177627696</v>
      </c>
      <c r="J12847" t="n">
        <v>0.03390314577565962</v>
      </c>
      <c r="K12847" t="n">
        <v>0.1094852651988898</v>
      </c>
      <c r="L12847" t="n">
        <v>-0.001038822794189176</v>
      </c>
      <c r="M12847" t="n">
        <v>0.06959201585478247</v>
      </c>
      <c r="N12847" t="n">
        <v>0.09850300508103814</v>
      </c>
      <c r="O12847" t="n">
        <v>-0.0008974168013879556</v>
      </c>
      <c r="P12847" t="n">
        <v>0.1047089827449806</v>
      </c>
      <c r="Q12847" t="n">
        <v>0.0963609601307257</v>
      </c>
      <c r="R12847" t="n">
        <v>-0.001049400600331986</v>
      </c>
    </row>
    <row r="12848">
      <c r="F12848" t="n">
        <v>0.094778859928557</v>
      </c>
      <c r="G12848" t="n">
        <v>0.1104862178315745</v>
      </c>
      <c r="H12848" t="n">
        <v>-0.0007332568200343503</v>
      </c>
      <c r="J12848" t="n">
        <v>0.03386159455727275</v>
      </c>
      <c r="K12848" t="n">
        <v>0.1094938442041553</v>
      </c>
      <c r="L12848" t="n">
        <v>-0.001039484099487158</v>
      </c>
      <c r="M12848" t="n">
        <v>0.0696584749118925</v>
      </c>
      <c r="N12848" t="n">
        <v>0.09851072354249253</v>
      </c>
      <c r="O12848" t="n">
        <v>-0.0008973553653348784</v>
      </c>
      <c r="P12848" t="n">
        <v>0.1048870971846133</v>
      </c>
      <c r="Q12848" t="n">
        <v>0.09636851074662688</v>
      </c>
      <c r="R12848" t="n">
        <v>-0.00104869962706953</v>
      </c>
    </row>
    <row r="12849">
      <c r="F12849" t="n">
        <v>0.09487602896113942</v>
      </c>
      <c r="G12849" t="n">
        <v>0.1104948745907872</v>
      </c>
      <c r="H12849" t="n">
        <v>-0.0007328902282835081</v>
      </c>
      <c r="J12849" t="n">
        <v>0.03394583588411636</v>
      </c>
      <c r="K12849" t="n">
        <v>0.1095024232094208</v>
      </c>
      <c r="L12849" t="n">
        <v>-0.001038860845305393</v>
      </c>
      <c r="M12849" t="n">
        <v>0.06981281547182175</v>
      </c>
      <c r="N12849" t="n">
        <v>0.09851844200394692</v>
      </c>
      <c r="O12849" t="n">
        <v>-0.0008969966742724882</v>
      </c>
      <c r="P12849" t="n">
        <v>0.1046751088577471</v>
      </c>
      <c r="Q12849" t="n">
        <v>0.09637606136252805</v>
      </c>
      <c r="R12849" t="n">
        <v>-0.001049224239189125</v>
      </c>
    </row>
    <row r="12850">
      <c r="F12850" t="n">
        <v>0.09489102397835167</v>
      </c>
      <c r="G12850" t="n">
        <v>0.1105035313499999</v>
      </c>
      <c r="H12850" t="n">
        <v>-0.0007334767750848555</v>
      </c>
      <c r="J12850" t="n">
        <v>0.03383719452088998</v>
      </c>
      <c r="K12850" t="n">
        <v>0.1095110022146864</v>
      </c>
      <c r="L12850" t="n">
        <v>-0.001039484099487158</v>
      </c>
      <c r="M12850" t="n">
        <v>0.06981336432900742</v>
      </c>
      <c r="N12850" t="n">
        <v>0.09852616046540133</v>
      </c>
      <c r="O12850" t="n">
        <v>-0.0008969966742724882</v>
      </c>
      <c r="P12850" t="n">
        <v>0.104711367932908</v>
      </c>
      <c r="Q12850" t="n">
        <v>0.09638361197842921</v>
      </c>
      <c r="R12850" t="n">
        <v>-0.001049539006460881</v>
      </c>
    </row>
    <row r="12851">
      <c r="F12851" t="n">
        <v>0.09486493095287685</v>
      </c>
      <c r="G12851" t="n">
        <v>0.1105121881092126</v>
      </c>
      <c r="H12851" t="n">
        <v>-0.0007339166851858659</v>
      </c>
      <c r="J12851" t="n">
        <v>0.0338459599607091</v>
      </c>
      <c r="K12851" t="n">
        <v>0.1095195812199519</v>
      </c>
      <c r="L12851" t="n">
        <v>-0.001038237591123628</v>
      </c>
      <c r="M12851" t="n">
        <v>0.069594209113061</v>
      </c>
      <c r="N12851" t="n">
        <v>0.09853387892685572</v>
      </c>
      <c r="O12851" t="n">
        <v>-0.0008976243836316711</v>
      </c>
      <c r="P12851" t="n">
        <v>0.1048185554621608</v>
      </c>
      <c r="Q12851" t="n">
        <v>0.09639116259433038</v>
      </c>
      <c r="R12851" t="n">
        <v>-0.001049748851308719</v>
      </c>
    </row>
    <row r="12852">
      <c r="F12852" t="n">
        <v>0.0948114449493056</v>
      </c>
      <c r="G12852" t="n">
        <v>0.1105208448684252</v>
      </c>
      <c r="H12852" t="n">
        <v>-0.000732988415984869</v>
      </c>
      <c r="J12852" t="n">
        <v>0.03386311175124586</v>
      </c>
      <c r="K12852" t="n">
        <v>0.1095281602252175</v>
      </c>
      <c r="L12852" t="n">
        <v>-0.001038171314876972</v>
      </c>
      <c r="M12852" t="n">
        <v>0.06972658016351074</v>
      </c>
      <c r="N12852" t="n">
        <v>0.09854159738831013</v>
      </c>
      <c r="O12852" t="n">
        <v>-0.0008957691513304325</v>
      </c>
      <c r="P12852" t="n">
        <v>0.1047838867046867</v>
      </c>
      <c r="Q12852" t="n">
        <v>0.09639871321023155</v>
      </c>
      <c r="R12852" t="n">
        <v>-0.001048522883640334</v>
      </c>
    </row>
    <row r="12853">
      <c r="F12853" t="n">
        <v>0.09482643972791094</v>
      </c>
      <c r="G12853" t="n">
        <v>0.1105295016276379</v>
      </c>
      <c r="H12853" t="n">
        <v>-0.0007321826122095509</v>
      </c>
      <c r="J12853" t="n">
        <v>0.03382155921346668</v>
      </c>
      <c r="K12853" t="n">
        <v>0.109536739230483</v>
      </c>
      <c r="L12853" t="n">
        <v>-0.001039002184276633</v>
      </c>
      <c r="M12853" t="n">
        <v>0.06990289289184712</v>
      </c>
      <c r="N12853" t="n">
        <v>0.09854931584976452</v>
      </c>
      <c r="O12853" t="n">
        <v>-0.0008958587730564285</v>
      </c>
      <c r="P12853" t="n">
        <v>0.1049974678139756</v>
      </c>
      <c r="Q12853" t="n">
        <v>0.09640626382613272</v>
      </c>
      <c r="R12853" t="n">
        <v>-0.001049047407344006</v>
      </c>
    </row>
    <row r="12854">
      <c r="F12854" t="n">
        <v>0.09471816634015778</v>
      </c>
      <c r="G12854" t="n">
        <v>0.1105381583868506</v>
      </c>
      <c r="H12854" t="n">
        <v>-0.0007331349257621995</v>
      </c>
      <c r="J12854" t="n">
        <v>0.03393934761341084</v>
      </c>
      <c r="K12854" t="n">
        <v>0.1095453182357486</v>
      </c>
      <c r="L12854" t="n">
        <v>-0.001038794466926718</v>
      </c>
      <c r="M12854" t="n">
        <v>0.06959585393086576</v>
      </c>
      <c r="N12854" t="n">
        <v>0.09855703431121893</v>
      </c>
      <c r="O12854" t="n">
        <v>-0.0008963965034124047</v>
      </c>
      <c r="P12854" t="n">
        <v>0.1046790844955965</v>
      </c>
      <c r="Q12854" t="n">
        <v>0.0964138144420339</v>
      </c>
      <c r="R12854" t="n">
        <v>-0.001048627788381068</v>
      </c>
    </row>
    <row r="12855">
      <c r="F12855" t="n">
        <v>0.0948975199521517</v>
      </c>
      <c r="G12855" t="n">
        <v>0.1105468151460633</v>
      </c>
      <c r="H12855" t="n">
        <v>-0.0007323291219868814</v>
      </c>
      <c r="J12855" t="n">
        <v>0.03393134066468258</v>
      </c>
      <c r="K12855" t="n">
        <v>0.1095538972410141</v>
      </c>
      <c r="L12855" t="n">
        <v>-0.001038831393204468</v>
      </c>
      <c r="M12855" t="n">
        <v>0.06979413780914751</v>
      </c>
      <c r="N12855" t="n">
        <v>0.09856475277267332</v>
      </c>
      <c r="O12855" t="n">
        <v>-0.0008967549903163888</v>
      </c>
      <c r="P12855" t="n">
        <v>0.1045380220019953</v>
      </c>
      <c r="Q12855" t="n">
        <v>0.09642136505793505</v>
      </c>
      <c r="R12855" t="n">
        <v>-0.001049257216825475</v>
      </c>
    </row>
    <row r="12856">
      <c r="F12856" t="n">
        <v>0.0948988191679376</v>
      </c>
      <c r="G12856" t="n">
        <v>0.110555471905276</v>
      </c>
      <c r="H12856" t="n">
        <v>-0.0007323538037537971</v>
      </c>
      <c r="J12856" t="n">
        <v>0.03394010652938616</v>
      </c>
      <c r="K12856" t="n">
        <v>0.1095624762462797</v>
      </c>
      <c r="L12856" t="n">
        <v>-0.001037896818780354</v>
      </c>
      <c r="M12856" t="n">
        <v>0.06972877449808337</v>
      </c>
      <c r="N12856" t="n">
        <v>0.09857247123412771</v>
      </c>
      <c r="O12856" t="n">
        <v>-0.0008953478837002366</v>
      </c>
      <c r="P12856" t="n">
        <v>0.1046806750891473</v>
      </c>
      <c r="Q12856" t="n">
        <v>0.09642891567383623</v>
      </c>
      <c r="R12856" t="n">
        <v>-0.001048974992080167</v>
      </c>
    </row>
    <row r="12857">
      <c r="F12857" t="n">
        <v>0.09477684645265699</v>
      </c>
      <c r="G12857" t="n">
        <v>0.1105641286644887</v>
      </c>
      <c r="H12857" t="n">
        <v>-0.0007326465696157814</v>
      </c>
      <c r="J12857" t="n">
        <v>0.03389016692826849</v>
      </c>
      <c r="K12857" t="n">
        <v>0.1095710552515452</v>
      </c>
      <c r="L12857" t="n">
        <v>-0.001038935234807147</v>
      </c>
      <c r="M12857" t="n">
        <v>0.0697073523162671</v>
      </c>
      <c r="N12857" t="n">
        <v>0.09858018969558213</v>
      </c>
      <c r="O12857" t="n">
        <v>-0.0008960644486331699</v>
      </c>
      <c r="P12857" t="n">
        <v>0.1047169350593206</v>
      </c>
      <c r="Q12857" t="n">
        <v>0.0964364662897374</v>
      </c>
      <c r="R12857" t="n">
        <v>-0.001048765218059153</v>
      </c>
    </row>
    <row r="12858">
      <c r="F12858" t="n">
        <v>0.09473705347860395</v>
      </c>
      <c r="G12858" t="n">
        <v>0.1105727854237014</v>
      </c>
      <c r="H12858" t="n">
        <v>-0.0007321342293573089</v>
      </c>
      <c r="J12858" t="n">
        <v>0.03385699991315338</v>
      </c>
      <c r="K12858" t="n">
        <v>0.1095796342568107</v>
      </c>
      <c r="L12858" t="n">
        <v>-0.001037896818780354</v>
      </c>
      <c r="M12858" t="n">
        <v>0.06972987159278005</v>
      </c>
      <c r="N12858" t="n">
        <v>0.09858790815703652</v>
      </c>
      <c r="O12858" t="n">
        <v>-0.0008956165955500866</v>
      </c>
      <c r="P12858" t="n">
        <v>0.1049305186377998</v>
      </c>
      <c r="Q12858" t="n">
        <v>0.09644401690563857</v>
      </c>
      <c r="R12858" t="n">
        <v>-0.001049079879090674</v>
      </c>
    </row>
    <row r="12859">
      <c r="F12859" t="n">
        <v>0.09472465401592733</v>
      </c>
      <c r="G12859" t="n">
        <v>0.1105814421829141</v>
      </c>
      <c r="H12859" t="n">
        <v>-0.0007319146549608207</v>
      </c>
      <c r="J12859" t="n">
        <v>0.03389092517074684</v>
      </c>
      <c r="K12859" t="n">
        <v>0.1095882132620763</v>
      </c>
      <c r="L12859" t="n">
        <v>-0.00103851986839643</v>
      </c>
      <c r="M12859" t="n">
        <v>0.06973042012190586</v>
      </c>
      <c r="N12859" t="n">
        <v>0.09859562661849092</v>
      </c>
      <c r="O12859" t="n">
        <v>-0.0008965123017162532</v>
      </c>
      <c r="P12859" t="n">
        <v>0.104683061343903</v>
      </c>
      <c r="Q12859" t="n">
        <v>0.09645156752153973</v>
      </c>
      <c r="R12859" t="n">
        <v>-0.001048765218059153</v>
      </c>
    </row>
    <row r="12860">
      <c r="F12860" t="n">
        <v>0.0948355297438177</v>
      </c>
      <c r="G12860" t="n">
        <v>0.1105900989421268</v>
      </c>
      <c r="H12860" t="n">
        <v>-0.0007311345508886043</v>
      </c>
      <c r="J12860" t="n">
        <v>0.03391646408060703</v>
      </c>
      <c r="K12860" t="n">
        <v>0.1095967922673418</v>
      </c>
      <c r="L12860" t="n">
        <v>-0.001038763923690697</v>
      </c>
      <c r="M12860" t="n">
        <v>0.069884764937272</v>
      </c>
      <c r="N12860" t="n">
        <v>0.09860334507994532</v>
      </c>
      <c r="O12860" t="n">
        <v>-0.0008959105303898583</v>
      </c>
      <c r="P12860" t="n">
        <v>0.1048257162164395</v>
      </c>
      <c r="Q12860" t="n">
        <v>0.0964591181374409</v>
      </c>
      <c r="R12860" t="n">
        <v>-0.001049636155738495</v>
      </c>
    </row>
    <row r="12861">
      <c r="F12861" t="n">
        <v>0.09490531535197824</v>
      </c>
      <c r="G12861" t="n">
        <v>0.1105987557013395</v>
      </c>
      <c r="H12861" t="n">
        <v>-0.0007316464474535392</v>
      </c>
      <c r="J12861" t="n">
        <v>0.03385813665801819</v>
      </c>
      <c r="K12861" t="n">
        <v>0.1096053712726074</v>
      </c>
      <c r="L12861" t="n">
        <v>-0.001037829503369536</v>
      </c>
      <c r="M12861" t="n">
        <v>0.06990728478055619</v>
      </c>
      <c r="N12861" t="n">
        <v>0.09861106354139972</v>
      </c>
      <c r="O12861" t="n">
        <v>-0.0008948362971399905</v>
      </c>
      <c r="P12861" t="n">
        <v>0.1047201173429718</v>
      </c>
      <c r="Q12861" t="n">
        <v>0.09646666875334209</v>
      </c>
      <c r="R12861" t="n">
        <v>-0.001048587463405856</v>
      </c>
    </row>
    <row r="12862">
      <c r="F12862" t="n">
        <v>0.09489291707869535</v>
      </c>
      <c r="G12862" t="n">
        <v>0.1106074124605522</v>
      </c>
      <c r="H12862" t="n">
        <v>-0.0007320120878570643</v>
      </c>
      <c r="J12862" t="n">
        <v>0.03390883564132749</v>
      </c>
      <c r="K12862" t="n">
        <v>0.1096139502778729</v>
      </c>
      <c r="L12862" t="n">
        <v>-0.001039075397131084</v>
      </c>
      <c r="M12862" t="n">
        <v>0.06975403664559809</v>
      </c>
      <c r="N12862" t="n">
        <v>0.09861878200285411</v>
      </c>
      <c r="O12862" t="n">
        <v>-0.0008951048554524574</v>
      </c>
      <c r="P12862" t="n">
        <v>0.1046854480377464</v>
      </c>
      <c r="Q12862" t="n">
        <v>0.09647421936924325</v>
      </c>
      <c r="R12862" t="n">
        <v>-0.001048902071105648</v>
      </c>
    </row>
    <row r="12863">
      <c r="F12863" t="n">
        <v>0.09485312323090606</v>
      </c>
      <c r="G12863" t="n">
        <v>0.1106160692197649</v>
      </c>
      <c r="H12863" t="n">
        <v>-0.0007320120878570643</v>
      </c>
      <c r="J12863" t="n">
        <v>0.03385889430549896</v>
      </c>
      <c r="K12863" t="n">
        <v>0.1096225292831385</v>
      </c>
      <c r="L12863" t="n">
        <v>-0.001037933327849665</v>
      </c>
      <c r="M12863" t="n">
        <v>0.06982049837364529</v>
      </c>
      <c r="N12863" t="n">
        <v>0.09862650046430851</v>
      </c>
      <c r="O12863" t="n">
        <v>-0.0008952838943274354</v>
      </c>
      <c r="P12863" t="n">
        <v>0.1048635690895919</v>
      </c>
      <c r="Q12863" t="n">
        <v>0.09648176998514442</v>
      </c>
      <c r="R12863" t="n">
        <v>-0.001048587463405856</v>
      </c>
    </row>
    <row r="12864">
      <c r="F12864" t="n">
        <v>0.09486811977420898</v>
      </c>
      <c r="G12864" t="n">
        <v>0.1106247259789775</v>
      </c>
      <c r="H12864" t="n">
        <v>-0.0007307204080967977</v>
      </c>
      <c r="J12864" t="n">
        <v>0.03392636720232949</v>
      </c>
      <c r="K12864" t="n">
        <v>0.109631108288404</v>
      </c>
      <c r="L12864" t="n">
        <v>-0.001038799724247651</v>
      </c>
      <c r="M12864" t="n">
        <v>0.06990893153762279</v>
      </c>
      <c r="N12864" t="n">
        <v>0.09863421892576292</v>
      </c>
      <c r="O12864" t="n">
        <v>-0.0008949502909914491</v>
      </c>
      <c r="P12864" t="n">
        <v>0.1044742484673453</v>
      </c>
      <c r="Q12864" t="n">
        <v>0.09648932060104558</v>
      </c>
      <c r="R12864" t="n">
        <v>-0.001048304387507351</v>
      </c>
    </row>
    <row r="12865">
      <c r="F12865" t="n">
        <v>0.09491051242532406</v>
      </c>
      <c r="G12865" t="n">
        <v>0.1106333827381902</v>
      </c>
      <c r="H12865" t="n">
        <v>-0.0007303550844251166</v>
      </c>
      <c r="J12865" t="n">
        <v>0.03382610459142581</v>
      </c>
      <c r="K12865" t="n">
        <v>0.1096396872936696</v>
      </c>
      <c r="L12865" t="n">
        <v>-0.001037865458481865</v>
      </c>
      <c r="M12865" t="n">
        <v>0.06984356691012542</v>
      </c>
      <c r="N12865" t="n">
        <v>0.09864193738721731</v>
      </c>
      <c r="O12865" t="n">
        <v>-0.0008945924182368789</v>
      </c>
      <c r="P12865" t="n">
        <v>0.1044750437507106</v>
      </c>
      <c r="Q12865" t="n">
        <v>0.09649687121694676</v>
      </c>
      <c r="R12865" t="n">
        <v>-0.001049038347370578</v>
      </c>
    </row>
    <row r="12866">
      <c r="F12866" t="n">
        <v>0.0947337370559008</v>
      </c>
      <c r="G12866" t="n">
        <v>0.1106420394974029</v>
      </c>
      <c r="H12866" t="n">
        <v>-0.0007313049259714876</v>
      </c>
      <c r="J12866" t="n">
        <v>0.03387680418618891</v>
      </c>
      <c r="K12866" t="n">
        <v>0.1096482662989351</v>
      </c>
      <c r="L12866" t="n">
        <v>-0.001038799724247651</v>
      </c>
      <c r="M12866" t="n">
        <v>0.06969031702597736</v>
      </c>
      <c r="N12866" t="n">
        <v>0.09864965584867171</v>
      </c>
      <c r="O12866" t="n">
        <v>-0.0008945924182368789</v>
      </c>
      <c r="P12866" t="n">
        <v>0.1047595616158099</v>
      </c>
      <c r="Q12866" t="n">
        <v>0.09650442183284792</v>
      </c>
      <c r="R12866" t="n">
        <v>-0.001049038347370578</v>
      </c>
    </row>
    <row r="12867">
      <c r="F12867" t="n">
        <v>0.09484462010287234</v>
      </c>
      <c r="G12867" t="n">
        <v>0.1106506962566156</v>
      </c>
      <c r="H12867" t="n">
        <v>-0.0007310126670341426</v>
      </c>
      <c r="J12867" t="n">
        <v>0.03386879604159322</v>
      </c>
      <c r="K12867" t="n">
        <v>0.1096568453042007</v>
      </c>
      <c r="L12867" t="n">
        <v>-0.001038938743086065</v>
      </c>
      <c r="M12867" t="n">
        <v>0.06982269304938934</v>
      </c>
      <c r="N12867" t="n">
        <v>0.09865737431012611</v>
      </c>
      <c r="O12867" t="n">
        <v>-0.0008954871001233043</v>
      </c>
      <c r="P12867" t="n">
        <v>0.1045120998612631</v>
      </c>
      <c r="Q12867" t="n">
        <v>0.09651197244874909</v>
      </c>
      <c r="R12867" t="n">
        <v>-0.001048754712552939</v>
      </c>
    </row>
    <row r="12868">
      <c r="F12868" t="n">
        <v>0.09475003058319992</v>
      </c>
      <c r="G12868" t="n">
        <v>0.1106593530158283</v>
      </c>
      <c r="H12868" t="n">
        <v>-0.0007303062700459016</v>
      </c>
      <c r="J12868" t="n">
        <v>0.03391949620695094</v>
      </c>
      <c r="K12868" t="n">
        <v>0.1096654243094662</v>
      </c>
      <c r="L12868" t="n">
        <v>-0.001038523582749168</v>
      </c>
      <c r="M12868" t="n">
        <v>0.06991112704149285</v>
      </c>
      <c r="N12868" t="n">
        <v>0.09866509277158052</v>
      </c>
      <c r="O12868" t="n">
        <v>-0.0008937216167182733</v>
      </c>
      <c r="P12868" t="n">
        <v>0.104938481080766</v>
      </c>
      <c r="Q12868" t="n">
        <v>0.09651952306465027</v>
      </c>
      <c r="R12868" t="n">
        <v>-0.001048649879015099</v>
      </c>
    </row>
    <row r="12869">
      <c r="F12869" t="n">
        <v>0.09480612209167585</v>
      </c>
      <c r="G12869" t="n">
        <v>0.110668009775041</v>
      </c>
      <c r="H12869" t="n">
        <v>-0.0007306712771780716</v>
      </c>
      <c r="J12869" t="n">
        <v>0.03395342287937198</v>
      </c>
      <c r="K12869" t="n">
        <v>0.1096740033147317</v>
      </c>
      <c r="L12869" t="n">
        <v>-0.001038834953001841</v>
      </c>
      <c r="M12869" t="n">
        <v>0.06971393334655188</v>
      </c>
      <c r="N12869" t="n">
        <v>0.09867281123303491</v>
      </c>
      <c r="O12869" t="n">
        <v>-0.0008938110335883802</v>
      </c>
      <c r="P12869" t="n">
        <v>0.1045846220428674</v>
      </c>
      <c r="Q12869" t="n">
        <v>0.09652707368055143</v>
      </c>
      <c r="R12869" t="n">
        <v>-0.001048020877788058</v>
      </c>
    </row>
    <row r="12870">
      <c r="F12870" t="n">
        <v>0.0947663246577867</v>
      </c>
      <c r="G12870" t="n">
        <v>0.1106766665342537</v>
      </c>
      <c r="H12870" t="n">
        <v>-0.0007302332686194675</v>
      </c>
      <c r="J12870" t="n">
        <v>0.0338950928928982</v>
      </c>
      <c r="K12870" t="n">
        <v>0.1096825823199973</v>
      </c>
      <c r="L12870" t="n">
        <v>-0.001038627372833392</v>
      </c>
      <c r="M12870" t="n">
        <v>0.06969251023754736</v>
      </c>
      <c r="N12870" t="n">
        <v>0.0986805296944893</v>
      </c>
      <c r="O12870" t="n">
        <v>-0.0008943475348090215</v>
      </c>
      <c r="P12870" t="n">
        <v>0.1048691428910202</v>
      </c>
      <c r="Q12870" t="n">
        <v>0.09653462429645261</v>
      </c>
      <c r="R12870" t="n">
        <v>-0.001048020877788058</v>
      </c>
    </row>
    <row r="12871">
      <c r="F12871" t="n">
        <v>0.09487721214686265</v>
      </c>
      <c r="G12871" t="n">
        <v>0.1106853232934664</v>
      </c>
      <c r="H12871" t="n">
        <v>-0.0007300872657665995</v>
      </c>
      <c r="J12871" t="n">
        <v>0.03388708452603947</v>
      </c>
      <c r="K12871" t="n">
        <v>0.1096911613252628</v>
      </c>
      <c r="L12871" t="n">
        <v>-0.001037693262075373</v>
      </c>
      <c r="M12871" t="n">
        <v>0.06967108700646552</v>
      </c>
      <c r="N12871" t="n">
        <v>0.09868824815594371</v>
      </c>
      <c r="O12871" t="n">
        <v>-0.0008948840360296626</v>
      </c>
      <c r="P12871" t="n">
        <v>0.1046571450592395</v>
      </c>
      <c r="Q12871" t="n">
        <v>0.09654217491235377</v>
      </c>
      <c r="R12871" t="n">
        <v>-0.001048230544863739</v>
      </c>
    </row>
    <row r="12872">
      <c r="F12872" t="n">
        <v>0.09493330640272199</v>
      </c>
      <c r="G12872" t="n">
        <v>0.1106939800526791</v>
      </c>
      <c r="H12872" t="n">
        <v>-0.0007296003848962557</v>
      </c>
      <c r="J12872" t="n">
        <v>0.03387907604679331</v>
      </c>
      <c r="K12872" t="n">
        <v>0.1096997403305284</v>
      </c>
      <c r="L12872" t="n">
        <v>-0.001038143200006347</v>
      </c>
      <c r="M12872" t="n">
        <v>0.06971557832678671</v>
      </c>
      <c r="N12872" t="n">
        <v>0.0986959666173981</v>
      </c>
      <c r="O12872" t="n">
        <v>-0.0008932973571875384</v>
      </c>
      <c r="P12872" t="n">
        <v>0.1045870094983591</v>
      </c>
      <c r="Q12872" t="n">
        <v>0.09654972552825494</v>
      </c>
      <c r="R12872" t="n">
        <v>-0.001048575459619498</v>
      </c>
    </row>
    <row r="12873">
      <c r="F12873" t="n">
        <v>0.09482501419383954</v>
      </c>
      <c r="G12873" t="n">
        <v>0.1107026368118918</v>
      </c>
      <c r="H12873" t="n">
        <v>-0.0007294545085821707</v>
      </c>
      <c r="J12873" t="n">
        <v>0.03382913192142535</v>
      </c>
      <c r="K12873" t="n">
        <v>0.1097083193357939</v>
      </c>
      <c r="L12873" t="n">
        <v>-0.001038454518438976</v>
      </c>
      <c r="M12873" t="n">
        <v>0.0698479563046277</v>
      </c>
      <c r="N12873" t="n">
        <v>0.09870368507885249</v>
      </c>
      <c r="O12873" t="n">
        <v>-0.0008932079917056269</v>
      </c>
      <c r="P12873" t="n">
        <v>0.1046942030373725</v>
      </c>
      <c r="Q12873" t="n">
        <v>0.0965572761441561</v>
      </c>
      <c r="R12873" t="n">
        <v>-0.001048261012760356</v>
      </c>
    </row>
    <row r="12874">
      <c r="F12874" t="n">
        <v>0.0948948080720465</v>
      </c>
      <c r="G12874" t="n">
        <v>0.1107112935711044</v>
      </c>
      <c r="H12874" t="n">
        <v>-0.0007299650756814681</v>
      </c>
      <c r="J12874" t="n">
        <v>0.0338378973173428</v>
      </c>
      <c r="K12874" t="n">
        <v>0.1097168983410595</v>
      </c>
      <c r="L12874" t="n">
        <v>-0.001037209244708461</v>
      </c>
      <c r="M12874" t="n">
        <v>0.0696507599155626</v>
      </c>
      <c r="N12874" t="n">
        <v>0.0987114035403069</v>
      </c>
      <c r="O12874" t="n">
        <v>-0.0008945484739342996</v>
      </c>
      <c r="P12874" t="n">
        <v>0.1046949992438813</v>
      </c>
      <c r="Q12874" t="n">
        <v>0.09656482676005729</v>
      </c>
      <c r="R12874" t="n">
        <v>-0.001049099537718068</v>
      </c>
    </row>
    <row r="12875">
      <c r="F12875" t="n">
        <v>0.09493720481784138</v>
      </c>
      <c r="G12875" t="n">
        <v>0.1107199503303171</v>
      </c>
      <c r="H12875" t="n">
        <v>-0.0007291627559540006</v>
      </c>
      <c r="J12875" t="n">
        <v>0.0339556961238216</v>
      </c>
      <c r="K12875" t="n">
        <v>0.109725477346325</v>
      </c>
      <c r="L12875" t="n">
        <v>-0.0010383507456281</v>
      </c>
      <c r="M12875" t="n">
        <v>0.06978313836188615</v>
      </c>
      <c r="N12875" t="n">
        <v>0.09871912200176131</v>
      </c>
      <c r="O12875" t="n">
        <v>-0.0008936548191151844</v>
      </c>
      <c r="P12875" t="n">
        <v>0.1050149897968062</v>
      </c>
      <c r="Q12875" t="n">
        <v>0.09657237737595846</v>
      </c>
      <c r="R12875" t="n">
        <v>-0.001048680275239212</v>
      </c>
    </row>
    <row r="12876">
      <c r="F12876" t="n">
        <v>0.09477411211925674</v>
      </c>
      <c r="G12876" t="n">
        <v>0.1107286070895298</v>
      </c>
      <c r="H12876" t="n">
        <v>-0.0007291136366903829</v>
      </c>
      <c r="J12876" t="n">
        <v>0.03386381544633153</v>
      </c>
      <c r="K12876" t="n">
        <v>0.1097340563515906</v>
      </c>
      <c r="L12876" t="n">
        <v>-0.001037554872684322</v>
      </c>
      <c r="M12876" t="n">
        <v>0.06973974323644402</v>
      </c>
      <c r="N12876" t="n">
        <v>0.0987268404632157</v>
      </c>
      <c r="O12876" t="n">
        <v>-0.000892693670739601</v>
      </c>
      <c r="P12876" t="n">
        <v>0.1049448545946449</v>
      </c>
      <c r="Q12876" t="n">
        <v>0.09657992799185962</v>
      </c>
      <c r="R12876" t="n">
        <v>-0.001048500535089042</v>
      </c>
    </row>
    <row r="12877">
      <c r="F12877" t="n">
        <v>0.09480280901102847</v>
      </c>
      <c r="G12877" t="n">
        <v>0.1107372638487425</v>
      </c>
      <c r="H12877" t="n">
        <v>-0.0007289678868379711</v>
      </c>
      <c r="J12877" t="n">
        <v>0.0338641937388119</v>
      </c>
      <c r="K12877" t="n">
        <v>0.1097426353568561</v>
      </c>
      <c r="L12877" t="n">
        <v>-0.001037658628171591</v>
      </c>
      <c r="M12877" t="n">
        <v>0.06985015070295439</v>
      </c>
      <c r="N12877" t="n">
        <v>0.09873455892467009</v>
      </c>
      <c r="O12877" t="n">
        <v>-0.0008937654390286329</v>
      </c>
      <c r="P12877" t="n">
        <v>0.1049811177006523</v>
      </c>
      <c r="Q12877" t="n">
        <v>0.09658747860776079</v>
      </c>
      <c r="R12877" t="n">
        <v>-0.001047766951506271</v>
      </c>
    </row>
    <row r="12878">
      <c r="F12878" t="n">
        <v>0.0948178068207689</v>
      </c>
      <c r="G12878" t="n">
        <v>0.1107459206079552</v>
      </c>
      <c r="H12878" t="n">
        <v>-0.0007286763871331473</v>
      </c>
      <c r="J12878" t="n">
        <v>0.03394005765787676</v>
      </c>
      <c r="K12878" t="n">
        <v>0.1097512143621217</v>
      </c>
      <c r="L12878" t="n">
        <v>-0.00103703609524798</v>
      </c>
      <c r="M12878" t="n">
        <v>0.06969689606360008</v>
      </c>
      <c r="N12878" t="n">
        <v>0.0987422773861245</v>
      </c>
      <c r="O12878" t="n">
        <v>-0.0008934081829322889</v>
      </c>
      <c r="P12878" t="n">
        <v>0.1050173810160771</v>
      </c>
      <c r="Q12878" t="n">
        <v>0.09659502922366196</v>
      </c>
      <c r="R12878" t="n">
        <v>-0.001048500535089042</v>
      </c>
    </row>
    <row r="12879">
      <c r="F12879" t="n">
        <v>0.09494240280269681</v>
      </c>
      <c r="G12879" t="n">
        <v>0.1107545773671679</v>
      </c>
      <c r="H12879" t="n">
        <v>-0.0007286035122069414</v>
      </c>
      <c r="J12879" t="n">
        <v>0.03383140087840526</v>
      </c>
      <c r="K12879" t="n">
        <v>0.1097597933673872</v>
      </c>
      <c r="L12879" t="n">
        <v>-0.00103800356271946</v>
      </c>
      <c r="M12879" t="n">
        <v>0.06960955646899031</v>
      </c>
      <c r="N12879" t="n">
        <v>0.09874999584757889</v>
      </c>
      <c r="O12879" t="n">
        <v>-0.0008936761250045469</v>
      </c>
      <c r="P12879" t="n">
        <v>0.1046989810263335</v>
      </c>
      <c r="Q12879" t="n">
        <v>0.09660257983956314</v>
      </c>
      <c r="R12879" t="n">
        <v>-0.00104902452336245</v>
      </c>
    </row>
    <row r="12880">
      <c r="F12880" t="n">
        <v>0.09475190416406065</v>
      </c>
      <c r="G12880" t="n">
        <v>0.1107632341263806</v>
      </c>
      <c r="H12880" t="n">
        <v>-0.0007279717162169071</v>
      </c>
      <c r="J12880" t="n">
        <v>0.03384016628079026</v>
      </c>
      <c r="K12880" t="n">
        <v>0.1097683723726527</v>
      </c>
      <c r="L12880" t="n">
        <v>-0.001037692348379248</v>
      </c>
      <c r="M12880" t="n">
        <v>0.069829824373353</v>
      </c>
      <c r="N12880" t="n">
        <v>0.0987577143090333</v>
      </c>
      <c r="O12880" t="n">
        <v>-0.0008924464416054068</v>
      </c>
      <c r="P12880" t="n">
        <v>0.1046643111022121</v>
      </c>
      <c r="Q12880" t="n">
        <v>0.09661013045546431</v>
      </c>
      <c r="R12880" t="n">
        <v>-0.00104821554627067</v>
      </c>
    </row>
    <row r="12881">
      <c r="F12881" t="n">
        <v>0.0947806018628059</v>
      </c>
      <c r="G12881" t="n">
        <v>0.1107718908855933</v>
      </c>
      <c r="H12881" t="n">
        <v>-0.0007278989044829387</v>
      </c>
      <c r="J12881" t="n">
        <v>0.03394958063473645</v>
      </c>
      <c r="K12881" t="n">
        <v>0.1097769513779183</v>
      </c>
      <c r="L12881" t="n">
        <v>-0.001037692348379248</v>
      </c>
      <c r="M12881" t="n">
        <v>0.06967656849009085</v>
      </c>
      <c r="N12881" t="n">
        <v>0.0987654327704877</v>
      </c>
      <c r="O12881" t="n">
        <v>-0.0008934283290686654</v>
      </c>
      <c r="P12881" t="n">
        <v>0.1045941745583758</v>
      </c>
      <c r="Q12881" t="n">
        <v>0.09661768107136547</v>
      </c>
      <c r="R12881" t="n">
        <v>-0.0010481107666279</v>
      </c>
    </row>
    <row r="12882">
      <c r="F12882" t="n">
        <v>0.09491890110945611</v>
      </c>
      <c r="G12882" t="n">
        <v>0.110780547644806</v>
      </c>
      <c r="H12882" t="n">
        <v>-0.0007279717162169071</v>
      </c>
      <c r="J12882" t="n">
        <v>0.03390802188525224</v>
      </c>
      <c r="K12882" t="n">
        <v>0.1097855303831838</v>
      </c>
      <c r="L12882" t="n">
        <v>-0.001038418515173076</v>
      </c>
      <c r="M12882" t="n">
        <v>0.06983092131180391</v>
      </c>
      <c r="N12882" t="n">
        <v>0.09877315123194209</v>
      </c>
      <c r="O12882" t="n">
        <v>-0.0008927142290953864</v>
      </c>
      <c r="P12882" t="n">
        <v>0.104949636831265</v>
      </c>
      <c r="Q12882" t="n">
        <v>0.09662523168726664</v>
      </c>
      <c r="R12882" t="n">
        <v>-0.00104758686841405</v>
      </c>
    </row>
    <row r="12883">
      <c r="F12883" t="n">
        <v>0.09493390064203341</v>
      </c>
      <c r="G12883" t="n">
        <v>0.1107892044040187</v>
      </c>
      <c r="H12883" t="n">
        <v>-0.0007287726452905604</v>
      </c>
      <c r="J12883" t="n">
        <v>0.03391678763087928</v>
      </c>
      <c r="K12883" t="n">
        <v>0.1097941093884494</v>
      </c>
      <c r="L12883" t="n">
        <v>-0.001037484872152441</v>
      </c>
      <c r="M12883" t="n">
        <v>0.069853441922922</v>
      </c>
      <c r="N12883" t="n">
        <v>0.09878086969339649</v>
      </c>
      <c r="O12883" t="n">
        <v>-0.0008924464416054068</v>
      </c>
      <c r="P12883" t="n">
        <v>0.1045957673464095</v>
      </c>
      <c r="Q12883" t="n">
        <v>0.09663278230316781</v>
      </c>
      <c r="R12883" t="n">
        <v>-0.00104748208877128</v>
      </c>
    </row>
    <row r="12884">
      <c r="F12884" t="n">
        <v>0.09496260082865379</v>
      </c>
      <c r="G12884" t="n">
        <v>0.1107978611632314</v>
      </c>
      <c r="H12884" t="n">
        <v>-0.0007275585523239769</v>
      </c>
      <c r="J12884" t="n">
        <v>0.0339003908467351</v>
      </c>
      <c r="K12884" t="n">
        <v>0.1098026883937149</v>
      </c>
      <c r="L12884" t="n">
        <v>-0.001037829216993478</v>
      </c>
      <c r="M12884" t="n">
        <v>0.06991990706239962</v>
      </c>
      <c r="N12884" t="n">
        <v>0.09878858815485088</v>
      </c>
      <c r="O12884" t="n">
        <v>-0.0008926442620246266</v>
      </c>
      <c r="P12884" t="n">
        <v>0.104986698063254</v>
      </c>
      <c r="Q12884" t="n">
        <v>0.09664033291906898</v>
      </c>
      <c r="R12884" t="n">
        <v>-0.001047930124817558</v>
      </c>
    </row>
    <row r="12885">
      <c r="F12885" t="n">
        <v>0.09489539792116658</v>
      </c>
      <c r="G12885" t="n">
        <v>0.110806517922444</v>
      </c>
      <c r="H12885" t="n">
        <v>-0.000727995043806223</v>
      </c>
      <c r="J12885" t="n">
        <v>0.03387560631382151</v>
      </c>
      <c r="K12885" t="n">
        <v>0.1098112673989805</v>
      </c>
      <c r="L12885" t="n">
        <v>-0.001037310613547049</v>
      </c>
      <c r="M12885" t="n">
        <v>0.06978862208330297</v>
      </c>
      <c r="N12885" t="n">
        <v>0.0987963066163053</v>
      </c>
      <c r="O12885" t="n">
        <v>-0.0008924658402253013</v>
      </c>
      <c r="P12885" t="n">
        <v>0.1046328271660223</v>
      </c>
      <c r="Q12885" t="n">
        <v>0.09664788353497014</v>
      </c>
      <c r="R12885" t="n">
        <v>-0.001048663455905604</v>
      </c>
    </row>
    <row r="12886">
      <c r="F12886" t="n">
        <v>0.09492409825162104</v>
      </c>
      <c r="G12886" t="n">
        <v>0.1108151746816567</v>
      </c>
      <c r="H12886" t="n">
        <v>-0.0007274130551632281</v>
      </c>
      <c r="J12886" t="n">
        <v>0.03390114710776203</v>
      </c>
      <c r="K12886" t="n">
        <v>0.109819846404246</v>
      </c>
      <c r="L12886" t="n">
        <v>-0.001037621775614907</v>
      </c>
      <c r="M12886" t="n">
        <v>0.06972325340971824</v>
      </c>
      <c r="N12886" t="n">
        <v>0.09880402507775969</v>
      </c>
      <c r="O12886" t="n">
        <v>-0.000892019785726988</v>
      </c>
      <c r="P12886" t="n">
        <v>0.1044917561805136</v>
      </c>
      <c r="Q12886" t="n">
        <v>0.09665543415087131</v>
      </c>
      <c r="R12886" t="n">
        <v>-0.001047406316897525</v>
      </c>
    </row>
    <row r="12887">
      <c r="F12887" t="n">
        <v>0.09481579133956447</v>
      </c>
      <c r="G12887" t="n">
        <v>0.1108238314408694</v>
      </c>
      <c r="H12887" t="n">
        <v>-0.0007279222952258486</v>
      </c>
      <c r="J12887" t="n">
        <v>0.03387636227417413</v>
      </c>
      <c r="K12887" t="n">
        <v>0.1098284254095116</v>
      </c>
      <c r="L12887" t="n">
        <v>-0.00103803665837205</v>
      </c>
      <c r="M12887" t="n">
        <v>0.06961393963419213</v>
      </c>
      <c r="N12887" t="n">
        <v>0.09881174353921408</v>
      </c>
      <c r="O12887" t="n">
        <v>-0.0008923766293256386</v>
      </c>
      <c r="P12887" t="n">
        <v>0.1049536234171133</v>
      </c>
      <c r="Q12887" t="n">
        <v>0.09666298476677249</v>
      </c>
      <c r="R12887" t="n">
        <v>-0.001048558694321597</v>
      </c>
    </row>
    <row r="12888">
      <c r="F12888" t="n">
        <v>0.09477598689069563</v>
      </c>
      <c r="G12888" t="n">
        <v>0.1108324882000821</v>
      </c>
      <c r="H12888" t="n">
        <v>-0.0007268546546776322</v>
      </c>
      <c r="J12888" t="n">
        <v>0.03390190322098083</v>
      </c>
      <c r="K12888" t="n">
        <v>0.1098370044147771</v>
      </c>
      <c r="L12888" t="n">
        <v>-0.00103734325881603</v>
      </c>
      <c r="M12888" t="n">
        <v>0.06961448747260035</v>
      </c>
      <c r="N12888" t="n">
        <v>0.09881946200066849</v>
      </c>
      <c r="O12888" t="n">
        <v>-0.0008911465350735627</v>
      </c>
      <c r="P12888" t="n">
        <v>0.1049898879550946</v>
      </c>
      <c r="Q12888" t="n">
        <v>0.09667053538267366</v>
      </c>
      <c r="R12888" t="n">
        <v>-0.001047015810272837</v>
      </c>
    </row>
    <row r="12889">
      <c r="F12889" t="n">
        <v>0.09476358374290758</v>
      </c>
      <c r="G12889" t="n">
        <v>0.1108411449592948</v>
      </c>
      <c r="H12889" t="n">
        <v>-0.0007268546546776322</v>
      </c>
      <c r="J12889" t="n">
        <v>0.03383517952764828</v>
      </c>
      <c r="K12889" t="n">
        <v>0.1098455834200427</v>
      </c>
      <c r="L12889" t="n">
        <v>-0.001037446962030947</v>
      </c>
      <c r="M12889" t="n">
        <v>0.06974687023686477</v>
      </c>
      <c r="N12889" t="n">
        <v>0.09882718046212288</v>
      </c>
      <c r="O12889" t="n">
        <v>-0.0008922164458710495</v>
      </c>
      <c r="P12889" t="n">
        <v>0.1048488169628062</v>
      </c>
      <c r="Q12889" t="n">
        <v>0.09667808599857483</v>
      </c>
      <c r="R12889" t="n">
        <v>-0.001046911066794418</v>
      </c>
    </row>
    <row r="12890">
      <c r="F12890" t="n">
        <v>0.09495669783855823</v>
      </c>
      <c r="G12890" t="n">
        <v>0.1108498017185075</v>
      </c>
      <c r="H12890" t="n">
        <v>-0.0007275815093323098</v>
      </c>
      <c r="J12890" t="n">
        <v>0.03389427143665516</v>
      </c>
      <c r="K12890" t="n">
        <v>0.1098541624253082</v>
      </c>
      <c r="L12890" t="n">
        <v>-0.001037550665245864</v>
      </c>
      <c r="M12890" t="n">
        <v>0.06976939092310305</v>
      </c>
      <c r="N12890" t="n">
        <v>0.09883489892357727</v>
      </c>
      <c r="O12890" t="n">
        <v>-0.0008923947643372974</v>
      </c>
      <c r="P12890" t="n">
        <v>0.1048141470674616</v>
      </c>
      <c r="Q12890" t="n">
        <v>0.09668563661447599</v>
      </c>
      <c r="R12890" t="n">
        <v>-0.001047434784186511</v>
      </c>
    </row>
    <row r="12891">
      <c r="F12891" t="n">
        <v>0.09479358187424972</v>
      </c>
      <c r="G12891" t="n">
        <v>0.1108584584777202</v>
      </c>
      <c r="H12891" t="n">
        <v>-0.0007265870048754001</v>
      </c>
      <c r="J12891" t="n">
        <v>0.03388626153860658</v>
      </c>
      <c r="K12891" t="n">
        <v>0.1098627414305737</v>
      </c>
      <c r="L12891" t="n">
        <v>-0.001036753217320056</v>
      </c>
      <c r="M12891" t="n">
        <v>0.06994571990184906</v>
      </c>
      <c r="N12891" t="n">
        <v>0.09884261738503168</v>
      </c>
      <c r="O12891" t="n">
        <v>-0.0008915031720060584</v>
      </c>
      <c r="P12891" t="n">
        <v>0.1045666732187326</v>
      </c>
      <c r="Q12891" t="n">
        <v>0.09669318723037716</v>
      </c>
      <c r="R12891" t="n">
        <v>-0.001047330040708093</v>
      </c>
    </row>
    <row r="12892">
      <c r="F12892" t="n">
        <v>0.09479487991383634</v>
      </c>
      <c r="G12892" t="n">
        <v>0.1108671152369329</v>
      </c>
      <c r="H12892" t="n">
        <v>-0.0007269501168218645</v>
      </c>
      <c r="J12892" t="n">
        <v>0.03385308805250681</v>
      </c>
      <c r="K12892" t="n">
        <v>0.1098713204358393</v>
      </c>
      <c r="L12892" t="n">
        <v>-0.001036856903010357</v>
      </c>
      <c r="M12892" t="n">
        <v>0.06988035054846153</v>
      </c>
      <c r="N12892" t="n">
        <v>0.09885033584648609</v>
      </c>
      <c r="O12892" t="n">
        <v>-0.0008911640782287739</v>
      </c>
      <c r="P12892" t="n">
        <v>0.1046384047902789</v>
      </c>
      <c r="Q12892" t="n">
        <v>0.09670073784627833</v>
      </c>
      <c r="R12892" t="n">
        <v>-0.00104725326033554</v>
      </c>
    </row>
    <row r="12893">
      <c r="F12893" t="n">
        <v>0.09480987951634876</v>
      </c>
      <c r="G12893" t="n">
        <v>0.1108757719961456</v>
      </c>
      <c r="H12893" t="n">
        <v>-0.0007265870048754001</v>
      </c>
      <c r="J12893" t="n">
        <v>0.03386185354179752</v>
      </c>
      <c r="K12893" t="n">
        <v>0.1098798994411048</v>
      </c>
      <c r="L12893" t="n">
        <v>-0.001036856903010357</v>
      </c>
      <c r="M12893" t="n">
        <v>0.06968314459933761</v>
      </c>
      <c r="N12893" t="n">
        <v>0.09885805430794048</v>
      </c>
      <c r="O12893" t="n">
        <v>-0.000891253185725847</v>
      </c>
      <c r="P12893" t="n">
        <v>0.1047101367318644</v>
      </c>
      <c r="Q12893" t="n">
        <v>0.09670828846217951</v>
      </c>
      <c r="R12893" t="n">
        <v>-0.001047462710987607</v>
      </c>
    </row>
    <row r="12894">
      <c r="F12894" t="n">
        <v>0.09492079118601113</v>
      </c>
      <c r="G12894" t="n">
        <v>0.1108844287553583</v>
      </c>
      <c r="H12894" t="n">
        <v>-0.0007267322496539859</v>
      </c>
      <c r="J12894" t="n">
        <v>0.03392933437445336</v>
      </c>
      <c r="K12894" t="n">
        <v>0.1098884784463704</v>
      </c>
      <c r="L12894" t="n">
        <v>-0.001037893759913367</v>
      </c>
      <c r="M12894" t="n">
        <v>0.06981552910791425</v>
      </c>
      <c r="N12894" t="n">
        <v>0.09886577276939487</v>
      </c>
      <c r="O12894" t="n">
        <v>-0.000891253185725847</v>
      </c>
      <c r="P12894" t="n">
        <v>0.1048173365902341</v>
      </c>
      <c r="Q12894" t="n">
        <v>0.09671583907808068</v>
      </c>
      <c r="R12894" t="n">
        <v>-0.001046834359031406</v>
      </c>
    </row>
    <row r="12895">
      <c r="F12895" t="n">
        <v>0.09490838859953937</v>
      </c>
      <c r="G12895" t="n">
        <v>0.110893085514571</v>
      </c>
      <c r="H12895" t="n">
        <v>-0.0007266596272646929</v>
      </c>
      <c r="J12895" t="n">
        <v>0.03395487608198006</v>
      </c>
      <c r="K12895" t="n">
        <v>0.1098970574516359</v>
      </c>
      <c r="L12895" t="n">
        <v>-0.001037893759913367</v>
      </c>
      <c r="M12895" t="n">
        <v>0.06970621325651061</v>
      </c>
      <c r="N12895" t="n">
        <v>0.09887349123084928</v>
      </c>
      <c r="O12895" t="n">
        <v>-0.0008915205082170666</v>
      </c>
      <c r="P12895" t="n">
        <v>0.1045343930883372</v>
      </c>
      <c r="Q12895" t="n">
        <v>0.09672338969398184</v>
      </c>
      <c r="R12895" t="n">
        <v>-0.001047908925800686</v>
      </c>
    </row>
    <row r="12896">
      <c r="F12896" t="n">
        <v>0.09478637019658853</v>
      </c>
      <c r="G12896" t="n">
        <v>0.1109017422737836</v>
      </c>
      <c r="H12896" t="n">
        <v>-0.0007258111969951976</v>
      </c>
      <c r="J12896" t="n">
        <v>0.03390492619292237</v>
      </c>
      <c r="K12896" t="n">
        <v>0.1099056364569015</v>
      </c>
      <c r="L12896" t="n">
        <v>-0.001037510499329301</v>
      </c>
      <c r="M12896" t="n">
        <v>0.06968478833777747</v>
      </c>
      <c r="N12896" t="n">
        <v>0.09888120969230368</v>
      </c>
      <c r="O12896" t="n">
        <v>-0.000890289748324966</v>
      </c>
      <c r="P12896" t="n">
        <v>0.1047834639535686</v>
      </c>
      <c r="Q12896" t="n">
        <v>0.09673094030988301</v>
      </c>
      <c r="R12896" t="n">
        <v>-0.001047804218673807</v>
      </c>
    </row>
    <row r="12897">
      <c r="F12897" t="n">
        <v>0.09477396606594721</v>
      </c>
      <c r="G12897" t="n">
        <v>0.1109103990329963</v>
      </c>
      <c r="H12897" t="n">
        <v>-0.000725230722180046</v>
      </c>
      <c r="J12897" t="n">
        <v>0.03388013985555922</v>
      </c>
      <c r="K12897" t="n">
        <v>0.109914215462167</v>
      </c>
      <c r="L12897" t="n">
        <v>-0.001036681154405777</v>
      </c>
      <c r="M12897" t="n">
        <v>0.06972928208110046</v>
      </c>
      <c r="N12897" t="n">
        <v>0.09888892815375808</v>
      </c>
      <c r="O12897" t="n">
        <v>-0.0008904678597080459</v>
      </c>
      <c r="P12897" t="n">
        <v>0.104535986985125</v>
      </c>
      <c r="Q12897" t="n">
        <v>0.09673849092578418</v>
      </c>
      <c r="R12897" t="n">
        <v>-0.001046757147405022</v>
      </c>
    </row>
    <row r="12898">
      <c r="F12898" t="n">
        <v>0.09487117932392672</v>
      </c>
      <c r="G12898" t="n">
        <v>0.110919055792209</v>
      </c>
      <c r="H12898" t="n">
        <v>-0.0007258111969951976</v>
      </c>
      <c r="J12898" t="n">
        <v>0.03388051740973833</v>
      </c>
      <c r="K12898" t="n">
        <v>0.1099227944674326</v>
      </c>
      <c r="L12898" t="n">
        <v>-0.001036784822521217</v>
      </c>
      <c r="M12898" t="n">
        <v>0.06990561392866668</v>
      </c>
      <c r="N12898" t="n">
        <v>0.09889664661521247</v>
      </c>
      <c r="O12898" t="n">
        <v>-0.0008906459710911257</v>
      </c>
      <c r="P12898" t="n">
        <v>0.1049623983974018</v>
      </c>
      <c r="Q12898" t="n">
        <v>0.09674604154168535</v>
      </c>
      <c r="R12898" t="n">
        <v>-0.001048118340054443</v>
      </c>
    </row>
    <row r="12899">
      <c r="F12899" t="n">
        <v>0.09496839440676028</v>
      </c>
      <c r="G12899" t="n">
        <v>0.1109277125514217</v>
      </c>
      <c r="H12899" t="n">
        <v>-0.0007263191124584552</v>
      </c>
      <c r="J12899" t="n">
        <v>0.03388089492676263</v>
      </c>
      <c r="K12899" t="n">
        <v>0.1099313734726981</v>
      </c>
      <c r="L12899" t="n">
        <v>-0.001037095826867539</v>
      </c>
      <c r="M12899" t="n">
        <v>0.06992813537534803</v>
      </c>
      <c r="N12899" t="n">
        <v>0.09890436507666688</v>
      </c>
      <c r="O12899" t="n">
        <v>-0.0008914474723149853</v>
      </c>
      <c r="P12899" t="n">
        <v>0.1050341323222025</v>
      </c>
      <c r="Q12899" t="n">
        <v>0.09675359215758651</v>
      </c>
      <c r="R12899" t="n">
        <v>-0.0010468618545319</v>
      </c>
    </row>
    <row r="12900">
      <c r="F12900" t="n">
        <v>0.09484637187666278</v>
      </c>
      <c r="G12900" t="n">
        <v>0.1109363693106344</v>
      </c>
      <c r="H12900" t="n">
        <v>-0.0007247460440914307</v>
      </c>
      <c r="J12900" t="n">
        <v>0.03384771989765167</v>
      </c>
      <c r="K12900" t="n">
        <v>0.1099399524779637</v>
      </c>
      <c r="L12900" t="n">
        <v>-0.001037541408291702</v>
      </c>
      <c r="M12900" t="n">
        <v>0.06968697980738484</v>
      </c>
      <c r="N12900" t="n">
        <v>0.09891208353812127</v>
      </c>
      <c r="O12900" t="n">
        <v>-0.0008907501960706465</v>
      </c>
      <c r="P12900" t="n">
        <v>0.1045029101922211</v>
      </c>
      <c r="Q12900" t="n">
        <v>0.09676114277348768</v>
      </c>
      <c r="R12900" t="n">
        <v>-0.001046993498690874</v>
      </c>
    </row>
    <row r="12901">
      <c r="F12901" t="n">
        <v>0.09488877815281349</v>
      </c>
      <c r="G12901" t="n">
        <v>0.1109450260698471</v>
      </c>
      <c r="H12901" t="n">
        <v>-0.0007253260149179517</v>
      </c>
      <c r="J12901" t="n">
        <v>0.03392359067420014</v>
      </c>
      <c r="K12901" t="n">
        <v>0.1099485314832292</v>
      </c>
      <c r="L12901" t="n">
        <v>-0.001036401252897974</v>
      </c>
      <c r="M12901" t="n">
        <v>0.06973147393699428</v>
      </c>
      <c r="N12901" t="n">
        <v>0.09891980199957566</v>
      </c>
      <c r="O12901" t="n">
        <v>-0.0008902161731713237</v>
      </c>
      <c r="P12901" t="n">
        <v>0.1046101116076731</v>
      </c>
      <c r="Q12901" t="n">
        <v>0.09676869338938887</v>
      </c>
      <c r="R12901" t="n">
        <v>-0.001046993498690874</v>
      </c>
    </row>
    <row r="12902">
      <c r="F12902" t="n">
        <v>0.09479415796943527</v>
      </c>
      <c r="G12902" t="n">
        <v>0.1109536828290598</v>
      </c>
      <c r="H12902" t="n">
        <v>-0.0007246010513848003</v>
      </c>
      <c r="J12902" t="n">
        <v>0.0339323564710813</v>
      </c>
      <c r="K12902" t="n">
        <v>0.1099571104884947</v>
      </c>
      <c r="L12902" t="n">
        <v>-0.001036297602407636</v>
      </c>
      <c r="M12902" t="n">
        <v>0.06986386108144868</v>
      </c>
      <c r="N12902" t="n">
        <v>0.09892752046103008</v>
      </c>
      <c r="O12902" t="n">
        <v>-0.0008908391998872004</v>
      </c>
      <c r="P12902" t="n">
        <v>0.1050365272143466</v>
      </c>
      <c r="Q12902" t="n">
        <v>0.09677624400529003</v>
      </c>
      <c r="R12902" t="n">
        <v>-0.001047307565333817</v>
      </c>
    </row>
    <row r="12903">
      <c r="F12903" t="n">
        <v>0.09493248450014447</v>
      </c>
      <c r="G12903" t="n">
        <v>0.1109623395882725</v>
      </c>
      <c r="H12903" t="n">
        <v>-0.00072447880279372</v>
      </c>
      <c r="J12903" t="n">
        <v>0.03385723990156841</v>
      </c>
      <c r="K12903" t="n">
        <v>0.1099656894937603</v>
      </c>
      <c r="L12903" t="n">
        <v>-0.00103681585485933</v>
      </c>
      <c r="M12903" t="n">
        <v>0.06964467675864755</v>
      </c>
      <c r="N12903" t="n">
        <v>0.09893523892248447</v>
      </c>
      <c r="O12903" t="n">
        <v>-0.0008903941808044313</v>
      </c>
      <c r="P12903" t="n">
        <v>0.1045053016511905</v>
      </c>
      <c r="Q12903" t="n">
        <v>0.0967837946211912</v>
      </c>
      <c r="R12903" t="n">
        <v>-0.00104772632085774</v>
      </c>
    </row>
    <row r="12904">
      <c r="F12904" t="n">
        <v>0.0948241599181211</v>
      </c>
      <c r="G12904" t="n">
        <v>0.1109709963474852</v>
      </c>
      <c r="H12904" t="n">
        <v>-0.0007247685363681226</v>
      </c>
      <c r="J12904" t="n">
        <v>0.03392472334491518</v>
      </c>
      <c r="K12904" t="n">
        <v>0.1099742684990258</v>
      </c>
      <c r="L12904" t="n">
        <v>-0.00103663904843374</v>
      </c>
      <c r="M12904" t="n">
        <v>0.0697770643152146</v>
      </c>
      <c r="N12904" t="n">
        <v>0.09894295738393886</v>
      </c>
      <c r="O12904" t="n">
        <v>-0.0008890739620822497</v>
      </c>
      <c r="P12904" t="n">
        <v>0.1046479722843452</v>
      </c>
      <c r="Q12904" t="n">
        <v>0.09679134523709236</v>
      </c>
      <c r="R12904" t="n">
        <v>-0.001046391871916174</v>
      </c>
    </row>
    <row r="12905">
      <c r="F12905" t="n">
        <v>0.09492137997718811</v>
      </c>
      <c r="G12905" t="n">
        <v>0.1109796531066979</v>
      </c>
      <c r="H12905" t="n">
        <v>-0.0007248409697617233</v>
      </c>
      <c r="J12905" t="n">
        <v>0.03389993587950893</v>
      </c>
      <c r="K12905" t="n">
        <v>0.1099828475042914</v>
      </c>
      <c r="L12905" t="n">
        <v>-0.001036742681248739</v>
      </c>
      <c r="M12905" t="n">
        <v>0.06982155904988191</v>
      </c>
      <c r="N12905" t="n">
        <v>0.09895067584539326</v>
      </c>
      <c r="O12905" t="n">
        <v>-0.0008894297695708268</v>
      </c>
      <c r="P12905" t="n">
        <v>0.1047906436077458</v>
      </c>
      <c r="Q12905" t="n">
        <v>0.09679889585299355</v>
      </c>
      <c r="R12905" t="n">
        <v>-0.001047229236623119</v>
      </c>
    </row>
    <row r="12906">
      <c r="F12906" t="n">
        <v>0.09479934995768696</v>
      </c>
      <c r="G12906" t="n">
        <v>0.1109883098659105</v>
      </c>
      <c r="H12906" t="n">
        <v>-0.0007241166358257169</v>
      </c>
      <c r="J12906" t="n">
        <v>0.0339674200406051</v>
      </c>
      <c r="K12906" t="n">
        <v>0.1099914265095569</v>
      </c>
      <c r="L12906" t="n">
        <v>-0.001036846314063738</v>
      </c>
      <c r="M12906" t="n">
        <v>0.0697561868838035</v>
      </c>
      <c r="N12906" t="n">
        <v>0.09895839430684766</v>
      </c>
      <c r="O12906" t="n">
        <v>-0.0008893408176986826</v>
      </c>
      <c r="P12906" t="n">
        <v>0.1048623786143096</v>
      </c>
      <c r="Q12906" t="n">
        <v>0.09680644646889471</v>
      </c>
      <c r="R12906" t="n">
        <v>-0.001046810554269646</v>
      </c>
    </row>
    <row r="12907">
      <c r="F12907" t="n">
        <v>0.09497879183188787</v>
      </c>
      <c r="G12907" t="n">
        <v>0.1109969666251232</v>
      </c>
      <c r="H12907" t="n">
        <v>-0.00072447880279372</v>
      </c>
      <c r="J12907" t="n">
        <v>0.03390907889736219</v>
      </c>
      <c r="K12907" t="n">
        <v>0.1100000055148225</v>
      </c>
      <c r="L12907" t="n">
        <v>-0.001036017251543747</v>
      </c>
      <c r="M12907" t="n">
        <v>0.06962489394741722</v>
      </c>
      <c r="N12907" t="n">
        <v>0.09896611276830207</v>
      </c>
      <c r="O12907" t="n">
        <v>-0.0008899634808036927</v>
      </c>
      <c r="P12907" t="n">
        <v>0.1047213024919225</v>
      </c>
      <c r="Q12907" t="n">
        <v>0.09681399708479588</v>
      </c>
      <c r="R12907" t="n">
        <v>-0.001046287201327806</v>
      </c>
    </row>
    <row r="12908">
      <c r="F12908" t="n">
        <v>0.09480194599371103</v>
      </c>
      <c r="G12908" t="n">
        <v>0.1110056233843359</v>
      </c>
      <c r="H12908" t="n">
        <v>-0.0007241389507837151</v>
      </c>
      <c r="J12908" t="n">
        <v>0.03390945619234577</v>
      </c>
      <c r="K12908" t="n">
        <v>0.110008584520088</v>
      </c>
      <c r="L12908" t="n">
        <v>-0.001035632818790724</v>
      </c>
      <c r="M12908" t="n">
        <v>0.06995504448967946</v>
      </c>
      <c r="N12908" t="n">
        <v>0.09897383122975646</v>
      </c>
      <c r="O12908" t="n">
        <v>-0.0008885540841175256</v>
      </c>
      <c r="P12908" t="n">
        <v>0.1046156944467744</v>
      </c>
      <c r="Q12908" t="n">
        <v>0.09682154770069705</v>
      </c>
      <c r="R12908" t="n">
        <v>-0.001047150404167249</v>
      </c>
    </row>
    <row r="12909">
      <c r="F12909" t="n">
        <v>0.09499509489162242</v>
      </c>
      <c r="G12909" t="n">
        <v>0.1110142801435486</v>
      </c>
      <c r="H12909" t="n">
        <v>-0.0007239942098381258</v>
      </c>
      <c r="J12909" t="n">
        <v>0.03388466804957024</v>
      </c>
      <c r="K12909" t="n">
        <v>0.1100171635253536</v>
      </c>
      <c r="L12909" t="n">
        <v>-0.001036565354595538</v>
      </c>
      <c r="M12909" t="n">
        <v>0.0698896721196027</v>
      </c>
      <c r="N12909" t="n">
        <v>0.09898154969121087</v>
      </c>
      <c r="O12909" t="n">
        <v>-0.0008894430827009348</v>
      </c>
      <c r="P12909" t="n">
        <v>0.1046164922041896</v>
      </c>
      <c r="Q12909" t="n">
        <v>0.09682909831659821</v>
      </c>
      <c r="R12909" t="n">
        <v>-0.00104673179517098</v>
      </c>
    </row>
    <row r="12910">
      <c r="F12910" t="n">
        <v>0.09491417216475101</v>
      </c>
      <c r="G12910" t="n">
        <v>0.1110229369027613</v>
      </c>
      <c r="H12910" t="n">
        <v>-0.0007233428755829736</v>
      </c>
      <c r="J12910" t="n">
        <v>0.03390182216574673</v>
      </c>
      <c r="K12910" t="n">
        <v>0.1100257425306191</v>
      </c>
      <c r="L12910" t="n">
        <v>-0.001036772584774386</v>
      </c>
      <c r="M12910" t="n">
        <v>0.06969245756466055</v>
      </c>
      <c r="N12910" t="n">
        <v>0.09898926815266526</v>
      </c>
      <c r="O12910" t="n">
        <v>-0.000889265282984253</v>
      </c>
      <c r="P12910" t="n">
        <v>0.1047946341278991</v>
      </c>
      <c r="Q12910" t="n">
        <v>0.09683664893249939</v>
      </c>
      <c r="R12910" t="n">
        <v>-0.001046522490672846</v>
      </c>
    </row>
    <row r="12911">
      <c r="F12911" t="n">
        <v>0.09497028681901759</v>
      </c>
      <c r="G12911" t="n">
        <v>0.111031593661974</v>
      </c>
      <c r="H12911" t="n">
        <v>-0.0007244284326748939</v>
      </c>
      <c r="J12911" t="n">
        <v>0.03386864514204654</v>
      </c>
      <c r="K12911" t="n">
        <v>0.1100343215358847</v>
      </c>
      <c r="L12911" t="n">
        <v>-0.001036047279148419</v>
      </c>
      <c r="M12911" t="n">
        <v>0.06962708418197056</v>
      </c>
      <c r="N12911" t="n">
        <v>0.09899698661411965</v>
      </c>
      <c r="O12911" t="n">
        <v>-0.0008889985834092302</v>
      </c>
      <c r="P12911" t="n">
        <v>0.1046890256816238</v>
      </c>
      <c r="Q12911" t="n">
        <v>0.09684419954840055</v>
      </c>
      <c r="R12911" t="n">
        <v>-0.001046836447420048</v>
      </c>
    </row>
    <row r="12912">
      <c r="F12912" t="n">
        <v>0.09484825021883914</v>
      </c>
      <c r="G12912" t="n">
        <v>0.1110402504211867</v>
      </c>
      <c r="H12912" t="n">
        <v>-0.0007235820625512544</v>
      </c>
      <c r="J12912" t="n">
        <v>0.03396129647821482</v>
      </c>
      <c r="K12912" t="n">
        <v>0.1100429005411502</v>
      </c>
      <c r="L12912" t="n">
        <v>-0.001036905511988939</v>
      </c>
      <c r="M12912" t="n">
        <v>0.06993526420808943</v>
      </c>
      <c r="N12912" t="n">
        <v>0.09900470507557406</v>
      </c>
      <c r="O12912" t="n">
        <v>-0.000888921990608239</v>
      </c>
      <c r="P12912" t="n">
        <v>0.1049026376505229</v>
      </c>
      <c r="Q12912" t="n">
        <v>0.09685175016430173</v>
      </c>
      <c r="R12912" t="n">
        <v>-0.001045815461742098</v>
      </c>
    </row>
    <row r="12913">
      <c r="F12913" t="n">
        <v>0.09480843620595281</v>
      </c>
      <c r="G12913" t="n">
        <v>0.1110489071803994</v>
      </c>
      <c r="H12913" t="n">
        <v>-0.0007229312942327813</v>
      </c>
      <c r="J12913" t="n">
        <v>0.03384423316574056</v>
      </c>
      <c r="K12913" t="n">
        <v>0.1100514795464157</v>
      </c>
      <c r="L12913" t="n">
        <v>-0.001035662344225539</v>
      </c>
      <c r="M12913" t="n">
        <v>0.06991383868233672</v>
      </c>
      <c r="N12913" t="n">
        <v>0.09901242353702847</v>
      </c>
      <c r="O12913" t="n">
        <v>-0.0008883000561820263</v>
      </c>
      <c r="P12913" t="n">
        <v>0.104797029070176</v>
      </c>
      <c r="Q12913" t="n">
        <v>0.09685930078020288</v>
      </c>
      <c r="R12913" t="n">
        <v>-0.001047280335825578</v>
      </c>
    </row>
    <row r="12914">
      <c r="F12914" t="n">
        <v>0.09496048138030735</v>
      </c>
      <c r="G12914" t="n">
        <v>0.1110575639396121</v>
      </c>
      <c r="H12914" t="n">
        <v>-0.0007227866790508984</v>
      </c>
      <c r="J12914" t="n">
        <v>0.03392849648803672</v>
      </c>
      <c r="K12914" t="n">
        <v>0.1100600585516813</v>
      </c>
      <c r="L12914" t="n">
        <v>-0.001036594720048089</v>
      </c>
      <c r="M12914" t="n">
        <v>0.06984846531447908</v>
      </c>
      <c r="N12914" t="n">
        <v>0.09902014199848286</v>
      </c>
      <c r="O12914" t="n">
        <v>-0.0008881223606316799</v>
      </c>
      <c r="P12914" t="n">
        <v>0.104762358347736</v>
      </c>
      <c r="Q12914" t="n">
        <v>0.09686685139610407</v>
      </c>
      <c r="R12914" t="n">
        <v>-0.001047175701962472</v>
      </c>
    </row>
    <row r="12915">
      <c r="F12915" t="n">
        <v>0.09500289411714891</v>
      </c>
      <c r="G12915" t="n">
        <v>0.1110662206988248</v>
      </c>
      <c r="H12915" t="n">
        <v>-0.0007226642150959281</v>
      </c>
      <c r="J12915" t="n">
        <v>0.03386176405251512</v>
      </c>
      <c r="K12915" t="n">
        <v>0.1100686375569468</v>
      </c>
      <c r="L12915" t="n">
        <v>-0.001036387525420856</v>
      </c>
      <c r="M12915" t="n">
        <v>0.06965124811833309</v>
      </c>
      <c r="N12915" t="n">
        <v>0.09902786045993725</v>
      </c>
      <c r="O12915" t="n">
        <v>-0.0008881223606316799</v>
      </c>
      <c r="P12915" t="n">
        <v>0.1045503414093611</v>
      </c>
      <c r="Q12915" t="n">
        <v>0.09687440201200524</v>
      </c>
      <c r="R12915" t="n">
        <v>-0.001046443264920732</v>
      </c>
    </row>
    <row r="12916">
      <c r="F12916" t="n">
        <v>0.09483973950213331</v>
      </c>
      <c r="G12916" t="n">
        <v>0.1110748774580375</v>
      </c>
      <c r="H12916" t="n">
        <v>-0.0007222307466074171</v>
      </c>
      <c r="J12916" t="n">
        <v>0.03384536336071325</v>
      </c>
      <c r="K12916" t="n">
        <v>0.1100772165622124</v>
      </c>
      <c r="L12916" t="n">
        <v>-0.001035794875805157</v>
      </c>
      <c r="M12916" t="n">
        <v>0.06987153533675103</v>
      </c>
      <c r="N12916" t="n">
        <v>0.09903557892139166</v>
      </c>
      <c r="O12916" t="n">
        <v>-0.000887956226707778</v>
      </c>
      <c r="P12916" t="n">
        <v>0.1045511393759214</v>
      </c>
      <c r="Q12916" t="n">
        <v>0.0968819526279064</v>
      </c>
      <c r="R12916" t="n">
        <v>-0.001046781997691716</v>
      </c>
    </row>
    <row r="12917">
      <c r="F12917" t="n">
        <v>0.0949369705529419</v>
      </c>
      <c r="G12917" t="n">
        <v>0.1110835342172502</v>
      </c>
      <c r="H12917" t="n">
        <v>-0.0007226642150959281</v>
      </c>
      <c r="J12917" t="n">
        <v>0.03387929509102461</v>
      </c>
      <c r="K12917" t="n">
        <v>0.1100857955674779</v>
      </c>
      <c r="L12917" t="n">
        <v>-0.001036519932218221</v>
      </c>
      <c r="M12917" t="n">
        <v>0.0696743171826566</v>
      </c>
      <c r="N12917" t="n">
        <v>0.09904329738284605</v>
      </c>
      <c r="O12917" t="n">
        <v>-0.0008880450223304488</v>
      </c>
      <c r="P12917" t="n">
        <v>0.1047647536844052</v>
      </c>
      <c r="Q12917" t="n">
        <v>0.09688950324380757</v>
      </c>
      <c r="R12917" t="n">
        <v>-0.001046363535969673</v>
      </c>
    </row>
    <row r="12918">
      <c r="F12918" t="n">
        <v>0.09499308902202114</v>
      </c>
      <c r="G12918" t="n">
        <v>0.1110921909764629</v>
      </c>
      <c r="H12918" t="n">
        <v>-0.0007225197255997577</v>
      </c>
      <c r="J12918" t="n">
        <v>0.03397194872777441</v>
      </c>
      <c r="K12918" t="n">
        <v>0.1100943745727435</v>
      </c>
      <c r="L12918" t="n">
        <v>-0.001035898455292738</v>
      </c>
      <c r="M12918" t="n">
        <v>0.06985065736709367</v>
      </c>
      <c r="N12918" t="n">
        <v>0.09905101584430044</v>
      </c>
      <c r="O12918" t="n">
        <v>-0.0008888441829344857</v>
      </c>
      <c r="P12918" t="n">
        <v>0.1049074300813415</v>
      </c>
      <c r="Q12918" t="n">
        <v>0.09689705385970875</v>
      </c>
      <c r="R12918" t="n">
        <v>-0.001046258920539162</v>
      </c>
    </row>
    <row r="12919">
      <c r="F12919" t="n">
        <v>0.09500809374062946</v>
      </c>
      <c r="G12919" t="n">
        <v>0.1111008477356755</v>
      </c>
      <c r="H12919" t="n">
        <v>-0.0007222307466074171</v>
      </c>
      <c r="J12919" t="n">
        <v>0.03389682628103653</v>
      </c>
      <c r="K12919" t="n">
        <v>0.110102953578009</v>
      </c>
      <c r="L12919" t="n">
        <v>-0.001035276978367255</v>
      </c>
      <c r="M12919" t="n">
        <v>0.06963146401199879</v>
      </c>
      <c r="N12919" t="n">
        <v>0.09905873430575485</v>
      </c>
      <c r="O12919" t="n">
        <v>-0.0008878674310851071</v>
      </c>
      <c r="P12919" t="n">
        <v>0.1046954117584256</v>
      </c>
      <c r="Q12919" t="n">
        <v>0.09690460447560992</v>
      </c>
      <c r="R12919" t="n">
        <v>-0.001047095843983249</v>
      </c>
    </row>
    <row r="12920">
      <c r="F12920" t="n">
        <v>0.09498198354001264</v>
      </c>
      <c r="G12920" t="n">
        <v>0.1111095044948882</v>
      </c>
      <c r="H12920" t="n">
        <v>-0.0007219638065885155</v>
      </c>
      <c r="J12920" t="n">
        <v>0.03386364752569829</v>
      </c>
      <c r="K12920" t="n">
        <v>0.1101115325832746</v>
      </c>
      <c r="L12920" t="n">
        <v>-0.001036341044464154</v>
      </c>
      <c r="M12920" t="n">
        <v>0.06991767587750336</v>
      </c>
      <c r="N12920" t="n">
        <v>0.09906645276720925</v>
      </c>
      <c r="O12920" t="n">
        <v>-0.0008876114954325513</v>
      </c>
      <c r="P12920" t="n">
        <v>0.1046252710146598</v>
      </c>
      <c r="Q12920" t="n">
        <v>0.09691215509151108</v>
      </c>
      <c r="R12920" t="n">
        <v>-0.001045760319196332</v>
      </c>
    </row>
    <row r="12921">
      <c r="F12921" t="n">
        <v>0.09498328321061583</v>
      </c>
      <c r="G12921" t="n">
        <v>0.1111181612541009</v>
      </c>
      <c r="H12921" t="n">
        <v>-0.0007218916246442456</v>
      </c>
      <c r="J12921" t="n">
        <v>0.03388080194597233</v>
      </c>
      <c r="K12921" t="n">
        <v>0.1101201115885401</v>
      </c>
      <c r="L12921" t="n">
        <v>-0.001036133921241517</v>
      </c>
      <c r="M12921" t="n">
        <v>0.06976440429339337</v>
      </c>
      <c r="N12921" t="n">
        <v>0.09907417122866365</v>
      </c>
      <c r="O12921" t="n">
        <v>-0.0008876114954325513</v>
      </c>
      <c r="P12921" t="n">
        <v>0.1048743573126882</v>
      </c>
      <c r="Q12921" t="n">
        <v>0.09691970570741225</v>
      </c>
      <c r="R12921" t="n">
        <v>-0.001046074110050262</v>
      </c>
    </row>
    <row r="12922">
      <c r="F12922" t="n">
        <v>0.09484752967114271</v>
      </c>
      <c r="G12922" t="n">
        <v>0.1111268180133136</v>
      </c>
      <c r="H12922" t="n">
        <v>-0.0007216028968671656</v>
      </c>
      <c r="J12922" t="n">
        <v>0.03388956752260368</v>
      </c>
      <c r="K12922" t="n">
        <v>0.1101286905938057</v>
      </c>
      <c r="L12922" t="n">
        <v>-0.001035616113184924</v>
      </c>
      <c r="M12922" t="n">
        <v>0.06989679780006466</v>
      </c>
      <c r="N12922" t="n">
        <v>0.09908188969011804</v>
      </c>
      <c r="O12922" t="n">
        <v>-0.0008883214426394559</v>
      </c>
      <c r="P12922" t="n">
        <v>0.104555928290253</v>
      </c>
      <c r="Q12922" t="n">
        <v>0.09692725632331342</v>
      </c>
      <c r="R12922" t="n">
        <v>-0.001046597094806811</v>
      </c>
    </row>
    <row r="12923">
      <c r="F12923" t="n">
        <v>0.09493106076649718</v>
      </c>
      <c r="G12923" t="n">
        <v>0.1111354747725263</v>
      </c>
      <c r="H12923" t="n">
        <v>-0.0007214585329786257</v>
      </c>
      <c r="J12923" t="n">
        <v>0.03392350012022304</v>
      </c>
      <c r="K12923" t="n">
        <v>0.1101372695990712</v>
      </c>
      <c r="L12923" t="n">
        <v>-0.001036030359630198</v>
      </c>
      <c r="M12923" t="n">
        <v>0.06996326889277812</v>
      </c>
      <c r="N12923" t="n">
        <v>0.09908960815157244</v>
      </c>
      <c r="O12923" t="n">
        <v>-0.0008877889822342773</v>
      </c>
      <c r="P12923" t="n">
        <v>0.1049823649564447</v>
      </c>
      <c r="Q12923" t="n">
        <v>0.09693480693921459</v>
      </c>
      <c r="R12923" t="n">
        <v>-0.00104599341215262</v>
      </c>
    </row>
    <row r="12924">
      <c r="F12924" t="n">
        <v>0.09480900970567216</v>
      </c>
      <c r="G12924" t="n">
        <v>0.111144131531739</v>
      </c>
      <c r="H12924" t="n">
        <v>-0.0007219129871969768</v>
      </c>
      <c r="J12924" t="n">
        <v>0.03385676459663799</v>
      </c>
      <c r="K12924" t="n">
        <v>0.1101458486043367</v>
      </c>
      <c r="L12924" t="n">
        <v>-0.001036472285184803</v>
      </c>
      <c r="M12924" t="n">
        <v>0.0699198682640125</v>
      </c>
      <c r="N12924" t="n">
        <v>0.09909732661302685</v>
      </c>
      <c r="O12924" t="n">
        <v>-0.000887354553345792</v>
      </c>
      <c r="P12924" t="n">
        <v>0.1049476943668139</v>
      </c>
      <c r="Q12924" t="n">
        <v>0.09694235755511577</v>
      </c>
      <c r="R12924" t="n">
        <v>-0.001045365941599439</v>
      </c>
    </row>
    <row r="12925">
      <c r="F12925" t="n">
        <v>0.09489254198377292</v>
      </c>
      <c r="G12925" t="n">
        <v>0.1111527882909517</v>
      </c>
      <c r="H12925" t="n">
        <v>-0.0007217687488378965</v>
      </c>
      <c r="J12925" t="n">
        <v>0.03397458796694143</v>
      </c>
      <c r="K12925" t="n">
        <v>0.1101544276096023</v>
      </c>
      <c r="L12925" t="n">
        <v>-0.001036265197815136</v>
      </c>
      <c r="M12925" t="n">
        <v>0.06967869724404493</v>
      </c>
      <c r="N12925" t="n">
        <v>0.09910504507448124</v>
      </c>
      <c r="O12925" t="n">
        <v>-0.0008877093177849107</v>
      </c>
      <c r="P12925" t="n">
        <v>0.1050549037524753</v>
      </c>
      <c r="Q12925" t="n">
        <v>0.09694990817101692</v>
      </c>
      <c r="R12925" t="n">
        <v>-0.001045365941599439</v>
      </c>
    </row>
    <row r="12926">
      <c r="F12926" t="n">
        <v>0.09482531157439358</v>
      </c>
      <c r="G12926" t="n">
        <v>0.1111614450501644</v>
      </c>
      <c r="H12926" t="n">
        <v>-0.0007213360337606557</v>
      </c>
      <c r="J12926" t="n">
        <v>0.03394140842104562</v>
      </c>
      <c r="K12926" t="n">
        <v>0.1101630066148678</v>
      </c>
      <c r="L12926" t="n">
        <v>-0.001036265197815136</v>
      </c>
      <c r="M12926" t="n">
        <v>0.06963529565714666</v>
      </c>
      <c r="N12926" t="n">
        <v>0.09911276353593564</v>
      </c>
      <c r="O12926" t="n">
        <v>-0.0008866450244675544</v>
      </c>
      <c r="P12926" t="n">
        <v>0.1045591219670967</v>
      </c>
      <c r="Q12926" t="n">
        <v>0.0969574587869181</v>
      </c>
      <c r="R12926" t="n">
        <v>-0.001046516304280271</v>
      </c>
    </row>
    <row r="12927">
      <c r="F12927" t="n">
        <v>0.09501849332300552</v>
      </c>
      <c r="G12927" t="n">
        <v>0.1111701018093771</v>
      </c>
      <c r="H12927" t="n">
        <v>-0.0007217687488378965</v>
      </c>
      <c r="J12927" t="n">
        <v>0.0339501742614059</v>
      </c>
      <c r="K12927" t="n">
        <v>0.1101715856201334</v>
      </c>
      <c r="L12927" t="n">
        <v>-0.001036058110445468</v>
      </c>
      <c r="M12927" t="n">
        <v>0.06978966498185404</v>
      </c>
      <c r="N12927" t="n">
        <v>0.09912048199739004</v>
      </c>
      <c r="O12927" t="n">
        <v>-0.0008867337155773342</v>
      </c>
      <c r="P12927" t="n">
        <v>0.1047372714210159</v>
      </c>
      <c r="Q12927" t="n">
        <v>0.09696500940281927</v>
      </c>
      <c r="R12927" t="n">
        <v>-0.00104609799057815</v>
      </c>
    </row>
    <row r="12928">
      <c r="F12928" t="n">
        <v>0.09492385059591235</v>
      </c>
      <c r="G12928" t="n">
        <v>0.1111787585685898</v>
      </c>
      <c r="H12928" t="n">
        <v>-0.0007212851039378739</v>
      </c>
      <c r="J12928" t="n">
        <v>0.03389182667801587</v>
      </c>
      <c r="K12928" t="n">
        <v>0.1101801646253989</v>
      </c>
      <c r="L12928" t="n">
        <v>-0.001036085286955592</v>
      </c>
      <c r="M12928" t="n">
        <v>0.06996600968589214</v>
      </c>
      <c r="N12928" t="n">
        <v>0.09912820045884443</v>
      </c>
      <c r="O12928" t="n">
        <v>-0.0008862988557519122</v>
      </c>
      <c r="P12928" t="n">
        <v>0.1047026001675439</v>
      </c>
      <c r="Q12928" t="n">
        <v>0.09697256001872044</v>
      </c>
      <c r="R12928" t="n">
        <v>-0.0010462258911087</v>
      </c>
    </row>
    <row r="12929">
      <c r="F12929" t="n">
        <v>0.09497997459614346</v>
      </c>
      <c r="G12929" t="n">
        <v>0.1111874153278024</v>
      </c>
      <c r="H12929" t="n">
        <v>-0.0007207086523063552</v>
      </c>
      <c r="J12929" t="n">
        <v>0.03395931683456641</v>
      </c>
      <c r="K12929" t="n">
        <v>0.1101887436306645</v>
      </c>
      <c r="L12929" t="n">
        <v>-0.001035153555582431</v>
      </c>
      <c r="M12929" t="n">
        <v>0.06976878567369521</v>
      </c>
      <c r="N12929" t="n">
        <v>0.09913591892029883</v>
      </c>
      <c r="O12929" t="n">
        <v>-0.0008863874945013624</v>
      </c>
      <c r="P12929" t="n">
        <v>0.1048807508476483</v>
      </c>
      <c r="Q12929" t="n">
        <v>0.09698011063462161</v>
      </c>
      <c r="R12929" t="n">
        <v>-0.001046644130521496</v>
      </c>
    </row>
    <row r="12930">
      <c r="F12930" t="n">
        <v>0.09481679787203307</v>
      </c>
      <c r="G12930" t="n">
        <v>0.1111960720870151</v>
      </c>
      <c r="H12930" t="n">
        <v>-0.0007202042571287764</v>
      </c>
      <c r="J12930" t="n">
        <v>0.03390935794438002</v>
      </c>
      <c r="K12930" t="n">
        <v>0.11019732263593</v>
      </c>
      <c r="L12930" t="n">
        <v>-0.00103629233837185</v>
      </c>
      <c r="M12930" t="n">
        <v>0.06996710590759259</v>
      </c>
      <c r="N12930" t="n">
        <v>0.09914363738175325</v>
      </c>
      <c r="O12930" t="n">
        <v>-0.000886121578253012</v>
      </c>
      <c r="P12930" t="n">
        <v>0.1049879615411026</v>
      </c>
      <c r="Q12930" t="n">
        <v>0.09698766125052277</v>
      </c>
      <c r="R12930" t="n">
        <v>-0.001045598531989506</v>
      </c>
    </row>
    <row r="12931">
      <c r="F12931" t="n">
        <v>0.09483180241468372</v>
      </c>
      <c r="G12931" t="n">
        <v>0.1112047288462278</v>
      </c>
      <c r="H12931" t="n">
        <v>-0.0007211409910299943</v>
      </c>
      <c r="J12931" t="n">
        <v>0.03391812363387897</v>
      </c>
      <c r="K12931" t="n">
        <v>0.1102059016411956</v>
      </c>
      <c r="L12931" t="n">
        <v>-0.001035050029874302</v>
      </c>
      <c r="M12931" t="n">
        <v>0.0697698808824003</v>
      </c>
      <c r="N12931" t="n">
        <v>0.09915135584320764</v>
      </c>
      <c r="O12931" t="n">
        <v>-0.000886830688248613</v>
      </c>
      <c r="P12931" t="n">
        <v>0.1049178202694273</v>
      </c>
      <c r="Q12931" t="n">
        <v>0.09699521186642394</v>
      </c>
      <c r="R12931" t="n">
        <v>-0.001045075732723512</v>
      </c>
    </row>
    <row r="12932">
      <c r="F12932" t="n">
        <v>0.09501128666864969</v>
      </c>
      <c r="G12932" t="n">
        <v>0.1112133856054405</v>
      </c>
      <c r="H12932" t="n">
        <v>-0.0007198656813651661</v>
      </c>
      <c r="J12932" t="n">
        <v>0.03396883602689764</v>
      </c>
      <c r="K12932" t="n">
        <v>0.1102144806464611</v>
      </c>
      <c r="L12932" t="n">
        <v>-0.001035904873527643</v>
      </c>
      <c r="M12932" t="n">
        <v>0.06983635300226546</v>
      </c>
      <c r="N12932" t="n">
        <v>0.09915907430466203</v>
      </c>
      <c r="O12932" t="n">
        <v>-0.0008863947169590348</v>
      </c>
      <c r="P12932" t="n">
        <v>0.1047057964136724</v>
      </c>
      <c r="Q12932" t="n">
        <v>0.09700276248232512</v>
      </c>
      <c r="R12932" t="n">
        <v>-0.001046353214544915</v>
      </c>
    </row>
    <row r="12933">
      <c r="F12933" t="n">
        <v>0.09495775955191729</v>
      </c>
      <c r="G12933" t="n">
        <v>0.1112220423646532</v>
      </c>
      <c r="H12933" t="n">
        <v>-0.000720657612807812</v>
      </c>
      <c r="J12933" t="n">
        <v>0.03388531890040208</v>
      </c>
      <c r="K12933" t="n">
        <v>0.1102230596517267</v>
      </c>
      <c r="L12933" t="n">
        <v>-0.00103466278135315</v>
      </c>
      <c r="M12933" t="n">
        <v>0.06974900113610011</v>
      </c>
      <c r="N12933" t="n">
        <v>0.09916679276611644</v>
      </c>
      <c r="O12933" t="n">
        <v>-0.0008861289579993229</v>
      </c>
      <c r="P12933" t="n">
        <v>0.104777536929576</v>
      </c>
      <c r="Q12933" t="n">
        <v>0.09701031309822629</v>
      </c>
      <c r="R12933" t="n">
        <v>-0.001046353214544915</v>
      </c>
    </row>
    <row r="12934">
      <c r="F12934" t="n">
        <v>0.09484940388268143</v>
      </c>
      <c r="G12934" t="n">
        <v>0.1112306991238659</v>
      </c>
      <c r="H12934" t="n">
        <v>-0.0007200816626677059</v>
      </c>
      <c r="J12934" t="n">
        <v>0.03391086329350278</v>
      </c>
      <c r="K12934" t="n">
        <v>0.1102316386569922</v>
      </c>
      <c r="L12934" t="n">
        <v>-0.001036111888890059</v>
      </c>
      <c r="M12934" t="n">
        <v>0.06983744845707363</v>
      </c>
      <c r="N12934" t="n">
        <v>0.09917451122757083</v>
      </c>
      <c r="O12934" t="n">
        <v>-0.0008855974400798992</v>
      </c>
      <c r="P12934" t="n">
        <v>0.1050621022563439</v>
      </c>
      <c r="Q12934" t="n">
        <v>0.09701786371412745</v>
      </c>
      <c r="R12934" t="n">
        <v>-0.001045830508373197</v>
      </c>
    </row>
    <row r="12935">
      <c r="F12935" t="n">
        <v>0.09490553026245885</v>
      </c>
      <c r="G12935" t="n">
        <v>0.1112393558830786</v>
      </c>
      <c r="H12935" t="n">
        <v>-0.0007202976439702457</v>
      </c>
      <c r="J12935" t="n">
        <v>0.03386929230599604</v>
      </c>
      <c r="K12935" t="n">
        <v>0.1102402176622577</v>
      </c>
      <c r="L12935" t="n">
        <v>-0.001035490842802812</v>
      </c>
      <c r="M12935" t="n">
        <v>0.06985997117341378</v>
      </c>
      <c r="N12935" t="n">
        <v>0.09918222968902524</v>
      </c>
      <c r="O12935" t="n">
        <v>-0.0008861289579993229</v>
      </c>
      <c r="P12935" t="n">
        <v>0.1048855482639159</v>
      </c>
      <c r="Q12935" t="n">
        <v>0.09702541433002862</v>
      </c>
      <c r="R12935" t="n">
        <v>-0.001045935049607541</v>
      </c>
    </row>
    <row r="12936">
      <c r="F12936" t="n">
        <v>0.09500277910782026</v>
      </c>
      <c r="G12936" t="n">
        <v>0.1112480126422913</v>
      </c>
      <c r="H12936" t="n">
        <v>-0.0007194550652867977</v>
      </c>
      <c r="J12936" t="n">
        <v>0.03397034212705351</v>
      </c>
      <c r="K12936" t="n">
        <v>0.1102487966675233</v>
      </c>
      <c r="L12936" t="n">
        <v>-0.00103572395756209</v>
      </c>
      <c r="M12936" t="n">
        <v>0.06970669347055639</v>
      </c>
      <c r="N12936" t="n">
        <v>0.09918994815047963</v>
      </c>
      <c r="O12936" t="n">
        <v>-0.0008861350160975552</v>
      </c>
      <c r="P12936" t="n">
        <v>0.1047089935265774</v>
      </c>
      <c r="Q12936" t="n">
        <v>0.09703296494592979</v>
      </c>
      <c r="R12936" t="n">
        <v>-0.00104595734789648</v>
      </c>
    </row>
    <row r="12937">
      <c r="F12937" t="n">
        <v>0.0948807134624304</v>
      </c>
      <c r="G12937" t="n">
        <v>0.111256669401504</v>
      </c>
      <c r="H12937" t="n">
        <v>-0.0007191673408055793</v>
      </c>
      <c r="J12937" t="n">
        <v>0.03397910807875842</v>
      </c>
      <c r="K12937" t="n">
        <v>0.1102573756727888</v>
      </c>
      <c r="L12937" t="n">
        <v>-0.001034378592709142</v>
      </c>
      <c r="M12937" t="n">
        <v>0.06979514129758435</v>
      </c>
      <c r="N12937" t="n">
        <v>0.09919766661193404</v>
      </c>
      <c r="O12937" t="n">
        <v>-0.0008856923469917017</v>
      </c>
      <c r="P12937" t="n">
        <v>0.1047807348993794</v>
      </c>
      <c r="Q12937" t="n">
        <v>0.09704051556183096</v>
      </c>
      <c r="R12937" t="n">
        <v>-0.001045434735051523</v>
      </c>
    </row>
    <row r="12938">
      <c r="F12938" t="n">
        <v>0.09499167127986263</v>
      </c>
      <c r="G12938" t="n">
        <v>0.1112653261607167</v>
      </c>
      <c r="H12938" t="n">
        <v>-0.0007193831341664931</v>
      </c>
      <c r="J12938" t="n">
        <v>0.03387880980219431</v>
      </c>
      <c r="K12938" t="n">
        <v>0.1102659546780544</v>
      </c>
      <c r="L12938" t="n">
        <v>-0.001034896040729507</v>
      </c>
      <c r="M12938" t="n">
        <v>0.06986161437487112</v>
      </c>
      <c r="N12938" t="n">
        <v>0.09920538507338843</v>
      </c>
      <c r="O12938" t="n">
        <v>-0.0008849840764223361</v>
      </c>
      <c r="P12938" t="n">
        <v>0.1046396502910661</v>
      </c>
      <c r="Q12938" t="n">
        <v>0.09704806617773214</v>
      </c>
      <c r="R12938" t="n">
        <v>-0.001046270915603454</v>
      </c>
    </row>
    <row r="12939">
      <c r="F12939" t="n">
        <v>0.09484218812180403</v>
      </c>
      <c r="G12939" t="n">
        <v>0.1112739829199294</v>
      </c>
      <c r="H12939" t="n">
        <v>-0.0007199585831289301</v>
      </c>
      <c r="J12939" t="n">
        <v>0.03394630251515809</v>
      </c>
      <c r="K12939" t="n">
        <v>0.1102745336833199</v>
      </c>
      <c r="L12939" t="n">
        <v>-0.001034896040729507</v>
      </c>
      <c r="M12939" t="n">
        <v>0.06979623639517993</v>
      </c>
      <c r="N12939" t="n">
        <v>0.09921310353484282</v>
      </c>
      <c r="O12939" t="n">
        <v>-0.0008856923469917017</v>
      </c>
      <c r="P12939" t="n">
        <v>0.1049596899072742</v>
      </c>
      <c r="Q12939" t="n">
        <v>0.0970556167936333</v>
      </c>
      <c r="R12939" t="n">
        <v>-0.001045748302758497</v>
      </c>
    </row>
    <row r="12940">
      <c r="F12940" t="n">
        <v>0.0949394399821972</v>
      </c>
      <c r="G12940" t="n">
        <v>0.111282639679142</v>
      </c>
      <c r="H12940" t="n">
        <v>-0.0007185413865562907</v>
      </c>
      <c r="J12940" t="n">
        <v>0.03392989945089475</v>
      </c>
      <c r="K12940" t="n">
        <v>0.1102831126885855</v>
      </c>
      <c r="L12940" t="n">
        <v>-0.001034611295799185</v>
      </c>
      <c r="M12940" t="n">
        <v>0.0697748086398087</v>
      </c>
      <c r="N12940" t="n">
        <v>0.09922082199629723</v>
      </c>
      <c r="O12940" t="n">
        <v>-0.000885697345331764</v>
      </c>
      <c r="P12940" t="n">
        <v>0.104747662730136</v>
      </c>
      <c r="Q12940" t="n">
        <v>0.09706316740953447</v>
      </c>
      <c r="R12940" t="n">
        <v>-0.001045665594838709</v>
      </c>
    </row>
    <row r="12941">
      <c r="F12941" t="n">
        <v>0.094885907986066</v>
      </c>
      <c r="G12941" t="n">
        <v>0.1112912964383547</v>
      </c>
      <c r="H12941" t="n">
        <v>-0.0007189725976304393</v>
      </c>
      <c r="J12941" t="n">
        <v>0.03393027554170019</v>
      </c>
      <c r="K12941" t="n">
        <v>0.110291691693851</v>
      </c>
      <c r="L12941" t="n">
        <v>-0.00103481823875264</v>
      </c>
      <c r="M12941" t="n">
        <v>0.06977535609911509</v>
      </c>
      <c r="N12941" t="n">
        <v>0.09922854045775163</v>
      </c>
      <c r="O12941" t="n">
        <v>-0.0008844586077858456</v>
      </c>
      <c r="P12941" t="n">
        <v>0.1047839337420418</v>
      </c>
      <c r="Q12941" t="n">
        <v>0.09707071802543564</v>
      </c>
      <c r="R12941" t="n">
        <v>-0.001045770098695878</v>
      </c>
    </row>
    <row r="12942">
      <c r="F12942" t="n">
        <v>0.09494203831092948</v>
      </c>
      <c r="G12942" t="n">
        <v>0.1112999531975674</v>
      </c>
      <c r="H12942" t="n">
        <v>-0.0007186851235810069</v>
      </c>
      <c r="J12942" t="n">
        <v>0.03389709275746632</v>
      </c>
      <c r="K12942" t="n">
        <v>0.1103002706991166</v>
      </c>
      <c r="L12942" t="n">
        <v>-0.001034507824322457</v>
      </c>
      <c r="M12942" t="n">
        <v>0.06995170668700518</v>
      </c>
      <c r="N12942" t="n">
        <v>0.09923625891920602</v>
      </c>
      <c r="O12942" t="n">
        <v>-0.0008843701265325657</v>
      </c>
      <c r="P12942" t="n">
        <v>0.1047137908314791</v>
      </c>
      <c r="Q12942" t="n">
        <v>0.09707826864133681</v>
      </c>
      <c r="R12942" t="n">
        <v>-0.001045038571695691</v>
      </c>
    </row>
    <row r="12943">
      <c r="F12943" t="n">
        <v>0.09498446163278532</v>
      </c>
      <c r="G12943" t="n">
        <v>0.1113086099567801</v>
      </c>
      <c r="H12943" t="n">
        <v>-0.0007188288606057231</v>
      </c>
      <c r="J12943" t="n">
        <v>0.03391424811575988</v>
      </c>
      <c r="K12943" t="n">
        <v>0.1103088497043821</v>
      </c>
      <c r="L12943" t="n">
        <v>-0.001035025181706095</v>
      </c>
      <c r="M12943" t="n">
        <v>0.06984237731855203</v>
      </c>
      <c r="N12943" t="n">
        <v>0.09924397738066042</v>
      </c>
      <c r="O12943" t="n">
        <v>-0.0008850779765588048</v>
      </c>
      <c r="P12943" t="n">
        <v>0.1045372332787703</v>
      </c>
      <c r="Q12943" t="n">
        <v>0.09708581925723798</v>
      </c>
      <c r="R12943" t="n">
        <v>-0.001045456587124369</v>
      </c>
    </row>
    <row r="12944">
      <c r="F12944" t="n">
        <v>0.09504059391977979</v>
      </c>
      <c r="G12944" t="n">
        <v>0.1113172667159928</v>
      </c>
      <c r="H12944" t="n">
        <v>-0.0007179876312354195</v>
      </c>
      <c r="J12944" t="n">
        <v>0.03392301380198241</v>
      </c>
      <c r="K12944" t="n">
        <v>0.1103174287096477</v>
      </c>
      <c r="L12944" t="n">
        <v>-0.0010344295384488</v>
      </c>
      <c r="M12944" t="n">
        <v>0.06977699839332263</v>
      </c>
      <c r="N12944" t="n">
        <v>0.09925169584211482</v>
      </c>
      <c r="O12944" t="n">
        <v>-0.0008847283056921345</v>
      </c>
      <c r="P12944" t="n">
        <v>0.1049282196058443</v>
      </c>
      <c r="Q12944" t="n">
        <v>0.09709336987313914</v>
      </c>
      <c r="R12944" t="n">
        <v>-0.0010447465039564</v>
      </c>
    </row>
    <row r="12945">
      <c r="F12945" t="n">
        <v>0.09500076909141608</v>
      </c>
      <c r="G12945" t="n">
        <v>0.1113259234752055</v>
      </c>
      <c r="H12945" t="n">
        <v>-0.0007179876312354195</v>
      </c>
      <c r="J12945" t="n">
        <v>0.03391499988133304</v>
      </c>
      <c r="K12945" t="n">
        <v>0.1103260077149132</v>
      </c>
      <c r="L12945" t="n">
        <v>-0.001035050258243849</v>
      </c>
      <c r="M12945" t="n">
        <v>0.06990939913889349</v>
      </c>
      <c r="N12945" t="n">
        <v>0.09925941430356922</v>
      </c>
      <c r="O12945" t="n">
        <v>-0.0008839324481457847</v>
      </c>
      <c r="P12945" t="n">
        <v>0.104538832129133</v>
      </c>
      <c r="Q12945" t="n">
        <v>0.09710092048904033</v>
      </c>
      <c r="R12945" t="n">
        <v>-0.001044955474154212</v>
      </c>
    </row>
    <row r="12946">
      <c r="F12946" t="n">
        <v>0.09501577724534194</v>
      </c>
      <c r="G12946" t="n">
        <v>0.1113345802344182</v>
      </c>
      <c r="H12946" t="n">
        <v>-0.0007178440193479838</v>
      </c>
      <c r="J12946" t="n">
        <v>0.03394054528592488</v>
      </c>
      <c r="K12946" t="n">
        <v>0.1103345867201787</v>
      </c>
      <c r="L12946" t="n">
        <v>-0.001034119178551276</v>
      </c>
      <c r="M12946" t="n">
        <v>0.06973414196263836</v>
      </c>
      <c r="N12946" t="n">
        <v>0.09926713276502362</v>
      </c>
      <c r="O12946" t="n">
        <v>-0.0008847283056921345</v>
      </c>
      <c r="P12946" t="n">
        <v>0.1048943486270683</v>
      </c>
      <c r="Q12946" t="n">
        <v>0.09710847110494149</v>
      </c>
      <c r="R12946" t="n">
        <v>-0.001045582384747645</v>
      </c>
    </row>
    <row r="12947">
      <c r="F12947" t="n">
        <v>0.09490740854924004</v>
      </c>
      <c r="G12947" t="n">
        <v>0.1113432369936309</v>
      </c>
      <c r="H12947" t="n">
        <v>-0.000718418466897727</v>
      </c>
      <c r="J12947" t="n">
        <v>0.03388219190622588</v>
      </c>
      <c r="K12947" t="n">
        <v>0.1103431657254443</v>
      </c>
      <c r="L12947" t="n">
        <v>-0.001035567524739723</v>
      </c>
      <c r="M12947" t="n">
        <v>0.06973468922853276</v>
      </c>
      <c r="N12947" t="n">
        <v>0.09927485122647801</v>
      </c>
      <c r="O12947" t="n">
        <v>-0.0008848167343083955</v>
      </c>
      <c r="P12947" t="n">
        <v>0.1047532618739764</v>
      </c>
      <c r="Q12947" t="n">
        <v>0.09711602172084266</v>
      </c>
      <c r="R12947" t="n">
        <v>-0.00104568686984655</v>
      </c>
    </row>
    <row r="12948">
      <c r="F12948" t="n">
        <v>0.09489499867088572</v>
      </c>
      <c r="G12948" t="n">
        <v>0.1113518937528436</v>
      </c>
      <c r="H12948" t="n">
        <v>-0.000717577631111439</v>
      </c>
      <c r="J12948" t="n">
        <v>0.03395807691833561</v>
      </c>
      <c r="K12948" t="n">
        <v>0.1103517447307098</v>
      </c>
      <c r="L12948" t="n">
        <v>-0.001035385064890647</v>
      </c>
      <c r="M12948" t="n">
        <v>0.06986709080768444</v>
      </c>
      <c r="N12948" t="n">
        <v>0.09928256968793242</v>
      </c>
      <c r="O12948" t="n">
        <v>-0.0008846428605394278</v>
      </c>
      <c r="P12948" t="n">
        <v>0.1048250056902468</v>
      </c>
      <c r="Q12948" t="n">
        <v>0.09712357233674382</v>
      </c>
      <c r="R12948" t="n">
        <v>-0.001044871874853869</v>
      </c>
    </row>
    <row r="12949">
      <c r="F12949" t="n">
        <v>0.0948414620548543</v>
      </c>
      <c r="G12949" t="n">
        <v>0.1113605505120563</v>
      </c>
      <c r="H12949" t="n">
        <v>-0.0007174341442825825</v>
      </c>
      <c r="J12949" t="n">
        <v>0.03395006284554114</v>
      </c>
      <c r="K12949" t="n">
        <v>0.1103603237359754</v>
      </c>
      <c r="L12949" t="n">
        <v>-0.001034040408962218</v>
      </c>
      <c r="M12949" t="n">
        <v>0.06975775949405855</v>
      </c>
      <c r="N12949" t="n">
        <v>0.09929028814938681</v>
      </c>
      <c r="O12949" t="n">
        <v>-0.0008844661087191403</v>
      </c>
      <c r="P12949" t="n">
        <v>0.1048612779428885</v>
      </c>
      <c r="Q12949" t="n">
        <v>0.09713112295264499</v>
      </c>
      <c r="R12949" t="n">
        <v>-0.001044871874853869</v>
      </c>
    </row>
    <row r="12950">
      <c r="F12950" t="n">
        <v>0.09497984982121591</v>
      </c>
      <c r="G12950" t="n">
        <v>0.111369207271269</v>
      </c>
      <c r="H12950" t="n">
        <v>-0.0007176493745258672</v>
      </c>
      <c r="J12950" t="n">
        <v>0.03396721868911967</v>
      </c>
      <c r="K12950" t="n">
        <v>0.1103689027412409</v>
      </c>
      <c r="L12950" t="n">
        <v>-0.001034247279105053</v>
      </c>
      <c r="M12950" t="n">
        <v>0.06995608924852065</v>
      </c>
      <c r="N12950" t="n">
        <v>0.09929800661084121</v>
      </c>
      <c r="O12950" t="n">
        <v>-0.0008840242291684213</v>
      </c>
      <c r="P12950" t="n">
        <v>0.1047201903158436</v>
      </c>
      <c r="Q12950" t="n">
        <v>0.09713867356854618</v>
      </c>
      <c r="R12950" t="n">
        <v>-0.001044871874853869</v>
      </c>
    </row>
    <row r="12951">
      <c r="F12951" t="n">
        <v>0.0950222765757934</v>
      </c>
      <c r="G12951" t="n">
        <v>0.1113778640304817</v>
      </c>
      <c r="H12951" t="n">
        <v>-0.000717577631111439</v>
      </c>
      <c r="J12951" t="n">
        <v>0.03390047417064734</v>
      </c>
      <c r="K12951" t="n">
        <v>0.1103774817465065</v>
      </c>
      <c r="L12951" t="n">
        <v>-0.001035074759676394</v>
      </c>
      <c r="M12951" t="n">
        <v>0.06975885403666293</v>
      </c>
      <c r="N12951" t="n">
        <v>0.09930572507229561</v>
      </c>
      <c r="O12951" t="n">
        <v>-0.000883317221887271</v>
      </c>
      <c r="P12951" t="n">
        <v>0.1048628788965764</v>
      </c>
      <c r="Q12951" t="n">
        <v>0.09714622418444734</v>
      </c>
      <c r="R12951" t="n">
        <v>-0.001045205563701173</v>
      </c>
    </row>
    <row r="12952">
      <c r="F12952" t="n">
        <v>0.09487277506539968</v>
      </c>
      <c r="G12952" t="n">
        <v>0.1113865207896944</v>
      </c>
      <c r="H12952" t="n">
        <v>-0.0007165225216352123</v>
      </c>
      <c r="J12952" t="n">
        <v>0.03387567943805597</v>
      </c>
      <c r="K12952" t="n">
        <v>0.110386060751772</v>
      </c>
      <c r="L12952" t="n">
        <v>-0.001033754267418339</v>
      </c>
      <c r="M12952" t="n">
        <v>0.06973742534662078</v>
      </c>
      <c r="N12952" t="n">
        <v>0.09931344353375002</v>
      </c>
      <c r="O12952" t="n">
        <v>-0.0008833196727107847</v>
      </c>
      <c r="P12952" t="n">
        <v>0.1047217907404855</v>
      </c>
      <c r="Q12952" t="n">
        <v>0.09715377480034851</v>
      </c>
      <c r="R12952" t="n">
        <v>-0.001044787773928533</v>
      </c>
    </row>
    <row r="12953">
      <c r="F12953" t="n">
        <v>0.09491520157415201</v>
      </c>
      <c r="G12953" t="n">
        <v>0.111395177548907</v>
      </c>
      <c r="H12953" t="n">
        <v>-0.0007172393308805455</v>
      </c>
      <c r="J12953" t="n">
        <v>0.0339180054221986</v>
      </c>
      <c r="K12953" t="n">
        <v>0.1103946397570376</v>
      </c>
      <c r="L12953" t="n">
        <v>-0.001034271351385635</v>
      </c>
      <c r="M12953" t="n">
        <v>0.06973797252781128</v>
      </c>
      <c r="N12953" t="n">
        <v>0.09932116199520441</v>
      </c>
      <c r="O12953" t="n">
        <v>-0.0008832313495758271</v>
      </c>
      <c r="P12953" t="n">
        <v>0.1048290078135563</v>
      </c>
      <c r="Q12953" t="n">
        <v>0.09716132541624967</v>
      </c>
      <c r="R12953" t="n">
        <v>-0.001044683326485373</v>
      </c>
    </row>
    <row r="12954">
      <c r="F12954" t="n">
        <v>0.09484795304744215</v>
      </c>
      <c r="G12954" t="n">
        <v>0.1114038343081197</v>
      </c>
      <c r="H12954" t="n">
        <v>-0.0007170959690314788</v>
      </c>
      <c r="J12954" t="n">
        <v>0.03397711206378838</v>
      </c>
      <c r="K12954" t="n">
        <v>0.1104032187623031</v>
      </c>
      <c r="L12954" t="n">
        <v>-0.001035202102526768</v>
      </c>
      <c r="M12954" t="n">
        <v>0.06982642389310711</v>
      </c>
      <c r="N12954" t="n">
        <v>0.09932888045665882</v>
      </c>
      <c r="O12954" t="n">
        <v>-0.0008835846421156574</v>
      </c>
      <c r="P12954" t="n">
        <v>0.1045460296920356</v>
      </c>
      <c r="Q12954" t="n">
        <v>0.09716887603215085</v>
      </c>
      <c r="R12954" t="n">
        <v>-0.001044892221371693</v>
      </c>
    </row>
    <row r="12955">
      <c r="F12955" t="n">
        <v>0.09501376655812283</v>
      </c>
      <c r="G12955" t="n">
        <v>0.1114124910673324</v>
      </c>
      <c r="H12955" t="n">
        <v>-0.000716829307040125</v>
      </c>
      <c r="J12955" t="n">
        <v>0.03395231721675766</v>
      </c>
      <c r="K12955" t="n">
        <v>0.1104117977675687</v>
      </c>
      <c r="L12955" t="n">
        <v>-0.00103489185214639</v>
      </c>
      <c r="M12955" t="n">
        <v>0.06984894736906941</v>
      </c>
      <c r="N12955" t="n">
        <v>0.09933659891811321</v>
      </c>
      <c r="O12955" t="n">
        <v>-0.0008828780570359968</v>
      </c>
      <c r="P12955" t="n">
        <v>0.1050079711484477</v>
      </c>
      <c r="Q12955" t="n">
        <v>0.09717642664805201</v>
      </c>
      <c r="R12955" t="n">
        <v>-0.001044161089269574</v>
      </c>
    </row>
    <row r="12956">
      <c r="F12956" t="n">
        <v>0.09487796896822828</v>
      </c>
      <c r="G12956" t="n">
        <v>0.1114211478265451</v>
      </c>
      <c r="H12956" t="n">
        <v>-0.0007163279777215836</v>
      </c>
      <c r="J12956" t="n">
        <v>0.03388557093059966</v>
      </c>
      <c r="K12956" t="n">
        <v>0.1104203767728342</v>
      </c>
      <c r="L12956" t="n">
        <v>-0.00103491523921359</v>
      </c>
      <c r="M12956" t="n">
        <v>0.06998135173530193</v>
      </c>
      <c r="N12956" t="n">
        <v>0.0993443173795676</v>
      </c>
      <c r="O12956" t="n">
        <v>-0.0008832325290641115</v>
      </c>
      <c r="P12956" t="n">
        <v>0.1050442447511983</v>
      </c>
      <c r="Q12956" t="n">
        <v>0.09718397726395318</v>
      </c>
      <c r="R12956" t="n">
        <v>-0.001045329742786578</v>
      </c>
    </row>
    <row r="12957">
      <c r="F12957" t="n">
        <v>0.09492039706349686</v>
      </c>
      <c r="G12957" t="n">
        <v>0.1114298045857578</v>
      </c>
      <c r="H12957" t="n">
        <v>-0.000716614451617893</v>
      </c>
      <c r="J12957" t="n">
        <v>0.033860775369066</v>
      </c>
      <c r="K12957" t="n">
        <v>0.1104289557780997</v>
      </c>
      <c r="L12957" t="n">
        <v>-0.001033777856095262</v>
      </c>
      <c r="M12957" t="n">
        <v>0.06998189946149075</v>
      </c>
      <c r="N12957" t="n">
        <v>0.09935203584102201</v>
      </c>
      <c r="O12957" t="n">
        <v>-0.0008827911776104517</v>
      </c>
      <c r="P12957" t="n">
        <v>0.1047612653565438</v>
      </c>
      <c r="Q12957" t="n">
        <v>0.09719152787985436</v>
      </c>
      <c r="R12957" t="n">
        <v>-0.001044285457329249</v>
      </c>
    </row>
    <row r="12958">
      <c r="F12958" t="n">
        <v>0.09493540595052555</v>
      </c>
      <c r="G12958" t="n">
        <v>0.1114384613449705</v>
      </c>
      <c r="H12958" t="n">
        <v>-0.0007163279777215836</v>
      </c>
      <c r="J12958" t="n">
        <v>0.03397861481760148</v>
      </c>
      <c r="K12958" t="n">
        <v>0.1104375347833653</v>
      </c>
      <c r="L12958" t="n">
        <v>-0.001033984653025867</v>
      </c>
      <c r="M12958" t="n">
        <v>0.06985058956269224</v>
      </c>
      <c r="N12958" t="n">
        <v>0.09935975430247641</v>
      </c>
      <c r="O12958" t="n">
        <v>-0.0008825263667382559</v>
      </c>
      <c r="P12958" t="n">
        <v>0.104903956649062</v>
      </c>
      <c r="Q12958" t="n">
        <v>0.09719907849575553</v>
      </c>
      <c r="R12958" t="n">
        <v>-0.001045120885695112</v>
      </c>
    </row>
    <row r="12959">
      <c r="F12959" t="n">
        <v>0.09499154548578129</v>
      </c>
      <c r="G12959" t="n">
        <v>0.1114471181041832</v>
      </c>
      <c r="H12959" t="n">
        <v>-0.0007163279777215836</v>
      </c>
      <c r="J12959" t="n">
        <v>0.03386991588998793</v>
      </c>
      <c r="K12959" t="n">
        <v>0.1104461137886308</v>
      </c>
      <c r="L12959" t="n">
        <v>-0.00103380086950832</v>
      </c>
      <c r="M12959" t="n">
        <v>0.06978520796248949</v>
      </c>
      <c r="N12959" t="n">
        <v>0.09936747276393081</v>
      </c>
      <c r="O12959" t="n">
        <v>-0.0008824380964475238</v>
      </c>
      <c r="P12959" t="n">
        <v>0.104904757680591</v>
      </c>
      <c r="Q12959" t="n">
        <v>0.0972066291116567</v>
      </c>
      <c r="R12959" t="n">
        <v>-0.001044807600057913</v>
      </c>
    </row>
    <row r="12960">
      <c r="F12960" t="n">
        <v>0.09492429375367714</v>
      </c>
      <c r="G12960" t="n">
        <v>0.1114557748633959</v>
      </c>
      <c r="H12960" t="n">
        <v>-0.0007156321871079404</v>
      </c>
      <c r="J12960" t="n">
        <v>0.03396258519452877</v>
      </c>
      <c r="K12960" t="n">
        <v>0.1104546927938964</v>
      </c>
      <c r="L12960" t="n">
        <v>-0.001034007629682222</v>
      </c>
      <c r="M12960" t="n">
        <v>0.06985168428694191</v>
      </c>
      <c r="N12960" t="n">
        <v>0.0993751912253852</v>
      </c>
      <c r="O12960" t="n">
        <v>-0.0008817326880775648</v>
      </c>
      <c r="P12960" t="n">
        <v>0.1046927218515128</v>
      </c>
      <c r="Q12960" t="n">
        <v>0.09721417972755786</v>
      </c>
      <c r="R12960" t="n">
        <v>-0.001044409248534953</v>
      </c>
    </row>
    <row r="12961">
      <c r="F12961" t="n">
        <v>0.09498043421210453</v>
      </c>
      <c r="G12961" t="n">
        <v>0.1114644316226086</v>
      </c>
      <c r="H12961" t="n">
        <v>-0.0007154890749817315</v>
      </c>
      <c r="J12961" t="n">
        <v>0.03393778936747119</v>
      </c>
      <c r="K12961" t="n">
        <v>0.1104632717991619</v>
      </c>
      <c r="L12961" t="n">
        <v>-0.00103380086950832</v>
      </c>
      <c r="M12961" t="n">
        <v>0.06972037303201434</v>
      </c>
      <c r="N12961" t="n">
        <v>0.0993829096868396</v>
      </c>
      <c r="O12961" t="n">
        <v>-0.0008829677313625158</v>
      </c>
      <c r="P12961" t="n">
        <v>0.1050482515104751</v>
      </c>
      <c r="Q12961" t="n">
        <v>0.09722173034345903</v>
      </c>
      <c r="R12961" t="n">
        <v>-0.001044096019729034</v>
      </c>
    </row>
    <row r="12962">
      <c r="F12962" t="n">
        <v>0.09499544416613434</v>
      </c>
      <c r="G12962" t="n">
        <v>0.1114730883818212</v>
      </c>
      <c r="H12962" t="n">
        <v>-0.0007158468552972538</v>
      </c>
      <c r="J12962" t="n">
        <v>0.03387104097561666</v>
      </c>
      <c r="K12962" t="n">
        <v>0.1104718508044275</v>
      </c>
      <c r="L12962" t="n">
        <v>-0.001034214389856123</v>
      </c>
      <c r="M12962" t="n">
        <v>0.06967696705538837</v>
      </c>
      <c r="N12962" t="n">
        <v>0.099390628148294</v>
      </c>
      <c r="O12962" t="n">
        <v>-0.0008827912966075228</v>
      </c>
      <c r="P12962" t="n">
        <v>0.1050845260107536</v>
      </c>
      <c r="Q12962" t="n">
        <v>0.09722928095936019</v>
      </c>
      <c r="R12962" t="n">
        <v>-0.001044618067738898</v>
      </c>
    </row>
    <row r="12963">
      <c r="F12963" t="n">
        <v>0.09487334791966429</v>
      </c>
      <c r="G12963" t="n">
        <v>0.1114817451410339</v>
      </c>
      <c r="H12963" t="n">
        <v>-0.0007159899674234627</v>
      </c>
      <c r="J12963" t="n">
        <v>0.03390497791879067</v>
      </c>
      <c r="K12963" t="n">
        <v>0.110480429809693</v>
      </c>
      <c r="L12963" t="n">
        <v>-0.00103380086950832</v>
      </c>
      <c r="M12963" t="n">
        <v>0.06996320897568736</v>
      </c>
      <c r="N12963" t="n">
        <v>0.0993983466097484</v>
      </c>
      <c r="O12963" t="n">
        <v>-0.0008819091228325578</v>
      </c>
      <c r="P12963" t="n">
        <v>0.1050143815485218</v>
      </c>
      <c r="Q12963" t="n">
        <v>0.09723683157526138</v>
      </c>
      <c r="R12963" t="n">
        <v>-0.001044722477340871</v>
      </c>
    </row>
    <row r="12964">
      <c r="F12964" t="n">
        <v>0.09501175409784107</v>
      </c>
      <c r="G12964" t="n">
        <v>0.1114904019002466</v>
      </c>
      <c r="H12964" t="n">
        <v>-0.0007156518535061592</v>
      </c>
      <c r="J12964" t="n">
        <v>0.03391374351782304</v>
      </c>
      <c r="K12964" t="n">
        <v>0.1104890088149586</v>
      </c>
      <c r="L12964" t="n">
        <v>-0.001034546838995975</v>
      </c>
      <c r="M12964" t="n">
        <v>0.06994177994994119</v>
      </c>
      <c r="N12964" t="n">
        <v>0.0994060650712028</v>
      </c>
      <c r="O12964" t="n">
        <v>-0.0008817321172024696</v>
      </c>
      <c r="P12964" t="n">
        <v>0.1049797099622426</v>
      </c>
      <c r="Q12964" t="n">
        <v>0.09724438219116255</v>
      </c>
      <c r="R12964" t="n">
        <v>-0.001043801728459533</v>
      </c>
    </row>
    <row r="12965">
      <c r="F12965" t="n">
        <v>0.0950541865352712</v>
      </c>
      <c r="G12965" t="n">
        <v>0.1114990586594593</v>
      </c>
      <c r="H12965" t="n">
        <v>-0.0007145794481312749</v>
      </c>
      <c r="J12965" t="n">
        <v>0.03388894686232628</v>
      </c>
      <c r="K12965" t="n">
        <v>0.1104975878202241</v>
      </c>
      <c r="L12965" t="n">
        <v>-0.001034650200654382</v>
      </c>
      <c r="M12965" t="n">
        <v>0.06996430410318735</v>
      </c>
      <c r="N12965" t="n">
        <v>0.0994137835326572</v>
      </c>
      <c r="O12965" t="n">
        <v>-0.0008819966103883117</v>
      </c>
      <c r="P12965" t="n">
        <v>0.1050159847121419</v>
      </c>
      <c r="Q12965" t="n">
        <v>0.09725193280706371</v>
      </c>
      <c r="R12965" t="n">
        <v>-0.001044950025190512</v>
      </c>
    </row>
    <row r="12966">
      <c r="F12966" t="n">
        <v>0.09490466524934058</v>
      </c>
      <c r="G12966" t="n">
        <v>0.111507715418672</v>
      </c>
      <c r="H12966" t="n">
        <v>-0.0007155088661228412</v>
      </c>
      <c r="J12966" t="n">
        <v>0.03397322787737803</v>
      </c>
      <c r="K12966" t="n">
        <v>0.1105061668254897</v>
      </c>
      <c r="L12966" t="n">
        <v>-0.001033719945728719</v>
      </c>
      <c r="M12966" t="n">
        <v>0.06985496811460629</v>
      </c>
      <c r="N12966" t="n">
        <v>0.09942150199411159</v>
      </c>
      <c r="O12966" t="n">
        <v>-0.0008812031308307853</v>
      </c>
      <c r="P12966" t="n">
        <v>0.1046620533789198</v>
      </c>
      <c r="Q12966" t="n">
        <v>0.09725948342296488</v>
      </c>
      <c r="R12966" t="n">
        <v>-0.001043384166011905</v>
      </c>
    </row>
    <row r="12967">
      <c r="F12967" t="n">
        <v>0.09490596394201128</v>
      </c>
      <c r="G12967" t="n">
        <v>0.1115163721778847</v>
      </c>
      <c r="H12967" t="n">
        <v>-0.0007147421860083423</v>
      </c>
      <c r="J12967" t="n">
        <v>0.03395682183043577</v>
      </c>
      <c r="K12967" t="n">
        <v>0.1105147458307552</v>
      </c>
      <c r="L12967" t="n">
        <v>-0.001034133392362347</v>
      </c>
      <c r="M12967" t="n">
        <v>0.06972365480367149</v>
      </c>
      <c r="N12967" t="n">
        <v>0.09942922045556599</v>
      </c>
      <c r="O12967" t="n">
        <v>-0.0008820847747835925</v>
      </c>
      <c r="P12967" t="n">
        <v>0.1049821147222789</v>
      </c>
      <c r="Q12967" t="n">
        <v>0.09726703403886605</v>
      </c>
      <c r="R12967" t="n">
        <v>-0.001044845634578604</v>
      </c>
    </row>
    <row r="12968">
      <c r="F12968" t="n">
        <v>0.09494839653024054</v>
      </c>
      <c r="G12968" t="n">
        <v>0.1115250289370974</v>
      </c>
      <c r="H12968" t="n">
        <v>-0.0007144564605692025</v>
      </c>
      <c r="J12968" t="n">
        <v>0.03395719696568499</v>
      </c>
      <c r="K12968" t="n">
        <v>0.1105233248360207</v>
      </c>
      <c r="L12968" t="n">
        <v>-0.001032915080844247</v>
      </c>
      <c r="M12968" t="n">
        <v>0.06994396987036519</v>
      </c>
      <c r="N12968" t="n">
        <v>0.09943693891702039</v>
      </c>
      <c r="O12968" t="n">
        <v>-0.0008807609957650675</v>
      </c>
      <c r="P12968" t="n">
        <v>0.1049474429622349</v>
      </c>
      <c r="Q12968" t="n">
        <v>0.09727458465476722</v>
      </c>
      <c r="R12968" t="n">
        <v>-0.001043193897751684</v>
      </c>
    </row>
    <row r="12969">
      <c r="F12969" t="n">
        <v>0.09486742706995957</v>
      </c>
      <c r="G12969" t="n">
        <v>0.1115336856963101</v>
      </c>
      <c r="H12969" t="n">
        <v>-0.0007150279114474822</v>
      </c>
      <c r="J12969" t="n">
        <v>0.03391561844864588</v>
      </c>
      <c r="K12969" t="n">
        <v>0.1105319038412863</v>
      </c>
      <c r="L12969" t="n">
        <v>-0.001034051855820664</v>
      </c>
      <c r="M12969" t="n">
        <v>0.06998847105467657</v>
      </c>
      <c r="N12969" t="n">
        <v>0.0994446573784748</v>
      </c>
      <c r="O12969" t="n">
        <v>-0.0008819945545826655</v>
      </c>
      <c r="P12969" t="n">
        <v>0.1050191917198425</v>
      </c>
      <c r="Q12969" t="n">
        <v>0.0972821352706684</v>
      </c>
      <c r="R12969" t="n">
        <v>-0.001043298269327247</v>
      </c>
    </row>
    <row r="12970">
      <c r="F12970" t="n">
        <v>0.09489614850581332</v>
      </c>
      <c r="G12970" t="n">
        <v>0.1115423424555228</v>
      </c>
      <c r="H12970" t="n">
        <v>-0.0007150279114474822</v>
      </c>
      <c r="J12970" t="n">
        <v>0.03388243027858603</v>
      </c>
      <c r="K12970" t="n">
        <v>0.1105404828465518</v>
      </c>
      <c r="L12970" t="n">
        <v>-0.001032915080844247</v>
      </c>
      <c r="M12970" t="n">
        <v>0.06992308781856366</v>
      </c>
      <c r="N12970" t="n">
        <v>0.09945237583992919</v>
      </c>
      <c r="O12970" t="n">
        <v>-0.0008814658865179806</v>
      </c>
      <c r="P12970" t="n">
        <v>0.1047362046502413</v>
      </c>
      <c r="Q12970" t="n">
        <v>0.09728968588656955</v>
      </c>
      <c r="R12970" t="n">
        <v>-0.001044759471385128</v>
      </c>
    </row>
    <row r="12971">
      <c r="F12971" t="n">
        <v>0.09507569901301233</v>
      </c>
      <c r="G12971" t="n">
        <v>0.1115509992147355</v>
      </c>
      <c r="H12971" t="n">
        <v>-0.0007150279114474822</v>
      </c>
      <c r="J12971" t="n">
        <v>0.03397510373627992</v>
      </c>
      <c r="K12971" t="n">
        <v>0.1105490618518174</v>
      </c>
      <c r="L12971" t="n">
        <v>-0.001033453156857527</v>
      </c>
      <c r="M12971" t="n">
        <v>0.06979177330079464</v>
      </c>
      <c r="N12971" t="n">
        <v>0.09946009430138358</v>
      </c>
      <c r="O12971" t="n">
        <v>-0.0008806728844209533</v>
      </c>
      <c r="P12971" t="n">
        <v>0.1050562692657016</v>
      </c>
      <c r="Q12971" t="n">
        <v>0.09729723650247073</v>
      </c>
      <c r="R12971" t="n">
        <v>-0.001044655099809566</v>
      </c>
    </row>
    <row r="12972">
      <c r="F12972" t="n">
        <v>0.09499472840455031</v>
      </c>
      <c r="G12972" t="n">
        <v>0.1115596559739482</v>
      </c>
      <c r="H12972" t="n">
        <v>-0.000713833413402081</v>
      </c>
      <c r="J12972" t="n">
        <v>0.03394191545182759</v>
      </c>
      <c r="K12972" t="n">
        <v>0.1105576408570829</v>
      </c>
      <c r="L12972" t="n">
        <v>-0.001034279754063572</v>
      </c>
      <c r="M12972" t="n">
        <v>0.06974836624939357</v>
      </c>
      <c r="N12972" t="n">
        <v>0.09946781276283799</v>
      </c>
      <c r="O12972" t="n">
        <v>-0.000880934473159537</v>
      </c>
      <c r="P12972" t="n">
        <v>0.1047023335467543</v>
      </c>
      <c r="Q12972" t="n">
        <v>0.0973047871183719</v>
      </c>
      <c r="R12972" t="n">
        <v>-0.001044151044634048</v>
      </c>
    </row>
    <row r="12973">
      <c r="F12973" t="n">
        <v>0.09492746818995421</v>
      </c>
      <c r="G12973" t="n">
        <v>0.1115683127331609</v>
      </c>
      <c r="H12973" t="n">
        <v>-0.0007139047824696077</v>
      </c>
      <c r="J12973" t="n">
        <v>0.03396746293787672</v>
      </c>
      <c r="K12973" t="n">
        <v>0.1105662198623484</v>
      </c>
      <c r="L12973" t="n">
        <v>-0.001033556481508283</v>
      </c>
      <c r="M12973" t="n">
        <v>0.06994670694386493</v>
      </c>
      <c r="N12973" t="n">
        <v>0.09947553122429238</v>
      </c>
      <c r="O12973" t="n">
        <v>-0.0008812867060556425</v>
      </c>
      <c r="P12973" t="n">
        <v>0.1050578734996408</v>
      </c>
      <c r="Q12973" t="n">
        <v>0.09731233773427307</v>
      </c>
      <c r="R12973" t="n">
        <v>-0.00104446410211295</v>
      </c>
    </row>
    <row r="12974">
      <c r="F12974" t="n">
        <v>0.09507959989273865</v>
      </c>
      <c r="G12974" t="n">
        <v>0.1115769694923735</v>
      </c>
      <c r="H12974" t="n">
        <v>-0.0007141902587397145</v>
      </c>
      <c r="J12974" t="n">
        <v>0.03386714695796374</v>
      </c>
      <c r="K12974" t="n">
        <v>0.110574798867614</v>
      </c>
      <c r="L12974" t="n">
        <v>-0.001032729884302238</v>
      </c>
      <c r="M12974" t="n">
        <v>0.06985934573987995</v>
      </c>
      <c r="N12974" t="n">
        <v>0.09948324968574679</v>
      </c>
      <c r="O12974" t="n">
        <v>-0.0008813747642796687</v>
      </c>
      <c r="P12974" t="n">
        <v>0.1047039362922193</v>
      </c>
      <c r="Q12974" t="n">
        <v>0.09731988835017423</v>
      </c>
      <c r="R12974" t="n">
        <v>-0.001043107519704371</v>
      </c>
    </row>
    <row r="12975">
      <c r="F12975" t="n">
        <v>0.09505347578894247</v>
      </c>
      <c r="G12975" t="n">
        <v>0.1115856262515862</v>
      </c>
      <c r="H12975" t="n">
        <v>-0.000713833413402081</v>
      </c>
      <c r="J12975" t="n">
        <v>0.03390947614983057</v>
      </c>
      <c r="K12975" t="n">
        <v>0.1105833778728796</v>
      </c>
      <c r="L12975" t="n">
        <v>-0.001033453156857527</v>
      </c>
      <c r="M12975" t="n">
        <v>0.06996977886937891</v>
      </c>
      <c r="N12975" t="n">
        <v>0.09949096814720119</v>
      </c>
      <c r="O12975" t="n">
        <v>-0.0008808464149355108</v>
      </c>
      <c r="P12975" t="n">
        <v>0.1047402117719961</v>
      </c>
      <c r="Q12975" t="n">
        <v>0.0973274389660754</v>
      </c>
      <c r="R12975" t="n">
        <v>-0.00104362928216921</v>
      </c>
    </row>
    <row r="12976">
      <c r="F12976" t="n">
        <v>0.09487651548321083</v>
      </c>
      <c r="G12976" t="n">
        <v>0.1115942830107989</v>
      </c>
      <c r="H12976" t="n">
        <v>-0.000713567296988257</v>
      </c>
      <c r="J12976" t="n">
        <v>0.03390145976734073</v>
      </c>
      <c r="K12976" t="n">
        <v>0.1105919568781451</v>
      </c>
      <c r="L12976" t="n">
        <v>-0.001033164022612935</v>
      </c>
      <c r="M12976" t="n">
        <v>0.06999230351871477</v>
      </c>
      <c r="N12976" t="n">
        <v>0.09949868660865559</v>
      </c>
      <c r="O12976" t="n">
        <v>-0.0008804903756435257</v>
      </c>
      <c r="P12976" t="n">
        <v>0.1050957543814667</v>
      </c>
      <c r="Q12976" t="n">
        <v>0.09733498958197657</v>
      </c>
      <c r="R12976" t="n">
        <v>-0.001043750974941293</v>
      </c>
    </row>
    <row r="12977">
      <c r="F12977" t="n">
        <v>0.09506978836990124</v>
      </c>
      <c r="G12977" t="n">
        <v>0.1116029397700116</v>
      </c>
      <c r="H12977" t="n">
        <v>-0.0007134246833584003</v>
      </c>
      <c r="J12977" t="n">
        <v>0.03390183429392483</v>
      </c>
      <c r="K12977" t="n">
        <v>0.1106005358834107</v>
      </c>
      <c r="L12977" t="n">
        <v>-0.001033680552971206</v>
      </c>
      <c r="M12977" t="n">
        <v>0.06994889633936449</v>
      </c>
      <c r="N12977" t="n">
        <v>0.09950640507010998</v>
      </c>
      <c r="O12977" t="n">
        <v>-0.0008802263605383853</v>
      </c>
      <c r="P12977" t="n">
        <v>0.1048837117476324</v>
      </c>
      <c r="Q12977" t="n">
        <v>0.09734254019787775</v>
      </c>
      <c r="R12977" t="n">
        <v>-0.001044272641762035</v>
      </c>
    </row>
    <row r="12978">
      <c r="F12978" t="n">
        <v>0.09498881299691295</v>
      </c>
      <c r="G12978" t="n">
        <v>0.1116115965292243</v>
      </c>
      <c r="H12978" t="n">
        <v>-0.0007129255356539018</v>
      </c>
      <c r="J12978" t="n">
        <v>0.03394416408187104</v>
      </c>
      <c r="K12978" t="n">
        <v>0.1106091148886762</v>
      </c>
      <c r="L12978" t="n">
        <v>-0.001032750798326319</v>
      </c>
      <c r="M12978" t="n">
        <v>0.06981757947663988</v>
      </c>
      <c r="N12978" t="n">
        <v>0.09951412353156437</v>
      </c>
      <c r="O12978" t="n">
        <v>-0.0008807543907486661</v>
      </c>
      <c r="P12978" t="n">
        <v>0.1049554623026853</v>
      </c>
      <c r="Q12978" t="n">
        <v>0.09735009081377892</v>
      </c>
      <c r="R12978" t="n">
        <v>-0.00104395964166959</v>
      </c>
    </row>
    <row r="12979">
      <c r="F12979" t="n">
        <v>0.09494897424734788</v>
      </c>
      <c r="G12979" t="n">
        <v>0.111620253288437</v>
      </c>
      <c r="H12979" t="n">
        <v>-0.0007124460203418271</v>
      </c>
      <c r="J12979" t="n">
        <v>0.03393614762113013</v>
      </c>
      <c r="K12979" t="n">
        <v>0.1106176938939417</v>
      </c>
      <c r="L12979" t="n">
        <v>-0.001032854104397973</v>
      </c>
      <c r="M12979" t="n">
        <v>0.06997196836603606</v>
      </c>
      <c r="N12979" t="n">
        <v>0.09952184199301878</v>
      </c>
      <c r="O12979" t="n">
        <v>-0.0008796103252930575</v>
      </c>
      <c r="P12979" t="n">
        <v>0.1048498415267885</v>
      </c>
      <c r="Q12979" t="n">
        <v>0.09735764142968008</v>
      </c>
      <c r="R12979" t="n">
        <v>-0.001043246205517037</v>
      </c>
    </row>
    <row r="12980">
      <c r="F12980" t="n">
        <v>0.09507368898536639</v>
      </c>
      <c r="G12980" t="n">
        <v>0.1116289100476497</v>
      </c>
      <c r="H12980" t="n">
        <v>-0.0007129447325560663</v>
      </c>
      <c r="J12980" t="n">
        <v>0.03399526012590751</v>
      </c>
      <c r="K12980" t="n">
        <v>0.1106262728992073</v>
      </c>
      <c r="L12980" t="n">
        <v>-0.001032357986517326</v>
      </c>
      <c r="M12980" t="n">
        <v>0.06986262834411236</v>
      </c>
      <c r="N12980" t="n">
        <v>0.09952956045447318</v>
      </c>
      <c r="O12980" t="n">
        <v>-0.0008793418684970723</v>
      </c>
      <c r="P12980" t="n">
        <v>0.1049570668596714</v>
      </c>
      <c r="Q12980" t="n">
        <v>0.09736519204558125</v>
      </c>
      <c r="R12980" t="n">
        <v>-0.001043976404840967</v>
      </c>
    </row>
    <row r="12981">
      <c r="F12981" t="n">
        <v>0.09500642427991224</v>
      </c>
      <c r="G12981" t="n">
        <v>0.1116375668068624</v>
      </c>
      <c r="H12981" t="n">
        <v>-0.0007121610419336905</v>
      </c>
      <c r="J12981" t="n">
        <v>0.03395367904840646</v>
      </c>
      <c r="K12981" t="n">
        <v>0.1106348519044728</v>
      </c>
      <c r="L12981" t="n">
        <v>-0.001033907298152919</v>
      </c>
      <c r="M12981" t="n">
        <v>0.06990713044627239</v>
      </c>
      <c r="N12981" t="n">
        <v>0.09953727891592758</v>
      </c>
      <c r="O12981" t="n">
        <v>-0.0008802213862691236</v>
      </c>
      <c r="P12981" t="n">
        <v>0.1046031242025453</v>
      </c>
      <c r="Q12981" t="n">
        <v>0.09737274266148242</v>
      </c>
      <c r="R12981" t="n">
        <v>-0.001042933262949639</v>
      </c>
    </row>
    <row r="12982">
      <c r="F12982" t="n">
        <v>0.09506257631569867</v>
      </c>
      <c r="G12982" t="n">
        <v>0.1116462235660751</v>
      </c>
      <c r="H12982" t="n">
        <v>-0.0007125885095458955</v>
      </c>
      <c r="J12982" t="n">
        <v>0.03397083602615224</v>
      </c>
      <c r="K12982" t="n">
        <v>0.1106434309097384</v>
      </c>
      <c r="L12982" t="n">
        <v>-0.001033597435825801</v>
      </c>
      <c r="M12982" t="n">
        <v>0.06975383452146541</v>
      </c>
      <c r="N12982" t="n">
        <v>0.09954499737738198</v>
      </c>
      <c r="O12982" t="n">
        <v>-0.000879781627383098</v>
      </c>
      <c r="P12982" t="n">
        <v>0.1048877224828382</v>
      </c>
      <c r="Q12982" t="n">
        <v>0.09738029327738359</v>
      </c>
      <c r="R12982" t="n">
        <v>-0.001043037577138772</v>
      </c>
    </row>
    <row r="12983">
      <c r="F12983" t="n">
        <v>0.0949404572163276</v>
      </c>
      <c r="G12983" t="n">
        <v>0.1116548803252878</v>
      </c>
      <c r="H12983" t="n">
        <v>-0.0007123747757397929</v>
      </c>
      <c r="J12983" t="n">
        <v>0.0339796018677708</v>
      </c>
      <c r="K12983" t="n">
        <v>0.1106520099150039</v>
      </c>
      <c r="L12983" t="n">
        <v>-0.00103268762915052</v>
      </c>
      <c r="M12983" t="n">
        <v>0.06968844835987328</v>
      </c>
      <c r="N12983" t="n">
        <v>0.09955271583883638</v>
      </c>
      <c r="O12983" t="n">
        <v>-0.0008795177720514825</v>
      </c>
      <c r="P12983" t="n">
        <v>0.1046047275023287</v>
      </c>
      <c r="Q12983" t="n">
        <v>0.09738784389328477</v>
      </c>
      <c r="R12983" t="n">
        <v>-0.001043246205517037</v>
      </c>
    </row>
    <row r="12984">
      <c r="F12984" t="n">
        <v>0.09502403640501433</v>
      </c>
      <c r="G12984" t="n">
        <v>0.1116635370845005</v>
      </c>
      <c r="H12984" t="n">
        <v>-0.0007120378361699022</v>
      </c>
      <c r="J12984" t="n">
        <v>0.0339128461839858</v>
      </c>
      <c r="K12984" t="n">
        <v>0.1106605889202695</v>
      </c>
      <c r="L12984" t="n">
        <v>-0.001033410510490925</v>
      </c>
      <c r="M12984" t="n">
        <v>0.0698208610704936</v>
      </c>
      <c r="N12984" t="n">
        <v>0.09956043430029077</v>
      </c>
      <c r="O12984" t="n">
        <v>-0.0008795997944621001</v>
      </c>
      <c r="P12984" t="n">
        <v>0.1046055292390583</v>
      </c>
      <c r="Q12984" t="n">
        <v>0.09739539450918593</v>
      </c>
      <c r="R12984" t="n">
        <v>-0.001043471154318626</v>
      </c>
    </row>
    <row r="12985">
      <c r="F12985" t="n">
        <v>0.09494305510512416</v>
      </c>
      <c r="G12985" t="n">
        <v>0.1116721938437131</v>
      </c>
      <c r="H12985" t="n">
        <v>-0.0007125361131721204</v>
      </c>
      <c r="J12985" t="n">
        <v>0.03391322043902553</v>
      </c>
      <c r="K12985" t="n">
        <v>0.110669167925535</v>
      </c>
      <c r="L12985" t="n">
        <v>-0.001032171285335944</v>
      </c>
      <c r="M12985" t="n">
        <v>0.06990931893189362</v>
      </c>
      <c r="N12985" t="n">
        <v>0.09956815276174517</v>
      </c>
      <c r="O12985" t="n">
        <v>-0.0008794239975610385</v>
      </c>
      <c r="P12985" t="n">
        <v>0.1049256044410716</v>
      </c>
      <c r="Q12985" t="n">
        <v>0.09740294512508711</v>
      </c>
      <c r="R12985" t="n">
        <v>-0.001042845384510939</v>
      </c>
    </row>
    <row r="12986">
      <c r="F12986" t="n">
        <v>0.0949306404255163</v>
      </c>
      <c r="G12986" t="n">
        <v>0.1116808506029258</v>
      </c>
      <c r="H12986" t="n">
        <v>-0.0007122513834565671</v>
      </c>
      <c r="J12986" t="n">
        <v>0.03396394281215316</v>
      </c>
      <c r="K12986" t="n">
        <v>0.1106777469308005</v>
      </c>
      <c r="L12986" t="n">
        <v>-0.00103289416667635</v>
      </c>
      <c r="M12986" t="n">
        <v>0.06977799921659819</v>
      </c>
      <c r="N12986" t="n">
        <v>0.09957587122319958</v>
      </c>
      <c r="O12986" t="n">
        <v>-0.0008785450130557301</v>
      </c>
      <c r="P12986" t="n">
        <v>0.1051037815320618</v>
      </c>
      <c r="Q12986" t="n">
        <v>0.09741049574098827</v>
      </c>
      <c r="R12986" t="n">
        <v>-0.001042636794575043</v>
      </c>
    </row>
    <row r="12987">
      <c r="F12987" t="n">
        <v>0.09509650442964263</v>
      </c>
      <c r="G12987" t="n">
        <v>0.1116895073621385</v>
      </c>
      <c r="H12987" t="n">
        <v>-0.0007123225658854554</v>
      </c>
      <c r="J12987" t="n">
        <v>0.03390557743608798</v>
      </c>
      <c r="K12987" t="n">
        <v>0.1106863259360661</v>
      </c>
      <c r="L12987" t="n">
        <v>-0.001032171285335944</v>
      </c>
      <c r="M12987" t="n">
        <v>0.06991041308545132</v>
      </c>
      <c r="N12987" t="n">
        <v>0.09958358968465397</v>
      </c>
      <c r="O12987" t="n">
        <v>-0.0008798634898136926</v>
      </c>
      <c r="P12987" t="n">
        <v>0.1048917346652697</v>
      </c>
      <c r="Q12987" t="n">
        <v>0.09741804635688944</v>
      </c>
      <c r="R12987" t="n">
        <v>-0.001043366859350678</v>
      </c>
    </row>
    <row r="12988">
      <c r="F12988" t="n">
        <v>0.09507037703887716</v>
      </c>
      <c r="G12988" t="n">
        <v>0.1116981641213512</v>
      </c>
      <c r="H12988" t="n">
        <v>-0.0007114163162365958</v>
      </c>
      <c r="J12988" t="n">
        <v>0.03393112584043603</v>
      </c>
      <c r="K12988" t="n">
        <v>0.1106949049413316</v>
      </c>
      <c r="L12988" t="n">
        <v>-0.001033326333102314</v>
      </c>
      <c r="M12988" t="n">
        <v>0.06997689386764705</v>
      </c>
      <c r="N12988" t="n">
        <v>0.09959130814610836</v>
      </c>
      <c r="O12988" t="n">
        <v>-0.0008790654659197497</v>
      </c>
      <c r="P12988" t="n">
        <v>0.1048570622125337</v>
      </c>
      <c r="Q12988" t="n">
        <v>0.0974255969727906</v>
      </c>
      <c r="R12988" t="n">
        <v>-0.001042444179108815</v>
      </c>
    </row>
    <row r="12989">
      <c r="F12989" t="n">
        <v>0.09497567901456555</v>
      </c>
      <c r="G12989" t="n">
        <v>0.1117068208805639</v>
      </c>
      <c r="H12989" t="n">
        <v>-0.0007112740756455258</v>
      </c>
      <c r="J12989" t="n">
        <v>0.03389793412853889</v>
      </c>
      <c r="K12989" t="n">
        <v>0.1107034839465972</v>
      </c>
      <c r="L12989" t="n">
        <v>-0.001033119833035747</v>
      </c>
      <c r="M12989" t="n">
        <v>0.06982359532351967</v>
      </c>
      <c r="N12989" t="n">
        <v>0.09959902660756277</v>
      </c>
      <c r="O12989" t="n">
        <v>-0.000878099170314162</v>
      </c>
      <c r="P12989" t="n">
        <v>0.1050352405212821</v>
      </c>
      <c r="Q12989" t="n">
        <v>0.09743314758869177</v>
      </c>
      <c r="R12989" t="n">
        <v>-0.001042444179108815</v>
      </c>
    </row>
    <row r="12990">
      <c r="F12990" t="n">
        <v>0.09489469333254494</v>
      </c>
      <c r="G12990" t="n">
        <v>0.1117154776397766</v>
      </c>
      <c r="H12990" t="n">
        <v>-0.0007117719177142707</v>
      </c>
      <c r="J12990" t="n">
        <v>0.0339402656606283</v>
      </c>
      <c r="K12990" t="n">
        <v>0.1107120629518627</v>
      </c>
      <c r="L12990" t="n">
        <v>-0.001032087332702911</v>
      </c>
      <c r="M12990" t="n">
        <v>0.06975820807347394</v>
      </c>
      <c r="N12990" t="n">
        <v>0.09960674506901716</v>
      </c>
      <c r="O12990" t="n">
        <v>-0.00087932900108491</v>
      </c>
      <c r="P12990" t="n">
        <v>0.1046103408798176</v>
      </c>
      <c r="Q12990" t="n">
        <v>0.09744069820459296</v>
      </c>
      <c r="R12990" t="n">
        <v>-0.001043174109013163</v>
      </c>
    </row>
    <row r="12991">
      <c r="F12991" t="n">
        <v>0.0949919917905008</v>
      </c>
      <c r="G12991" t="n">
        <v>0.1117241343989893</v>
      </c>
      <c r="H12991" t="n">
        <v>-0.0007114163162365958</v>
      </c>
      <c r="J12991" t="n">
        <v>0.0339070736093134</v>
      </c>
      <c r="K12991" t="n">
        <v>0.1107206419571283</v>
      </c>
      <c r="L12991" t="n">
        <v>-0.001033119833035747</v>
      </c>
      <c r="M12991" t="n">
        <v>0.0696928204804281</v>
      </c>
      <c r="N12991" t="n">
        <v>0.09961446353047157</v>
      </c>
      <c r="O12991" t="n">
        <v>-0.0008780113252591085</v>
      </c>
      <c r="P12991" t="n">
        <v>0.1051077972859685</v>
      </c>
      <c r="Q12991" t="n">
        <v>0.09744824882049412</v>
      </c>
      <c r="R12991" t="n">
        <v>-0.0010428612819113</v>
      </c>
    </row>
    <row r="12992">
      <c r="F12992" t="n">
        <v>0.09492471910727129</v>
      </c>
      <c r="G12992" t="n">
        <v>0.111732791158202</v>
      </c>
      <c r="H12992" t="n">
        <v>-0.0007111504858002387</v>
      </c>
      <c r="J12992" t="n">
        <v>0.03395779705912716</v>
      </c>
      <c r="K12992" t="n">
        <v>0.1107292209623938</v>
      </c>
      <c r="L12992" t="n">
        <v>-0.00103334484735136</v>
      </c>
      <c r="M12992" t="n">
        <v>0.06997908259147811</v>
      </c>
      <c r="N12992" t="n">
        <v>0.09962218199192596</v>
      </c>
      <c r="O12992" t="n">
        <v>-0.000878618240751256</v>
      </c>
      <c r="P12992" t="n">
        <v>0.104966699073515</v>
      </c>
      <c r="Q12992" t="n">
        <v>0.09745579943639529</v>
      </c>
      <c r="R12992" t="n">
        <v>-0.001043502179280928</v>
      </c>
    </row>
    <row r="12993">
      <c r="F12993" t="n">
        <v>0.0950631632892123</v>
      </c>
      <c r="G12993" t="n">
        <v>0.1117414479174147</v>
      </c>
      <c r="H12993" t="n">
        <v>-0.0007107951947901466</v>
      </c>
      <c r="J12993" t="n">
        <v>0.03389103822053043</v>
      </c>
      <c r="K12993" t="n">
        <v>0.1107377999676594</v>
      </c>
      <c r="L12993" t="n">
        <v>-0.001032209303563062</v>
      </c>
      <c r="M12993" t="n">
        <v>0.06975984790878653</v>
      </c>
      <c r="N12993" t="n">
        <v>0.09962990045338037</v>
      </c>
      <c r="O12993" t="n">
        <v>-0.0008778281164340337</v>
      </c>
      <c r="P12993" t="n">
        <v>0.1049320266724631</v>
      </c>
      <c r="Q12993" t="n">
        <v>0.09746335005229645</v>
      </c>
      <c r="R12993" t="n">
        <v>-0.001043293666506569</v>
      </c>
    </row>
    <row r="12994">
      <c r="F12994" t="n">
        <v>0.09491360192790987</v>
      </c>
      <c r="G12994" t="n">
        <v>0.1117501046766274</v>
      </c>
      <c r="H12994" t="n">
        <v>-0.0007103688455780363</v>
      </c>
      <c r="J12994" t="n">
        <v>0.03395854528400151</v>
      </c>
      <c r="K12994" t="n">
        <v>0.1107463789729249</v>
      </c>
      <c r="L12994" t="n">
        <v>-0.001032622228576989</v>
      </c>
      <c r="M12994" t="n">
        <v>0.06971643801593824</v>
      </c>
      <c r="N12994" t="n">
        <v>0.09963761891483476</v>
      </c>
      <c r="O12994" t="n">
        <v>-0.0008774769500708239</v>
      </c>
      <c r="P12994" t="n">
        <v>0.1048264030791986</v>
      </c>
      <c r="Q12994" t="n">
        <v>0.09747090066819764</v>
      </c>
      <c r="R12994" t="n">
        <v>-0.001042251102634773</v>
      </c>
    </row>
    <row r="12995">
      <c r="F12995" t="n">
        <v>0.09490118575196263</v>
      </c>
      <c r="G12995" t="n">
        <v>0.11175876143584</v>
      </c>
      <c r="H12995" t="n">
        <v>-0.0007107951947901466</v>
      </c>
      <c r="J12995" t="n">
        <v>0.03397570273029145</v>
      </c>
      <c r="K12995" t="n">
        <v>0.1107549579781905</v>
      </c>
      <c r="L12995" t="n">
        <v>-0.001032537084816841</v>
      </c>
      <c r="M12995" t="n">
        <v>0.06998072397645744</v>
      </c>
      <c r="N12995" t="n">
        <v>0.09964533737628915</v>
      </c>
      <c r="O12995" t="n">
        <v>-0.0008775647416616264</v>
      </c>
      <c r="P12995" t="n">
        <v>0.1050755353177842</v>
      </c>
      <c r="Q12995" t="n">
        <v>0.09747845128409879</v>
      </c>
      <c r="R12995" t="n">
        <v>-0.001043397922893748</v>
      </c>
    </row>
    <row r="12996">
      <c r="F12996" t="n">
        <v>0.09510820826021379</v>
      </c>
      <c r="G12996" t="n">
        <v>0.1117674181950527</v>
      </c>
      <c r="H12996" t="n">
        <v>-0.0007097484953823941</v>
      </c>
      <c r="J12996" t="n">
        <v>0.03393411815292958</v>
      </c>
      <c r="K12996" t="n">
        <v>0.110763536983456</v>
      </c>
      <c r="L12996" t="n">
        <v>-0.001031814597852255</v>
      </c>
      <c r="M12996" t="n">
        <v>0.06971753091544799</v>
      </c>
      <c r="N12996" t="n">
        <v>0.09965305583774357</v>
      </c>
      <c r="O12996" t="n">
        <v>-0.0008772051019595304</v>
      </c>
      <c r="P12996" t="n">
        <v>0.1051118145046013</v>
      </c>
      <c r="Q12996" t="n">
        <v>0.09748600189999997</v>
      </c>
      <c r="R12996" t="n">
        <v>-0.001041849091370562</v>
      </c>
    </row>
    <row r="12997">
      <c r="F12997" t="n">
        <v>0.09493121289536624</v>
      </c>
      <c r="G12997" t="n">
        <v>0.1117760749542654</v>
      </c>
      <c r="H12997" t="n">
        <v>-0.0007097484953823941</v>
      </c>
      <c r="J12997" t="n">
        <v>0.03390931670454481</v>
      </c>
      <c r="K12997" t="n">
        <v>0.1107721159887215</v>
      </c>
      <c r="L12997" t="n">
        <v>-0.001032640297240353</v>
      </c>
      <c r="M12997" t="n">
        <v>0.07000379655885497</v>
      </c>
      <c r="N12997" t="n">
        <v>0.09966077429919797</v>
      </c>
      <c r="O12997" t="n">
        <v>-0.0008770296258439153</v>
      </c>
      <c r="P12997" t="n">
        <v>0.1050771423388816</v>
      </c>
      <c r="Q12997" t="n">
        <v>0.09749355251590114</v>
      </c>
      <c r="R12997" t="n">
        <v>-0.001042266039481166</v>
      </c>
    </row>
    <row r="12998">
      <c r="F12998" t="n">
        <v>0.09490508128704583</v>
      </c>
      <c r="G12998" t="n">
        <v>0.1117847317134781</v>
      </c>
      <c r="H12998" t="n">
        <v>-0.000710316464569456</v>
      </c>
      <c r="J12998" t="n">
        <v>0.03390969041765059</v>
      </c>
      <c r="K12998" t="n">
        <v>0.1107806949939871</v>
      </c>
      <c r="L12998" t="n">
        <v>-0.001032227447546304</v>
      </c>
      <c r="M12998" t="n">
        <v>0.06993840831362991</v>
      </c>
      <c r="N12998" t="n">
        <v>0.09966849276065236</v>
      </c>
      <c r="O12998" t="n">
        <v>-0.0008776437922485679</v>
      </c>
      <c r="P12998" t="n">
        <v>0.1046522355421641</v>
      </c>
      <c r="Q12998" t="n">
        <v>0.09750110313180231</v>
      </c>
      <c r="R12998" t="n">
        <v>-0.001042474513536467</v>
      </c>
    </row>
    <row r="12999">
      <c r="F12999" t="n">
        <v>0.09490637981264366</v>
      </c>
      <c r="G12999" t="n">
        <v>0.1117933884726908</v>
      </c>
      <c r="H12999" t="n">
        <v>-0.0007106714453113698</v>
      </c>
      <c r="J12999" t="n">
        <v>0.03396880701097944</v>
      </c>
      <c r="K12999" t="n">
        <v>0.1107892739992526</v>
      </c>
      <c r="L12999" t="n">
        <v>-0.00103294993451089</v>
      </c>
      <c r="M12999" t="n">
        <v>0.06969719164074681</v>
      </c>
      <c r="N12999" t="n">
        <v>0.09967621122210675</v>
      </c>
      <c r="O12999" t="n">
        <v>-0.0008774683161329529</v>
      </c>
      <c r="P12999" t="n">
        <v>0.1045820863435785</v>
      </c>
      <c r="Q12999" t="n">
        <v>0.09750865374770348</v>
      </c>
      <c r="R12999" t="n">
        <v>-0.001042474513536467</v>
      </c>
    </row>
    <row r="13000">
      <c r="F13000" t="n">
        <v>0.09503111742431605</v>
      </c>
      <c r="G13000" t="n">
        <v>0.1118020452319035</v>
      </c>
      <c r="H13000" t="n">
        <v>-0.0007090576101836567</v>
      </c>
      <c r="J13000" t="n">
        <v>0.03391882961000606</v>
      </c>
      <c r="K13000" t="n">
        <v>0.1107978530045182</v>
      </c>
      <c r="L13000" t="n">
        <v>-0.001032348207959079</v>
      </c>
      <c r="M13000" t="n">
        <v>0.06998345931562</v>
      </c>
      <c r="N13000" t="n">
        <v>0.09968392968356116</v>
      </c>
      <c r="O13000" t="n">
        <v>-0.0008771076143489763</v>
      </c>
      <c r="P13000" t="n">
        <v>0.104902173178877</v>
      </c>
      <c r="Q13000" t="n">
        <v>0.09751620436360464</v>
      </c>
      <c r="R13000" t="n">
        <v>-0.00104290574397566</v>
      </c>
    </row>
    <row r="13001">
      <c r="F13001" t="n">
        <v>0.09496383921731183</v>
      </c>
      <c r="G13001" t="n">
        <v>0.1118107019911162</v>
      </c>
      <c r="H13001" t="n">
        <v>-0.0007089866760489844</v>
      </c>
      <c r="J13001" t="n">
        <v>0.03397794668589302</v>
      </c>
      <c r="K13001" t="n">
        <v>0.1108064320097837</v>
      </c>
      <c r="L13001" t="n">
        <v>-0.001031935433785565</v>
      </c>
      <c r="M13001" t="n">
        <v>0.06998400633788868</v>
      </c>
      <c r="N13001" t="n">
        <v>0.09969164814501555</v>
      </c>
      <c r="O13001" t="n">
        <v>-0.0008770199298928782</v>
      </c>
      <c r="P13001" t="n">
        <v>0.1049384526611379</v>
      </c>
      <c r="Q13001" t="n">
        <v>0.09752375497950581</v>
      </c>
      <c r="R13001" t="n">
        <v>-0.001042280438243287</v>
      </c>
    </row>
    <row r="13002">
      <c r="F13002" t="n">
        <v>0.09496513828344058</v>
      </c>
      <c r="G13002" t="n">
        <v>0.1118193587503289</v>
      </c>
      <c r="H13002" t="n">
        <v>-0.0007094122808570177</v>
      </c>
      <c r="J13002" t="n">
        <v>0.03395314466898378</v>
      </c>
      <c r="K13002" t="n">
        <v>0.1108150110150493</v>
      </c>
      <c r="L13002" t="n">
        <v>-0.00103162585315543</v>
      </c>
      <c r="M13002" t="n">
        <v>0.06980872394869994</v>
      </c>
      <c r="N13002" t="n">
        <v>0.09969936660646996</v>
      </c>
      <c r="O13002" t="n">
        <v>-0.0008771952988050744</v>
      </c>
      <c r="P13002" t="n">
        <v>0.1049747323633141</v>
      </c>
      <c r="Q13002" t="n">
        <v>0.09753130559540697</v>
      </c>
      <c r="R13002" t="n">
        <v>-0.001042384655865349</v>
      </c>
    </row>
    <row r="13003">
      <c r="F13003" t="n">
        <v>0.09492528982753801</v>
      </c>
      <c r="G13003" t="n">
        <v>0.1118280155095416</v>
      </c>
      <c r="H13003" t="n">
        <v>-0.0007089866760489844</v>
      </c>
      <c r="J13003" t="n">
        <v>0.0339786943591419</v>
      </c>
      <c r="K13003" t="n">
        <v>0.1108235900203148</v>
      </c>
      <c r="L13003" t="n">
        <v>-0.001032760982132594</v>
      </c>
      <c r="M13003" t="n">
        <v>0.06974333431573881</v>
      </c>
      <c r="N13003" t="n">
        <v>0.09970708506792436</v>
      </c>
      <c r="O13003" t="n">
        <v>-0.0008776337210855647</v>
      </c>
      <c r="P13003" t="n">
        <v>0.1050819648211793</v>
      </c>
      <c r="Q13003" t="n">
        <v>0.09753885621130816</v>
      </c>
      <c r="R13003" t="n">
        <v>-0.001043114179219784</v>
      </c>
    </row>
    <row r="13004">
      <c r="F13004" t="n">
        <v>0.0950774642198825</v>
      </c>
      <c r="G13004" t="n">
        <v>0.1118366722687543</v>
      </c>
      <c r="H13004" t="n">
        <v>-0.0007092885865979528</v>
      </c>
      <c r="J13004" t="n">
        <v>0.03392032391045785</v>
      </c>
      <c r="K13004" t="n">
        <v>0.1108321690255804</v>
      </c>
      <c r="L13004" t="n">
        <v>-0.001031952480061808</v>
      </c>
      <c r="M13004" t="n">
        <v>0.06983179582639909</v>
      </c>
      <c r="N13004" t="n">
        <v>0.09971480352937875</v>
      </c>
      <c r="O13004" t="n">
        <v>-0.0008759573338940112</v>
      </c>
      <c r="P13004" t="n">
        <v>0.1050118160796149</v>
      </c>
      <c r="Q13004" t="n">
        <v>0.09754640682720933</v>
      </c>
      <c r="R13004" t="n">
        <v>-0.001042502695258772</v>
      </c>
    </row>
    <row r="13005">
      <c r="F13005" t="n">
        <v>0.09509248044908003</v>
      </c>
      <c r="G13005" t="n">
        <v>0.111845329027967</v>
      </c>
      <c r="H13005" t="n">
        <v>-0.0007092885865979528</v>
      </c>
      <c r="J13005" t="n">
        <v>0.03397104980643838</v>
      </c>
      <c r="K13005" t="n">
        <v>0.1108407480308459</v>
      </c>
      <c r="L13005" t="n">
        <v>-0.001031849305448724</v>
      </c>
      <c r="M13005" t="n">
        <v>0.06972244821269391</v>
      </c>
      <c r="N13005" t="n">
        <v>0.09972252199083315</v>
      </c>
      <c r="O13005" t="n">
        <v>-0.0008770965341081589</v>
      </c>
      <c r="P13005" t="n">
        <v>0.1046933320768244</v>
      </c>
      <c r="Q13005" t="n">
        <v>0.09755395744311049</v>
      </c>
      <c r="R13005" t="n">
        <v>-0.001042711091599653</v>
      </c>
    </row>
    <row r="13006">
      <c r="F13006" t="n">
        <v>0.09495661838472177</v>
      </c>
      <c r="G13006" t="n">
        <v>0.1118539857871797</v>
      </c>
      <c r="H13006" t="n">
        <v>-0.0007087216093105044</v>
      </c>
      <c r="J13006" t="n">
        <v>0.03395463925482219</v>
      </c>
      <c r="K13006" t="n">
        <v>0.1108493270361115</v>
      </c>
      <c r="L13006" t="n">
        <v>-0.001031952480061808</v>
      </c>
      <c r="M13006" t="n">
        <v>0.06994278343399454</v>
      </c>
      <c r="N13006" t="n">
        <v>0.09973024045228755</v>
      </c>
      <c r="O13006" t="n">
        <v>-0.0008760449646797148</v>
      </c>
      <c r="P13006" t="n">
        <v>0.1049779473376922</v>
      </c>
      <c r="Q13006" t="n">
        <v>0.09756150805901166</v>
      </c>
      <c r="R13006" t="n">
        <v>-0.001041460713554365</v>
      </c>
    </row>
    <row r="13007">
      <c r="F13007" t="n">
        <v>0.09506764825715203</v>
      </c>
      <c r="G13007" t="n">
        <v>0.1118626425463923</v>
      </c>
      <c r="H13007" t="n">
        <v>-0.0007085089928277113</v>
      </c>
      <c r="J13007" t="n">
        <v>0.03398018923685617</v>
      </c>
      <c r="K13007" t="n">
        <v>0.110857906041377</v>
      </c>
      <c r="L13007" t="n">
        <v>-0.001031539781609473</v>
      </c>
      <c r="M13007" t="n">
        <v>0.06978947762089002</v>
      </c>
      <c r="N13007" t="n">
        <v>0.09973795891374194</v>
      </c>
      <c r="O13007" t="n">
        <v>-0.0008763954878225295</v>
      </c>
      <c r="P13007" t="n">
        <v>0.1050142278194565</v>
      </c>
      <c r="Q13007" t="n">
        <v>0.09756905867491283</v>
      </c>
      <c r="R13007" t="n">
        <v>-0.001041474192119437</v>
      </c>
    </row>
    <row r="13008">
      <c r="F13008" t="n">
        <v>0.09511009775227991</v>
      </c>
      <c r="G13008" t="n">
        <v>0.111871299305605</v>
      </c>
      <c r="H13008" t="n">
        <v>-0.0007083147027156326</v>
      </c>
      <c r="J13008" t="n">
        <v>0.03389664104093129</v>
      </c>
      <c r="K13008" t="n">
        <v>0.1108664850466425</v>
      </c>
      <c r="L13008" t="n">
        <v>-0.001031453170671164</v>
      </c>
      <c r="M13008" t="n">
        <v>0.06979002404425982</v>
      </c>
      <c r="N13008" t="n">
        <v>0.09974567737519635</v>
      </c>
      <c r="O13008" t="n">
        <v>-0.0008762959288188794</v>
      </c>
      <c r="P13008" t="n">
        <v>0.1050859851911793</v>
      </c>
      <c r="Q13008" t="n">
        <v>0.09757660929081401</v>
      </c>
      <c r="R13008" t="n">
        <v>-0.001042203442829133</v>
      </c>
    </row>
    <row r="13009">
      <c r="F13009" t="n">
        <v>0.09498794856353659</v>
      </c>
      <c r="G13009" t="n">
        <v>0.1118799560648177</v>
      </c>
      <c r="H13009" t="n">
        <v>-0.0007082438924884292</v>
      </c>
      <c r="J13009" t="n">
        <v>0.0339725442219455</v>
      </c>
      <c r="K13009" t="n">
        <v>0.1108750640519081</v>
      </c>
      <c r="L13009" t="n">
        <v>-0.001031968948834316</v>
      </c>
      <c r="M13009" t="n">
        <v>0.06987848668043581</v>
      </c>
      <c r="N13009" t="n">
        <v>0.09975339583665074</v>
      </c>
      <c r="O13009" t="n">
        <v>-0.0008753325813056866</v>
      </c>
      <c r="P13009" t="n">
        <v>0.1046965451958378</v>
      </c>
      <c r="Q13009" t="n">
        <v>0.09758415990671516</v>
      </c>
      <c r="R13009" t="n">
        <v>-0.001042411800174761</v>
      </c>
    </row>
    <row r="13010">
      <c r="F13010" t="n">
        <v>0.09493438080537944</v>
      </c>
      <c r="G13010" t="n">
        <v>0.1118886128240304</v>
      </c>
      <c r="H13010" t="n">
        <v>-0.0007081730822612258</v>
      </c>
      <c r="J13010" t="n">
        <v>0.03395613321513773</v>
      </c>
      <c r="K13010" t="n">
        <v>0.1108836430571736</v>
      </c>
      <c r="L13010" t="n">
        <v>-0.001032278415732207</v>
      </c>
      <c r="M13010" t="n">
        <v>0.06985705417990731</v>
      </c>
      <c r="N13010" t="n">
        <v>0.09976111429810515</v>
      </c>
      <c r="O13010" t="n">
        <v>-0.0008755077353989944</v>
      </c>
      <c r="P13010" t="n">
        <v>0.1046618717947975</v>
      </c>
      <c r="Q13010" t="n">
        <v>0.09759171052261634</v>
      </c>
      <c r="R13010" t="n">
        <v>-0.001042515978847575</v>
      </c>
    </row>
    <row r="13011">
      <c r="F13011" t="n">
        <v>0.09499054707382384</v>
      </c>
      <c r="G13011" t="n">
        <v>0.1118972695832431</v>
      </c>
      <c r="H13011" t="n">
        <v>-0.0007085271333972428</v>
      </c>
      <c r="J13011" t="n">
        <v>0.03390615284488553</v>
      </c>
      <c r="K13011" t="n">
        <v>0.1108922220624392</v>
      </c>
      <c r="L13011" t="n">
        <v>-0.001032587882630098</v>
      </c>
      <c r="M13011" t="n">
        <v>0.07001145488525728</v>
      </c>
      <c r="N13011" t="n">
        <v>0.09976883275955954</v>
      </c>
      <c r="O13011" t="n">
        <v>-0.0008762959288188794</v>
      </c>
      <c r="P13011" t="n">
        <v>0.1045917213823554</v>
      </c>
      <c r="Q13011" t="n">
        <v>0.09759926113851751</v>
      </c>
      <c r="R13011" t="n">
        <v>-0.001042620157520389</v>
      </c>
    </row>
    <row r="13012">
      <c r="F13012" t="n">
        <v>0.09508786542555475</v>
      </c>
      <c r="G13012" t="n">
        <v>0.1119059263424558</v>
      </c>
      <c r="H13012" t="n">
        <v>-0.0007077663286690352</v>
      </c>
      <c r="J13012" t="n">
        <v>0.03390652597398616</v>
      </c>
      <c r="K13012" t="n">
        <v>0.1109008010677047</v>
      </c>
      <c r="L13012" t="n">
        <v>-0.001032087976434957</v>
      </c>
      <c r="M13012" t="n">
        <v>0.06996804335144458</v>
      </c>
      <c r="N13012" t="n">
        <v>0.09977655122101393</v>
      </c>
      <c r="O13012" t="n">
        <v>-0.0008747947735875606</v>
      </c>
      <c r="P13012" t="n">
        <v>0.1049472945999929</v>
      </c>
      <c r="Q13012" t="n">
        <v>0.09760681175441868</v>
      </c>
      <c r="R13012" t="n">
        <v>-0.001042632883380274</v>
      </c>
    </row>
    <row r="13013">
      <c r="F13013" t="n">
        <v>0.09497942846967766</v>
      </c>
      <c r="G13013" t="n">
        <v>0.1119145831016685</v>
      </c>
      <c r="H13013" t="n">
        <v>-0.0007071295936672339</v>
      </c>
      <c r="J13013" t="n">
        <v>0.03390689906390817</v>
      </c>
      <c r="K13013" t="n">
        <v>0.1109093800729703</v>
      </c>
      <c r="L13013" t="n">
        <v>-0.001031572293424847</v>
      </c>
      <c r="M13013" t="n">
        <v>0.06990265230802434</v>
      </c>
      <c r="N13013" t="n">
        <v>0.09978426968246834</v>
      </c>
      <c r="O13013" t="n">
        <v>-0.0008748822968265388</v>
      </c>
      <c r="P13013" t="n">
        <v>0.1049480987718066</v>
      </c>
      <c r="Q13013" t="n">
        <v>0.09761436237031985</v>
      </c>
      <c r="R13013" t="n">
        <v>-0.001042320405992648</v>
      </c>
    </row>
    <row r="13014">
      <c r="F13014" t="n">
        <v>0.09507674852436729</v>
      </c>
      <c r="G13014" t="n">
        <v>0.1119232398608812</v>
      </c>
      <c r="H13014" t="n">
        <v>-0.0007079785736696357</v>
      </c>
      <c r="J13014" t="n">
        <v>0.03391566452032634</v>
      </c>
      <c r="K13014" t="n">
        <v>0.1109179590782358</v>
      </c>
      <c r="L13014" t="n">
        <v>-0.001031881703230913</v>
      </c>
      <c r="M13014" t="n">
        <v>0.06974934360040691</v>
      </c>
      <c r="N13014" t="n">
        <v>0.09979198814392275</v>
      </c>
      <c r="O13014" t="n">
        <v>-0.0008760200989332558</v>
      </c>
      <c r="P13014" t="n">
        <v>0.1045941314865602</v>
      </c>
      <c r="Q13014" t="n">
        <v>0.09762191298622101</v>
      </c>
      <c r="R13014" t="n">
        <v>-0.001041903769475812</v>
      </c>
    </row>
    <row r="13015">
      <c r="F13015" t="n">
        <v>0.0950094615798959</v>
      </c>
      <c r="G13015" t="n">
        <v>0.1119318966200939</v>
      </c>
      <c r="H13015" t="n">
        <v>-0.0007074833353349013</v>
      </c>
      <c r="J13015" t="n">
        <v>0.03397478467015472</v>
      </c>
      <c r="K13015" t="n">
        <v>0.1109265380835014</v>
      </c>
      <c r="L13015" t="n">
        <v>-0.001032087976434957</v>
      </c>
      <c r="M13015" t="n">
        <v>0.06970593103672487</v>
      </c>
      <c r="N13015" t="n">
        <v>0.09979970660537714</v>
      </c>
      <c r="O13015" t="n">
        <v>-0.0008751448665434735</v>
      </c>
      <c r="P13015" t="n">
        <v>0.104985184528177</v>
      </c>
      <c r="Q13015" t="n">
        <v>0.09762946360212219</v>
      </c>
      <c r="R13015" t="n">
        <v>-0.001041799610346604</v>
      </c>
    </row>
    <row r="13016">
      <c r="F13016" t="n">
        <v>0.09501076100319422</v>
      </c>
      <c r="G13016" t="n">
        <v>0.1119405533793066</v>
      </c>
      <c r="H13016" t="n">
        <v>-0.0007072182320549725</v>
      </c>
      <c r="J13016" t="n">
        <v>0.03392480305903599</v>
      </c>
      <c r="K13016" t="n">
        <v>0.1109351170887669</v>
      </c>
      <c r="L13016" t="n">
        <v>-0.00103107209509618</v>
      </c>
      <c r="M13016" t="n">
        <v>0.06986033319438945</v>
      </c>
      <c r="N13016" t="n">
        <v>0.09980742506683153</v>
      </c>
      <c r="O13016" t="n">
        <v>-0.0008744312189745736</v>
      </c>
      <c r="P13016" t="n">
        <v>0.1050569435861802</v>
      </c>
      <c r="Q13016" t="n">
        <v>0.09763701421802336</v>
      </c>
      <c r="R13016" t="n">
        <v>-0.001042228512847747</v>
      </c>
    </row>
    <row r="13017">
      <c r="F13017" t="n">
        <v>0.09510808406710583</v>
      </c>
      <c r="G13017" t="n">
        <v>0.1119492101385192</v>
      </c>
      <c r="H13017" t="n">
        <v>-0.0007068647996551449</v>
      </c>
      <c r="J13017" t="n">
        <v>0.03389160599624011</v>
      </c>
      <c r="K13017" t="n">
        <v>0.1109436960940325</v>
      </c>
      <c r="L13017" t="n">
        <v>-0.001031897035266274</v>
      </c>
      <c r="M13017" t="n">
        <v>0.06968504368957149</v>
      </c>
      <c r="N13017" t="n">
        <v>0.09981514352828594</v>
      </c>
      <c r="O13017" t="n">
        <v>-0.0008746936270626923</v>
      </c>
      <c r="P13017" t="n">
        <v>0.1045965421325552</v>
      </c>
      <c r="Q13017" t="n">
        <v>0.09764456483392453</v>
      </c>
      <c r="R13017" t="n">
        <v>-0.001041916094228788</v>
      </c>
    </row>
    <row r="13018">
      <c r="F13018" t="n">
        <v>0.09501335987063952</v>
      </c>
      <c r="G13018" t="n">
        <v>0.1119578668977319</v>
      </c>
      <c r="H13018" t="n">
        <v>-0.0007070768590950415</v>
      </c>
      <c r="J13018" t="n">
        <v>0.03399268947424999</v>
      </c>
      <c r="K13018" t="n">
        <v>0.110952275099298</v>
      </c>
      <c r="L13018" t="n">
        <v>-0.00103107209509618</v>
      </c>
      <c r="M13018" t="n">
        <v>0.06979548742880853</v>
      </c>
      <c r="N13018" t="n">
        <v>0.09982286198974033</v>
      </c>
      <c r="O13018" t="n">
        <v>-0.0008750435045135174</v>
      </c>
      <c r="P13018" t="n">
        <v>0.1048811655884972</v>
      </c>
      <c r="Q13018" t="n">
        <v>0.0976521154498257</v>
      </c>
      <c r="R13018" t="n">
        <v>-0.001041395396530523</v>
      </c>
    </row>
    <row r="13019">
      <c r="F13019" t="n">
        <v>0.09498722347115768</v>
      </c>
      <c r="G13019" t="n">
        <v>0.1119665236569446</v>
      </c>
      <c r="H13019" t="n">
        <v>-0.0007072182320549725</v>
      </c>
      <c r="J13019" t="n">
        <v>0.03399306270165504</v>
      </c>
      <c r="K13019" t="n">
        <v>0.1109608541045635</v>
      </c>
      <c r="L13019" t="n">
        <v>-0.001031793917745012</v>
      </c>
      <c r="M13019" t="n">
        <v>0.06970811526840345</v>
      </c>
      <c r="N13019" t="n">
        <v>0.09983058045119474</v>
      </c>
      <c r="O13019" t="n">
        <v>-0.0008755683206897549</v>
      </c>
      <c r="P13019" t="n">
        <v>0.1050948352840844</v>
      </c>
      <c r="Q13019" t="n">
        <v>0.09765966606572686</v>
      </c>
      <c r="R13019" t="n">
        <v>-0.001040874698832258</v>
      </c>
    </row>
    <row r="13020">
      <c r="F13020" t="n">
        <v>0.09497480461064228</v>
      </c>
      <c r="G13020" t="n">
        <v>0.1119751804161573</v>
      </c>
      <c r="H13020" t="n">
        <v>-0.0007063879147698435</v>
      </c>
      <c r="J13020" t="n">
        <v>0.0339011169653782</v>
      </c>
      <c r="K13020" t="n">
        <v>0.1109694331098291</v>
      </c>
      <c r="L13020" t="n">
        <v>-0.001030880805134136</v>
      </c>
      <c r="M13020" t="n">
        <v>0.0699284578672846</v>
      </c>
      <c r="N13020" t="n">
        <v>0.09983829891264913</v>
      </c>
      <c r="O13020" t="n">
        <v>-0.000874503840346527</v>
      </c>
      <c r="P13020" t="n">
        <v>0.1047408638589302</v>
      </c>
      <c r="Q13020" t="n">
        <v>0.09766721668162803</v>
      </c>
      <c r="R13020" t="n">
        <v>-0.001040782562121225</v>
      </c>
    </row>
    <row r="13021">
      <c r="F13021" t="n">
        <v>0.09504469458728229</v>
      </c>
      <c r="G13021" t="n">
        <v>0.11198383717537</v>
      </c>
      <c r="H13021" t="n">
        <v>-0.0007061760407702125</v>
      </c>
      <c r="J13021" t="n">
        <v>0.03400220170518969</v>
      </c>
      <c r="K13021" t="n">
        <v>0.1109780121150946</v>
      </c>
      <c r="L13021" t="n">
        <v>-0.001031808690647308</v>
      </c>
      <c r="M13021" t="n">
        <v>0.06986306527899991</v>
      </c>
      <c r="N13021" t="n">
        <v>0.09984601737410354</v>
      </c>
      <c r="O13021" t="n">
        <v>-0.0008737171015857195</v>
      </c>
      <c r="P13021" t="n">
        <v>0.1048126234608918</v>
      </c>
      <c r="Q13021" t="n">
        <v>0.09767476729752921</v>
      </c>
      <c r="R13021" t="n">
        <v>-0.001041511401450442</v>
      </c>
    </row>
    <row r="13022">
      <c r="F13022" t="n">
        <v>0.0951145858702033</v>
      </c>
      <c r="G13022" t="n">
        <v>0.1119924939345827</v>
      </c>
      <c r="H13022" t="n">
        <v>-0.0007061760407702125</v>
      </c>
      <c r="J13022" t="n">
        <v>0.03392704051533052</v>
      </c>
      <c r="K13022" t="n">
        <v>0.1109865911203602</v>
      </c>
      <c r="L13022" t="n">
        <v>-0.001031602493866603</v>
      </c>
      <c r="M13022" t="n">
        <v>0.06986361164903251</v>
      </c>
      <c r="N13022" t="n">
        <v>0.09985373583555793</v>
      </c>
      <c r="O13022" t="n">
        <v>-0.000874329009510792</v>
      </c>
      <c r="P13022" t="n">
        <v>0.1047069944702886</v>
      </c>
      <c r="Q13022" t="n">
        <v>0.09768231791343038</v>
      </c>
      <c r="R13022" t="n">
        <v>-0.001040678442217051</v>
      </c>
    </row>
    <row r="13023">
      <c r="F13023" t="n">
        <v>0.09507473092704155</v>
      </c>
      <c r="G13023" t="n">
        <v>0.1120011506937954</v>
      </c>
      <c r="H13023" t="n">
        <v>-0.0007063172901032998</v>
      </c>
      <c r="J13023" t="n">
        <v>0.03396937699368396</v>
      </c>
      <c r="K13023" t="n">
        <v>0.1109951701256257</v>
      </c>
      <c r="L13023" t="n">
        <v>-0.00103191178903766</v>
      </c>
      <c r="M13023" t="n">
        <v>0.06968831942855494</v>
      </c>
      <c r="N13023" t="n">
        <v>0.09986145429701232</v>
      </c>
      <c r="O13023" t="n">
        <v>-0.0008750283328537319</v>
      </c>
      <c r="P13023" t="n">
        <v>0.1046368429333301</v>
      </c>
      <c r="Q13023" t="n">
        <v>0.09768986852933154</v>
      </c>
      <c r="R13023" t="n">
        <v>-0.001041719641258789</v>
      </c>
    </row>
    <row r="13024">
      <c r="F13024" t="n">
        <v>0.09511718664011237</v>
      </c>
      <c r="G13024" t="n">
        <v>0.1120098074530081</v>
      </c>
      <c r="H13024" t="n">
        <v>-0.0007058406218016737</v>
      </c>
      <c r="J13024" t="n">
        <v>0.03391100046216403</v>
      </c>
      <c r="K13024" t="n">
        <v>0.1110037491308913</v>
      </c>
      <c r="L13024" t="n">
        <v>-0.001031307489019205</v>
      </c>
      <c r="M13024" t="n">
        <v>0.06984272446556519</v>
      </c>
      <c r="N13024" t="n">
        <v>0.09986917275846674</v>
      </c>
      <c r="O13024" t="n">
        <v>-0.0008741382133418741</v>
      </c>
      <c r="P13024" t="n">
        <v>0.1046731250031399</v>
      </c>
      <c r="Q13024" t="n">
        <v>0.09769741914523271</v>
      </c>
      <c r="R13024" t="n">
        <v>-0.001041730929542998</v>
      </c>
    </row>
    <row r="13025">
      <c r="F13025" t="n">
        <v>0.09510476833407769</v>
      </c>
      <c r="G13025" t="n">
        <v>0.1120184642122208</v>
      </c>
      <c r="H13025" t="n">
        <v>-0.0007054878073351129</v>
      </c>
      <c r="J13025" t="n">
        <v>0.03395333715990867</v>
      </c>
      <c r="K13025" t="n">
        <v>0.1110123281361568</v>
      </c>
      <c r="L13025" t="n">
        <v>-0.001030792092972718</v>
      </c>
      <c r="M13025" t="n">
        <v>0.0697993108717033</v>
      </c>
      <c r="N13025" t="n">
        <v>0.09987689121992113</v>
      </c>
      <c r="O13025" t="n">
        <v>-0.0008732645992969593</v>
      </c>
      <c r="P13025" t="n">
        <v>0.1049577535491493</v>
      </c>
      <c r="Q13025" t="n">
        <v>0.09770496976113389</v>
      </c>
      <c r="R13025" t="n">
        <v>-0.001042043230211393</v>
      </c>
    </row>
    <row r="13026">
      <c r="F13026" t="n">
        <v>0.09505119328106146</v>
      </c>
      <c r="G13026" t="n">
        <v>0.1120271209714335</v>
      </c>
      <c r="H13026" t="n">
        <v>-0.0007057700589083616</v>
      </c>
      <c r="J13026" t="n">
        <v>0.03392013851266734</v>
      </c>
      <c r="K13026" t="n">
        <v>0.1110209071414224</v>
      </c>
      <c r="L13026" t="n">
        <v>-0.001030379776135529</v>
      </c>
      <c r="M13026" t="n">
        <v>0.06999767688635783</v>
      </c>
      <c r="N13026" t="n">
        <v>0.09988460968137552</v>
      </c>
      <c r="O13026" t="n">
        <v>-0.0008740508519373826</v>
      </c>
      <c r="P13026" t="n">
        <v>0.1049230803923414</v>
      </c>
      <c r="Q13026" t="n">
        <v>0.09771252037703505</v>
      </c>
      <c r="R13026" t="n">
        <v>-0.001040794027537813</v>
      </c>
    </row>
    <row r="13027">
      <c r="F13027" t="n">
        <v>0.09494274135033801</v>
      </c>
      <c r="G13027" t="n">
        <v>0.1120357777306462</v>
      </c>
      <c r="H13027" t="n">
        <v>-0.0007061228733749224</v>
      </c>
      <c r="J13027" t="n">
        <v>0.03391211819908091</v>
      </c>
      <c r="K13027" t="n">
        <v>0.1110294861466879</v>
      </c>
      <c r="L13027" t="n">
        <v>-0.001031204409809907</v>
      </c>
      <c r="M13027" t="n">
        <v>0.06969050294105289</v>
      </c>
      <c r="N13027" t="n">
        <v>0.09989232814282993</v>
      </c>
      <c r="O13027" t="n">
        <v>-0.0008737014063194166</v>
      </c>
      <c r="P13027" t="n">
        <v>0.1047464943467381</v>
      </c>
      <c r="Q13027" t="n">
        <v>0.09772007099293623</v>
      </c>
      <c r="R13027" t="n">
        <v>-0.001041522729097401</v>
      </c>
    </row>
    <row r="13028">
      <c r="F13028" t="n">
        <v>0.09508123098966584</v>
      </c>
      <c r="G13028" t="n">
        <v>0.1120444344898589</v>
      </c>
      <c r="H13028" t="n">
        <v>-0.0007046590973505159</v>
      </c>
      <c r="J13028" t="n">
        <v>0.03397963412042873</v>
      </c>
      <c r="K13028" t="n">
        <v>0.1110380651519535</v>
      </c>
      <c r="L13028" t="n">
        <v>-0.00103029060105861</v>
      </c>
      <c r="M13028" t="n">
        <v>0.06980094925442151</v>
      </c>
      <c r="N13028" t="n">
        <v>0.09990004660428432</v>
      </c>
      <c r="O13028" t="n">
        <v>-0.0008726366894646374</v>
      </c>
      <c r="P13028" t="n">
        <v>0.10474729894628</v>
      </c>
      <c r="Q13028" t="n">
        <v>0.09772762160883738</v>
      </c>
      <c r="R13028" t="n">
        <v>-0.001040284553062252</v>
      </c>
    </row>
    <row r="13029">
      <c r="F13029" t="n">
        <v>0.09509625024420393</v>
      </c>
      <c r="G13029" t="n">
        <v>0.1120530912490715</v>
      </c>
      <c r="H13029" t="n">
        <v>-0.0007057166147552439</v>
      </c>
      <c r="J13029" t="n">
        <v>0.03390447019491667</v>
      </c>
      <c r="K13029" t="n">
        <v>0.111046644157219</v>
      </c>
      <c r="L13029" t="n">
        <v>-0.001031527320795802</v>
      </c>
      <c r="M13029" t="n">
        <v>0.06993337624762502</v>
      </c>
      <c r="N13029" t="n">
        <v>0.09990776506573872</v>
      </c>
      <c r="O13029" t="n">
        <v>-0.0008726366894646374</v>
      </c>
      <c r="P13029" t="n">
        <v>0.1046416685324892</v>
      </c>
      <c r="Q13029" t="n">
        <v>0.09773517222473856</v>
      </c>
      <c r="R13029" t="n">
        <v>-0.0010415335190089</v>
      </c>
    </row>
    <row r="13030">
      <c r="F13030" t="n">
        <v>0.09501523430782924</v>
      </c>
      <c r="G13030" t="n">
        <v>0.1120617480082842</v>
      </c>
      <c r="H13030" t="n">
        <v>-0.0007055756124346135</v>
      </c>
      <c r="J13030" t="n">
        <v>0.03391323558098459</v>
      </c>
      <c r="K13030" t="n">
        <v>0.1110552231624845</v>
      </c>
      <c r="L13030" t="n">
        <v>-0.001031424260817702</v>
      </c>
      <c r="M13030" t="n">
        <v>0.0697361008181534</v>
      </c>
      <c r="N13030" t="n">
        <v>0.09991548352719312</v>
      </c>
      <c r="O13030" t="n">
        <v>-0.0008728986114324606</v>
      </c>
      <c r="P13030" t="n">
        <v>0.1047489083292081</v>
      </c>
      <c r="Q13030" t="n">
        <v>0.09774272284063973</v>
      </c>
      <c r="R13030" t="n">
        <v>-0.001040700875044468</v>
      </c>
    </row>
    <row r="13031">
      <c r="F13031" t="n">
        <v>0.09511257007271529</v>
      </c>
      <c r="G13031" t="n">
        <v>0.1120704047674969</v>
      </c>
      <c r="H13031" t="n">
        <v>-0.0007047468733078073</v>
      </c>
      <c r="J13031" t="n">
        <v>0.03392200100204833</v>
      </c>
      <c r="K13031" t="n">
        <v>0.1110638021677501</v>
      </c>
      <c r="L13031" t="n">
        <v>-0.001031218140861504</v>
      </c>
      <c r="M13031" t="n">
        <v>0.06986852827115181</v>
      </c>
      <c r="N13031" t="n">
        <v>0.09992320198864753</v>
      </c>
      <c r="O13031" t="n">
        <v>-0.0008731605334002839</v>
      </c>
      <c r="P13031" t="n">
        <v>0.104962584227721</v>
      </c>
      <c r="Q13031" t="n">
        <v>0.0977502734565409</v>
      </c>
      <c r="R13031" t="n">
        <v>-0.001041117197026684</v>
      </c>
    </row>
    <row r="13032">
      <c r="F13032" t="n">
        <v>0.09497667427695322</v>
      </c>
      <c r="G13032" t="n">
        <v>0.1120790615267096</v>
      </c>
      <c r="H13032" t="n">
        <v>-0.0007046764338402103</v>
      </c>
      <c r="J13032" t="n">
        <v>0.03393915953472401</v>
      </c>
      <c r="K13032" t="n">
        <v>0.1110723811730156</v>
      </c>
      <c r="L13032" t="n">
        <v>-0.001030406967615834</v>
      </c>
      <c r="M13032" t="n">
        <v>0.06969323197658395</v>
      </c>
      <c r="N13032" t="n">
        <v>0.09993092045010192</v>
      </c>
      <c r="O13032" t="n">
        <v>-0.0008725317224586891</v>
      </c>
      <c r="P13032" t="n">
        <v>0.1048569537567211</v>
      </c>
      <c r="Q13032" t="n">
        <v>0.09775782407244207</v>
      </c>
      <c r="R13032" t="n">
        <v>-0.001041335649738066</v>
      </c>
    </row>
    <row r="13033">
      <c r="F13033" t="n">
        <v>0.09514261018970932</v>
      </c>
      <c r="G13033" t="n">
        <v>0.1120877182859223</v>
      </c>
      <c r="H13033" t="n">
        <v>-0.0007048877522430012</v>
      </c>
      <c r="J13033" t="n">
        <v>0.03396471129069507</v>
      </c>
      <c r="K13033" t="n">
        <v>0.1110809601782812</v>
      </c>
      <c r="L13033" t="n">
        <v>-0.001030819130402881</v>
      </c>
      <c r="M13033" t="n">
        <v>0.06986962067979077</v>
      </c>
      <c r="N13033" t="n">
        <v>0.09993863891155631</v>
      </c>
      <c r="O13033" t="n">
        <v>-0.0008727934819754267</v>
      </c>
      <c r="P13033" t="n">
        <v>0.1051061096658624</v>
      </c>
      <c r="Q13033" t="n">
        <v>0.09776537468834323</v>
      </c>
      <c r="R13033" t="n">
        <v>-0.001041023467570662</v>
      </c>
    </row>
    <row r="13034">
      <c r="F13034" t="n">
        <v>0.09511647103584794</v>
      </c>
      <c r="G13034" t="n">
        <v>0.112096375045135</v>
      </c>
      <c r="H13034" t="n">
        <v>-0.0007048877522430012</v>
      </c>
      <c r="J13034" t="n">
        <v>0.03393990432380037</v>
      </c>
      <c r="K13034" t="n">
        <v>0.1110895391835467</v>
      </c>
      <c r="L13034" t="n">
        <v>-0.001029994804828788</v>
      </c>
      <c r="M13034" t="n">
        <v>0.06993610812792456</v>
      </c>
      <c r="N13034" t="n">
        <v>0.09994635737301072</v>
      </c>
      <c r="O13034" t="n">
        <v>-0.0008726189756309349</v>
      </c>
      <c r="P13034" t="n">
        <v>0.1050004791571232</v>
      </c>
      <c r="Q13034" t="n">
        <v>0.09777292530424442</v>
      </c>
      <c r="R13034" t="n">
        <v>-0.001041231589015598</v>
      </c>
    </row>
    <row r="13035">
      <c r="F13035" t="n">
        <v>0.09514521137241094</v>
      </c>
      <c r="G13035" t="n">
        <v>0.1121050318043477</v>
      </c>
      <c r="H13035" t="n">
        <v>-0.0007045355549050164</v>
      </c>
      <c r="J13035" t="n">
        <v>0.03394866984732076</v>
      </c>
      <c r="K13035" t="n">
        <v>0.1110981181888123</v>
      </c>
      <c r="L13035" t="n">
        <v>-0.001030406967615834</v>
      </c>
      <c r="M13035" t="n">
        <v>0.06969486920749052</v>
      </c>
      <c r="N13035" t="n">
        <v>0.09995407583446513</v>
      </c>
      <c r="O13035" t="n">
        <v>-0.0008727062288031808</v>
      </c>
      <c r="P13035" t="n">
        <v>0.1046819751800572</v>
      </c>
      <c r="Q13035" t="n">
        <v>0.09778047592014558</v>
      </c>
      <c r="R13035" t="n">
        <v>-0.001041449444714422</v>
      </c>
    </row>
    <row r="13036">
      <c r="F13036" t="n">
        <v>0.09510535158192165</v>
      </c>
      <c r="G13036" t="n">
        <v>0.1121136885635604</v>
      </c>
      <c r="H13036" t="n">
        <v>-0.000703989285462537</v>
      </c>
      <c r="J13036" t="n">
        <v>0.0339070760522551</v>
      </c>
      <c r="K13036" t="n">
        <v>0.1111066971940778</v>
      </c>
      <c r="L13036" t="n">
        <v>-0.001031140845159858</v>
      </c>
      <c r="M13036" t="n">
        <v>0.06978333704629314</v>
      </c>
      <c r="N13036" t="n">
        <v>0.09996179429591952</v>
      </c>
      <c r="O13036" t="n">
        <v>-0.0008717279374930373</v>
      </c>
      <c r="P13036" t="n">
        <v>0.1048246957974365</v>
      </c>
      <c r="Q13036" t="n">
        <v>0.09778802653604675</v>
      </c>
      <c r="R13036" t="n">
        <v>-0.001040617117485879</v>
      </c>
    </row>
    <row r="13037">
      <c r="F13037" t="n">
        <v>0.09514781258290816</v>
      </c>
      <c r="G13037" t="n">
        <v>0.1121223453227731</v>
      </c>
      <c r="H13037" t="n">
        <v>-0.000703567018571327</v>
      </c>
      <c r="J13037" t="n">
        <v>0.03394941447329629</v>
      </c>
      <c r="K13037" t="n">
        <v>0.1111152761993434</v>
      </c>
      <c r="L13037" t="n">
        <v>-0.001031243866525146</v>
      </c>
      <c r="M13037" t="n">
        <v>0.06971794120142022</v>
      </c>
      <c r="N13037" t="n">
        <v>0.09996951275737391</v>
      </c>
      <c r="O13037" t="n">
        <v>-0.0008728615238876965</v>
      </c>
      <c r="P13037" t="n">
        <v>0.1048255011119942</v>
      </c>
      <c r="Q13037" t="n">
        <v>0.09779557715194791</v>
      </c>
      <c r="R13037" t="n">
        <v>-0.001039992872064471</v>
      </c>
    </row>
    <row r="13038">
      <c r="F13038" t="n">
        <v>0.09510795202665004</v>
      </c>
      <c r="G13038" t="n">
        <v>0.1121310020819858</v>
      </c>
      <c r="H13038" t="n">
        <v>-0.0007037077742017303</v>
      </c>
      <c r="J13038" t="n">
        <v>0.03390782022676964</v>
      </c>
      <c r="K13038" t="n">
        <v>0.1111238552046089</v>
      </c>
      <c r="L13038" t="n">
        <v>-0.001029904588776412</v>
      </c>
      <c r="M13038" t="n">
        <v>0.06993829334532942</v>
      </c>
      <c r="N13038" t="n">
        <v>0.09997723121882832</v>
      </c>
      <c r="O13038" t="n">
        <v>-0.0008722511312136492</v>
      </c>
      <c r="P13038" t="n">
        <v>0.1050391809849291</v>
      </c>
      <c r="Q13038" t="n">
        <v>0.09780312776784909</v>
      </c>
      <c r="R13038" t="n">
        <v>-0.001039888831160904</v>
      </c>
    </row>
    <row r="13039">
      <c r="F13039" t="n">
        <v>0.09509553173884477</v>
      </c>
      <c r="G13039" t="n">
        <v>0.1121396588411984</v>
      </c>
      <c r="H13039" t="n">
        <v>-0.000703989285462537</v>
      </c>
      <c r="J13039" t="n">
        <v>0.03399212562684516</v>
      </c>
      <c r="K13039" t="n">
        <v>0.1111324342098745</v>
      </c>
      <c r="L13039" t="n">
        <v>-0.001030007610141699</v>
      </c>
      <c r="M13039" t="n">
        <v>0.06974101334977073</v>
      </c>
      <c r="N13039" t="n">
        <v>0.09998494968028271</v>
      </c>
      <c r="O13039" t="n">
        <v>-0.0008722511312136492</v>
      </c>
      <c r="P13039" t="n">
        <v>0.1046497161106028</v>
      </c>
      <c r="Q13039" t="n">
        <v>0.09781067838375027</v>
      </c>
      <c r="R13039" t="n">
        <v>-0.001040617117485879</v>
      </c>
    </row>
    <row r="13040">
      <c r="F13040" t="n">
        <v>0.09500078729488659</v>
      </c>
      <c r="G13040" t="n">
        <v>0.1121483156004111</v>
      </c>
      <c r="H13040" t="n">
        <v>-0.0007032323479385973</v>
      </c>
      <c r="J13040" t="n">
        <v>0.03394213774047883</v>
      </c>
      <c r="K13040" t="n">
        <v>0.11114101321514</v>
      </c>
      <c r="L13040" t="n">
        <v>-0.001030843852662435</v>
      </c>
      <c r="M13040" t="n">
        <v>0.06993938585794771</v>
      </c>
      <c r="N13040" t="n">
        <v>0.0999926681417371</v>
      </c>
      <c r="O13040" t="n">
        <v>-0.0008717080960556354</v>
      </c>
      <c r="P13040" t="n">
        <v>0.1046505212084731</v>
      </c>
      <c r="Q13040" t="n">
        <v>0.09781822899965142</v>
      </c>
      <c r="R13040" t="n">
        <v>-0.00103969028361251</v>
      </c>
    </row>
    <row r="13041">
      <c r="F13041" t="n">
        <v>0.09498836572150565</v>
      </c>
      <c r="G13041" t="n">
        <v>0.1121569723596238</v>
      </c>
      <c r="H13041" t="n">
        <v>-0.0007030917155322502</v>
      </c>
      <c r="J13041" t="n">
        <v>0.03390893619121232</v>
      </c>
      <c r="K13041" t="n">
        <v>0.1111495922204055</v>
      </c>
      <c r="L13041" t="n">
        <v>-0.001030843852662435</v>
      </c>
      <c r="M13041" t="n">
        <v>0.07002785530906527</v>
      </c>
      <c r="N13041" t="n">
        <v>0.1000003866031915</v>
      </c>
      <c r="O13041" t="n">
        <v>-0.0008710109387259898</v>
      </c>
      <c r="P13041" t="n">
        <v>0.1048642023146671</v>
      </c>
      <c r="Q13041" t="n">
        <v>0.0978257796155526</v>
      </c>
      <c r="R13041" t="n">
        <v>-0.001040418430884675</v>
      </c>
    </row>
    <row r="13042">
      <c r="F13042" t="n">
        <v>0.09509943208902552</v>
      </c>
      <c r="G13042" t="n">
        <v>0.1121656291188365</v>
      </c>
      <c r="H13042" t="n">
        <v>-0.0007031620317354238</v>
      </c>
      <c r="J13042" t="n">
        <v>0.03398484913960274</v>
      </c>
      <c r="K13042" t="n">
        <v>0.1111581712256711</v>
      </c>
      <c r="L13042" t="n">
        <v>-0.001030740850678756</v>
      </c>
      <c r="M13042" t="n">
        <v>0.0699844400249108</v>
      </c>
      <c r="N13042" t="n">
        <v>0.1000081050646459</v>
      </c>
      <c r="O13042" t="n">
        <v>-0.0008723181087190752</v>
      </c>
      <c r="P13042" t="n">
        <v>0.1051488432595546</v>
      </c>
      <c r="Q13042" t="n">
        <v>0.09783333023145376</v>
      </c>
      <c r="R13042" t="n">
        <v>-0.001040106367768033</v>
      </c>
    </row>
    <row r="13043">
      <c r="F13043" t="n">
        <v>0.09507329013888735</v>
      </c>
      <c r="G13043" t="n">
        <v>0.1121742858780492</v>
      </c>
      <c r="H13043" t="n">
        <v>-0.0007024058063041867</v>
      </c>
      <c r="J13043" t="n">
        <v>0.03397682785742194</v>
      </c>
      <c r="K13043" t="n">
        <v>0.1111667502309366</v>
      </c>
      <c r="L13043" t="n">
        <v>-0.001030534846711397</v>
      </c>
      <c r="M13043" t="n">
        <v>0.06994102450628653</v>
      </c>
      <c r="N13043" t="n">
        <v>0.1000158235261003</v>
      </c>
      <c r="O13043" t="n">
        <v>-0.000871533806723224</v>
      </c>
      <c r="P13043" t="n">
        <v>0.1049367727589781</v>
      </c>
      <c r="Q13043" t="n">
        <v>0.09784088084735494</v>
      </c>
      <c r="R13043" t="n">
        <v>-0.001040314409845794</v>
      </c>
    </row>
    <row r="13044">
      <c r="F13044" t="n">
        <v>0.09507459001654817</v>
      </c>
      <c r="G13044" t="n">
        <v>0.1121829426372619</v>
      </c>
      <c r="H13044" t="n">
        <v>-0.000703108352619754</v>
      </c>
      <c r="J13044" t="n">
        <v>0.03396880646109017</v>
      </c>
      <c r="K13044" t="n">
        <v>0.1111753292362022</v>
      </c>
      <c r="L13044" t="n">
        <v>-0.00102931060664909</v>
      </c>
      <c r="M13044" t="n">
        <v>0.07000751359562038</v>
      </c>
      <c r="N13044" t="n">
        <v>0.1000235419875547</v>
      </c>
      <c r="O13044" t="n">
        <v>-0.0008711643767968526</v>
      </c>
      <c r="P13044" t="n">
        <v>0.1049020991842747</v>
      </c>
      <c r="Q13044" t="n">
        <v>0.0978484314632561</v>
      </c>
      <c r="R13044" t="n">
        <v>-0.0010399072832099</v>
      </c>
    </row>
    <row r="13045">
      <c r="F13045" t="n">
        <v>0.09508961120142559</v>
      </c>
      <c r="G13045" t="n">
        <v>0.1121915993964746</v>
      </c>
      <c r="H13045" t="n">
        <v>-0.0007031786072513107</v>
      </c>
      <c r="J13045" t="n">
        <v>0.03396078495060152</v>
      </c>
      <c r="K13045" t="n">
        <v>0.1111839082414677</v>
      </c>
      <c r="L13045" t="n">
        <v>-0.001030031484512676</v>
      </c>
      <c r="M13045" t="n">
        <v>0.06989815481172557</v>
      </c>
      <c r="N13045" t="n">
        <v>0.1000312604490091</v>
      </c>
      <c r="O13045" t="n">
        <v>-0.0008715127380391986</v>
      </c>
      <c r="P13045" t="n">
        <v>0.1046545476311639</v>
      </c>
      <c r="Q13045" t="n">
        <v>0.09785598207915727</v>
      </c>
      <c r="R13045" t="n">
        <v>-0.001040219286595201</v>
      </c>
    </row>
    <row r="13046">
      <c r="F13046" t="n">
        <v>0.09507718979269475</v>
      </c>
      <c r="G13046" t="n">
        <v>0.1122002561556873</v>
      </c>
      <c r="H13046" t="n">
        <v>-0.000703108352619754</v>
      </c>
      <c r="J13046" t="n">
        <v>0.03399473131401543</v>
      </c>
      <c r="K13046" t="n">
        <v>0.1111924872467333</v>
      </c>
      <c r="L13046" t="n">
        <v>-0.001030546397272381</v>
      </c>
      <c r="M13046" t="n">
        <v>0.0698767197764405</v>
      </c>
      <c r="N13046" t="n">
        <v>0.1000389789104635</v>
      </c>
      <c r="O13046" t="n">
        <v>-0.0008705547446227471</v>
      </c>
      <c r="P13046" t="n">
        <v>0.1050456301020993</v>
      </c>
      <c r="Q13046" t="n">
        <v>0.09786353269505844</v>
      </c>
      <c r="R13046" t="n">
        <v>-0.0010399072832099</v>
      </c>
    </row>
    <row r="13047">
      <c r="F13047" t="n">
        <v>0.09498243876994875</v>
      </c>
      <c r="G13047" t="n">
        <v>0.1122089129149</v>
      </c>
      <c r="H13047" t="n">
        <v>-0.0007028273340935271</v>
      </c>
      <c r="J13047" t="n">
        <v>0.03392795431753952</v>
      </c>
      <c r="K13047" t="n">
        <v>0.1112010662519988</v>
      </c>
      <c r="L13047" t="n">
        <v>-0.001030752362376262</v>
      </c>
      <c r="M13047" t="n">
        <v>0.07000915254144285</v>
      </c>
      <c r="N13047" t="n">
        <v>0.1000466973719179</v>
      </c>
      <c r="O13047" t="n">
        <v>-0.0008715998283497851</v>
      </c>
      <c r="P13047" t="n">
        <v>0.1050464365228314</v>
      </c>
      <c r="Q13047" t="n">
        <v>0.09787108331095962</v>
      </c>
      <c r="R13047" t="n">
        <v>-0.001040947294494238</v>
      </c>
    </row>
    <row r="13048">
      <c r="F13048" t="n">
        <v>0.09506606790647815</v>
      </c>
      <c r="G13048" t="n">
        <v>0.1122175696741127</v>
      </c>
      <c r="H13048" t="n">
        <v>-0.0007021415832557509</v>
      </c>
      <c r="J13048" t="n">
        <v>0.03395350707808213</v>
      </c>
      <c r="K13048" t="n">
        <v>0.1112096452572644</v>
      </c>
      <c r="L13048" t="n">
        <v>-0.001029527737680354</v>
      </c>
      <c r="M13048" t="n">
        <v>0.06998771763747821</v>
      </c>
      <c r="N13048" t="n">
        <v>0.1000544158333723</v>
      </c>
      <c r="O13048" t="n">
        <v>-0.000870358866072947</v>
      </c>
      <c r="P13048" t="n">
        <v>0.1046569642341069</v>
      </c>
      <c r="Q13048" t="n">
        <v>0.09787863392686079</v>
      </c>
      <c r="R13048" t="n">
        <v>-0.00103949977902927</v>
      </c>
    </row>
    <row r="13049">
      <c r="F13049" t="n">
        <v>0.09516342042944984</v>
      </c>
      <c r="G13049" t="n">
        <v>0.1122262264333254</v>
      </c>
      <c r="H13049" t="n">
        <v>-0.0007022117763561463</v>
      </c>
      <c r="J13049" t="n">
        <v>0.03395387889440303</v>
      </c>
      <c r="K13049" t="n">
        <v>0.1112182242625299</v>
      </c>
      <c r="L13049" t="n">
        <v>-0.001029115885400054</v>
      </c>
      <c r="M13049" t="n">
        <v>0.06974647019419217</v>
      </c>
      <c r="N13049" t="n">
        <v>0.1000621342948267</v>
      </c>
      <c r="O13049" t="n">
        <v>-0.0008701847942997324</v>
      </c>
      <c r="P13049" t="n">
        <v>0.1050835295214759</v>
      </c>
      <c r="Q13049" t="n">
        <v>0.09788618454276195</v>
      </c>
      <c r="R13049" t="n">
        <v>-0.001040019684890543</v>
      </c>
    </row>
    <row r="13050">
      <c r="F13050" t="n">
        <v>0.09505494552821284</v>
      </c>
      <c r="G13050" t="n">
        <v>0.112234883192538</v>
      </c>
      <c r="H13050" t="n">
        <v>-0.00070200119705496</v>
      </c>
      <c r="J13050" t="n">
        <v>0.03390388819296314</v>
      </c>
      <c r="K13050" t="n">
        <v>0.1112268032677955</v>
      </c>
      <c r="L13050" t="n">
        <v>-0.001030557368381104</v>
      </c>
      <c r="M13050" t="n">
        <v>0.06970305319767786</v>
      </c>
      <c r="N13050" t="n">
        <v>0.1000698527562811</v>
      </c>
      <c r="O13050" t="n">
        <v>-0.0008707070096193761</v>
      </c>
      <c r="P13050" t="n">
        <v>0.1046230955666049</v>
      </c>
      <c r="Q13050" t="n">
        <v>0.09789373515866312</v>
      </c>
      <c r="R13050" t="n">
        <v>-0.001039291816684761</v>
      </c>
    </row>
    <row r="13051">
      <c r="F13051" t="n">
        <v>0.09501507895459282</v>
      </c>
      <c r="G13051" t="n">
        <v>0.1122435399517507</v>
      </c>
      <c r="H13051" t="n">
        <v>-0.0007022819694565418</v>
      </c>
      <c r="J13051" t="n">
        <v>0.03392944105701332</v>
      </c>
      <c r="K13051" t="n">
        <v>0.111235382273061</v>
      </c>
      <c r="L13051" t="n">
        <v>-0.001028920663158258</v>
      </c>
      <c r="M13051" t="n">
        <v>0.07001133757526745</v>
      </c>
      <c r="N13051" t="n">
        <v>0.1000775712177355</v>
      </c>
      <c r="O13051" t="n">
        <v>-0.0008710551531658053</v>
      </c>
      <c r="P13051" t="n">
        <v>0.1049077423128281</v>
      </c>
      <c r="Q13051" t="n">
        <v>0.09790128577456429</v>
      </c>
      <c r="R13051" t="n">
        <v>-0.00103949977902927</v>
      </c>
    </row>
    <row r="13052">
      <c r="F13052" t="n">
        <v>0.0949889338181254</v>
      </c>
      <c r="G13052" t="n">
        <v>0.1122521967109634</v>
      </c>
      <c r="H13052" t="n">
        <v>-0.000701877150217091</v>
      </c>
      <c r="J13052" t="n">
        <v>0.03397178174546391</v>
      </c>
      <c r="K13052" t="n">
        <v>0.1112439612783265</v>
      </c>
      <c r="L13052" t="n">
        <v>-0.001029435380848682</v>
      </c>
      <c r="M13052" t="n">
        <v>0.06970414412139034</v>
      </c>
      <c r="N13052" t="n">
        <v>0.1000852896791899</v>
      </c>
      <c r="O13052" t="n">
        <v>-0.0008701618685531498</v>
      </c>
      <c r="P13052" t="n">
        <v>0.104660187249715</v>
      </c>
      <c r="Q13052" t="n">
        <v>0.09790883639046546</v>
      </c>
      <c r="R13052" t="n">
        <v>-0.001039403781362304</v>
      </c>
    </row>
    <row r="13053">
      <c r="F13053" t="n">
        <v>0.09505884454804275</v>
      </c>
      <c r="G13053" t="n">
        <v>0.1122608534701761</v>
      </c>
      <c r="H13053" t="n">
        <v>-0.0007009654392905501</v>
      </c>
      <c r="J13053" t="n">
        <v>0.03400572890779711</v>
      </c>
      <c r="K13053" t="n">
        <v>0.1112525402835921</v>
      </c>
      <c r="L13053" t="n">
        <v>-0.001029435380848682</v>
      </c>
      <c r="M13053" t="n">
        <v>0.06999044853470496</v>
      </c>
      <c r="N13053" t="n">
        <v>0.1000930081406443</v>
      </c>
      <c r="O13053" t="n">
        <v>-0.0008698139429759595</v>
      </c>
      <c r="P13053" t="n">
        <v>0.1050512763667167</v>
      </c>
      <c r="Q13053" t="n">
        <v>0.09791638700636664</v>
      </c>
      <c r="R13053" t="n">
        <v>-0.001040339431895637</v>
      </c>
    </row>
    <row r="13054">
      <c r="F13054" t="n">
        <v>0.09506014423519452</v>
      </c>
      <c r="G13054" t="n">
        <v>0.1122695102293888</v>
      </c>
      <c r="H13054" t="n">
        <v>-0.0007015264921684214</v>
      </c>
      <c r="J13054" t="n">
        <v>0.03390537400809056</v>
      </c>
      <c r="K13054" t="n">
        <v>0.1112611192888576</v>
      </c>
      <c r="L13054" t="n">
        <v>-0.001029126550234427</v>
      </c>
      <c r="M13054" t="n">
        <v>0.07003495769368495</v>
      </c>
      <c r="N13054" t="n">
        <v>0.1001007266020987</v>
      </c>
      <c r="O13054" t="n">
        <v>-0.0008705967755246377</v>
      </c>
      <c r="P13054" t="n">
        <v>0.1049456421117825</v>
      </c>
      <c r="Q13054" t="n">
        <v>0.0979239376222678</v>
      </c>
      <c r="R13054" t="n">
        <v>-0.001039611703703045</v>
      </c>
    </row>
    <row r="13055">
      <c r="F13055" t="n">
        <v>0.09502027612986011</v>
      </c>
      <c r="G13055" t="n">
        <v>0.1122781669886015</v>
      </c>
      <c r="H13055" t="n">
        <v>-0.0007014563605586875</v>
      </c>
      <c r="J13055" t="n">
        <v>0.03400647254742807</v>
      </c>
      <c r="K13055" t="n">
        <v>0.1112696982941232</v>
      </c>
      <c r="L13055" t="n">
        <v>-0.001030464816229531</v>
      </c>
      <c r="M13055" t="n">
        <v>0.06977172509104046</v>
      </c>
      <c r="N13055" t="n">
        <v>0.1001084450635531</v>
      </c>
      <c r="O13055" t="n">
        <v>-0.0008697269615816619</v>
      </c>
      <c r="P13055" t="n">
        <v>0.1048400074362593</v>
      </c>
      <c r="Q13055" t="n">
        <v>0.09793148823816897</v>
      </c>
      <c r="R13055" t="n">
        <v>-0.001039091897851194</v>
      </c>
    </row>
    <row r="13056">
      <c r="F13056" t="n">
        <v>0.0951039118196034</v>
      </c>
      <c r="G13056" t="n">
        <v>0.1122868237478142</v>
      </c>
      <c r="H13056" t="n">
        <v>-0.0007003512453651865</v>
      </c>
      <c r="J13056" t="n">
        <v>0.03393129858397742</v>
      </c>
      <c r="K13056" t="n">
        <v>0.1112782772993887</v>
      </c>
      <c r="L13056" t="n">
        <v>-0.001029651255558223</v>
      </c>
      <c r="M13056" t="n">
        <v>0.07001406850035569</v>
      </c>
      <c r="N13056" t="n">
        <v>0.1001161635250075</v>
      </c>
      <c r="O13056" t="n">
        <v>-0.0008696160442042574</v>
      </c>
      <c r="P13056" t="n">
        <v>0.1050891776735711</v>
      </c>
      <c r="Q13056" t="n">
        <v>0.09793903885407014</v>
      </c>
      <c r="R13056" t="n">
        <v>-0.001039723051450824</v>
      </c>
    </row>
    <row r="13057">
      <c r="F13057" t="n">
        <v>0.09513265763688392</v>
      </c>
      <c r="G13057" t="n">
        <v>0.1122954805070269</v>
      </c>
      <c r="H13057" t="n">
        <v>-0.000701332227599815</v>
      </c>
      <c r="J13057" t="n">
        <v>0.03400721602711997</v>
      </c>
      <c r="K13057" t="n">
        <v>0.1112868563046543</v>
      </c>
      <c r="L13057" t="n">
        <v>-0.001028724939954462</v>
      </c>
      <c r="M13057" t="n">
        <v>0.06977281617871139</v>
      </c>
      <c r="N13057" t="n">
        <v>0.1001238819864619</v>
      </c>
      <c r="O13057" t="n">
        <v>-0.0008692683368695096</v>
      </c>
      <c r="P13057" t="n">
        <v>0.1049835429634076</v>
      </c>
      <c r="Q13057" t="n">
        <v>0.09794658946997131</v>
      </c>
      <c r="R13057" t="n">
        <v>-0.001038995463591167</v>
      </c>
    </row>
    <row r="13058">
      <c r="F13058" t="n">
        <v>0.09507906604284966</v>
      </c>
      <c r="G13058" t="n">
        <v>0.1123041372662396</v>
      </c>
      <c r="H13058" t="n">
        <v>-0.0007004913856844192</v>
      </c>
      <c r="J13058" t="n">
        <v>0.03395722344572899</v>
      </c>
      <c r="K13058" t="n">
        <v>0.1112954353099198</v>
      </c>
      <c r="L13058" t="n">
        <v>-0.001029136635778356</v>
      </c>
      <c r="M13058" t="n">
        <v>0.06979534343043886</v>
      </c>
      <c r="N13058" t="n">
        <v>0.1001316004479163</v>
      </c>
      <c r="O13058" t="n">
        <v>-0.0008689206295347618</v>
      </c>
      <c r="P13058" t="n">
        <v>0.1049488692220579</v>
      </c>
      <c r="Q13058" t="n">
        <v>0.09795414008587248</v>
      </c>
      <c r="R13058" t="n">
        <v>-0.001040138815942057</v>
      </c>
    </row>
    <row r="13059">
      <c r="F13059" t="n">
        <v>0.09512153525356343</v>
      </c>
      <c r="G13059" t="n">
        <v>0.1123127940254523</v>
      </c>
      <c r="H13059" t="n">
        <v>-0.0007011920872805824</v>
      </c>
      <c r="J13059" t="n">
        <v>0.03392401854002872</v>
      </c>
      <c r="K13059" t="n">
        <v>0.1113040143151854</v>
      </c>
      <c r="L13059" t="n">
        <v>-0.001029548331602249</v>
      </c>
      <c r="M13059" t="n">
        <v>0.06983985256192135</v>
      </c>
      <c r="N13059" t="n">
        <v>0.1001393189093707</v>
      </c>
      <c r="O13059" t="n">
        <v>-0.0008690075563684488</v>
      </c>
      <c r="P13059" t="n">
        <v>0.1048787146075899</v>
      </c>
      <c r="Q13059" t="n">
        <v>0.09796169070177364</v>
      </c>
      <c r="R13059" t="n">
        <v>-0.001040138815942057</v>
      </c>
    </row>
    <row r="13060">
      <c r="F13060" t="n">
        <v>0.09516400525097252</v>
      </c>
      <c r="G13060" t="n">
        <v>0.112321450784665</v>
      </c>
      <c r="H13060" t="n">
        <v>-0.00069994748336854</v>
      </c>
      <c r="J13060" t="n">
        <v>0.03396636035745787</v>
      </c>
      <c r="K13060" t="n">
        <v>0.1113125933204509</v>
      </c>
      <c r="L13060" t="n">
        <v>-0.001029763567704354</v>
      </c>
      <c r="M13060" t="n">
        <v>0.06979643452862594</v>
      </c>
      <c r="N13060" t="n">
        <v>0.1001470373708251</v>
      </c>
      <c r="O13060" t="n">
        <v>-0.0008685483036393671</v>
      </c>
      <c r="P13060" t="n">
        <v>0.1047375980220818</v>
      </c>
      <c r="Q13060" t="n">
        <v>0.09796924131767482</v>
      </c>
      <c r="R13060" t="n">
        <v>-0.001039625980075511</v>
      </c>
    </row>
    <row r="13061">
      <c r="F13061" t="n">
        <v>0.09506924223947494</v>
      </c>
      <c r="G13061" t="n">
        <v>0.1123301075438777</v>
      </c>
      <c r="H13061" t="n">
        <v>-0.0007002975271189743</v>
      </c>
      <c r="J13061" t="n">
        <v>0.03400870250611573</v>
      </c>
      <c r="K13061" t="n">
        <v>0.1113211723257164</v>
      </c>
      <c r="L13061" t="n">
        <v>-0.001028528715819428</v>
      </c>
      <c r="M13061" t="n">
        <v>0.06984094384538594</v>
      </c>
      <c r="N13061" t="n">
        <v>0.1001547558322795</v>
      </c>
      <c r="O13061" t="n">
        <v>-0.0008691564090730014</v>
      </c>
      <c r="P13061" t="n">
        <v>0.1047384046014098</v>
      </c>
      <c r="Q13061" t="n">
        <v>0.09797679193357599</v>
      </c>
      <c r="R13061" t="n">
        <v>-0.001039002453897937</v>
      </c>
    </row>
    <row r="13062">
      <c r="F13062" t="n">
        <v>0.09519405356781205</v>
      </c>
      <c r="G13062" t="n">
        <v>0.1123387643030904</v>
      </c>
      <c r="H13062" t="n">
        <v>-0.0007000875008687138</v>
      </c>
      <c r="J13062" t="n">
        <v>0.0339419204892884</v>
      </c>
      <c r="K13062" t="n">
        <v>0.111329751330982</v>
      </c>
      <c r="L13062" t="n">
        <v>-0.001028734524466916</v>
      </c>
      <c r="M13062" t="n">
        <v>0.07003932701911811</v>
      </c>
      <c r="N13062" t="n">
        <v>0.1001624742937339</v>
      </c>
      <c r="O13062" t="n">
        <v>-0.0008688089202537818</v>
      </c>
      <c r="P13062" t="n">
        <v>0.1048456542964085</v>
      </c>
      <c r="Q13062" t="n">
        <v>0.09798434254947716</v>
      </c>
      <c r="R13062" t="n">
        <v>-0.001039210295957129</v>
      </c>
    </row>
    <row r="13063">
      <c r="F13063" t="n">
        <v>0.09514045992910661</v>
      </c>
      <c r="G13063" t="n">
        <v>0.112347421062303</v>
      </c>
      <c r="H13063" t="n">
        <v>-0.0006998774746184532</v>
      </c>
      <c r="J13063" t="n">
        <v>0.0339590801301312</v>
      </c>
      <c r="K13063" t="n">
        <v>0.1113383303362475</v>
      </c>
      <c r="L13063" t="n">
        <v>-0.001028331990783917</v>
      </c>
      <c r="M13063" t="n">
        <v>0.0697980710521823</v>
      </c>
      <c r="N13063" t="n">
        <v>0.1001701927551883</v>
      </c>
      <c r="O13063" t="n">
        <v>-0.0008691564090730014</v>
      </c>
      <c r="P13063" t="n">
        <v>0.1049174234412744</v>
      </c>
      <c r="Q13063" t="n">
        <v>0.09799189316537832</v>
      </c>
      <c r="R13063" t="n">
        <v>-0.001039944015617104</v>
      </c>
    </row>
    <row r="13064">
      <c r="F13064" t="n">
        <v>0.09512803656598018</v>
      </c>
      <c r="G13064" t="n">
        <v>0.1123560778215157</v>
      </c>
      <c r="H13064" t="n">
        <v>-0.000699263969753989</v>
      </c>
      <c r="J13064" t="n">
        <v>0.033984634145617</v>
      </c>
      <c r="K13064" t="n">
        <v>0.1113469093415131</v>
      </c>
      <c r="L13064" t="n">
        <v>-0.001028434875425316</v>
      </c>
      <c r="M13064" t="n">
        <v>0.06990852682624887</v>
      </c>
      <c r="N13064" t="n">
        <v>0.1001779112166427</v>
      </c>
      <c r="O13064" t="n">
        <v>-0.0008685223468404645</v>
      </c>
      <c r="P13064" t="n">
        <v>0.1046343811856877</v>
      </c>
      <c r="Q13064" t="n">
        <v>0.09799944378127949</v>
      </c>
      <c r="R13064" t="n">
        <v>-0.001039424511163304</v>
      </c>
    </row>
    <row r="13065">
      <c r="F13065" t="n">
        <v>0.0950332695534041</v>
      </c>
      <c r="G13065" t="n">
        <v>0.1123647345807284</v>
      </c>
      <c r="H13065" t="n">
        <v>-0.000699263969753989</v>
      </c>
      <c r="J13065" t="n">
        <v>0.03397661113007637</v>
      </c>
      <c r="K13065" t="n">
        <v>0.1113554883467786</v>
      </c>
      <c r="L13065" t="n">
        <v>-0.001029772375763504</v>
      </c>
      <c r="M13065" t="n">
        <v>0.0697551977563334</v>
      </c>
      <c r="N13065" t="n">
        <v>0.1001856296780971</v>
      </c>
      <c r="O13065" t="n">
        <v>-0.0008681750768097406</v>
      </c>
      <c r="P13065" t="n">
        <v>0.1046706690375157</v>
      </c>
      <c r="Q13065" t="n">
        <v>0.09800699439718068</v>
      </c>
      <c r="R13065" t="n">
        <v>-0.001038801105818744</v>
      </c>
    </row>
    <row r="13066">
      <c r="F13066" t="n">
        <v>0.09503456893388601</v>
      </c>
      <c r="G13066" t="n">
        <v>0.1123733913399411</v>
      </c>
      <c r="H13066" t="n">
        <v>-0.0006994038645163685</v>
      </c>
      <c r="J13066" t="n">
        <v>0.03394340497867861</v>
      </c>
      <c r="K13066" t="n">
        <v>0.1113640673520442</v>
      </c>
      <c r="L13066" t="n">
        <v>-0.001029875260404903</v>
      </c>
      <c r="M13066" t="n">
        <v>0.06973376091987568</v>
      </c>
      <c r="N13066" t="n">
        <v>0.1001933481395515</v>
      </c>
      <c r="O13066" t="n">
        <v>-0.0008688696168711883</v>
      </c>
      <c r="P13066" t="n">
        <v>0.1047424384548326</v>
      </c>
      <c r="Q13066" t="n">
        <v>0.09801454501308184</v>
      </c>
      <c r="R13066" t="n">
        <v>-0.001039944015617104</v>
      </c>
    </row>
    <row r="13067">
      <c r="F13067" t="n">
        <v>0.09504959248063768</v>
      </c>
      <c r="G13067" t="n">
        <v>0.1123820480991538</v>
      </c>
      <c r="H13067" t="n">
        <v>-0.0006991940223727992</v>
      </c>
      <c r="J13067" t="n">
        <v>0.0339101984902983</v>
      </c>
      <c r="K13067" t="n">
        <v>0.1113726463573097</v>
      </c>
      <c r="L13067" t="n">
        <v>-0.001029463721839307</v>
      </c>
      <c r="M13067" t="n">
        <v>0.06984421729875234</v>
      </c>
      <c r="N13067" t="n">
        <v>0.1002010666010059</v>
      </c>
      <c r="O13067" t="n">
        <v>-0.0008680882593020597</v>
      </c>
      <c r="P13067" t="n">
        <v>0.1050270967839977</v>
      </c>
      <c r="Q13067" t="n">
        <v>0.09802209562898301</v>
      </c>
      <c r="R13067" t="n">
        <v>-0.001038593304037224</v>
      </c>
    </row>
    <row r="13068">
      <c r="F13068" t="n">
        <v>0.0950508920049466</v>
      </c>
      <c r="G13068" t="n">
        <v>0.1123907048583665</v>
      </c>
      <c r="H13068" t="n">
        <v>-0.0006995593902214969</v>
      </c>
      <c r="J13068" t="n">
        <v>0.03402809112953445</v>
      </c>
      <c r="K13068" t="n">
        <v>0.1113812253625753</v>
      </c>
      <c r="L13068" t="n">
        <v>-0.001028546224514458</v>
      </c>
      <c r="M13068" t="n">
        <v>0.06971286914786529</v>
      </c>
      <c r="N13068" t="n">
        <v>0.1002087850624603</v>
      </c>
      <c r="O13068" t="n">
        <v>-0.0008680612371589034</v>
      </c>
      <c r="P13068" t="n">
        <v>0.1048504969487127</v>
      </c>
      <c r="Q13068" t="n">
        <v>0.09802964624488417</v>
      </c>
      <c r="R13068" t="n">
        <v>-0.001039741989641792</v>
      </c>
    </row>
    <row r="13069">
      <c r="F13069" t="n">
        <v>0.09516198689034919</v>
      </c>
      <c r="G13069" t="n">
        <v>0.1123993616175792</v>
      </c>
      <c r="H13069" t="n">
        <v>-0.0006985809854799285</v>
      </c>
      <c r="J13069" t="n">
        <v>0.03395291237601315</v>
      </c>
      <c r="K13069" t="n">
        <v>0.1113898043678408</v>
      </c>
      <c r="L13069" t="n">
        <v>-0.001029574873603881</v>
      </c>
      <c r="M13069" t="n">
        <v>0.06975737898656575</v>
      </c>
      <c r="N13069" t="n">
        <v>0.1002165035239147</v>
      </c>
      <c r="O13069" t="n">
        <v>-0.0008684082881282822</v>
      </c>
      <c r="P13069" t="n">
        <v>0.1046738963704306</v>
      </c>
      <c r="Q13069" t="n">
        <v>0.09803719686078534</v>
      </c>
      <c r="R13069" t="n">
        <v>-0.00103922258611015</v>
      </c>
    </row>
    <row r="13070">
      <c r="F13070" t="n">
        <v>0.09503976652511978</v>
      </c>
      <c r="G13070" t="n">
        <v>0.1124080183767919</v>
      </c>
      <c r="H13070" t="n">
        <v>-0.0006985110994269594</v>
      </c>
      <c r="J13070" t="n">
        <v>0.03390291638127442</v>
      </c>
      <c r="K13070" t="n">
        <v>0.1113983833731064</v>
      </c>
      <c r="L13070" t="n">
        <v>-0.001029369143785997</v>
      </c>
      <c r="M13070" t="n">
        <v>0.06991180096246902</v>
      </c>
      <c r="N13070" t="n">
        <v>0.1002242219853691</v>
      </c>
      <c r="O13070" t="n">
        <v>-0.0008684082881282822</v>
      </c>
      <c r="P13070" t="n">
        <v>0.105135964983158</v>
      </c>
      <c r="Q13070" t="n">
        <v>0.09804474747668651</v>
      </c>
      <c r="R13070" t="n">
        <v>-0.001039118705403821</v>
      </c>
    </row>
    <row r="13071">
      <c r="F13071" t="n">
        <v>0.09501361658184376</v>
      </c>
      <c r="G13071" t="n">
        <v>0.1124166751360045</v>
      </c>
      <c r="H13071" t="n">
        <v>-0.0006990003017977436</v>
      </c>
      <c r="J13071" t="n">
        <v>0.0339956268427458</v>
      </c>
      <c r="K13071" t="n">
        <v>0.1114069623783719</v>
      </c>
      <c r="L13071" t="n">
        <v>-0.001029574873603881</v>
      </c>
      <c r="M13071" t="n">
        <v>0.06975846950169215</v>
      </c>
      <c r="N13071" t="n">
        <v>0.1002319404468235</v>
      </c>
      <c r="O13071" t="n">
        <v>-0.0008671936097354563</v>
      </c>
      <c r="P13071" t="n">
        <v>0.1048174373971411</v>
      </c>
      <c r="Q13071" t="n">
        <v>0.09805229809258768</v>
      </c>
      <c r="R13071" t="n">
        <v>-0.001039741989641792</v>
      </c>
    </row>
    <row r="13072">
      <c r="F13072" t="n">
        <v>0.09516588864487147</v>
      </c>
      <c r="G13072" t="n">
        <v>0.1124253318952173</v>
      </c>
      <c r="H13072" t="n">
        <v>-0.0006979683556315807</v>
      </c>
      <c r="J13072" t="n">
        <v>0.03394563050794208</v>
      </c>
      <c r="K13072" t="n">
        <v>0.1114155413836374</v>
      </c>
      <c r="L13072" t="n">
        <v>-0.001028656954019142</v>
      </c>
      <c r="M13072" t="n">
        <v>0.06978099723040504</v>
      </c>
      <c r="N13072" t="n">
        <v>0.1002396589082779</v>
      </c>
      <c r="O13072" t="n">
        <v>-0.0008678594594361053</v>
      </c>
      <c r="P13072" t="n">
        <v>0.1051375812629352</v>
      </c>
      <c r="Q13072" t="n">
        <v>0.09805984870848886</v>
      </c>
      <c r="R13072" t="n">
        <v>-0.00103964336804716</v>
      </c>
    </row>
    <row r="13073">
      <c r="F13073" t="n">
        <v>0.09504366479130721</v>
      </c>
      <c r="G13073" t="n">
        <v>0.1124339886544299</v>
      </c>
      <c r="H13073" t="n">
        <v>-0.0006988062528172128</v>
      </c>
      <c r="J13073" t="n">
        <v>0.03400476348959681</v>
      </c>
      <c r="K13073" t="n">
        <v>0.111424120388903</v>
      </c>
      <c r="L13073" t="n">
        <v>-0.001027937038134505</v>
      </c>
      <c r="M13073" t="n">
        <v>0.06971559484840928</v>
      </c>
      <c r="N13073" t="n">
        <v>0.1002473773697323</v>
      </c>
      <c r="O13073" t="n">
        <v>-0.000866905672439023</v>
      </c>
      <c r="P13073" t="n">
        <v>0.105138389499642</v>
      </c>
      <c r="Q13073" t="n">
        <v>0.09806739932439001</v>
      </c>
      <c r="R13073" t="n">
        <v>-0.001038708623760205</v>
      </c>
    </row>
    <row r="13074">
      <c r="F13074" t="n">
        <v>0.09507241436545003</v>
      </c>
      <c r="G13074" t="n">
        <v>0.1124426454136426</v>
      </c>
      <c r="H13074" t="n">
        <v>-0.0006988760775826821</v>
      </c>
      <c r="J13074" t="n">
        <v>0.03401352912679714</v>
      </c>
      <c r="K13074" t="n">
        <v>0.1114326993941685</v>
      </c>
      <c r="L13074" t="n">
        <v>-0.001028554108892765</v>
      </c>
      <c r="M13074" t="n">
        <v>0.06989200078069038</v>
      </c>
      <c r="N13074" t="n">
        <v>0.1002550958311867</v>
      </c>
      <c r="O13074" t="n">
        <v>-0.000866905672439023</v>
      </c>
      <c r="P13074" t="n">
        <v>0.1049972698570223</v>
      </c>
      <c r="Q13074" t="n">
        <v>0.0980749499402912</v>
      </c>
      <c r="R13074" t="n">
        <v>-0.001038916344712862</v>
      </c>
    </row>
    <row r="13075">
      <c r="F13075" t="n">
        <v>0.0950050880728309</v>
      </c>
      <c r="G13075" t="n">
        <v>0.1124513021728553</v>
      </c>
      <c r="H13075" t="n">
        <v>-0.0006980381803970499</v>
      </c>
      <c r="J13075" t="n">
        <v>0.03392995338081557</v>
      </c>
      <c r="K13075" t="n">
        <v>0.1114412783994341</v>
      </c>
      <c r="L13075" t="n">
        <v>-0.001028355762344357</v>
      </c>
      <c r="M13075" t="n">
        <v>0.06993651160975528</v>
      </c>
      <c r="N13075" t="n">
        <v>0.1002628142926411</v>
      </c>
      <c r="O13075" t="n">
        <v>-0.0008675993357096282</v>
      </c>
      <c r="P13075" t="n">
        <v>0.1048561496330093</v>
      </c>
      <c r="Q13075" t="n">
        <v>0.09808250055619236</v>
      </c>
      <c r="R13075" t="n">
        <v>-0.001038500902807548</v>
      </c>
    </row>
    <row r="13076">
      <c r="F13076" t="n">
        <v>0.09512991509416768</v>
      </c>
      <c r="G13076" t="n">
        <v>0.112459958932068</v>
      </c>
      <c r="H13076" t="n">
        <v>-0.0006979840049381907</v>
      </c>
      <c r="J13076" t="n">
        <v>0.03393871867790092</v>
      </c>
      <c r="K13076" t="n">
        <v>0.1114498574046996</v>
      </c>
      <c r="L13076" t="n">
        <v>-0.001028561412931768</v>
      </c>
      <c r="M13076" t="n">
        <v>0.0699590399257696</v>
      </c>
      <c r="N13076" t="n">
        <v>0.1002705327540955</v>
      </c>
      <c r="O13076" t="n">
        <v>-0.0008673966016051362</v>
      </c>
      <c r="P13076" t="n">
        <v>0.1047505109751262</v>
      </c>
      <c r="Q13076" t="n">
        <v>0.09809005117209353</v>
      </c>
      <c r="R13076" t="n">
        <v>-0.001038609688271991</v>
      </c>
    </row>
    <row r="13077">
      <c r="F13077" t="n">
        <v>0.09518611716679873</v>
      </c>
      <c r="G13077" t="n">
        <v>0.1124686156912807</v>
      </c>
      <c r="H13077" t="n">
        <v>-0.0006979840049381907</v>
      </c>
      <c r="J13077" t="n">
        <v>0.03396427350559293</v>
      </c>
      <c r="K13077" t="n">
        <v>0.1114584364099652</v>
      </c>
      <c r="L13077" t="n">
        <v>-0.001028355762344357</v>
      </c>
      <c r="M13077" t="n">
        <v>0.06998156833400337</v>
      </c>
      <c r="N13077" t="n">
        <v>0.1002782512155499</v>
      </c>
      <c r="O13077" t="n">
        <v>-0.0008665300715336027</v>
      </c>
      <c r="P13077" t="n">
        <v>0.1051416230936503</v>
      </c>
      <c r="Q13077" t="n">
        <v>0.09809760178799469</v>
      </c>
      <c r="R13077" t="n">
        <v>-0.001039025049075139</v>
      </c>
    </row>
    <row r="13078">
      <c r="F13078" t="n">
        <v>0.09513251557416708</v>
      </c>
      <c r="G13078" t="n">
        <v>0.1124772724504934</v>
      </c>
      <c r="H13078" t="n">
        <v>-0.000698332822531863</v>
      </c>
      <c r="J13078" t="n">
        <v>0.03393945980253885</v>
      </c>
      <c r="K13078" t="n">
        <v>0.1114670154152307</v>
      </c>
      <c r="L13078" t="n">
        <v>-0.001029075539400293</v>
      </c>
      <c r="M13078" t="n">
        <v>0.06976228577675836</v>
      </c>
      <c r="N13078" t="n">
        <v>0.1002859696770043</v>
      </c>
      <c r="O13078" t="n">
        <v>-0.0008673966016051362</v>
      </c>
      <c r="P13078" t="n">
        <v>0.1051424316543169</v>
      </c>
      <c r="Q13078" t="n">
        <v>0.09810515240389588</v>
      </c>
      <c r="R13078" t="n">
        <v>-0.001038817368673565</v>
      </c>
    </row>
    <row r="13079">
      <c r="F13079" t="n">
        <v>0.09521617013838157</v>
      </c>
      <c r="G13079" t="n">
        <v>0.1124859292097061</v>
      </c>
      <c r="H13079" t="n">
        <v>-0.000697704950863253</v>
      </c>
      <c r="J13079" t="n">
        <v>0.0339482251268414</v>
      </c>
      <c r="K13079" t="n">
        <v>0.1114755944204963</v>
      </c>
      <c r="L13079" t="n">
        <v>-0.001028664238225473</v>
      </c>
      <c r="M13079" t="n">
        <v>0.06985076240340282</v>
      </c>
      <c r="N13079" t="n">
        <v>0.1002936881384587</v>
      </c>
      <c r="O13079" t="n">
        <v>-0.0008671366425836762</v>
      </c>
      <c r="P13079" t="n">
        <v>0.1046464868217179</v>
      </c>
      <c r="Q13079" t="n">
        <v>0.09811270301979705</v>
      </c>
      <c r="R13079" t="n">
        <v>-0.001038921208874352</v>
      </c>
    </row>
    <row r="13080">
      <c r="F13080" t="n">
        <v>0.09508021268611724</v>
      </c>
      <c r="G13080" t="n">
        <v>0.1124945859689188</v>
      </c>
      <c r="H13080" t="n">
        <v>-0.0006973019373382249</v>
      </c>
      <c r="J13080" t="n">
        <v>0.03390662132749196</v>
      </c>
      <c r="K13080" t="n">
        <v>0.1114841734257618</v>
      </c>
      <c r="L13080" t="n">
        <v>-0.001028773747183483</v>
      </c>
      <c r="M13080" t="n">
        <v>0.06985130771944778</v>
      </c>
      <c r="N13080" t="n">
        <v>0.1003014065999131</v>
      </c>
      <c r="O13080" t="n">
        <v>-0.0008661535696480591</v>
      </c>
      <c r="P13080" t="n">
        <v>0.1050730840294184</v>
      </c>
      <c r="Q13080" t="n">
        <v>0.09812025363569821</v>
      </c>
      <c r="R13080" t="n">
        <v>-0.001038821716595879</v>
      </c>
    </row>
    <row r="13081">
      <c r="F13081" t="n">
        <v>0.09516386830398432</v>
      </c>
      <c r="G13081" t="n">
        <v>0.1125032427281315</v>
      </c>
      <c r="H13081" t="n">
        <v>-0.0006970928303997989</v>
      </c>
      <c r="J13081" t="n">
        <v>0.03397415077319452</v>
      </c>
      <c r="K13081" t="n">
        <v>0.1114927524310274</v>
      </c>
      <c r="L13081" t="n">
        <v>-0.001027848498485107</v>
      </c>
      <c r="M13081" t="n">
        <v>0.06971995509655168</v>
      </c>
      <c r="N13081" t="n">
        <v>0.1003091250613675</v>
      </c>
      <c r="O13081" t="n">
        <v>-0.0008655473833865579</v>
      </c>
      <c r="P13081" t="n">
        <v>0.1050384100722659</v>
      </c>
      <c r="Q13081" t="n">
        <v>0.09812780425159938</v>
      </c>
      <c r="R13081" t="n">
        <v>-0.001038925536475611</v>
      </c>
    </row>
    <row r="13082">
      <c r="F13082" t="n">
        <v>0.0950553599639786</v>
      </c>
      <c r="G13082" t="n">
        <v>0.1125118994873442</v>
      </c>
      <c r="H13082" t="n">
        <v>-0.0006970928303997989</v>
      </c>
      <c r="J13082" t="n">
        <v>0.03394094156736809</v>
      </c>
      <c r="K13082" t="n">
        <v>0.1115013314362929</v>
      </c>
      <c r="L13082" t="n">
        <v>-0.001027642887663246</v>
      </c>
      <c r="M13082" t="n">
        <v>0.06978644917617211</v>
      </c>
      <c r="N13082" t="n">
        <v>0.1003168435228219</v>
      </c>
      <c r="O13082" t="n">
        <v>-0.0008662401676854164</v>
      </c>
      <c r="P13082" t="n">
        <v>0.1050747012832884</v>
      </c>
      <c r="Q13082" t="n">
        <v>0.09813535486750054</v>
      </c>
      <c r="R13082" t="n">
        <v>-0.001038198797317489</v>
      </c>
    </row>
    <row r="13083">
      <c r="F13083" t="n">
        <v>0.09512529065658529</v>
      </c>
      <c r="G13083" t="n">
        <v>0.1125205562465569</v>
      </c>
      <c r="H13083" t="n">
        <v>-0.0006977201512150771</v>
      </c>
      <c r="J13083" t="n">
        <v>0.03392452196616944</v>
      </c>
      <c r="K13083" t="n">
        <v>0.1115099104415584</v>
      </c>
      <c r="L13083" t="n">
        <v>-0.001028568136361622</v>
      </c>
      <c r="M13083" t="n">
        <v>0.06974302808572908</v>
      </c>
      <c r="N13083" t="n">
        <v>0.1003245619842763</v>
      </c>
      <c r="O13083" t="n">
        <v>-0.0008662401676854164</v>
      </c>
      <c r="P13083" t="n">
        <v>0.1046497174509113</v>
      </c>
      <c r="Q13083" t="n">
        <v>0.09814290548340172</v>
      </c>
      <c r="R13083" t="n">
        <v>-0.001039133176235075</v>
      </c>
    </row>
    <row r="13084">
      <c r="F13084" t="n">
        <v>0.09518149628703704</v>
      </c>
      <c r="G13084" t="n">
        <v>0.1125292130057696</v>
      </c>
      <c r="H13084" t="n">
        <v>-0.000696550759658349</v>
      </c>
      <c r="J13084" t="n">
        <v>0.03392489219183131</v>
      </c>
      <c r="K13084" t="n">
        <v>0.111518489446824</v>
      </c>
      <c r="L13084" t="n">
        <v>-0.001028471493434453</v>
      </c>
      <c r="M13084" t="n">
        <v>0.06972158991079347</v>
      </c>
      <c r="N13084" t="n">
        <v>0.1003322804457307</v>
      </c>
      <c r="O13084" t="n">
        <v>-0.0008658627096686148</v>
      </c>
      <c r="P13084" t="n">
        <v>0.1050763187983436</v>
      </c>
      <c r="Q13084" t="n">
        <v>0.09815045609930288</v>
      </c>
      <c r="R13084" t="n">
        <v>-0.001038410329950883</v>
      </c>
    </row>
    <row r="13085">
      <c r="F13085" t="n">
        <v>0.0951004379760097</v>
      </c>
      <c r="G13085" t="n">
        <v>0.1125378697649822</v>
      </c>
      <c r="H13085" t="n">
        <v>-0.0006968293242492941</v>
      </c>
      <c r="J13085" t="n">
        <v>0.03390847228753342</v>
      </c>
      <c r="K13085" t="n">
        <v>0.1115270684520895</v>
      </c>
      <c r="L13085" t="n">
        <v>-0.001028163137000284</v>
      </c>
      <c r="M13085" t="n">
        <v>0.06996395007083139</v>
      </c>
      <c r="N13085" t="n">
        <v>0.1003399989071851</v>
      </c>
      <c r="O13085" t="n">
        <v>-0.0008650838226734107</v>
      </c>
      <c r="P13085" t="n">
        <v>0.1051835762782596</v>
      </c>
      <c r="Q13085" t="n">
        <v>0.09815800671520405</v>
      </c>
      <c r="R13085" t="n">
        <v>-0.001037891332384934</v>
      </c>
    </row>
    <row r="13086">
      <c r="F13086" t="n">
        <v>0.09519782428658385</v>
      </c>
      <c r="G13086" t="n">
        <v>0.1125465265241949</v>
      </c>
      <c r="H13086" t="n">
        <v>-0.0006964114773628764</v>
      </c>
      <c r="J13086" t="n">
        <v>0.03401797842130855</v>
      </c>
      <c r="K13086" t="n">
        <v>0.1115356474573551</v>
      </c>
      <c r="L13086" t="n">
        <v>-0.001027649209610001</v>
      </c>
      <c r="M13086" t="n">
        <v>0.06994251229800139</v>
      </c>
      <c r="N13086" t="n">
        <v>0.1003477173686395</v>
      </c>
      <c r="O13086" t="n">
        <v>-0.0008662954246659504</v>
      </c>
      <c r="P13086" t="n">
        <v>0.1048650388416436</v>
      </c>
      <c r="Q13086" t="n">
        <v>0.09816555733110523</v>
      </c>
      <c r="R13086" t="n">
        <v>-0.001037995131898124</v>
      </c>
    </row>
    <row r="13087">
      <c r="F13087" t="n">
        <v>0.09508931104209956</v>
      </c>
      <c r="G13087" t="n">
        <v>0.1125551832834076</v>
      </c>
      <c r="H13087" t="n">
        <v>-0.0006966204008060853</v>
      </c>
      <c r="J13087" t="n">
        <v>0.03399316357638658</v>
      </c>
      <c r="K13087" t="n">
        <v>0.1115442264626206</v>
      </c>
      <c r="L13087" t="n">
        <v>-0.001027963247344122</v>
      </c>
      <c r="M13087" t="n">
        <v>0.06974520788616922</v>
      </c>
      <c r="N13087" t="n">
        <v>0.1003554358300939</v>
      </c>
      <c r="O13087" t="n">
        <v>-0.0008656030806702134</v>
      </c>
      <c r="P13087" t="n">
        <v>0.1049722964526499</v>
      </c>
      <c r="Q13087" t="n">
        <v>0.0981731079470064</v>
      </c>
      <c r="R13087" t="n">
        <v>-0.001039033127030022</v>
      </c>
    </row>
    <row r="13088">
      <c r="F13088" t="n">
        <v>0.09515924527873534</v>
      </c>
      <c r="G13088" t="n">
        <v>0.1125638400426203</v>
      </c>
      <c r="H13088" t="n">
        <v>-0.000695939395661302</v>
      </c>
      <c r="J13088" t="n">
        <v>0.03391797753390996</v>
      </c>
      <c r="K13088" t="n">
        <v>0.1115528054678862</v>
      </c>
      <c r="L13088" t="n">
        <v>-0.001027860481849036</v>
      </c>
      <c r="M13088" t="n">
        <v>0.07003153658582173</v>
      </c>
      <c r="N13088" t="n">
        <v>0.1003631542915483</v>
      </c>
      <c r="O13088" t="n">
        <v>-0.0008653113745903472</v>
      </c>
      <c r="P13088" t="n">
        <v>0.1051860039662124</v>
      </c>
      <c r="Q13088" t="n">
        <v>0.09818065856290757</v>
      </c>
      <c r="R13088" t="n">
        <v>-0.001037583453682976</v>
      </c>
    </row>
    <row r="13089">
      <c r="F13089" t="n">
        <v>0.09521545380335766</v>
      </c>
      <c r="G13089" t="n">
        <v>0.112572496801833</v>
      </c>
      <c r="H13089" t="n">
        <v>-0.0006964264558262319</v>
      </c>
      <c r="J13089" t="n">
        <v>0.03399390425555503</v>
      </c>
      <c r="K13089" t="n">
        <v>0.1115613844731517</v>
      </c>
      <c r="L13089" t="n">
        <v>-0.001027552185363778</v>
      </c>
      <c r="M13089" t="n">
        <v>0.06990018164605535</v>
      </c>
      <c r="N13089" t="n">
        <v>0.1003708727530026</v>
      </c>
      <c r="O13089" t="n">
        <v>-0.0008644464956552245</v>
      </c>
      <c r="P13089" t="n">
        <v>0.1047255317512011</v>
      </c>
      <c r="Q13089" t="n">
        <v>0.09818820917880873</v>
      </c>
      <c r="R13089" t="n">
        <v>-0.001038621244694861</v>
      </c>
    </row>
    <row r="13090">
      <c r="F13090" t="n">
        <v>0.0952167547798777</v>
      </c>
      <c r="G13090" t="n">
        <v>0.1125811535610457</v>
      </c>
      <c r="H13090" t="n">
        <v>-0.000695939395661302</v>
      </c>
      <c r="J13090" t="n">
        <v>0.03391871746573306</v>
      </c>
      <c r="K13090" t="n">
        <v>0.1115699634784173</v>
      </c>
      <c r="L13090" t="n">
        <v>-0.001028271543829379</v>
      </c>
      <c r="M13090" t="n">
        <v>0.07005461124445869</v>
      </c>
      <c r="N13090" t="n">
        <v>0.1003785912144571</v>
      </c>
      <c r="O13090" t="n">
        <v>-0.0008652248866968349</v>
      </c>
      <c r="P13090" t="n">
        <v>0.1046908568475725</v>
      </c>
      <c r="Q13090" t="n">
        <v>0.0981957597947099</v>
      </c>
      <c r="R13090" t="n">
        <v>-0.00103872502379605</v>
      </c>
    </row>
    <row r="13091">
      <c r="F13091" t="n">
        <v>0.09521805576332831</v>
      </c>
      <c r="G13091" t="n">
        <v>0.1125898103202584</v>
      </c>
      <c r="H13091" t="n">
        <v>-0.0006963568758026705</v>
      </c>
      <c r="J13091" t="n">
        <v>0.03396106370503212</v>
      </c>
      <c r="K13091" t="n">
        <v>0.1115785424836828</v>
      </c>
      <c r="L13091" t="n">
        <v>-0.001028271543829379</v>
      </c>
      <c r="M13091" t="n">
        <v>0.06987928860651232</v>
      </c>
      <c r="N13091" t="n">
        <v>0.1003863096759115</v>
      </c>
      <c r="O13091" t="n">
        <v>-0.0008648789351227859</v>
      </c>
      <c r="P13091" t="n">
        <v>0.1051529488861351</v>
      </c>
      <c r="Q13091" t="n">
        <v>0.09820331041061107</v>
      </c>
      <c r="R13091" t="n">
        <v>-0.001038208989414739</v>
      </c>
    </row>
    <row r="13092">
      <c r="F13092" t="n">
        <v>0.09513699230161504</v>
      </c>
      <c r="G13092" t="n">
        <v>0.1125984670794711</v>
      </c>
      <c r="H13092" t="n">
        <v>-0.0006951894032829022</v>
      </c>
      <c r="J13092" t="n">
        <v>0.03397822436223032</v>
      </c>
      <c r="K13092" t="n">
        <v>0.1115871214889484</v>
      </c>
      <c r="L13092" t="n">
        <v>-0.001028276583912168</v>
      </c>
      <c r="M13092" t="n">
        <v>0.06979189942594066</v>
      </c>
      <c r="N13092" t="n">
        <v>0.1003940281373659</v>
      </c>
      <c r="O13092" t="n">
        <v>-0.0008647593588208556</v>
      </c>
      <c r="P13092" t="n">
        <v>0.104763440515583</v>
      </c>
      <c r="Q13092" t="n">
        <v>0.09821086102651225</v>
      </c>
      <c r="R13092" t="n">
        <v>-0.001037171402977187</v>
      </c>
    </row>
    <row r="13093">
      <c r="F13093" t="n">
        <v>0.09509710990303399</v>
      </c>
      <c r="G13093" t="n">
        <v>0.1126071238386838</v>
      </c>
      <c r="H13093" t="n">
        <v>-0.0006951894032829022</v>
      </c>
      <c r="J13093" t="n">
        <v>0.03400378046764325</v>
      </c>
      <c r="K13093" t="n">
        <v>0.1115957004942139</v>
      </c>
      <c r="L13093" t="n">
        <v>-0.001028276583912168</v>
      </c>
      <c r="M13093" t="n">
        <v>0.06999029712728641</v>
      </c>
      <c r="N13093" t="n">
        <v>0.1004017465988202</v>
      </c>
      <c r="O13093" t="n">
        <v>-0.000864845791540378</v>
      </c>
      <c r="P13093" t="n">
        <v>0.1051900514289741</v>
      </c>
      <c r="Q13093" t="n">
        <v>0.09821841164241342</v>
      </c>
      <c r="R13093" t="n">
        <v>-0.001038001472127229</v>
      </c>
    </row>
    <row r="13094">
      <c r="F13094" t="n">
        <v>0.09509840973742339</v>
      </c>
      <c r="G13094" t="n">
        <v>0.1126157805978965</v>
      </c>
      <c r="H13094" t="n">
        <v>-0.0006953284411635587</v>
      </c>
      <c r="J13094" t="n">
        <v>0.03392859222034814</v>
      </c>
      <c r="K13094" t="n">
        <v>0.1116042794994794</v>
      </c>
      <c r="L13094" t="n">
        <v>-0.001027043638367909</v>
      </c>
      <c r="M13094" t="n">
        <v>0.06985894035748413</v>
      </c>
      <c r="N13094" t="n">
        <v>0.1004094650602746</v>
      </c>
      <c r="O13094" t="n">
        <v>-0.0008649322242599003</v>
      </c>
      <c r="P13094" t="n">
        <v>0.1049424759020516</v>
      </c>
      <c r="Q13094" t="n">
        <v>0.09822596225831458</v>
      </c>
      <c r="R13094" t="n">
        <v>-0.001037482678908452</v>
      </c>
    </row>
    <row r="13095">
      <c r="F13095" t="n">
        <v>0.09523698756506246</v>
      </c>
      <c r="G13095" t="n">
        <v>0.1126244373571091</v>
      </c>
      <c r="H13095" t="n">
        <v>-0.0006952041018937776</v>
      </c>
      <c r="J13095" t="n">
        <v>0.03398772990376879</v>
      </c>
      <c r="K13095" t="n">
        <v>0.111612858504745</v>
      </c>
      <c r="L13095" t="n">
        <v>-0.001027351874753974</v>
      </c>
      <c r="M13095" t="n">
        <v>0.06996940416827629</v>
      </c>
      <c r="N13095" t="n">
        <v>0.100417183521729</v>
      </c>
      <c r="O13095" t="n">
        <v>-0.0008644136279427663</v>
      </c>
      <c r="P13095" t="n">
        <v>0.1046948993087138</v>
      </c>
      <c r="Q13095" t="n">
        <v>0.09823351287421575</v>
      </c>
      <c r="R13095" t="n">
        <v>-0.001038416506702249</v>
      </c>
    </row>
    <row r="13096">
      <c r="F13096" t="n">
        <v>0.09505982564111834</v>
      </c>
      <c r="G13096" t="n">
        <v>0.1126330941163218</v>
      </c>
      <c r="H13096" t="n">
        <v>-0.0006944400650148856</v>
      </c>
      <c r="J13096" t="n">
        <v>0.03400489080527869</v>
      </c>
      <c r="K13096" t="n">
        <v>0.1116214375100105</v>
      </c>
      <c r="L13096" t="n">
        <v>-0.001027561964804885</v>
      </c>
      <c r="M13096" t="n">
        <v>0.07003590089748138</v>
      </c>
      <c r="N13096" t="n">
        <v>0.1004249019831834</v>
      </c>
      <c r="O13096" t="n">
        <v>-0.0008638611527455596</v>
      </c>
      <c r="P13096" t="n">
        <v>0.10512151311804</v>
      </c>
      <c r="Q13096" t="n">
        <v>0.09824106349011692</v>
      </c>
      <c r="R13096" t="n">
        <v>-0.001037173932889884</v>
      </c>
    </row>
    <row r="13097">
      <c r="F13097" t="n">
        <v>0.09510230928212826</v>
      </c>
      <c r="G13097" t="n">
        <v>0.1126417508755345</v>
      </c>
      <c r="H13097" t="n">
        <v>-0.0006946484387091289</v>
      </c>
      <c r="J13097" t="n">
        <v>0.03396328339247996</v>
      </c>
      <c r="K13097" t="n">
        <v>0.1116300165152761</v>
      </c>
      <c r="L13097" t="n">
        <v>-0.001026945612531685</v>
      </c>
      <c r="M13097" t="n">
        <v>0.07005843021806943</v>
      </c>
      <c r="N13097" t="n">
        <v>0.1004326204446379</v>
      </c>
      <c r="O13097" t="n">
        <v>-0.00086412028517814</v>
      </c>
      <c r="P13097" t="n">
        <v>0.1048739357791819</v>
      </c>
      <c r="Q13097" t="n">
        <v>0.0982486141060181</v>
      </c>
      <c r="R13097" t="n">
        <v>-0.001037588885453553</v>
      </c>
    </row>
    <row r="13098">
      <c r="F13098" t="n">
        <v>0.09510360914420765</v>
      </c>
      <c r="G13098" t="n">
        <v>0.1126504076347472</v>
      </c>
      <c r="H13098" t="n">
        <v>-0.0006952041018937776</v>
      </c>
      <c r="J13098" t="n">
        <v>0.03392167556918692</v>
      </c>
      <c r="K13098" t="n">
        <v>0.1116385955205416</v>
      </c>
      <c r="L13098" t="n">
        <v>-0.001028281042456953</v>
      </c>
      <c r="M13098" t="n">
        <v>0.06975120092547712</v>
      </c>
      <c r="N13098" t="n">
        <v>0.1004403389060922</v>
      </c>
      <c r="O13098" t="n">
        <v>-0.0008633428878803989</v>
      </c>
      <c r="P13098" t="n">
        <v>0.1046973251290412</v>
      </c>
      <c r="Q13098" t="n">
        <v>0.09825616472191925</v>
      </c>
      <c r="R13098" t="n">
        <v>-0.001037900099876305</v>
      </c>
    </row>
    <row r="13099">
      <c r="F13099" t="n">
        <v>0.09517355060608931</v>
      </c>
      <c r="G13099" t="n">
        <v>0.1126590643939599</v>
      </c>
      <c r="H13099" t="n">
        <v>-0.0006948568124033722</v>
      </c>
      <c r="J13099" t="n">
        <v>0.03403958302750303</v>
      </c>
      <c r="K13099" t="n">
        <v>0.1116471745258072</v>
      </c>
      <c r="L13099" t="n">
        <v>-0.001026744340509635</v>
      </c>
      <c r="M13099" t="n">
        <v>0.06983968151646841</v>
      </c>
      <c r="N13099" t="n">
        <v>0.1004480573675466</v>
      </c>
      <c r="O13099" t="n">
        <v>-0.0008644657950882471</v>
      </c>
      <c r="P13099" t="n">
        <v>0.1046981336739046</v>
      </c>
      <c r="Q13099" t="n">
        <v>0.09826371533782043</v>
      </c>
      <c r="R13099" t="n">
        <v>-0.001038315052439973</v>
      </c>
    </row>
    <row r="13100">
      <c r="F13100" t="n">
        <v>0.0951473942348223</v>
      </c>
      <c r="G13100" t="n">
        <v>0.1126677211531726</v>
      </c>
      <c r="H13100" t="n">
        <v>-0.0006943853500218035</v>
      </c>
      <c r="J13100" t="n">
        <v>0.03402316188488283</v>
      </c>
      <c r="K13100" t="n">
        <v>0.1116557535310727</v>
      </c>
      <c r="L13100" t="n">
        <v>-0.001027668687720256</v>
      </c>
      <c r="M13100" t="n">
        <v>0.06981824241285575</v>
      </c>
      <c r="N13100" t="n">
        <v>0.100455775829001</v>
      </c>
      <c r="O13100" t="n">
        <v>-0.0008639122528929735</v>
      </c>
      <c r="P13100" t="n">
        <v>0.1051247512420418</v>
      </c>
      <c r="Q13100" t="n">
        <v>0.0982712659537216</v>
      </c>
      <c r="R13100" t="n">
        <v>-0.001038005667758532</v>
      </c>
    </row>
    <row r="13101">
      <c r="F13101" t="n">
        <v>0.09510750877197457</v>
      </c>
      <c r="G13101" t="n">
        <v>0.1126763779123853</v>
      </c>
      <c r="H13101" t="n">
        <v>-0.0006943159531249395</v>
      </c>
      <c r="J13101" t="n">
        <v>0.03391438855020165</v>
      </c>
      <c r="K13101" t="n">
        <v>0.1116643325363383</v>
      </c>
      <c r="L13101" t="n">
        <v>-0.001026538930018385</v>
      </c>
      <c r="M13101" t="n">
        <v>0.06990672356858152</v>
      </c>
      <c r="N13101" t="n">
        <v>0.1004634942904554</v>
      </c>
      <c r="O13101" t="n">
        <v>-0.0008637396085578629</v>
      </c>
      <c r="P13101" t="n">
        <v>0.1049126556831091</v>
      </c>
      <c r="Q13101" t="n">
        <v>0.09827881656962277</v>
      </c>
      <c r="R13101" t="n">
        <v>-0.001037383362202322</v>
      </c>
    </row>
    <row r="13102">
      <c r="F13102" t="n">
        <v>0.0951637234959026</v>
      </c>
      <c r="G13102" t="n">
        <v>0.112685034671598</v>
      </c>
      <c r="H13102" t="n">
        <v>-0.0006938995717437552</v>
      </c>
      <c r="J13102" t="n">
        <v>0.03402390172822251</v>
      </c>
      <c r="K13102" t="n">
        <v>0.1116729115416038</v>
      </c>
      <c r="L13102" t="n">
        <v>-0.001027771392965881</v>
      </c>
      <c r="M13102" t="n">
        <v>0.06992925274797876</v>
      </c>
      <c r="N13102" t="n">
        <v>0.1004712127519098</v>
      </c>
      <c r="O13102" t="n">
        <v>-0.0008633943198876419</v>
      </c>
      <c r="P13102" t="n">
        <v>0.1050908858683483</v>
      </c>
      <c r="Q13102" t="n">
        <v>0.09828636718552394</v>
      </c>
      <c r="R13102" t="n">
        <v>-0.001037590797387725</v>
      </c>
    </row>
    <row r="13103">
      <c r="F13103" t="n">
        <v>0.09524739694372952</v>
      </c>
      <c r="G13103" t="n">
        <v>0.1126936914308107</v>
      </c>
      <c r="H13103" t="n">
        <v>-0.0006938301748468911</v>
      </c>
      <c r="J13103" t="n">
        <v>0.03400748016748588</v>
      </c>
      <c r="K13103" t="n">
        <v>0.1116814905468694</v>
      </c>
      <c r="L13103" t="n">
        <v>-0.001027155161492133</v>
      </c>
      <c r="M13103" t="n">
        <v>0.06995178201895139</v>
      </c>
      <c r="N13103" t="n">
        <v>0.1004789312133642</v>
      </c>
      <c r="O13103" t="n">
        <v>-0.0008631353533849762</v>
      </c>
      <c r="P13103" t="n">
        <v>0.1047013675435251</v>
      </c>
      <c r="Q13103" t="n">
        <v>0.0982939178014251</v>
      </c>
      <c r="R13103" t="n">
        <v>-0.001038005667758532</v>
      </c>
    </row>
    <row r="13104">
      <c r="F13104" t="n">
        <v>0.09524869814723763</v>
      </c>
      <c r="G13104" t="n">
        <v>0.1127023481900234</v>
      </c>
      <c r="H13104" t="n">
        <v>-0.0006940527265808331</v>
      </c>
      <c r="J13104" t="n">
        <v>0.03400784991318435</v>
      </c>
      <c r="K13104" t="n">
        <v>0.1116900695521349</v>
      </c>
      <c r="L13104" t="n">
        <v>-0.00102643988273225</v>
      </c>
      <c r="M13104" t="n">
        <v>0.06993034290028516</v>
      </c>
      <c r="N13104" t="n">
        <v>0.1004866496748186</v>
      </c>
      <c r="O13104" t="n">
        <v>-0.0008632717638995798</v>
      </c>
      <c r="P13104" t="n">
        <v>0.1047021759334211</v>
      </c>
      <c r="Q13104" t="n">
        <v>0.09830146841732627</v>
      </c>
      <c r="R13104" t="n">
        <v>-0.001036555203364294</v>
      </c>
    </row>
    <row r="13105">
      <c r="F13105" t="n">
        <v>0.09504406287999148</v>
      </c>
      <c r="G13105" t="n">
        <v>0.112711004949236</v>
      </c>
      <c r="H13105" t="n">
        <v>-0.0006935673750237836</v>
      </c>
      <c r="J13105" t="n">
        <v>0.03392426177312118</v>
      </c>
      <c r="K13105" t="n">
        <v>0.1116986485574004</v>
      </c>
      <c r="L13105" t="n">
        <v>-0.001026953308043741</v>
      </c>
      <c r="M13105" t="n">
        <v>0.0699089036552081</v>
      </c>
      <c r="N13105" t="n">
        <v>0.100494368136273</v>
      </c>
      <c r="O13105" t="n">
        <v>-0.0008623228292135705</v>
      </c>
      <c r="P13105" t="n">
        <v>0.1050223447223283</v>
      </c>
      <c r="Q13105" t="n">
        <v>0.09830901903322745</v>
      </c>
      <c r="R13105" t="n">
        <v>-0.001037799567353927</v>
      </c>
    </row>
    <row r="13106">
      <c r="F13106" t="n">
        <v>0.09522384211802565</v>
      </c>
      <c r="G13106" t="n">
        <v>0.1127196617084487</v>
      </c>
      <c r="H13106" t="n">
        <v>-0.0006930820234667341</v>
      </c>
      <c r="J13106" t="n">
        <v>0.03401698510344711</v>
      </c>
      <c r="K13106" t="n">
        <v>0.111707227562666</v>
      </c>
      <c r="L13106" t="n">
        <v>-0.001026747937919144</v>
      </c>
      <c r="M13106" t="n">
        <v>0.06997540168193778</v>
      </c>
      <c r="N13106" t="n">
        <v>0.1005020865977274</v>
      </c>
      <c r="O13106" t="n">
        <v>-0.0008630129635306681</v>
      </c>
      <c r="P13106" t="n">
        <v>0.10495218463177</v>
      </c>
      <c r="Q13106" t="n">
        <v>0.09831656964912862</v>
      </c>
      <c r="R13106" t="n">
        <v>-0.001038006961352199</v>
      </c>
    </row>
    <row r="13107">
      <c r="F13107" t="n">
        <v>0.09519768436533516</v>
      </c>
      <c r="G13107" t="n">
        <v>0.1127283184676614</v>
      </c>
      <c r="H13107" t="n">
        <v>-0.0006930272770428399</v>
      </c>
      <c r="J13107" t="n">
        <v>0.03404254233860701</v>
      </c>
      <c r="K13107" t="n">
        <v>0.1117158065679315</v>
      </c>
      <c r="L13107" t="n">
        <v>-0.001026747937919144</v>
      </c>
      <c r="M13107" t="n">
        <v>0.06984404038171838</v>
      </c>
      <c r="N13107" t="n">
        <v>0.1005098050591818</v>
      </c>
      <c r="O13107" t="n">
        <v>-0.0008622365624239333</v>
      </c>
      <c r="P13107" t="n">
        <v>0.105094932110411</v>
      </c>
      <c r="Q13107" t="n">
        <v>0.09832412026502979</v>
      </c>
      <c r="R13107" t="n">
        <v>-0.001037592173355654</v>
      </c>
    </row>
    <row r="13108">
      <c r="F13108" t="n">
        <v>0.09515779661110702</v>
      </c>
      <c r="G13108" t="n">
        <v>0.1127369752268741</v>
      </c>
      <c r="H13108" t="n">
        <v>-0.0006927501769720511</v>
      </c>
      <c r="J13108" t="n">
        <v>0.03397574490604811</v>
      </c>
      <c r="K13108" t="n">
        <v>0.1117243855731971</v>
      </c>
      <c r="L13108" t="n">
        <v>-0.001027264277877205</v>
      </c>
      <c r="M13108" t="n">
        <v>0.06991053853689796</v>
      </c>
      <c r="N13108" t="n">
        <v>0.1005175235206362</v>
      </c>
      <c r="O13108" t="n">
        <v>-0.0008618548039907691</v>
      </c>
      <c r="P13108" t="n">
        <v>0.1051667107352229</v>
      </c>
      <c r="Q13108" t="n">
        <v>0.09833167088093095</v>
      </c>
      <c r="R13108" t="n">
        <v>-0.001036763602476508</v>
      </c>
    </row>
    <row r="13109">
      <c r="F13109" t="n">
        <v>0.09522774503170392</v>
      </c>
      <c r="G13109" t="n">
        <v>0.1127456319860868</v>
      </c>
      <c r="H13109" t="n">
        <v>-0.0006930272770428399</v>
      </c>
      <c r="J13109" t="n">
        <v>0.03396771836734408</v>
      </c>
      <c r="K13109" t="n">
        <v>0.1117329645784626</v>
      </c>
      <c r="L13109" t="n">
        <v>-0.001027366942706096</v>
      </c>
      <c r="M13109" t="n">
        <v>0.06977917638448214</v>
      </c>
      <c r="N13109" t="n">
        <v>0.1005252419820906</v>
      </c>
      <c r="O13109" t="n">
        <v>-0.0008617685926469669</v>
      </c>
      <c r="P13109" t="n">
        <v>0.1047771870486753</v>
      </c>
      <c r="Q13109" t="n">
        <v>0.09833922149683212</v>
      </c>
      <c r="R13109" t="n">
        <v>-0.001036763602476508</v>
      </c>
    </row>
    <row r="13110">
      <c r="F13110" t="n">
        <v>0.09511920802895601</v>
      </c>
      <c r="G13110" t="n">
        <v>0.1127542887452995</v>
      </c>
      <c r="H13110" t="n">
        <v>-0.0006925423519189595</v>
      </c>
      <c r="J13110" t="n">
        <v>0.03401006752888924</v>
      </c>
      <c r="K13110" t="n">
        <v>0.1117415435837282</v>
      </c>
      <c r="L13110" t="n">
        <v>-0.001026545624074972</v>
      </c>
      <c r="M13110" t="n">
        <v>0.06975773639815858</v>
      </c>
      <c r="N13110" t="n">
        <v>0.100532960443545</v>
      </c>
      <c r="O13110" t="n">
        <v>-0.0008622858607097802</v>
      </c>
      <c r="P13110" t="n">
        <v>0.1051328443791879</v>
      </c>
      <c r="Q13110" t="n">
        <v>0.09834677211273329</v>
      </c>
      <c r="R13110" t="n">
        <v>-0.001037385660637994</v>
      </c>
    </row>
    <row r="13111">
      <c r="F13111" t="n">
        <v>0.09509304822404543</v>
      </c>
      <c r="G13111" t="n">
        <v>0.1127629455045122</v>
      </c>
      <c r="H13111" t="n">
        <v>-0.0006934429271490231</v>
      </c>
      <c r="J13111" t="n">
        <v>0.03391808092121243</v>
      </c>
      <c r="K13111" t="n">
        <v>0.1117501225889937</v>
      </c>
      <c r="L13111" t="n">
        <v>-0.001026442959246082</v>
      </c>
      <c r="M13111" t="n">
        <v>0.06995614250472537</v>
      </c>
      <c r="N13111" t="n">
        <v>0.1005406789049994</v>
      </c>
      <c r="O13111" t="n">
        <v>-0.0008626307060849891</v>
      </c>
      <c r="P13111" t="n">
        <v>0.1050981685445278</v>
      </c>
      <c r="Q13111" t="n">
        <v>0.09835432272863447</v>
      </c>
      <c r="R13111" t="n">
        <v>-0.001037385660637994</v>
      </c>
    </row>
    <row r="13112">
      <c r="F13112" t="n">
        <v>0.09505315789759983</v>
      </c>
      <c r="G13112" t="n">
        <v>0.1127716022637249</v>
      </c>
      <c r="H13112" t="n">
        <v>-0.0006921413983579172</v>
      </c>
      <c r="J13112" t="n">
        <v>0.03399401432062424</v>
      </c>
      <c r="K13112" t="n">
        <v>0.1117587015942593</v>
      </c>
      <c r="L13112" t="n">
        <v>-0.001027163965862378</v>
      </c>
      <c r="M13112" t="n">
        <v>0.0698247794280335</v>
      </c>
      <c r="N13112" t="n">
        <v>0.1005483973664538</v>
      </c>
      <c r="O13112" t="n">
        <v>-0.0008612136774777608</v>
      </c>
      <c r="P13112" t="n">
        <v>0.1049570373423923</v>
      </c>
      <c r="Q13112" t="n">
        <v>0.09836187334453562</v>
      </c>
      <c r="R13112" t="n">
        <v>-0.001036142137932707</v>
      </c>
    </row>
    <row r="13113">
      <c r="F13113" t="n">
        <v>0.09520548873660561</v>
      </c>
      <c r="G13113" t="n">
        <v>0.1127802590229376</v>
      </c>
      <c r="H13113" t="n">
        <v>-0.0006918645417985741</v>
      </c>
      <c r="J13113" t="n">
        <v>0.03397759146433359</v>
      </c>
      <c r="K13113" t="n">
        <v>0.1117672805995248</v>
      </c>
      <c r="L13113" t="n">
        <v>-0.001026958676771569</v>
      </c>
      <c r="M13113" t="n">
        <v>0.06993524771977108</v>
      </c>
      <c r="N13113" t="n">
        <v>0.1005561158279082</v>
      </c>
      <c r="O13113" t="n">
        <v>-0.0008616444566281598</v>
      </c>
      <c r="P13113" t="n">
        <v>0.1051707568529717</v>
      </c>
      <c r="Q13113" t="n">
        <v>0.0983694239604368</v>
      </c>
      <c r="R13113" t="n">
        <v>-0.001036556760636962</v>
      </c>
    </row>
    <row r="13114">
      <c r="F13114" t="n">
        <v>0.09512440787859963</v>
      </c>
      <c r="G13114" t="n">
        <v>0.1127889157821503</v>
      </c>
      <c r="H13114" t="n">
        <v>-0.0006920721842180815</v>
      </c>
      <c r="J13114" t="n">
        <v>0.03394437618571025</v>
      </c>
      <c r="K13114" t="n">
        <v>0.1117758596047904</v>
      </c>
      <c r="L13114" t="n">
        <v>-0.001025932231317525</v>
      </c>
      <c r="M13114" t="n">
        <v>0.06995777739716752</v>
      </c>
      <c r="N13114" t="n">
        <v>0.1005638342893626</v>
      </c>
      <c r="O13114" t="n">
        <v>-0.0008618167682883194</v>
      </c>
      <c r="P13114" t="n">
        <v>0.1049231694437919</v>
      </c>
      <c r="Q13114" t="n">
        <v>0.09837697457633798</v>
      </c>
      <c r="R13114" t="n">
        <v>-0.001036867727665153</v>
      </c>
    </row>
    <row r="13115">
      <c r="F13115" t="n">
        <v>0.09518062945214475</v>
      </c>
      <c r="G13115" t="n">
        <v>0.112797572541363</v>
      </c>
      <c r="H13115" t="n">
        <v>-0.0006924182549172604</v>
      </c>
      <c r="J13115" t="n">
        <v>0.03391955672456465</v>
      </c>
      <c r="K13115" t="n">
        <v>0.1117844386100559</v>
      </c>
      <c r="L13115" t="n">
        <v>-0.001026342809499142</v>
      </c>
      <c r="M13115" t="n">
        <v>0.06978244360752356</v>
      </c>
      <c r="N13115" t="n">
        <v>0.100571552750817</v>
      </c>
      <c r="O13115" t="n">
        <v>-0.000862419859098878</v>
      </c>
      <c r="P13115" t="n">
        <v>0.1049594632776263</v>
      </c>
      <c r="Q13115" t="n">
        <v>0.09838452519223914</v>
      </c>
      <c r="R13115" t="n">
        <v>-0.001036971383341216</v>
      </c>
    </row>
    <row r="13116">
      <c r="F13116" t="n">
        <v>0.09515446890183946</v>
      </c>
      <c r="G13116" t="n">
        <v>0.1128062293005757</v>
      </c>
      <c r="H13116" t="n">
        <v>-0.0006914638785100398</v>
      </c>
      <c r="J13116" t="n">
        <v>0.03397030271685895</v>
      </c>
      <c r="K13116" t="n">
        <v>0.1117930176153214</v>
      </c>
      <c r="L13116" t="n">
        <v>-0.001027165736340861</v>
      </c>
      <c r="M13116" t="n">
        <v>0.07002482192003173</v>
      </c>
      <c r="N13116" t="n">
        <v>0.1005792712122714</v>
      </c>
      <c r="O13116" t="n">
        <v>-0.0008608302844982124</v>
      </c>
      <c r="P13116" t="n">
        <v>0.105137698768261</v>
      </c>
      <c r="Q13116" t="n">
        <v>0.09839207580814031</v>
      </c>
      <c r="R13116" t="n">
        <v>-0.001036038561275394</v>
      </c>
    </row>
    <row r="13117">
      <c r="F13117" t="n">
        <v>0.09526561442304163</v>
      </c>
      <c r="G13117" t="n">
        <v>0.1128148860597884</v>
      </c>
      <c r="H13117" t="n">
        <v>-0.0006916021851164025</v>
      </c>
      <c r="J13117" t="n">
        <v>0.03400425665582046</v>
      </c>
      <c r="K13117" t="n">
        <v>0.111801596620587</v>
      </c>
      <c r="L13117" t="n">
        <v>-0.001025728997375053</v>
      </c>
      <c r="M13117" t="n">
        <v>0.06978353254076719</v>
      </c>
      <c r="N13117" t="n">
        <v>0.1005869896737258</v>
      </c>
      <c r="O13117" t="n">
        <v>-0.0008608302844982124</v>
      </c>
      <c r="P13117" t="n">
        <v>0.1048546240248047</v>
      </c>
      <c r="Q13117" t="n">
        <v>0.09839962642404147</v>
      </c>
      <c r="R13117" t="n">
        <v>-0.001036867640848286</v>
      </c>
    </row>
    <row r="13118">
      <c r="F13118" t="n">
        <v>0.09526691572349172</v>
      </c>
      <c r="G13118" t="n">
        <v>0.112823542819001</v>
      </c>
      <c r="H13118" t="n">
        <v>-0.0006916021851164025</v>
      </c>
      <c r="J13118" t="n">
        <v>0.03394585193996504</v>
      </c>
      <c r="K13118" t="n">
        <v>0.1118101756258525</v>
      </c>
      <c r="L13118" t="n">
        <v>-0.001026344742646113</v>
      </c>
      <c r="M13118" t="n">
        <v>0.06998194200962687</v>
      </c>
      <c r="N13118" t="n">
        <v>0.1005947081351802</v>
      </c>
      <c r="O13118" t="n">
        <v>-0.0008610024849952113</v>
      </c>
      <c r="P13118" t="n">
        <v>0.1049618889324434</v>
      </c>
      <c r="Q13118" t="n">
        <v>0.09840717703994266</v>
      </c>
      <c r="R13118" t="n">
        <v>-0.001036349466115228</v>
      </c>
    </row>
    <row r="13119">
      <c r="F13119" t="n">
        <v>0.09506225325397236</v>
      </c>
      <c r="G13119" t="n">
        <v>0.1128321995782137</v>
      </c>
      <c r="H13119" t="n">
        <v>-0.000690717800256631</v>
      </c>
      <c r="J13119" t="n">
        <v>0.03403018378928345</v>
      </c>
      <c r="K13119" t="n">
        <v>0.1118187546311181</v>
      </c>
      <c r="L13119" t="n">
        <v>-0.001026960487917174</v>
      </c>
      <c r="M13119" t="n">
        <v>0.06993851680677618</v>
      </c>
      <c r="N13119" t="n">
        <v>0.1006024265966346</v>
      </c>
      <c r="O13119" t="n">
        <v>-0.0008607441842497128</v>
      </c>
      <c r="P13119" t="n">
        <v>0.1049626974216867</v>
      </c>
      <c r="Q13119" t="n">
        <v>0.09841472765584382</v>
      </c>
      <c r="R13119" t="n">
        <v>-0.001037074246731606</v>
      </c>
    </row>
    <row r="13120">
      <c r="F13120" t="n">
        <v>0.09526951834515737</v>
      </c>
      <c r="G13120" t="n">
        <v>0.1128408563374264</v>
      </c>
      <c r="H13120" t="n">
        <v>-0.000690925077779965</v>
      </c>
      <c r="J13120" t="n">
        <v>0.033963382247209</v>
      </c>
      <c r="K13120" t="n">
        <v>0.1118273336363836</v>
      </c>
      <c r="L13120" t="n">
        <v>-0.001025935678275599</v>
      </c>
      <c r="M13120" t="n">
        <v>0.06978516580775787</v>
      </c>
      <c r="N13120" t="n">
        <v>0.100610145058089</v>
      </c>
      <c r="O13120" t="n">
        <v>-0.000861220392300767</v>
      </c>
      <c r="P13120" t="n">
        <v>0.1051409344041144</v>
      </c>
      <c r="Q13120" t="n">
        <v>0.09842227827174499</v>
      </c>
      <c r="R13120" t="n">
        <v>-0.001035623648324748</v>
      </c>
    </row>
    <row r="13121">
      <c r="F13121" t="n">
        <v>0.09513350788174255</v>
      </c>
      <c r="G13121" t="n">
        <v>0.1128495130966391</v>
      </c>
      <c r="H13121" t="n">
        <v>-0.000690648707748853</v>
      </c>
      <c r="J13121" t="n">
        <v>0.03397214744983365</v>
      </c>
      <c r="K13121" t="n">
        <v>0.1118359126416492</v>
      </c>
      <c r="L13121" t="n">
        <v>-0.001026756508901282</v>
      </c>
      <c r="M13121" t="n">
        <v>0.06991762119398554</v>
      </c>
      <c r="N13121" t="n">
        <v>0.1006178635195434</v>
      </c>
      <c r="O13121" t="n">
        <v>-0.0008602739017107672</v>
      </c>
      <c r="P13121" t="n">
        <v>0.104857856949484</v>
      </c>
      <c r="Q13121" t="n">
        <v>0.09842982888764616</v>
      </c>
      <c r="R13121" t="n">
        <v>-0.001035934490840504</v>
      </c>
    </row>
    <row r="13122">
      <c r="F13122" t="n">
        <v>0.0951210766013845</v>
      </c>
      <c r="G13122" t="n">
        <v>0.1128581698558518</v>
      </c>
      <c r="H13122" t="n">
        <v>-0.000690925077779965</v>
      </c>
      <c r="J13122" t="n">
        <v>0.03392213780118379</v>
      </c>
      <c r="K13122" t="n">
        <v>0.1118444916469147</v>
      </c>
      <c r="L13122" t="n">
        <v>-0.001026038282103809</v>
      </c>
      <c r="M13122" t="n">
        <v>0.06994015111074336</v>
      </c>
      <c r="N13122" t="n">
        <v>0.1006255819809978</v>
      </c>
      <c r="O13122" t="n">
        <v>-0.0008610483031025852</v>
      </c>
      <c r="P13122" t="n">
        <v>0.1049651227021872</v>
      </c>
      <c r="Q13122" t="n">
        <v>0.09843737950354732</v>
      </c>
      <c r="R13122" t="n">
        <v>-0.001035623648324748</v>
      </c>
    </row>
    <row r="13123">
      <c r="F13123" t="n">
        <v>0.09509491362946382</v>
      </c>
      <c r="G13123" t="n">
        <v>0.1128668266150645</v>
      </c>
      <c r="H13123" t="n">
        <v>-0.0006915469103499669</v>
      </c>
      <c r="J13123" t="n">
        <v>0.03395609215749502</v>
      </c>
      <c r="K13123" t="n">
        <v>0.1118530706521803</v>
      </c>
      <c r="L13123" t="n">
        <v>-0.001026140885932019</v>
      </c>
      <c r="M13123" t="n">
        <v>0.06974282836383547</v>
      </c>
      <c r="N13123" t="n">
        <v>0.1006333004424522</v>
      </c>
      <c r="O13123" t="n">
        <v>-0.0008602739017107672</v>
      </c>
      <c r="P13123" t="n">
        <v>0.1048949591719321</v>
      </c>
      <c r="Q13123" t="n">
        <v>0.09844493011944851</v>
      </c>
      <c r="R13123" t="n">
        <v>-0.001035830876668585</v>
      </c>
    </row>
    <row r="13124">
      <c r="F13124" t="n">
        <v>0.09515113955527993</v>
      </c>
      <c r="G13124" t="n">
        <v>0.1128754833742772</v>
      </c>
      <c r="H13124" t="n">
        <v>-0.0006908007589758427</v>
      </c>
      <c r="J13124" t="n">
        <v>0.03396485731043226</v>
      </c>
      <c r="K13124" t="n">
        <v>0.1118616496574458</v>
      </c>
      <c r="L13124" t="n">
        <v>-0.001025321028111398</v>
      </c>
      <c r="M13124" t="n">
        <v>0.06996322588753476</v>
      </c>
      <c r="N13124" t="n">
        <v>0.1006410189039066</v>
      </c>
      <c r="O13124" t="n">
        <v>-0.0008605767298897401</v>
      </c>
      <c r="P13124" t="n">
        <v>0.1048957673434651</v>
      </c>
      <c r="Q13124" t="n">
        <v>0.09845248073534967</v>
      </c>
      <c r="R13124" t="n">
        <v>-0.001036555080229399</v>
      </c>
    </row>
    <row r="13125">
      <c r="F13125" t="n">
        <v>0.09515243973413259</v>
      </c>
      <c r="G13125" t="n">
        <v>0.1128841401334899</v>
      </c>
      <c r="H13125" t="n">
        <v>-0.0006905936637148326</v>
      </c>
      <c r="J13125" t="n">
        <v>0.03395682945072905</v>
      </c>
      <c r="K13125" t="n">
        <v>0.1118702286627114</v>
      </c>
      <c r="L13125" t="n">
        <v>-0.001026552028845499</v>
      </c>
      <c r="M13125" t="n">
        <v>0.06998575602299048</v>
      </c>
      <c r="N13125" t="n">
        <v>0.100648737365361</v>
      </c>
      <c r="O13125" t="n">
        <v>-0.0008604047521259732</v>
      </c>
      <c r="P13125" t="n">
        <v>0.1048965754837553</v>
      </c>
      <c r="Q13125" t="n">
        <v>0.09846003135125084</v>
      </c>
      <c r="R13125" t="n">
        <v>-0.001036451486877388</v>
      </c>
    </row>
    <row r="13126">
      <c r="F13126" t="n">
        <v>0.09514000809141471</v>
      </c>
      <c r="G13126" t="n">
        <v>0.1128927968927026</v>
      </c>
      <c r="H13126" t="n">
        <v>-0.0006901104414391426</v>
      </c>
      <c r="J13126" t="n">
        <v>0.03394880147610117</v>
      </c>
      <c r="K13126" t="n">
        <v>0.1118788076679769</v>
      </c>
      <c r="L13126" t="n">
        <v>-0.00102583394508394</v>
      </c>
      <c r="M13126" t="n">
        <v>0.06996431537180739</v>
      </c>
      <c r="N13126" t="n">
        <v>0.1006564558268154</v>
      </c>
      <c r="O13126" t="n">
        <v>-0.0008603187632440897</v>
      </c>
      <c r="P13126" t="n">
        <v>0.1050038421620136</v>
      </c>
      <c r="Q13126" t="n">
        <v>0.098467581967152</v>
      </c>
      <c r="R13126" t="n">
        <v>-0.001036347893525376</v>
      </c>
    </row>
    <row r="13127">
      <c r="F13127" t="n">
        <v>0.09525116382200918</v>
      </c>
      <c r="G13127" t="n">
        <v>0.1129014536519152</v>
      </c>
      <c r="H13127" t="n">
        <v>-0.0006901794731928126</v>
      </c>
      <c r="J13127" t="n">
        <v>0.03398275636813093</v>
      </c>
      <c r="K13127" t="n">
        <v>0.1118873866732424</v>
      </c>
      <c r="L13127" t="n">
        <v>-0.001025526194900415</v>
      </c>
      <c r="M13127" t="n">
        <v>0.06985493262076867</v>
      </c>
      <c r="N13127" t="n">
        <v>0.1006641742882698</v>
      </c>
      <c r="O13127" t="n">
        <v>-0.000859630852189022</v>
      </c>
      <c r="P13127" t="n">
        <v>0.104933677941107</v>
      </c>
      <c r="Q13127" t="n">
        <v>0.09847513258305318</v>
      </c>
      <c r="R13127" t="n">
        <v>-0.001035519146709282</v>
      </c>
    </row>
    <row r="13128">
      <c r="F13128" t="n">
        <v>0.09517007240066669</v>
      </c>
      <c r="G13128" t="n">
        <v>0.1129101104111279</v>
      </c>
      <c r="H13128" t="n">
        <v>-0.0006902621773429985</v>
      </c>
      <c r="J13128" t="n">
        <v>0.03392434854887816</v>
      </c>
      <c r="K13128" t="n">
        <v>0.111895965678508</v>
      </c>
      <c r="L13128" t="n">
        <v>-0.001025218855762478</v>
      </c>
      <c r="M13128" t="n">
        <v>0.06981150595048008</v>
      </c>
      <c r="N13128" t="n">
        <v>0.1006718927497242</v>
      </c>
      <c r="O13128" t="n">
        <v>-0.0008590731697770403</v>
      </c>
      <c r="P13128" t="n">
        <v>0.105076431473751</v>
      </c>
      <c r="Q13128" t="n">
        <v>0.09848268319895435</v>
      </c>
      <c r="R13128" t="n">
        <v>-0.001035932014161063</v>
      </c>
    </row>
    <row r="13129">
      <c r="F13129" t="n">
        <v>0.09510271164465442</v>
      </c>
      <c r="G13129" t="n">
        <v>0.1129187671703406</v>
      </c>
      <c r="H13129" t="n">
        <v>-0.0006897793800566875</v>
      </c>
      <c r="J13129" t="n">
        <v>0.03401708023284904</v>
      </c>
      <c r="K13129" t="n">
        <v>0.1119045446837735</v>
      </c>
      <c r="L13129" t="n">
        <v>-0.00102573167031618</v>
      </c>
      <c r="M13129" t="n">
        <v>0.06981205024876827</v>
      </c>
      <c r="N13129" t="n">
        <v>0.1006796112111786</v>
      </c>
      <c r="O13129" t="n">
        <v>-0.0008589013035832268</v>
      </c>
      <c r="P13129" t="n">
        <v>0.1047223755716359</v>
      </c>
      <c r="Q13129" t="n">
        <v>0.09849023381485551</v>
      </c>
      <c r="R13129" t="n">
        <v>-0.001035828441674145</v>
      </c>
    </row>
    <row r="13130">
      <c r="F13130" t="n">
        <v>0.09521387012614255</v>
      </c>
      <c r="G13130" t="n">
        <v>0.1129274239295533</v>
      </c>
      <c r="H13130" t="n">
        <v>-0.0006897793800566875</v>
      </c>
      <c r="J13130" t="n">
        <v>0.03397546537630265</v>
      </c>
      <c r="K13130" t="n">
        <v>0.1119131236890391</v>
      </c>
      <c r="L13130" t="n">
        <v>-0.00102562910740544</v>
      </c>
      <c r="M13130" t="n">
        <v>0.06974663755933502</v>
      </c>
      <c r="N13130" t="n">
        <v>0.100687329672633</v>
      </c>
      <c r="O13130" t="n">
        <v>-0.000859932500746108</v>
      </c>
      <c r="P13130" t="n">
        <v>0.1051135347937322</v>
      </c>
      <c r="Q13130" t="n">
        <v>0.09849778443075669</v>
      </c>
      <c r="R13130" t="n">
        <v>-0.001035310579239551</v>
      </c>
    </row>
    <row r="13131">
      <c r="F13131" t="n">
        <v>0.09516024095241782</v>
      </c>
      <c r="G13131" t="n">
        <v>0.112936080688766</v>
      </c>
      <c r="H13131" t="n">
        <v>-0.0006901242352611954</v>
      </c>
      <c r="J13131" t="n">
        <v>0.03402621429081996</v>
      </c>
      <c r="K13131" t="n">
        <v>0.1119217026943046</v>
      </c>
      <c r="L13131" t="n">
        <v>-0.001026039359048402</v>
      </c>
      <c r="M13131" t="n">
        <v>0.06981313879141679</v>
      </c>
      <c r="N13131" t="n">
        <v>0.1006950481340874</v>
      </c>
      <c r="O13131" t="n">
        <v>-0.0008601043669399216</v>
      </c>
      <c r="P13131" t="n">
        <v>0.1048659370751235</v>
      </c>
      <c r="Q13131" t="n">
        <v>0.09850533504665786</v>
      </c>
      <c r="R13131" t="n">
        <v>-0.00103541415172647</v>
      </c>
    </row>
    <row r="13132">
      <c r="F13132" t="n">
        <v>0.09512034335406139</v>
      </c>
      <c r="G13132" t="n">
        <v>0.1129447374479787</v>
      </c>
      <c r="H13132" t="n">
        <v>-0.0006894482470164529</v>
      </c>
      <c r="J13132" t="n">
        <v>0.03404337648389123</v>
      </c>
      <c r="K13132" t="n">
        <v>0.1119302816995702</v>
      </c>
      <c r="L13132" t="n">
        <v>-0.001025628853852904</v>
      </c>
      <c r="M13132" t="n">
        <v>0.06983566880119077</v>
      </c>
      <c r="N13132" t="n">
        <v>0.1007027665955418</v>
      </c>
      <c r="O13132" t="n">
        <v>-0.0008586006874152127</v>
      </c>
      <c r="P13132" t="n">
        <v>0.1047247982176799</v>
      </c>
      <c r="Q13132" t="n">
        <v>0.09851288566255903</v>
      </c>
      <c r="R13132" t="n">
        <v>-0.001035722869820396</v>
      </c>
    </row>
    <row r="13133">
      <c r="F13133" t="n">
        <v>0.09510791045963818</v>
      </c>
      <c r="G13133" t="n">
        <v>0.1129533942071914</v>
      </c>
      <c r="H13133" t="n">
        <v>-0.0006895171573859698</v>
      </c>
      <c r="J13133" t="n">
        <v>0.0340437451481833</v>
      </c>
      <c r="K13133" t="n">
        <v>0.1119388607048357</v>
      </c>
      <c r="L13133" t="n">
        <v>-0.001025423769099084</v>
      </c>
      <c r="M13133" t="n">
        <v>0.06988018472168878</v>
      </c>
      <c r="N13133" t="n">
        <v>0.1007104850569962</v>
      </c>
      <c r="O13133" t="n">
        <v>-0.0008590300736361644</v>
      </c>
      <c r="P13133" t="n">
        <v>0.1048675527248481</v>
      </c>
      <c r="Q13133" t="n">
        <v>0.09852043627846019</v>
      </c>
      <c r="R13133" t="n">
        <v>-0.001035619318243729</v>
      </c>
    </row>
    <row r="13134">
      <c r="F13134" t="n">
        <v>0.09516414165486856</v>
      </c>
      <c r="G13134" t="n">
        <v>0.1129620509664041</v>
      </c>
      <c r="H13134" t="n">
        <v>-0.0006889658744298347</v>
      </c>
      <c r="J13134" t="n">
        <v>0.03392655781217875</v>
      </c>
      <c r="K13134" t="n">
        <v>0.1119474397101013</v>
      </c>
      <c r="L13134" t="n">
        <v>-0.001026449192868183</v>
      </c>
      <c r="M13134" t="n">
        <v>0.06979278559592578</v>
      </c>
      <c r="N13134" t="n">
        <v>0.1007182035184506</v>
      </c>
      <c r="O13134" t="n">
        <v>-0.0008596312143454969</v>
      </c>
      <c r="P13134" t="n">
        <v>0.1047618999945681</v>
      </c>
      <c r="Q13134" t="n">
        <v>0.09852798689436136</v>
      </c>
      <c r="R13134" t="n">
        <v>-0.001036344179280396</v>
      </c>
    </row>
    <row r="13135">
      <c r="F13135" t="n">
        <v>0.09508304391144867</v>
      </c>
      <c r="G13135" t="n">
        <v>0.1129707077256168</v>
      </c>
      <c r="H13135" t="n">
        <v>-0.0006892415159079023</v>
      </c>
      <c r="J13135" t="n">
        <v>0.03402768857054259</v>
      </c>
      <c r="K13135" t="n">
        <v>0.1119560187153668</v>
      </c>
      <c r="L13135" t="n">
        <v>-0.001026141565737454</v>
      </c>
      <c r="M13135" t="n">
        <v>0.0700571608766706</v>
      </c>
      <c r="N13135" t="n">
        <v>0.100725921979905</v>
      </c>
      <c r="O13135" t="n">
        <v>-0.0008596312143454969</v>
      </c>
      <c r="P13135" t="n">
        <v>0.1050820897501982</v>
      </c>
      <c r="Q13135" t="n">
        <v>0.09853553751026253</v>
      </c>
      <c r="R13135" t="n">
        <v>-0.001034998008783729</v>
      </c>
    </row>
    <row r="13136">
      <c r="F13136" t="n">
        <v>0.09516674215772153</v>
      </c>
      <c r="G13136" t="n">
        <v>0.1129793644848295</v>
      </c>
      <c r="H13136" t="n">
        <v>-0.0006883596961222831</v>
      </c>
      <c r="J13136" t="n">
        <v>0.03401126318129066</v>
      </c>
      <c r="K13136" t="n">
        <v>0.1119645977206324</v>
      </c>
      <c r="L13136" t="n">
        <v>-0.00102532045198867</v>
      </c>
      <c r="M13136" t="n">
        <v>0.07007969163061509</v>
      </c>
      <c r="N13136" t="n">
        <v>0.1007336404413594</v>
      </c>
      <c r="O13136" t="n">
        <v>-0.0008586423442563682</v>
      </c>
      <c r="P13136" t="n">
        <v>0.1047280279740412</v>
      </c>
      <c r="Q13136" t="n">
        <v>0.09854308812616371</v>
      </c>
      <c r="R13136" t="n">
        <v>-0.001034892090344737</v>
      </c>
    </row>
    <row r="13137">
      <c r="F13137" t="n">
        <v>0.09525044197105806</v>
      </c>
      <c r="G13137" t="n">
        <v>0.1129880212440422</v>
      </c>
      <c r="H13137" t="n">
        <v>-0.0006887727945596439</v>
      </c>
      <c r="J13137" t="n">
        <v>0.03398644063867554</v>
      </c>
      <c r="K13137" t="n">
        <v>0.1119731767258979</v>
      </c>
      <c r="L13137" t="n">
        <v>-0.001024807843023572</v>
      </c>
      <c r="M13137" t="n">
        <v>0.06990434813681776</v>
      </c>
      <c r="N13137" t="n">
        <v>0.1007413589028138</v>
      </c>
      <c r="O13137" t="n">
        <v>-0.0008581274163137857</v>
      </c>
      <c r="P13137" t="n">
        <v>0.1048352965698791</v>
      </c>
      <c r="Q13137" t="n">
        <v>0.09855063874206488</v>
      </c>
      <c r="R13137" t="n">
        <v>-0.001035823865936284</v>
      </c>
    </row>
    <row r="13138">
      <c r="F13138" t="n">
        <v>0.09522427624263236</v>
      </c>
      <c r="G13138" t="n">
        <v>0.1129966780032549</v>
      </c>
      <c r="H13138" t="n">
        <v>-0.0006883596961222831</v>
      </c>
      <c r="J13138" t="n">
        <v>0.03398680883820057</v>
      </c>
      <c r="K13138" t="n">
        <v>0.1119817557311634</v>
      </c>
      <c r="L13138" t="n">
        <v>-0.001025525495574709</v>
      </c>
      <c r="M13138" t="n">
        <v>0.06983893421421977</v>
      </c>
      <c r="N13138" t="n">
        <v>0.1007490773642682</v>
      </c>
      <c r="O13138" t="n">
        <v>-0.0008586423442563682</v>
      </c>
      <c r="P13138" t="n">
        <v>0.1048715913006891</v>
      </c>
      <c r="Q13138" t="n">
        <v>0.09855818935796604</v>
      </c>
      <c r="R13138" t="n">
        <v>-0.001036134457800133</v>
      </c>
    </row>
    <row r="13139">
      <c r="F13139" t="n">
        <v>0.09511570888934565</v>
      </c>
      <c r="G13139" t="n">
        <v>0.1130053347624676</v>
      </c>
      <c r="H13139" t="n">
        <v>-0.000688841644299204</v>
      </c>
      <c r="J13139" t="n">
        <v>0.03399557403457727</v>
      </c>
      <c r="K13139" t="n">
        <v>0.111990334736429</v>
      </c>
      <c r="L13139" t="n">
        <v>-0.001025525495574709</v>
      </c>
      <c r="M13139" t="n">
        <v>0.0697955060933699</v>
      </c>
      <c r="N13139" t="n">
        <v>0.1007567958257226</v>
      </c>
      <c r="O13139" t="n">
        <v>-0.0008586423442563682</v>
      </c>
      <c r="P13139" t="n">
        <v>0.1047659372020759</v>
      </c>
      <c r="Q13139" t="n">
        <v>0.09856573997386721</v>
      </c>
      <c r="R13139" t="n">
        <v>-0.001035823865936284</v>
      </c>
    </row>
    <row r="13140">
      <c r="F13140" t="n">
        <v>0.09524061148951413</v>
      </c>
      <c r="G13140" t="n">
        <v>0.1130139915216802</v>
      </c>
      <c r="H13140" t="n">
        <v>-0.0006878915107553929</v>
      </c>
      <c r="J13140" t="n">
        <v>0.03402953048839329</v>
      </c>
      <c r="K13140" t="n">
        <v>0.1119989137416945</v>
      </c>
      <c r="L13140" t="n">
        <v>-0.001025626597680349</v>
      </c>
      <c r="M13140" t="n">
        <v>0.06992796734364418</v>
      </c>
      <c r="N13140" t="n">
        <v>0.100764514287177</v>
      </c>
      <c r="O13140" t="n">
        <v>-0.0008584252445859167</v>
      </c>
      <c r="P13140" t="n">
        <v>0.1052280797179352</v>
      </c>
      <c r="Q13140" t="n">
        <v>0.09857329058976838</v>
      </c>
      <c r="R13140" t="n">
        <v>-0.001034785679086294</v>
      </c>
    </row>
    <row r="13141">
      <c r="F13141" t="n">
        <v>0.09528311376497209</v>
      </c>
      <c r="G13141" t="n">
        <v>0.1130226482808929</v>
      </c>
      <c r="H13141" t="n">
        <v>-0.0006882354565107705</v>
      </c>
      <c r="J13141" t="n">
        <v>0.03396272185237333</v>
      </c>
      <c r="K13141" t="n">
        <v>0.1120074927469601</v>
      </c>
      <c r="L13141" t="n">
        <v>-0.001025934101157566</v>
      </c>
      <c r="M13141" t="n">
        <v>0.06981858042051928</v>
      </c>
      <c r="N13141" t="n">
        <v>0.1007722327486314</v>
      </c>
      <c r="O13141" t="n">
        <v>-0.0008579964179076343</v>
      </c>
      <c r="P13141" t="n">
        <v>0.1047675518654721</v>
      </c>
      <c r="Q13141" t="n">
        <v>0.09858084120566955</v>
      </c>
      <c r="R13141" t="n">
        <v>-0.001035613756052653</v>
      </c>
    </row>
    <row r="13142">
      <c r="F13142" t="n">
        <v>0.09511960819743423</v>
      </c>
      <c r="G13142" t="n">
        <v>0.1130313050401056</v>
      </c>
      <c r="H13142" t="n">
        <v>-0.0006877539324532418</v>
      </c>
      <c r="J13142" t="n">
        <v>0.03397988407302707</v>
      </c>
      <c r="K13142" t="n">
        <v>0.1120160717522256</v>
      </c>
      <c r="L13142" t="n">
        <v>-0.001025011590725913</v>
      </c>
      <c r="M13142" t="n">
        <v>0.0699730286515105</v>
      </c>
      <c r="N13142" t="n">
        <v>0.1007799512100858</v>
      </c>
      <c r="O13142" t="n">
        <v>-0.0008573960605580388</v>
      </c>
      <c r="P13142" t="n">
        <v>0.1048748215965499</v>
      </c>
      <c r="Q13142" t="n">
        <v>0.09858839182157073</v>
      </c>
      <c r="R13142" t="n">
        <v>-0.001035303227190268</v>
      </c>
    </row>
    <row r="13143">
      <c r="F13143" t="n">
        <v>0.09510717394192297</v>
      </c>
      <c r="G13143" t="n">
        <v>0.1130399617993183</v>
      </c>
      <c r="H13143" t="n">
        <v>-0.0006880978782086195</v>
      </c>
      <c r="J13143" t="n">
        <v>0.03392986891547482</v>
      </c>
      <c r="K13143" t="n">
        <v>0.1120246507574912</v>
      </c>
      <c r="L13143" t="n">
        <v>-0.001025421595362203</v>
      </c>
      <c r="M13143" t="n">
        <v>0.06990761398481235</v>
      </c>
      <c r="N13143" t="n">
        <v>0.1007876696715402</v>
      </c>
      <c r="O13143" t="n">
        <v>-0.0008579106525719778</v>
      </c>
      <c r="P13143" t="n">
        <v>0.1050885544694394</v>
      </c>
      <c r="Q13143" t="n">
        <v>0.09859594243747188</v>
      </c>
      <c r="R13143" t="n">
        <v>-0.001034578659844704</v>
      </c>
    </row>
    <row r="13144">
      <c r="F13144" t="n">
        <v>0.09521834695160264</v>
      </c>
      <c r="G13144" t="n">
        <v>0.113048618558531</v>
      </c>
      <c r="H13144" t="n">
        <v>-0.0006874234982810548</v>
      </c>
      <c r="J13144" t="n">
        <v>0.03394703105312077</v>
      </c>
      <c r="K13144" t="n">
        <v>0.1120332297627567</v>
      </c>
      <c r="L13144" t="n">
        <v>-0.001025419633571082</v>
      </c>
      <c r="M13144" t="n">
        <v>0.06984219897335092</v>
      </c>
      <c r="N13144" t="n">
        <v>0.1007953881329946</v>
      </c>
      <c r="O13144" t="n">
        <v>-0.0008569213804215532</v>
      </c>
      <c r="P13144" t="n">
        <v>0.1049474118432974</v>
      </c>
      <c r="Q13144" t="n">
        <v>0.09860349305337306</v>
      </c>
      <c r="R13144" t="n">
        <v>-0.001035092729446981</v>
      </c>
    </row>
    <row r="13145">
      <c r="F13145" t="n">
        <v>0.09513724186638861</v>
      </c>
      <c r="G13145" t="n">
        <v>0.1130572753177437</v>
      </c>
      <c r="H13145" t="n">
        <v>-0.0006879045985098058</v>
      </c>
      <c r="J13145" t="n">
        <v>0.03397259055543833</v>
      </c>
      <c r="K13145" t="n">
        <v>0.1120418087680223</v>
      </c>
      <c r="L13145" t="n">
        <v>-0.001024702270245578</v>
      </c>
      <c r="M13145" t="n">
        <v>0.06999664834663002</v>
      </c>
      <c r="N13145" t="n">
        <v>0.100803106594449</v>
      </c>
      <c r="O13145" t="n">
        <v>-0.0008566642525818588</v>
      </c>
      <c r="P13145" t="n">
        <v>0.1047707808153486</v>
      </c>
      <c r="Q13145" t="n">
        <v>0.09861104366927423</v>
      </c>
      <c r="R13145" t="n">
        <v>-0.001034782263721291</v>
      </c>
    </row>
    <row r="13146">
      <c r="F13146" t="n">
        <v>0.09515227622903463</v>
      </c>
      <c r="G13146" t="n">
        <v>0.1130659320769564</v>
      </c>
      <c r="H13146" t="n">
        <v>-0.0006879045985098058</v>
      </c>
      <c r="J13146" t="n">
        <v>0.03404013671606265</v>
      </c>
      <c r="K13146" t="n">
        <v>0.1120503877732878</v>
      </c>
      <c r="L13146" t="n">
        <v>-0.001025009711670794</v>
      </c>
      <c r="M13146" t="n">
        <v>0.06988726013500413</v>
      </c>
      <c r="N13146" t="n">
        <v>0.1008108250559034</v>
      </c>
      <c r="O13146" t="n">
        <v>-0.000856749961861757</v>
      </c>
      <c r="P13146" t="n">
        <v>0.1049845148050681</v>
      </c>
      <c r="Q13146" t="n">
        <v>0.0986185942851754</v>
      </c>
      <c r="R13146" t="n">
        <v>-0.001035713660898358</v>
      </c>
    </row>
    <row r="13147">
      <c r="F13147" t="n">
        <v>0.0952222490936678</v>
      </c>
      <c r="G13147" t="n">
        <v>0.1130745888361691</v>
      </c>
      <c r="H13147" t="n">
        <v>-0.0006874922268851621</v>
      </c>
      <c r="J13147" t="n">
        <v>0.03403210743002461</v>
      </c>
      <c r="K13147" t="n">
        <v>0.1120589667785534</v>
      </c>
      <c r="L13147" t="n">
        <v>-0.001025522114046154</v>
      </c>
      <c r="M13147" t="n">
        <v>0.07006369692394379</v>
      </c>
      <c r="N13147" t="n">
        <v>0.1008185435173578</v>
      </c>
      <c r="O13147" t="n">
        <v>-0.0008570070897014514</v>
      </c>
      <c r="P13147" t="n">
        <v>0.1051627618463016</v>
      </c>
      <c r="Q13147" t="n">
        <v>0.09862614490107657</v>
      </c>
      <c r="R13147" t="n">
        <v>-0.001034571378661815</v>
      </c>
    </row>
    <row r="13148">
      <c r="F13148" t="n">
        <v>0.09529222326541339</v>
      </c>
      <c r="G13148" t="n">
        <v>0.1130832455953818</v>
      </c>
      <c r="H13148" t="n">
        <v>-0.0006872989998840448</v>
      </c>
      <c r="J13148" t="n">
        <v>0.03402407802881874</v>
      </c>
      <c r="K13148" t="n">
        <v>0.1120675457838189</v>
      </c>
      <c r="L13148" t="n">
        <v>-0.001025109708915742</v>
      </c>
      <c r="M13148" t="n">
        <v>0.06991033502239699</v>
      </c>
      <c r="N13148" t="n">
        <v>0.1008262619788122</v>
      </c>
      <c r="O13148" t="n">
        <v>-0.0008568741778080247</v>
      </c>
      <c r="P13148" t="n">
        <v>0.1051990577969515</v>
      </c>
      <c r="Q13148" t="n">
        <v>0.09863369551697773</v>
      </c>
      <c r="R13148" t="n">
        <v>-0.001035295651054117</v>
      </c>
    </row>
    <row r="13149">
      <c r="F13149" t="n">
        <v>0.09510123718702629</v>
      </c>
      <c r="G13149" t="n">
        <v>0.1130919023545945</v>
      </c>
      <c r="H13149" t="n">
        <v>-0.000686955659390547</v>
      </c>
      <c r="J13149" t="n">
        <v>0.033982458887847</v>
      </c>
      <c r="K13149" t="n">
        <v>0.1120761247890844</v>
      </c>
      <c r="L13149" t="n">
        <v>-0.001024290030987574</v>
      </c>
      <c r="M13149" t="n">
        <v>0.06997683924658588</v>
      </c>
      <c r="N13149" t="n">
        <v>0.1008339804402666</v>
      </c>
      <c r="O13149" t="n">
        <v>-0.0008563602588689156</v>
      </c>
      <c r="P13149" t="n">
        <v>0.1047385212147884</v>
      </c>
      <c r="Q13149" t="n">
        <v>0.0986412461328789</v>
      </c>
      <c r="R13149" t="n">
        <v>-0.001034674846146429</v>
      </c>
    </row>
    <row r="13150">
      <c r="F13150" t="n">
        <v>0.0951437416049557</v>
      </c>
      <c r="G13150" t="n">
        <v>0.1131005591138071</v>
      </c>
      <c r="H13150" t="n">
        <v>-0.0006870929955879461</v>
      </c>
      <c r="J13150" t="n">
        <v>0.03402481376670397</v>
      </c>
      <c r="K13150" t="n">
        <v>0.11208470379435</v>
      </c>
      <c r="L13150" t="n">
        <v>-0.001024187571246553</v>
      </c>
      <c r="M13150" t="n">
        <v>0.06986744981892926</v>
      </c>
      <c r="N13150" t="n">
        <v>0.100841698901721</v>
      </c>
      <c r="O13150" t="n">
        <v>-0.0008568741778080247</v>
      </c>
      <c r="P13150" t="n">
        <v>0.1050587213196823</v>
      </c>
      <c r="Q13150" t="n">
        <v>0.09864879674878008</v>
      </c>
      <c r="R13150" t="n">
        <v>-0.001034778313631044</v>
      </c>
    </row>
    <row r="13151">
      <c r="F13151" t="n">
        <v>0.09513130649453153</v>
      </c>
      <c r="G13151" t="n">
        <v>0.1131092158730198</v>
      </c>
      <c r="H13151" t="n">
        <v>-0.0006864063146009505</v>
      </c>
      <c r="J13151" t="n">
        <v>0.03397479669513213</v>
      </c>
      <c r="K13151" t="n">
        <v>0.1120932827996155</v>
      </c>
      <c r="L13151" t="n">
        <v>-0.001025622007620848</v>
      </c>
      <c r="M13151" t="n">
        <v>0.07002190142142423</v>
      </c>
      <c r="N13151" t="n">
        <v>0.1008494173631754</v>
      </c>
      <c r="O13151" t="n">
        <v>-0.0008569598309645429</v>
      </c>
      <c r="P13151" t="n">
        <v>0.1050950171757854</v>
      </c>
      <c r="Q13151" t="n">
        <v>0.09865634736468125</v>
      </c>
      <c r="R13151" t="n">
        <v>-0.001035606053507961</v>
      </c>
    </row>
    <row r="13152">
      <c r="F13152" t="n">
        <v>0.09513260633983431</v>
      </c>
      <c r="G13152" t="n">
        <v>0.1131178726322325</v>
      </c>
      <c r="H13152" t="n">
        <v>-0.0006859391336963275</v>
      </c>
      <c r="J13152" t="n">
        <v>0.03394997169009036</v>
      </c>
      <c r="K13152" t="n">
        <v>0.1121018618048811</v>
      </c>
      <c r="L13152" t="n">
        <v>-0.001023877374442038</v>
      </c>
      <c r="M13152" t="n">
        <v>0.06975860354521143</v>
      </c>
      <c r="N13152" t="n">
        <v>0.1008571358246298</v>
      </c>
      <c r="O13152" t="n">
        <v>-0.0008558840584966488</v>
      </c>
      <c r="P13152" t="n">
        <v>0.1048119185561794</v>
      </c>
      <c r="Q13152" t="n">
        <v>0.09866389798058241</v>
      </c>
      <c r="R13152" t="n">
        <v>-0.001034670382469387</v>
      </c>
    </row>
    <row r="13153">
      <c r="F13153" t="n">
        <v>0.09531246559768247</v>
      </c>
      <c r="G13153" t="n">
        <v>0.1131265293914452</v>
      </c>
      <c r="H13153" t="n">
        <v>-0.0006860077413312241</v>
      </c>
      <c r="J13153" t="n">
        <v>0.03395873663556231</v>
      </c>
      <c r="K13153" t="n">
        <v>0.1121104408101466</v>
      </c>
      <c r="L13153" t="n">
        <v>-0.001025413958795878</v>
      </c>
      <c r="M13153" t="n">
        <v>0.07000100323309488</v>
      </c>
      <c r="N13153" t="n">
        <v>0.1008648542860842</v>
      </c>
      <c r="O13153" t="n">
        <v>-0.0008563976402899262</v>
      </c>
      <c r="P13153" t="n">
        <v>0.1049901674265521</v>
      </c>
      <c r="Q13153" t="n">
        <v>0.09867144859648358</v>
      </c>
      <c r="R13153" t="n">
        <v>-0.001035394506912227</v>
      </c>
    </row>
    <row r="13154">
      <c r="F13154" t="n">
        <v>0.09514894152006509</v>
      </c>
      <c r="G13154" t="n">
        <v>0.1131351861506579</v>
      </c>
      <c r="H13154" t="n">
        <v>-0.0006866252100452936</v>
      </c>
      <c r="J13154" t="n">
        <v>0.03394230884307879</v>
      </c>
      <c r="K13154" t="n">
        <v>0.1121190198154122</v>
      </c>
      <c r="L13154" t="n">
        <v>-0.001024287130269728</v>
      </c>
      <c r="M13154" t="n">
        <v>0.06995757358573698</v>
      </c>
      <c r="N13154" t="n">
        <v>0.1008725727475386</v>
      </c>
      <c r="O13154" t="n">
        <v>-0.0008566544311865647</v>
      </c>
      <c r="P13154" t="n">
        <v>0.1049199979159204</v>
      </c>
      <c r="Q13154" t="n">
        <v>0.09867899921238477</v>
      </c>
      <c r="R13154" t="n">
        <v>-0.001034049704375525</v>
      </c>
    </row>
    <row r="13155">
      <c r="F13155" t="n">
        <v>0.09517771271398975</v>
      </c>
      <c r="G13155" t="n">
        <v>0.1131438429098706</v>
      </c>
      <c r="H13155" t="n">
        <v>-0.0006861449566010173</v>
      </c>
      <c r="J13155" t="n">
        <v>0.03406024288851381</v>
      </c>
      <c r="K13155" t="n">
        <v>0.1121275988206777</v>
      </c>
      <c r="L13155" t="n">
        <v>-0.001024795736536147</v>
      </c>
      <c r="M13155" t="n">
        <v>0.06978222160048467</v>
      </c>
      <c r="N13155" t="n">
        <v>0.100880291208993</v>
      </c>
      <c r="O13155" t="n">
        <v>-0.0008566544311865647</v>
      </c>
      <c r="P13155" t="n">
        <v>0.1049917821775209</v>
      </c>
      <c r="Q13155" t="n">
        <v>0.09868654982828592</v>
      </c>
      <c r="R13155" t="n">
        <v>-0.001034773828818365</v>
      </c>
    </row>
    <row r="13156">
      <c r="F13156" t="n">
        <v>0.095124070061086</v>
      </c>
      <c r="G13156" t="n">
        <v>0.1131524996690833</v>
      </c>
      <c r="H13156" t="n">
        <v>-0.000685403580213217</v>
      </c>
      <c r="J13156" t="n">
        <v>0.03404381530648844</v>
      </c>
      <c r="K13156" t="n">
        <v>0.1121361778259433</v>
      </c>
      <c r="L13156" t="n">
        <v>-0.001023669137185568</v>
      </c>
      <c r="M13156" t="n">
        <v>0.06989270065408884</v>
      </c>
      <c r="N13156" t="n">
        <v>0.1008880096704474</v>
      </c>
      <c r="O13156" t="n">
        <v>-0.0008549793665823995</v>
      </c>
      <c r="P13156" t="n">
        <v>0.1047441692190965</v>
      </c>
      <c r="Q13156" t="n">
        <v>0.0986941004441871</v>
      </c>
      <c r="R13156" t="n">
        <v>-0.00103528593512801</v>
      </c>
    </row>
    <row r="13157">
      <c r="F13157" t="n">
        <v>0.09529020011886041</v>
      </c>
      <c r="G13157" t="n">
        <v>0.113161156428296</v>
      </c>
      <c r="H13157" t="n">
        <v>-0.0006856777690641873</v>
      </c>
      <c r="J13157" t="n">
        <v>0.03393501283426582</v>
      </c>
      <c r="K13157" t="n">
        <v>0.1121447568312088</v>
      </c>
      <c r="L13157" t="n">
        <v>-0.001025102990904487</v>
      </c>
      <c r="M13157" t="n">
        <v>0.06982728322706128</v>
      </c>
      <c r="N13157" t="n">
        <v>0.1008957281319018</v>
      </c>
      <c r="O13157" t="n">
        <v>-0.0008560913957735521</v>
      </c>
      <c r="P13157" t="n">
        <v>0.1050998628814505</v>
      </c>
      <c r="Q13157" t="n">
        <v>0.09870165106008826</v>
      </c>
      <c r="R13157" t="n">
        <v>-0.001034872234454632</v>
      </c>
    </row>
    <row r="13158">
      <c r="F13158" t="n">
        <v>0.0952777654468453</v>
      </c>
      <c r="G13158" t="n">
        <v>0.1131698131875087</v>
      </c>
      <c r="H13158" t="n">
        <v>-0.0006860890523406429</v>
      </c>
      <c r="J13158" t="n">
        <v>0.03401095957625849</v>
      </c>
      <c r="K13158" t="n">
        <v>0.1121533358364744</v>
      </c>
      <c r="L13158" t="n">
        <v>-0.001023669137185568</v>
      </c>
      <c r="M13158" t="n">
        <v>0.06991577571608107</v>
      </c>
      <c r="N13158" t="n">
        <v>0.1009034465933562</v>
      </c>
      <c r="O13158" t="n">
        <v>-0.0008556636922384934</v>
      </c>
      <c r="P13158" t="n">
        <v>0.1047812714245711</v>
      </c>
      <c r="Q13158" t="n">
        <v>0.09870920167598944</v>
      </c>
      <c r="R13158" t="n">
        <v>-0.001033734557602843</v>
      </c>
    </row>
    <row r="13159">
      <c r="F13159" t="n">
        <v>0.09525159440262512</v>
      </c>
      <c r="G13159" t="n">
        <v>0.1131784699467214</v>
      </c>
      <c r="H13159" t="n">
        <v>-0.0006848683228172678</v>
      </c>
      <c r="J13159" t="n">
        <v>0.03399453142806839</v>
      </c>
      <c r="K13159" t="n">
        <v>0.1121619148417399</v>
      </c>
      <c r="L13159" t="n">
        <v>-0.001025205409027267</v>
      </c>
      <c r="M13159" t="n">
        <v>0.06996029415255361</v>
      </c>
      <c r="N13159" t="n">
        <v>0.1009111650548106</v>
      </c>
      <c r="O13159" t="n">
        <v>-0.0008555781515314817</v>
      </c>
      <c r="P13159" t="n">
        <v>0.1052079444274512</v>
      </c>
      <c r="Q13159" t="n">
        <v>0.0987167522918906</v>
      </c>
      <c r="R13159" t="n">
        <v>-0.001033941407939532</v>
      </c>
    </row>
    <row r="13160">
      <c r="F13160" t="n">
        <v>0.09514300535068734</v>
      </c>
      <c r="G13160" t="n">
        <v>0.113187126705934</v>
      </c>
      <c r="H13160" t="n">
        <v>-0.0006845258886558591</v>
      </c>
      <c r="J13160" t="n">
        <v>0.03394451184993472</v>
      </c>
      <c r="K13160" t="n">
        <v>0.1121704938470054</v>
      </c>
      <c r="L13160" t="n">
        <v>-0.001024996358345823</v>
      </c>
      <c r="M13160" t="n">
        <v>0.06985090176560374</v>
      </c>
      <c r="N13160" t="n">
        <v>0.100918883516265</v>
      </c>
      <c r="O13160" t="n">
        <v>-0.0008550147782050091</v>
      </c>
      <c r="P13160" t="n">
        <v>0.105066796372734</v>
      </c>
      <c r="Q13160" t="n">
        <v>0.09872430290779177</v>
      </c>
      <c r="R13160" t="n">
        <v>-0.001034039427438856</v>
      </c>
    </row>
    <row r="13161">
      <c r="F13161" t="n">
        <v>0.09529540542835055</v>
      </c>
      <c r="G13161" t="n">
        <v>0.1131957834651467</v>
      </c>
      <c r="H13161" t="n">
        <v>-0.0006852107569786764</v>
      </c>
      <c r="J13161" t="n">
        <v>0.03396167456557414</v>
      </c>
      <c r="K13161" t="n">
        <v>0.112179072852271</v>
      </c>
      <c r="L13161" t="n">
        <v>-0.001023562797005479</v>
      </c>
      <c r="M13161" t="n">
        <v>0.06996138224906301</v>
      </c>
      <c r="N13161" t="n">
        <v>0.1009266019777194</v>
      </c>
      <c r="O13161" t="n">
        <v>-0.0008553567157287863</v>
      </c>
      <c r="P13161" t="n">
        <v>0.1047836915773905</v>
      </c>
      <c r="Q13161" t="n">
        <v>0.09873185352369294</v>
      </c>
      <c r="R13161" t="n">
        <v>-0.001034866658980808</v>
      </c>
    </row>
    <row r="13162">
      <c r="F13162" t="n">
        <v>0.09514560517239687</v>
      </c>
      <c r="G13162" t="n">
        <v>0.1132044402243594</v>
      </c>
      <c r="H13162" t="n">
        <v>-0.0006849368096495495</v>
      </c>
      <c r="J13162" t="n">
        <v>0.03406281622362529</v>
      </c>
      <c r="K13162" t="n">
        <v>0.1121876518575365</v>
      </c>
      <c r="L13162" t="n">
        <v>-0.001023460399766883</v>
      </c>
      <c r="M13162" t="n">
        <v>0.06991795147399235</v>
      </c>
      <c r="N13162" t="n">
        <v>0.1009343204391738</v>
      </c>
      <c r="O13162" t="n">
        <v>-0.0008555276844906749</v>
      </c>
      <c r="P13162" t="n">
        <v>0.1048909655214548</v>
      </c>
      <c r="Q13162" t="n">
        <v>0.0987394041395941</v>
      </c>
      <c r="R13162" t="n">
        <v>-0.001035073466866295</v>
      </c>
    </row>
    <row r="13163">
      <c r="F13163" t="n">
        <v>0.09517437837195108</v>
      </c>
      <c r="G13163" t="n">
        <v>0.1132130969835721</v>
      </c>
      <c r="H13163" t="n">
        <v>-0.0006847313491527043</v>
      </c>
      <c r="J13163" t="n">
        <v>0.03405478575501622</v>
      </c>
      <c r="K13163" t="n">
        <v>0.1121962308628021</v>
      </c>
      <c r="L13163" t="n">
        <v>-0.001024279577675651</v>
      </c>
      <c r="M13163" t="n">
        <v>0.07000644517499732</v>
      </c>
      <c r="N13163" t="n">
        <v>0.1009420389006282</v>
      </c>
      <c r="O13163" t="n">
        <v>-0.000855271231347842</v>
      </c>
      <c r="P13163" t="n">
        <v>0.1047498156773515</v>
      </c>
      <c r="Q13163" t="n">
        <v>0.09874695475549529</v>
      </c>
      <c r="R13163" t="n">
        <v>-0.001034556447152576</v>
      </c>
    </row>
    <row r="13164">
      <c r="F13164" t="n">
        <v>0.09517567856011505</v>
      </c>
      <c r="G13164" t="n">
        <v>0.1132217537427848</v>
      </c>
      <c r="H13164" t="n">
        <v>-0.0006839912296078155</v>
      </c>
      <c r="J13164" t="n">
        <v>0.034021561299625</v>
      </c>
      <c r="K13164" t="n">
        <v>0.1122048098680676</v>
      </c>
      <c r="L13164" t="n">
        <v>-0.001023967796347362</v>
      </c>
      <c r="M13164" t="n">
        <v>0.06989705173450322</v>
      </c>
      <c r="N13164" t="n">
        <v>0.1009497573620826</v>
      </c>
      <c r="O13164" t="n">
        <v>-0.0008539381617850677</v>
      </c>
      <c r="P13164" t="n">
        <v>0.1047506221878335</v>
      </c>
      <c r="Q13164" t="n">
        <v>0.09875450537139645</v>
      </c>
      <c r="R13164" t="n">
        <v>-0.00103465378340496</v>
      </c>
    </row>
    <row r="13165">
      <c r="F13165" t="n">
        <v>0.09531434774758044</v>
      </c>
      <c r="G13165" t="n">
        <v>0.1132304105019975</v>
      </c>
      <c r="H13165" t="n">
        <v>-0.0006848807740240721</v>
      </c>
      <c r="J13165" t="n">
        <v>0.03396314252714547</v>
      </c>
      <c r="K13165" t="n">
        <v>0.1122133888733332</v>
      </c>
      <c r="L13165" t="n">
        <v>-0.00102417254895611</v>
      </c>
      <c r="M13165" t="n">
        <v>0.0700075333395021</v>
      </c>
      <c r="N13165" t="n">
        <v>0.100957475823537</v>
      </c>
      <c r="O13165" t="n">
        <v>-0.0008547924416588021</v>
      </c>
      <c r="P13165" t="n">
        <v>0.1051418113913054</v>
      </c>
      <c r="Q13165" t="n">
        <v>0.09876205598729762</v>
      </c>
      <c r="R13165" t="n">
        <v>-0.001034136870043946</v>
      </c>
    </row>
    <row r="13166">
      <c r="F13166" t="n">
        <v>0.09532938627914753</v>
      </c>
      <c r="G13166" t="n">
        <v>0.1132390672612102</v>
      </c>
      <c r="H13166" t="n">
        <v>-0.000684128082594932</v>
      </c>
      <c r="J13166" t="n">
        <v>0.03402229562665257</v>
      </c>
      <c r="K13166" t="n">
        <v>0.1122219678785987</v>
      </c>
      <c r="L13166" t="n">
        <v>-0.001024582054173605</v>
      </c>
      <c r="M13166" t="n">
        <v>0.06996410216328988</v>
      </c>
      <c r="N13166" t="n">
        <v>0.1009651942849914</v>
      </c>
      <c r="O13166" t="n">
        <v>-0.000854194445747188</v>
      </c>
      <c r="P13166" t="n">
        <v>0.1048232139524456</v>
      </c>
      <c r="Q13166" t="n">
        <v>0.09876960660319878</v>
      </c>
      <c r="R13166" t="n">
        <v>-0.00103465378340496</v>
      </c>
    </row>
    <row r="13167">
      <c r="F13167" t="n">
        <v>0.09528947644045835</v>
      </c>
      <c r="G13167" t="n">
        <v>0.1132477240204229</v>
      </c>
      <c r="H13167" t="n">
        <v>-0.0006842649355820483</v>
      </c>
      <c r="J13167" t="n">
        <v>0.03404785692896464</v>
      </c>
      <c r="K13167" t="n">
        <v>0.1122305468838643</v>
      </c>
      <c r="L13167" t="n">
        <v>-0.001023450845846381</v>
      </c>
      <c r="M13167" t="n">
        <v>0.06981073240311014</v>
      </c>
      <c r="N13167" t="n">
        <v>0.1009729127464458</v>
      </c>
      <c r="O13167" t="n">
        <v>-0.0008548778696461756</v>
      </c>
      <c r="P13167" t="n">
        <v>0.1047530415294389</v>
      </c>
      <c r="Q13167" t="n">
        <v>0.09877715721909996</v>
      </c>
      <c r="R13167" t="n">
        <v>-0.001034757166077163</v>
      </c>
    </row>
    <row r="13168">
      <c r="F13168" t="n">
        <v>0.09512593022439012</v>
      </c>
      <c r="G13168" t="n">
        <v>0.1132563807796356</v>
      </c>
      <c r="H13168" t="n">
        <v>-0.0006841405295386181</v>
      </c>
      <c r="J13168" t="n">
        <v>0.03403982599372549</v>
      </c>
      <c r="K13168" t="n">
        <v>0.1122391258891298</v>
      </c>
      <c r="L13168" t="n">
        <v>-0.001023962622446964</v>
      </c>
      <c r="M13168" t="n">
        <v>0.07009711634117227</v>
      </c>
      <c r="N13168" t="n">
        <v>0.1009806312079002</v>
      </c>
      <c r="O13168" t="n">
        <v>-0.0008533737771818454</v>
      </c>
      <c r="P13168" t="n">
        <v>0.1048958062358209</v>
      </c>
      <c r="Q13168" t="n">
        <v>0.09878470783500114</v>
      </c>
      <c r="R13168" t="n">
        <v>-0.001033200122056049</v>
      </c>
    </row>
    <row r="13169">
      <c r="F13169" t="n">
        <v>0.09516844218503628</v>
      </c>
      <c r="G13169" t="n">
        <v>0.1132650375388483</v>
      </c>
      <c r="H13169" t="n">
        <v>-0.000683798698555537</v>
      </c>
      <c r="J13169" t="n">
        <v>0.03394781353702006</v>
      </c>
      <c r="K13169" t="n">
        <v>0.1122477048943954</v>
      </c>
      <c r="L13169" t="n">
        <v>-0.001024474399047547</v>
      </c>
      <c r="M13169" t="n">
        <v>0.06981181943876497</v>
      </c>
      <c r="N13169" t="n">
        <v>0.1009883496693546</v>
      </c>
      <c r="O13169" t="n">
        <v>-0.0008538860063398177</v>
      </c>
      <c r="P13169" t="n">
        <v>0.1047191646042492</v>
      </c>
      <c r="Q13169" t="n">
        <v>0.0987922584509023</v>
      </c>
      <c r="R13169" t="n">
        <v>-0.001033303483412797</v>
      </c>
    </row>
    <row r="13170">
      <c r="F13170" t="n">
        <v>0.09529338022927158</v>
      </c>
      <c r="G13170" t="n">
        <v>0.113273694298061</v>
      </c>
      <c r="H13170" t="n">
        <v>-0.0006835935999656884</v>
      </c>
      <c r="J13170" t="n">
        <v>0.0339901710679851</v>
      </c>
      <c r="K13170" t="n">
        <v>0.1122562838996609</v>
      </c>
      <c r="L13170" t="n">
        <v>-0.001024474399047547</v>
      </c>
      <c r="M13170" t="n">
        <v>0.06985633859365004</v>
      </c>
      <c r="N13170" t="n">
        <v>0.100996068130809</v>
      </c>
      <c r="O13170" t="n">
        <v>-0.0008534591487081741</v>
      </c>
      <c r="P13170" t="n">
        <v>0.1051813374895344</v>
      </c>
      <c r="Q13170" t="n">
        <v>0.09879980906680347</v>
      </c>
      <c r="R13170" t="n">
        <v>-0.00103371692883979</v>
      </c>
    </row>
    <row r="13171">
      <c r="F13171" t="n">
        <v>0.09528094382656502</v>
      </c>
      <c r="G13171" t="n">
        <v>0.1132823510572737</v>
      </c>
      <c r="H13171" t="n">
        <v>-0.0006832643328245388</v>
      </c>
      <c r="J13171" t="n">
        <v>0.0340493253516419</v>
      </c>
      <c r="K13171" t="n">
        <v>0.1122648629049264</v>
      </c>
      <c r="L13171" t="n">
        <v>-0.001023553201166497</v>
      </c>
      <c r="M13171" t="n">
        <v>0.07009874893019574</v>
      </c>
      <c r="N13171" t="n">
        <v>0.1010037865922634</v>
      </c>
      <c r="O13171" t="n">
        <v>-0.0008542274924451325</v>
      </c>
      <c r="P13171" t="n">
        <v>0.1048272465201381</v>
      </c>
      <c r="Q13171" t="n">
        <v>0.09880735968270464</v>
      </c>
      <c r="R13171" t="n">
        <v>-0.001034440458337028</v>
      </c>
    </row>
    <row r="13172">
      <c r="F13172" t="n">
        <v>0.09533719621812167</v>
      </c>
      <c r="G13172" t="n">
        <v>0.1132910078164863</v>
      </c>
      <c r="H13172" t="n">
        <v>-0.0006831960268830388</v>
      </c>
      <c r="J13172" t="n">
        <v>0.03404969235222147</v>
      </c>
      <c r="K13172" t="n">
        <v>0.112273441910192</v>
      </c>
      <c r="L13172" t="n">
        <v>-0.001023342858274289</v>
      </c>
      <c r="M13172" t="n">
        <v>0.06985742573373696</v>
      </c>
      <c r="N13172" t="n">
        <v>0.1010115050537178</v>
      </c>
      <c r="O13172" t="n">
        <v>-0.0008528087184049378</v>
      </c>
      <c r="P13172" t="n">
        <v>0.1051829519713299</v>
      </c>
      <c r="Q13172" t="n">
        <v>0.09881491029860581</v>
      </c>
      <c r="R13172" t="n">
        <v>-0.001034330024046669</v>
      </c>
    </row>
    <row r="13173">
      <c r="F13173" t="n">
        <v>0.0952698082011573</v>
      </c>
      <c r="G13173" t="n">
        <v>0.1132996645756991</v>
      </c>
      <c r="H13173" t="n">
        <v>-0.0006830594150000389</v>
      </c>
      <c r="J13173" t="n">
        <v>0.03399966958692208</v>
      </c>
      <c r="K13173" t="n">
        <v>0.1122820209154575</v>
      </c>
      <c r="L13173" t="n">
        <v>-0.001023035855416807</v>
      </c>
      <c r="M13173" t="n">
        <v>0.06992393326263197</v>
      </c>
      <c r="N13173" t="n">
        <v>0.1010192235151722</v>
      </c>
      <c r="O13173" t="n">
        <v>-0.0008528087184049378</v>
      </c>
      <c r="P13173" t="n">
        <v>0.105219249148533</v>
      </c>
      <c r="Q13173" t="n">
        <v>0.09882246091450697</v>
      </c>
      <c r="R13173" t="n">
        <v>-0.001033916664061038</v>
      </c>
    </row>
    <row r="13174">
      <c r="F13174" t="n">
        <v>0.09529858537765645</v>
      </c>
      <c r="G13174" t="n">
        <v>0.1133083213349117</v>
      </c>
      <c r="H13174" t="n">
        <v>-0.0006836058625320388</v>
      </c>
      <c r="J13174" t="n">
        <v>0.03402523125525744</v>
      </c>
      <c r="K13174" t="n">
        <v>0.1122905999207231</v>
      </c>
      <c r="L13174" t="n">
        <v>-0.001022831186845152</v>
      </c>
      <c r="M13174" t="n">
        <v>0.0699904410987581</v>
      </c>
      <c r="N13174" t="n">
        <v>0.1010269419766266</v>
      </c>
      <c r="O13174" t="n">
        <v>-0.0008534059233898151</v>
      </c>
      <c r="P13174" t="n">
        <v>0.1051845663261147</v>
      </c>
      <c r="Q13174" t="n">
        <v>0.09883001153040814</v>
      </c>
      <c r="R13174" t="n">
        <v>-0.001034123344053854</v>
      </c>
    </row>
    <row r="13175">
      <c r="F13175" t="n">
        <v>0.09517624288557702</v>
      </c>
      <c r="G13175" t="n">
        <v>0.1133169780941244</v>
      </c>
      <c r="H13175" t="n">
        <v>-0.0006834692506490389</v>
      </c>
      <c r="J13175" t="n">
        <v>0.03403399638021612</v>
      </c>
      <c r="K13175" t="n">
        <v>0.1122991789259886</v>
      </c>
      <c r="L13175" t="n">
        <v>-0.001023035855416807</v>
      </c>
      <c r="M13175" t="n">
        <v>0.07007893734651752</v>
      </c>
      <c r="N13175" t="n">
        <v>0.101034660438081</v>
      </c>
      <c r="O13175" t="n">
        <v>-0.0008531499783962963</v>
      </c>
      <c r="P13175" t="n">
        <v>0.1050079227297055</v>
      </c>
      <c r="Q13175" t="n">
        <v>0.09883756214630932</v>
      </c>
      <c r="R13175" t="n">
        <v>-0.00103401246081791</v>
      </c>
    </row>
    <row r="13176">
      <c r="F13176" t="n">
        <v>0.09513632803753694</v>
      </c>
      <c r="G13176" t="n">
        <v>0.1133256348533371</v>
      </c>
      <c r="H13176" t="n">
        <v>-0.000682320791080747</v>
      </c>
      <c r="J13176" t="n">
        <v>0.03394198076906363</v>
      </c>
      <c r="K13176" t="n">
        <v>0.1123077579312542</v>
      </c>
      <c r="L13176" t="n">
        <v>-0.001023745894301821</v>
      </c>
      <c r="M13176" t="n">
        <v>0.06999152873978218</v>
      </c>
      <c r="N13176" t="n">
        <v>0.1010423788995354</v>
      </c>
      <c r="O13176" t="n">
        <v>-0.0008534366033767059</v>
      </c>
      <c r="P13176" t="n">
        <v>0.1050797098761833</v>
      </c>
      <c r="Q13176" t="n">
        <v>0.09884511276221049</v>
      </c>
      <c r="R13176" t="n">
        <v>-0.001033082593497031</v>
      </c>
    </row>
    <row r="13177">
      <c r="F13177" t="n">
        <v>0.0952200585533039</v>
      </c>
      <c r="G13177" t="n">
        <v>0.1133342916125498</v>
      </c>
      <c r="H13177" t="n">
        <v>-0.000682320791080747</v>
      </c>
      <c r="J13177" t="n">
        <v>0.03396754238443679</v>
      </c>
      <c r="K13177" t="n">
        <v>0.1123163369365197</v>
      </c>
      <c r="L13177" t="n">
        <v>-0.001022825075488237</v>
      </c>
      <c r="M13177" t="n">
        <v>0.06977219040035246</v>
      </c>
      <c r="N13177" t="n">
        <v>0.1010500973609898</v>
      </c>
      <c r="O13177" t="n">
        <v>-0.0008533513449747701</v>
      </c>
      <c r="P13177" t="n">
        <v>0.1047256136352506</v>
      </c>
      <c r="Q13177" t="n">
        <v>0.09885266337811166</v>
      </c>
      <c r="R13177" t="n">
        <v>-0.00103318591208824</v>
      </c>
    </row>
    <row r="13178">
      <c r="F13178" t="n">
        <v>0.09524883627755792</v>
      </c>
      <c r="G13178" t="n">
        <v>0.1133429483717625</v>
      </c>
      <c r="H13178" t="n">
        <v>-0.0006830032483632841</v>
      </c>
      <c r="J13178" t="n">
        <v>0.0340182995892889</v>
      </c>
      <c r="K13178" t="n">
        <v>0.1123249159417853</v>
      </c>
      <c r="L13178" t="n">
        <v>-0.001022927388689746</v>
      </c>
      <c r="M13178" t="n">
        <v>0.0700585811073326</v>
      </c>
      <c r="N13178" t="n">
        <v>0.1010578158224441</v>
      </c>
      <c r="O13178" t="n">
        <v>-0.0008523282441515414</v>
      </c>
      <c r="P13178" t="n">
        <v>0.1049748523313923</v>
      </c>
      <c r="Q13178" t="n">
        <v>0.09886021399401282</v>
      </c>
      <c r="R13178" t="n">
        <v>-0.001033702505044284</v>
      </c>
    </row>
    <row r="13179">
      <c r="F13179" t="n">
        <v>0.09518144349050175</v>
      </c>
      <c r="G13179" t="n">
        <v>0.1133516051309752</v>
      </c>
      <c r="H13179" t="n">
        <v>-0.000682320791080747</v>
      </c>
      <c r="J13179" t="n">
        <v>0.03405226017727574</v>
      </c>
      <c r="K13179" t="n">
        <v>0.1123334949470508</v>
      </c>
      <c r="L13179" t="n">
        <v>-0.001023636716122859</v>
      </c>
      <c r="M13179" t="n">
        <v>0.06990520677145251</v>
      </c>
      <c r="N13179" t="n">
        <v>0.1010655342838985</v>
      </c>
      <c r="O13179" t="n">
        <v>-0.0008522429857496057</v>
      </c>
      <c r="P13179" t="n">
        <v>0.1052240921246621</v>
      </c>
      <c r="Q13179" t="n">
        <v>0.09886776460991399</v>
      </c>
      <c r="R13179" t="n">
        <v>-0.00103401246081791</v>
      </c>
    </row>
    <row r="13180">
      <c r="F13180" t="n">
        <v>0.09516900480915647</v>
      </c>
      <c r="G13180" t="n">
        <v>0.1133602618901879</v>
      </c>
      <c r="H13180" t="n">
        <v>-0.0006824692392282486</v>
      </c>
      <c r="J13180" t="n">
        <v>0.03400223557768937</v>
      </c>
      <c r="K13180" t="n">
        <v>0.1123420739523164</v>
      </c>
      <c r="L13180" t="n">
        <v>-0.001023739008190024</v>
      </c>
      <c r="M13180" t="n">
        <v>0.06983978516042799</v>
      </c>
      <c r="N13180" t="n">
        <v>0.1010732527453529</v>
      </c>
      <c r="O13180" t="n">
        <v>-0.0008526990003748691</v>
      </c>
      <c r="P13180" t="n">
        <v>0.1052603897244389</v>
      </c>
      <c r="Q13180" t="n">
        <v>0.09887531522581516</v>
      </c>
      <c r="R13180" t="n">
        <v>-0.001033901086054403</v>
      </c>
    </row>
    <row r="13181">
      <c r="F13181" t="n">
        <v>0.09517030485447123</v>
      </c>
      <c r="G13181" t="n">
        <v>0.1133689186494006</v>
      </c>
      <c r="H13181" t="n">
        <v>-0.0006821964970005624</v>
      </c>
      <c r="J13181" t="n">
        <v>0.03400260197918578</v>
      </c>
      <c r="K13181" t="n">
        <v>0.1123506529575819</v>
      </c>
      <c r="L13181" t="n">
        <v>-0.001023943592324355</v>
      </c>
      <c r="M13181" t="n">
        <v>0.0698183400653391</v>
      </c>
      <c r="N13181" t="n">
        <v>0.1010809712068074</v>
      </c>
      <c r="O13181" t="n">
        <v>-0.0008519321847270501</v>
      </c>
      <c r="P13181" t="n">
        <v>0.10501276242121</v>
      </c>
      <c r="Q13181" t="n">
        <v>0.09888286584171634</v>
      </c>
      <c r="R13181" t="n">
        <v>-0.001033901086054403</v>
      </c>
    </row>
    <row r="13182">
      <c r="F13182" t="n">
        <v>0.09519908312647485</v>
      </c>
      <c r="G13182" t="n">
        <v>0.1133775754086132</v>
      </c>
      <c r="H13182" t="n">
        <v>-0.000681582826988268</v>
      </c>
      <c r="J13182" t="n">
        <v>0.03395257663581289</v>
      </c>
      <c r="K13182" t="n">
        <v>0.1123592319628474</v>
      </c>
      <c r="L13182" t="n">
        <v>-0.001023943592324355</v>
      </c>
      <c r="M13182" t="n">
        <v>0.06992882575174936</v>
      </c>
      <c r="N13182" t="n">
        <v>0.1010886896682617</v>
      </c>
      <c r="O13182" t="n">
        <v>-0.0008528694038521622</v>
      </c>
      <c r="P13182" t="n">
        <v>0.10512004105416</v>
      </c>
      <c r="Q13182" t="n">
        <v>0.09889041645761751</v>
      </c>
      <c r="R13182" t="n">
        <v>-0.001032868114642619</v>
      </c>
    </row>
    <row r="13183">
      <c r="F13183" t="n">
        <v>0.09531029736521002</v>
      </c>
      <c r="G13183" t="n">
        <v>0.113386232167826</v>
      </c>
      <c r="H13183" t="n">
        <v>-0.0006810498991954977</v>
      </c>
      <c r="J13183" t="n">
        <v>0.03399493600180567</v>
      </c>
      <c r="K13183" t="n">
        <v>0.112367810968113</v>
      </c>
      <c r="L13183" t="n">
        <v>-0.001023329839921363</v>
      </c>
      <c r="M13183" t="n">
        <v>0.07006130050167983</v>
      </c>
      <c r="N13183" t="n">
        <v>0.1010964081297161</v>
      </c>
      <c r="O13183" t="n">
        <v>-0.0008528694038521622</v>
      </c>
      <c r="P13183" t="n">
        <v>0.1047304490747726</v>
      </c>
      <c r="Q13183" t="n">
        <v>0.09889796707351867</v>
      </c>
      <c r="R13183" t="n">
        <v>-0.001032558223219084</v>
      </c>
    </row>
    <row r="13184">
      <c r="F13184" t="n">
        <v>0.09529785936166688</v>
      </c>
      <c r="G13184" t="n">
        <v>0.1133948889270386</v>
      </c>
      <c r="H13184" t="n">
        <v>-0.0006815949026158801</v>
      </c>
      <c r="J13184" t="n">
        <v>0.03394491009787837</v>
      </c>
      <c r="K13184" t="n">
        <v>0.1123763899733785</v>
      </c>
      <c r="L13184" t="n">
        <v>-0.001022708827984876</v>
      </c>
      <c r="M13184" t="n">
        <v>0.06981996979406185</v>
      </c>
      <c r="N13184" t="n">
        <v>0.1011041265911705</v>
      </c>
      <c r="O13184" t="n">
        <v>-0.0008516203700327231</v>
      </c>
      <c r="P13184" t="n">
        <v>0.1052636179338748</v>
      </c>
      <c r="Q13184" t="n">
        <v>0.09890551768941984</v>
      </c>
      <c r="R13184" t="n">
        <v>-0.001033582668609454</v>
      </c>
    </row>
    <row r="13185">
      <c r="F13185" t="n">
        <v>0.09518924460468206</v>
      </c>
      <c r="G13185" t="n">
        <v>0.1134035456862513</v>
      </c>
      <c r="H13185" t="n">
        <v>-0.0006810498991954977</v>
      </c>
      <c r="J13185" t="n">
        <v>0.03398726970898369</v>
      </c>
      <c r="K13185" t="n">
        <v>0.1123849689786441</v>
      </c>
      <c r="L13185" t="n">
        <v>-0.001023424724164466</v>
      </c>
      <c r="M13185" t="n">
        <v>0.07006238812553967</v>
      </c>
      <c r="N13185" t="n">
        <v>0.101111845052625</v>
      </c>
      <c r="O13185" t="n">
        <v>-0.0008513649350087181</v>
      </c>
      <c r="P13185" t="n">
        <v>0.1049450063427044</v>
      </c>
      <c r="Q13185" t="n">
        <v>0.09891306830532101</v>
      </c>
      <c r="R13185" t="n">
        <v>-0.001032653187792359</v>
      </c>
    </row>
    <row r="13186">
      <c r="F13186" t="n">
        <v>0.0952317637047472</v>
      </c>
      <c r="G13186" t="n">
        <v>0.113412202445464</v>
      </c>
      <c r="H13186" t="n">
        <v>-0.0006819355297536192</v>
      </c>
      <c r="J13186" t="n">
        <v>0.0340128321167924</v>
      </c>
      <c r="K13186" t="n">
        <v>0.1123935479839096</v>
      </c>
      <c r="L13186" t="n">
        <v>-0.001022504286219279</v>
      </c>
      <c r="M13186" t="n">
        <v>0.06990901099309174</v>
      </c>
      <c r="N13186" t="n">
        <v>0.1011195635140793</v>
      </c>
      <c r="O13186" t="n">
        <v>-0.000852131240080733</v>
      </c>
      <c r="P13186" t="n">
        <v>0.1048393394615159</v>
      </c>
      <c r="Q13186" t="n">
        <v>0.09892061892122218</v>
      </c>
      <c r="R13186" t="n">
        <v>-0.001033685944255798</v>
      </c>
    </row>
    <row r="13187">
      <c r="F13187" t="n">
        <v>0.09532924263250914</v>
      </c>
      <c r="G13187" t="n">
        <v>0.1134208592046767</v>
      </c>
      <c r="H13187" t="n">
        <v>-0.0006815267771883324</v>
      </c>
      <c r="J13187" t="n">
        <v>0.03397960310062796</v>
      </c>
      <c r="K13187" t="n">
        <v>0.1124021269891752</v>
      </c>
      <c r="L13187" t="n">
        <v>-0.00102311791151607</v>
      </c>
      <c r="M13187" t="n">
        <v>0.06993154313326735</v>
      </c>
      <c r="N13187" t="n">
        <v>0.1011272819755337</v>
      </c>
      <c r="O13187" t="n">
        <v>-0.0008517055150407247</v>
      </c>
      <c r="P13187" t="n">
        <v>0.1049821098541329</v>
      </c>
      <c r="Q13187" t="n">
        <v>0.09892816953712334</v>
      </c>
      <c r="R13187" t="n">
        <v>-0.00103347939296311</v>
      </c>
    </row>
    <row r="13188">
      <c r="F13188" t="n">
        <v>0.09523436492534459</v>
      </c>
      <c r="G13188" t="n">
        <v>0.1134295159638894</v>
      </c>
      <c r="H13188" t="n">
        <v>-0.0006811298591470542</v>
      </c>
      <c r="J13188" t="n">
        <v>0.0339799690964929</v>
      </c>
      <c r="K13188" t="n">
        <v>0.1124107059944407</v>
      </c>
      <c r="L13188" t="n">
        <v>-0.001022496484120064</v>
      </c>
      <c r="M13188" t="n">
        <v>0.06982214249752736</v>
      </c>
      <c r="N13188" t="n">
        <v>0.1011350004369881</v>
      </c>
      <c r="O13188" t="n">
        <v>-0.0008506268356757053</v>
      </c>
      <c r="P13188" t="n">
        <v>0.1050538984729935</v>
      </c>
      <c r="Q13188" t="n">
        <v>0.09893572015302451</v>
      </c>
      <c r="R13188" t="n">
        <v>-0.001032334559112522</v>
      </c>
    </row>
    <row r="13189">
      <c r="F13189" t="n">
        <v>0.09530436564711897</v>
      </c>
      <c r="G13189" t="n">
        <v>0.1134381727231021</v>
      </c>
      <c r="H13189" t="n">
        <v>-0.0006807214671059949</v>
      </c>
      <c r="J13189" t="n">
        <v>0.03400553167021601</v>
      </c>
      <c r="K13189" t="n">
        <v>0.1124192849997063</v>
      </c>
      <c r="L13189" t="n">
        <v>-0.00102229198482324</v>
      </c>
      <c r="M13189" t="n">
        <v>0.06993262995147459</v>
      </c>
      <c r="N13189" t="n">
        <v>0.1011427188984425</v>
      </c>
      <c r="O13189" t="n">
        <v>-0.0008510522767258582</v>
      </c>
      <c r="P13189" t="n">
        <v>0.1050901961083995</v>
      </c>
      <c r="Q13189" t="n">
        <v>0.09894327076892569</v>
      </c>
      <c r="R13189" t="n">
        <v>-0.001033367100179848</v>
      </c>
    </row>
    <row r="13190">
      <c r="F13190" t="n">
        <v>0.09520948587295741</v>
      </c>
      <c r="G13190" t="n">
        <v>0.1134468294823148</v>
      </c>
      <c r="H13190" t="n">
        <v>-0.0006811979244872308</v>
      </c>
      <c r="J13190" t="n">
        <v>0.03406469006111965</v>
      </c>
      <c r="K13190" t="n">
        <v>0.1124278640049718</v>
      </c>
      <c r="L13190" t="n">
        <v>-0.001022700983416888</v>
      </c>
      <c r="M13190" t="n">
        <v>0.0700431179294386</v>
      </c>
      <c r="N13190" t="n">
        <v>0.1011504373598969</v>
      </c>
      <c r="O13190" t="n">
        <v>-0.0008517329824061028</v>
      </c>
      <c r="P13190" t="n">
        <v>0.1051974765822433</v>
      </c>
      <c r="Q13190" t="n">
        <v>0.09895082138482686</v>
      </c>
      <c r="R13190" t="n">
        <v>-0.001032747575539452</v>
      </c>
    </row>
    <row r="13191">
      <c r="F13191" t="n">
        <v>0.09516956540629512</v>
      </c>
      <c r="G13191" t="n">
        <v>0.1134554862415275</v>
      </c>
      <c r="H13191" t="n">
        <v>-0.0006807214671059949</v>
      </c>
      <c r="J13191" t="n">
        <v>0.03402306156299166</v>
      </c>
      <c r="K13191" t="n">
        <v>0.1124364430102373</v>
      </c>
      <c r="L13191" t="n">
        <v>-0.001021772498268997</v>
      </c>
      <c r="M13191" t="n">
        <v>0.0698237718232517</v>
      </c>
      <c r="N13191" t="n">
        <v>0.1011581558213513</v>
      </c>
      <c r="O13191" t="n">
        <v>-0.0008514777177760111</v>
      </c>
      <c r="P13191" t="n">
        <v>0.1050563174615415</v>
      </c>
      <c r="Q13191" t="n">
        <v>0.09895837200072803</v>
      </c>
      <c r="R13191" t="n">
        <v>-0.001032437813219254</v>
      </c>
    </row>
    <row r="13192">
      <c r="F13192" t="n">
        <v>0.0951708653973522</v>
      </c>
      <c r="G13192" t="n">
        <v>0.1134641430007402</v>
      </c>
      <c r="H13192" t="n">
        <v>-0.0006799849432261358</v>
      </c>
      <c r="J13192" t="n">
        <v>0.03407382147138965</v>
      </c>
      <c r="K13192" t="n">
        <v>0.1124450220155029</v>
      </c>
      <c r="L13192" t="n">
        <v>-0.001021772498268997</v>
      </c>
      <c r="M13192" t="n">
        <v>0.06978033683686408</v>
      </c>
      <c r="N13192" t="n">
        <v>0.1011658742828057</v>
      </c>
      <c r="O13192" t="n">
        <v>-0.0008507386043521221</v>
      </c>
      <c r="P13192" t="n">
        <v>0.105163598274504</v>
      </c>
      <c r="Q13192" t="n">
        <v>0.09896592261662919</v>
      </c>
      <c r="R13192" t="n">
        <v>-0.001032944618852913</v>
      </c>
    </row>
    <row r="13193">
      <c r="F13193" t="n">
        <v>0.09536453296132386</v>
      </c>
      <c r="G13193" t="n">
        <v>0.1134727997599529</v>
      </c>
      <c r="H13193" t="n">
        <v>-0.0006800529485209879</v>
      </c>
      <c r="J13193" t="n">
        <v>0.03397339942093237</v>
      </c>
      <c r="K13193" t="n">
        <v>0.1124536010207684</v>
      </c>
      <c r="L13193" t="n">
        <v>-0.001022079183361024</v>
      </c>
      <c r="M13193" t="n">
        <v>0.06993480335654415</v>
      </c>
      <c r="N13193" t="n">
        <v>0.1011735927442601</v>
      </c>
      <c r="O13193" t="n">
        <v>-0.0008502284162835451</v>
      </c>
      <c r="P13193" t="n">
        <v>0.1051644047499974</v>
      </c>
      <c r="Q13193" t="n">
        <v>0.09897347323253036</v>
      </c>
      <c r="R13193" t="n">
        <v>-0.001032944618852913</v>
      </c>
    </row>
    <row r="13194">
      <c r="F13194" t="n">
        <v>0.09532461277544185</v>
      </c>
      <c r="G13194" t="n">
        <v>0.1134814565191656</v>
      </c>
      <c r="H13194" t="n">
        <v>-0.0006805289855849525</v>
      </c>
      <c r="J13194" t="n">
        <v>0.03394856795706749</v>
      </c>
      <c r="K13194" t="n">
        <v>0.112462180026034</v>
      </c>
      <c r="L13194" t="n">
        <v>-0.001022794781909086</v>
      </c>
      <c r="M13194" t="n">
        <v>0.06978142270161938</v>
      </c>
      <c r="N13194" t="n">
        <v>0.1011813112057145</v>
      </c>
      <c r="O13194" t="n">
        <v>-0.0008503984789730709</v>
      </c>
      <c r="P13194" t="n">
        <v>0.1048457861010183</v>
      </c>
      <c r="Q13194" t="n">
        <v>0.09898102384843153</v>
      </c>
      <c r="R13194" t="n">
        <v>-0.001031809061106822</v>
      </c>
    </row>
    <row r="13195">
      <c r="F13195" t="n">
        <v>0.09522972861399254</v>
      </c>
      <c r="G13195" t="n">
        <v>0.1134901132783782</v>
      </c>
      <c r="H13195" t="n">
        <v>-0.0006800529485209879</v>
      </c>
      <c r="J13195" t="n">
        <v>0.03394893351003191</v>
      </c>
      <c r="K13195" t="n">
        <v>0.1124707590312995</v>
      </c>
      <c r="L13195" t="n">
        <v>-0.001021772498268997</v>
      </c>
      <c r="M13195" t="n">
        <v>0.07006782508999942</v>
      </c>
      <c r="N13195" t="n">
        <v>0.1011890296671689</v>
      </c>
      <c r="O13195" t="n">
        <v>-0.0008500583535940195</v>
      </c>
      <c r="P13195" t="n">
        <v>0.1050950340900244</v>
      </c>
      <c r="Q13195" t="n">
        <v>0.09898857446433271</v>
      </c>
      <c r="R13195" t="n">
        <v>-0.001032738153808169</v>
      </c>
    </row>
    <row r="13196">
      <c r="F13196" t="n">
        <v>0.0952172882222235</v>
      </c>
      <c r="G13196" t="n">
        <v>0.1134987700375909</v>
      </c>
      <c r="H13196" t="n">
        <v>-0.0006795888067688904</v>
      </c>
      <c r="J13196" t="n">
        <v>0.03403329031523764</v>
      </c>
      <c r="K13196" t="n">
        <v>0.1124793380365651</v>
      </c>
      <c r="L13196" t="n">
        <v>-0.001022683538100139</v>
      </c>
      <c r="M13196" t="n">
        <v>0.07000240094365812</v>
      </c>
      <c r="N13196" t="n">
        <v>0.1011967481286233</v>
      </c>
      <c r="O13196" t="n">
        <v>-0.0008505088919896833</v>
      </c>
      <c r="P13196" t="n">
        <v>0.1048473974416526</v>
      </c>
      <c r="Q13196" t="n">
        <v>0.09899612508023388</v>
      </c>
      <c r="R13196" t="n">
        <v>-0.001032521776462973</v>
      </c>
    </row>
    <row r="13197">
      <c r="F13197" t="n">
        <v>0.09525981181981302</v>
      </c>
      <c r="G13197" t="n">
        <v>0.1135074267968036</v>
      </c>
      <c r="H13197" t="n">
        <v>-0.0006791811350191791</v>
      </c>
      <c r="J13197" t="n">
        <v>0.03402525698295006</v>
      </c>
      <c r="K13197" t="n">
        <v>0.1124879170418306</v>
      </c>
      <c r="L13197" t="n">
        <v>-0.001021763674833809</v>
      </c>
      <c r="M13197" t="n">
        <v>0.06980504065329732</v>
      </c>
      <c r="N13197" t="n">
        <v>0.1012044665900777</v>
      </c>
      <c r="O13197" t="n">
        <v>-0.0008498290966918597</v>
      </c>
      <c r="P13197" t="n">
        <v>0.1050611545761684</v>
      </c>
      <c r="Q13197" t="n">
        <v>0.09900367569613504</v>
      </c>
      <c r="R13197" t="n">
        <v>-0.001031696089316661</v>
      </c>
    </row>
    <row r="13198">
      <c r="F13198" t="n">
        <v>0.09523363025112253</v>
      </c>
      <c r="G13198" t="n">
        <v>0.1135160835560163</v>
      </c>
      <c r="H13198" t="n">
        <v>-0.0006793170256024162</v>
      </c>
      <c r="J13198" t="n">
        <v>0.03400042512985063</v>
      </c>
      <c r="K13198" t="n">
        <v>0.1124964960470962</v>
      </c>
      <c r="L13198" t="n">
        <v>-0.001021763674833809</v>
      </c>
      <c r="M13198" t="n">
        <v>0.06978359419865968</v>
      </c>
      <c r="N13198" t="n">
        <v>0.1012121850515321</v>
      </c>
      <c r="O13198" t="n">
        <v>-0.000849489199042948</v>
      </c>
      <c r="P13198" t="n">
        <v>0.1051329446485499</v>
      </c>
      <c r="Q13198" t="n">
        <v>0.09901122631203622</v>
      </c>
      <c r="R13198" t="n">
        <v>-0.001033141041822707</v>
      </c>
    </row>
    <row r="13199">
      <c r="F13199" t="n">
        <v>0.0953448613766566</v>
      </c>
      <c r="G13199" t="n">
        <v>0.113524740315229</v>
      </c>
      <c r="H13199" t="n">
        <v>-0.0006791131897275604</v>
      </c>
      <c r="J13199" t="n">
        <v>0.03398399225404265</v>
      </c>
      <c r="K13199" t="n">
        <v>0.1125050750523617</v>
      </c>
      <c r="L13199" t="n">
        <v>-0.001021661467804217</v>
      </c>
      <c r="M13199" t="n">
        <v>0.06980612643276987</v>
      </c>
      <c r="N13199" t="n">
        <v>0.1012199035129865</v>
      </c>
      <c r="O13199" t="n">
        <v>-0.0008498290966918597</v>
      </c>
      <c r="P13199" t="n">
        <v>0.105062766691866</v>
      </c>
      <c r="Q13199" t="n">
        <v>0.09901877692793738</v>
      </c>
      <c r="R13199" t="n">
        <v>-0.001032728198249551</v>
      </c>
    </row>
    <row r="13200">
      <c r="F13200" t="n">
        <v>0.09522248992617249</v>
      </c>
      <c r="G13200" t="n">
        <v>0.1135333970744417</v>
      </c>
      <c r="H13200" t="n">
        <v>-0.0006788533052018179</v>
      </c>
      <c r="J13200" t="n">
        <v>0.03405155194651853</v>
      </c>
      <c r="K13200" t="n">
        <v>0.1125136540576273</v>
      </c>
      <c r="L13200" t="n">
        <v>-0.001022469565522463</v>
      </c>
      <c r="M13200" t="n">
        <v>0.06991661660688775</v>
      </c>
      <c r="N13200" t="n">
        <v>0.1012276219744409</v>
      </c>
      <c r="O13200" t="n">
        <v>-0.0008499383812672473</v>
      </c>
      <c r="P13200" t="n">
        <v>0.1048151275788562</v>
      </c>
      <c r="Q13200" t="n">
        <v>0.09902632754383855</v>
      </c>
      <c r="R13200" t="n">
        <v>-0.001031892195112426</v>
      </c>
    </row>
    <row r="13201">
      <c r="F13201" t="n">
        <v>0.09530623985459707</v>
      </c>
      <c r="G13201" t="n">
        <v>0.1135420538336544</v>
      </c>
      <c r="H13201" t="n">
        <v>-0.0006787175345407775</v>
      </c>
      <c r="J13201" t="n">
        <v>0.0339931224974849</v>
      </c>
      <c r="K13201" t="n">
        <v>0.1125222330628928</v>
      </c>
      <c r="L13201" t="n">
        <v>-0.001022571751167628</v>
      </c>
      <c r="M13201" t="n">
        <v>0.06982920165139278</v>
      </c>
      <c r="N13201" t="n">
        <v>0.1012353404358953</v>
      </c>
      <c r="O13201" t="n">
        <v>-0.0008500232986797028</v>
      </c>
      <c r="P13201" t="n">
        <v>0.1049579019565913</v>
      </c>
      <c r="Q13201" t="n">
        <v>0.09903387815973971</v>
      </c>
      <c r="R13201" t="n">
        <v>-0.001032614519649005</v>
      </c>
    </row>
    <row r="13202">
      <c r="F13202" t="n">
        <v>0.09534876621782101</v>
      </c>
      <c r="G13202" t="n">
        <v>0.1135507105928671</v>
      </c>
      <c r="H13202" t="n">
        <v>-0.0006795321585070196</v>
      </c>
      <c r="J13202" t="n">
        <v>0.03395989054063382</v>
      </c>
      <c r="K13202" t="n">
        <v>0.1125308120681583</v>
      </c>
      <c r="L13202" t="n">
        <v>-0.001022060822941802</v>
      </c>
      <c r="M13202" t="n">
        <v>0.06991770281253964</v>
      </c>
      <c r="N13202" t="n">
        <v>0.1012430588973497</v>
      </c>
      <c r="O13202" t="n">
        <v>-0.0008499383812672473</v>
      </c>
      <c r="P13202" t="n">
        <v>0.1050651846252788</v>
      </c>
      <c r="Q13202" t="n">
        <v>0.09904142877564089</v>
      </c>
      <c r="R13202" t="n">
        <v>-0.001032614519649005</v>
      </c>
    </row>
    <row r="13203">
      <c r="F13203" t="n">
        <v>0.09529510048138187</v>
      </c>
      <c r="G13203" t="n">
        <v>0.1135593673520798</v>
      </c>
      <c r="H13203" t="n">
        <v>-0.0006787854198712978</v>
      </c>
      <c r="J13203" t="n">
        <v>0.03398545394622564</v>
      </c>
      <c r="K13203" t="n">
        <v>0.1125393910734239</v>
      </c>
      <c r="L13203" t="n">
        <v>-0.001022367379877298</v>
      </c>
      <c r="M13203" t="n">
        <v>0.06985227700918578</v>
      </c>
      <c r="N13203" t="n">
        <v>0.1012507773588041</v>
      </c>
      <c r="O13203" t="n">
        <v>-0.0008487495374928702</v>
      </c>
      <c r="P13203" t="n">
        <v>0.1047820513222621</v>
      </c>
      <c r="Q13203" t="n">
        <v>0.09904897939154207</v>
      </c>
      <c r="R13203" t="n">
        <v>-0.001031984513162737</v>
      </c>
    </row>
    <row r="13204">
      <c r="F13204" t="n">
        <v>0.09525517568240571</v>
      </c>
      <c r="G13204" t="n">
        <v>0.1135680241112925</v>
      </c>
      <c r="H13204" t="n">
        <v>-0.0006779828143650793</v>
      </c>
      <c r="J13204" t="n">
        <v>0.03403621579406138</v>
      </c>
      <c r="K13204" t="n">
        <v>0.1125479700786894</v>
      </c>
      <c r="L13204" t="n">
        <v>-0.001021131286252825</v>
      </c>
      <c r="M13204" t="n">
        <v>0.06983083022032102</v>
      </c>
      <c r="N13204" t="n">
        <v>0.1012584958202585</v>
      </c>
      <c r="O13204" t="n">
        <v>-0.0008491974771685603</v>
      </c>
      <c r="P13204" t="n">
        <v>0.1052087663512755</v>
      </c>
      <c r="Q13204" t="n">
        <v>0.09905653000744323</v>
      </c>
      <c r="R13204" t="n">
        <v>-0.001031778178160606</v>
      </c>
    </row>
    <row r="13205">
      <c r="F13205" t="n">
        <v>0.09522899221106429</v>
      </c>
      <c r="G13205" t="n">
        <v>0.1135766808705052</v>
      </c>
      <c r="H13205" t="n">
        <v>-0.0006782541160114839</v>
      </c>
      <c r="J13205" t="n">
        <v>0.03396938562007246</v>
      </c>
      <c r="K13205" t="n">
        <v>0.112556549083955</v>
      </c>
      <c r="L13205" t="n">
        <v>-0.001021131286252825</v>
      </c>
      <c r="M13205" t="n">
        <v>0.07005127037974573</v>
      </c>
      <c r="N13205" t="n">
        <v>0.1012662142817129</v>
      </c>
      <c r="O13205" t="n">
        <v>-0.0008487731754411852</v>
      </c>
      <c r="P13205" t="n">
        <v>0.1052805576494975</v>
      </c>
      <c r="Q13205" t="n">
        <v>0.0990640806233444</v>
      </c>
      <c r="R13205" t="n">
        <v>-0.001032706685670199</v>
      </c>
    </row>
    <row r="13206">
      <c r="F13206" t="n">
        <v>0.09531274607570078</v>
      </c>
      <c r="G13206" t="n">
        <v>0.1135853376297178</v>
      </c>
      <c r="H13206" t="n">
        <v>-0.0006785932430694897</v>
      </c>
      <c r="J13206" t="n">
        <v>0.03406214522260756</v>
      </c>
      <c r="K13206" t="n">
        <v>0.1125651280892205</v>
      </c>
      <c r="L13206" t="n">
        <v>-0.001021539943095747</v>
      </c>
      <c r="M13206" t="n">
        <v>0.07007380350881265</v>
      </c>
      <c r="N13206" t="n">
        <v>0.1012739327431673</v>
      </c>
      <c r="O13206" t="n">
        <v>-0.0008484337340592851</v>
      </c>
      <c r="P13206" t="n">
        <v>0.1047489742940575</v>
      </c>
      <c r="Q13206" t="n">
        <v>0.09907163123924556</v>
      </c>
      <c r="R13206" t="n">
        <v>-0.001031365508156342</v>
      </c>
    </row>
    <row r="13207">
      <c r="F13207" t="n">
        <v>0.09525907789567736</v>
      </c>
      <c r="G13207" t="n">
        <v>0.1135939943889305</v>
      </c>
      <c r="H13207" t="n">
        <v>-0.0006779828143650793</v>
      </c>
      <c r="J13207" t="n">
        <v>0.03397011589413254</v>
      </c>
      <c r="K13207" t="n">
        <v>0.1125737070944861</v>
      </c>
      <c r="L13207" t="n">
        <v>-0.001022255092570862</v>
      </c>
      <c r="M13207" t="n">
        <v>0.06998638751275771</v>
      </c>
      <c r="N13207" t="n">
        <v>0.1012816512046217</v>
      </c>
      <c r="O13207" t="n">
        <v>-0.0008487731754411852</v>
      </c>
      <c r="P13207" t="n">
        <v>0.1052466774947535</v>
      </c>
      <c r="Q13207" t="n">
        <v>0.09907918185514675</v>
      </c>
      <c r="R13207" t="n">
        <v>-0.001032397183167001</v>
      </c>
    </row>
    <row r="13208">
      <c r="F13208" t="n">
        <v>0.09532909110365909</v>
      </c>
      <c r="G13208" t="n">
        <v>0.1136026511481432</v>
      </c>
      <c r="H13208" t="n">
        <v>-0.0006773842869170316</v>
      </c>
      <c r="J13208" t="n">
        <v>0.03400407923906658</v>
      </c>
      <c r="K13208" t="n">
        <v>0.1125822860997516</v>
      </c>
      <c r="L13208" t="n">
        <v>-0.001022346547455005</v>
      </c>
      <c r="M13208" t="n">
        <v>0.07009688013665952</v>
      </c>
      <c r="N13208" t="n">
        <v>0.1012893696660761</v>
      </c>
      <c r="O13208" t="n">
        <v>-0.0008482017195829053</v>
      </c>
      <c r="P13208" t="n">
        <v>0.1052829764556604</v>
      </c>
      <c r="Q13208" t="n">
        <v>0.09908673247104791</v>
      </c>
      <c r="R13208" t="n">
        <v>-0.001031251088328228</v>
      </c>
    </row>
    <row r="13209">
      <c r="F13209" t="n">
        <v>0.09530290726968232</v>
      </c>
      <c r="G13209" t="n">
        <v>0.1136113079073559</v>
      </c>
      <c r="H13209" t="n">
        <v>-0.0006777908801264656</v>
      </c>
      <c r="J13209" t="n">
        <v>0.03400444441552143</v>
      </c>
      <c r="K13209" t="n">
        <v>0.1125908651050172</v>
      </c>
      <c r="L13209" t="n">
        <v>-0.001021733691097254</v>
      </c>
      <c r="M13209" t="n">
        <v>0.06998747376982226</v>
      </c>
      <c r="N13209" t="n">
        <v>0.1012970881275305</v>
      </c>
      <c r="O13209" t="n">
        <v>-0.0008480321131602733</v>
      </c>
      <c r="P13209" t="n">
        <v>0.1051418111186221</v>
      </c>
      <c r="Q13209" t="n">
        <v>0.09909428308694908</v>
      </c>
      <c r="R13209" t="n">
        <v>-0.001032282545708032</v>
      </c>
    </row>
    <row r="13210">
      <c r="F13210" t="n">
        <v>0.09526298017092358</v>
      </c>
      <c r="G13210" t="n">
        <v>0.1136199646665686</v>
      </c>
      <c r="H13210" t="n">
        <v>-0.0006782652388708051</v>
      </c>
      <c r="J13210" t="n">
        <v>0.03397121098531139</v>
      </c>
      <c r="K13210" t="n">
        <v>0.1125994441102827</v>
      </c>
      <c r="L13210" t="n">
        <v>-0.001022346547455005</v>
      </c>
      <c r="M13210" t="n">
        <v>0.07003199688018777</v>
      </c>
      <c r="N13210" t="n">
        <v>0.1013048065889849</v>
      </c>
      <c r="O13210" t="n">
        <v>-0.0008481169163715894</v>
      </c>
      <c r="P13210" t="n">
        <v>0.1049651521392374</v>
      </c>
      <c r="Q13210" t="n">
        <v>0.09910183370285025</v>
      </c>
      <c r="R13210" t="n">
        <v>-0.001032179399970051</v>
      </c>
    </row>
    <row r="13211">
      <c r="F13211" t="n">
        <v>0.09533299535051443</v>
      </c>
      <c r="G13211" t="n">
        <v>0.1136286214257813</v>
      </c>
      <c r="H13211" t="n">
        <v>-0.0006783330044057109</v>
      </c>
      <c r="J13211" t="n">
        <v>0.03402197399530109</v>
      </c>
      <c r="K13211" t="n">
        <v>0.1126080231155483</v>
      </c>
      <c r="L13211" t="n">
        <v>-0.001021427262918379</v>
      </c>
      <c r="M13211" t="n">
        <v>0.06981263946832897</v>
      </c>
      <c r="N13211" t="n">
        <v>0.1013125250504393</v>
      </c>
      <c r="O13211" t="n">
        <v>-0.0008485409324281695</v>
      </c>
      <c r="P13211" t="n">
        <v>0.105036943647541</v>
      </c>
      <c r="Q13211" t="n">
        <v>0.09910938431875142</v>
      </c>
      <c r="R13211" t="n">
        <v>-0.001031044796852267</v>
      </c>
    </row>
    <row r="13212">
      <c r="F13212" t="n">
        <v>0.0952518387106345</v>
      </c>
      <c r="G13212" t="n">
        <v>0.113637278184994</v>
      </c>
      <c r="H13212" t="n">
        <v>-0.0006775309446826781</v>
      </c>
      <c r="J13212" t="n">
        <v>0.03398034054661273</v>
      </c>
      <c r="K13212" t="n">
        <v>0.1126166021208138</v>
      </c>
      <c r="L13212" t="n">
        <v>-0.001021007676134248</v>
      </c>
      <c r="M13212" t="n">
        <v>0.06985716232210135</v>
      </c>
      <c r="N13212" t="n">
        <v>0.1013202435118937</v>
      </c>
      <c r="O13212" t="n">
        <v>-0.000848222814170714</v>
      </c>
      <c r="P13212" t="n">
        <v>0.1048957766839523</v>
      </c>
      <c r="Q13212" t="n">
        <v>0.0991169349346526</v>
      </c>
      <c r="R13212" t="n">
        <v>-0.001030723683167996</v>
      </c>
    </row>
    <row r="13213">
      <c r="F13213" t="n">
        <v>0.09525313936652408</v>
      </c>
      <c r="G13213" t="n">
        <v>0.1136459349442067</v>
      </c>
      <c r="H13213" t="n">
        <v>-0.0006769892990788547</v>
      </c>
      <c r="J13213" t="n">
        <v>0.0339555061911804</v>
      </c>
      <c r="K13213" t="n">
        <v>0.1126251811260793</v>
      </c>
      <c r="L13213" t="n">
        <v>-0.001021007676134248</v>
      </c>
      <c r="M13213" t="n">
        <v>0.07001163621594295</v>
      </c>
      <c r="N13213" t="n">
        <v>0.1013279619733481</v>
      </c>
      <c r="O13213" t="n">
        <v>-0.0008475448460906495</v>
      </c>
      <c r="P13213" t="n">
        <v>0.1050030614965606</v>
      </c>
      <c r="Q13213" t="n">
        <v>0.09912448555055375</v>
      </c>
      <c r="R13213" t="n">
        <v>-0.001031445550679969</v>
      </c>
    </row>
    <row r="13214">
      <c r="F13214" t="n">
        <v>0.0952819265726525</v>
      </c>
      <c r="G13214" t="n">
        <v>0.1136545917034194</v>
      </c>
      <c r="H13214" t="n">
        <v>-0.0006775309446826781</v>
      </c>
      <c r="J13214" t="n">
        <v>0.03398107029595419</v>
      </c>
      <c r="K13214" t="n">
        <v>0.1126337601313449</v>
      </c>
      <c r="L13214" t="n">
        <v>-0.001021211918517951</v>
      </c>
      <c r="M13214" t="n">
        <v>0.06996819884457819</v>
      </c>
      <c r="N13214" t="n">
        <v>0.1013356804348025</v>
      </c>
      <c r="O13214" t="n">
        <v>-0.0008480533221506978</v>
      </c>
      <c r="P13214" t="n">
        <v>0.1052523199122995</v>
      </c>
      <c r="Q13214" t="n">
        <v>0.09913203616645493</v>
      </c>
      <c r="R13214" t="n">
        <v>-0.001032167418191943</v>
      </c>
    </row>
    <row r="13215">
      <c r="F13215" t="n">
        <v>0.09528322750244242</v>
      </c>
      <c r="G13215" t="n">
        <v>0.1136632484626321</v>
      </c>
      <c r="H13215" t="n">
        <v>-0.0006773955332817223</v>
      </c>
      <c r="J13215" t="n">
        <v>0.03407383316469575</v>
      </c>
      <c r="K13215" t="n">
        <v>0.1126423391366104</v>
      </c>
      <c r="L13215" t="n">
        <v>-0.001021824645669062</v>
      </c>
      <c r="M13215" t="n">
        <v>0.06992476123629307</v>
      </c>
      <c r="N13215" t="n">
        <v>0.1013433988962569</v>
      </c>
      <c r="O13215" t="n">
        <v>-0.0008477143381106656</v>
      </c>
      <c r="P13215" t="n">
        <v>0.1049336855263245</v>
      </c>
      <c r="Q13215" t="n">
        <v>0.09913958678235608</v>
      </c>
      <c r="R13215" t="n">
        <v>-0.001031754922470815</v>
      </c>
    </row>
    <row r="13216">
      <c r="F13216" t="n">
        <v>0.09520206724824237</v>
      </c>
      <c r="G13216" t="n">
        <v>0.1136719052218447</v>
      </c>
      <c r="H13216" t="n">
        <v>-0.0006771355427051425</v>
      </c>
      <c r="J13216" t="n">
        <v>0.0340573986138188</v>
      </c>
      <c r="K13216" t="n">
        <v>0.112650918141876</v>
      </c>
      <c r="L13216" t="n">
        <v>-0.001021710771387867</v>
      </c>
      <c r="M13216" t="n">
        <v>0.07012321703617255</v>
      </c>
      <c r="N13216" t="n">
        <v>0.1013511173577113</v>
      </c>
      <c r="O13216" t="n">
        <v>-0.0008464639720988154</v>
      </c>
      <c r="P13216" t="n">
        <v>0.1051119579458236</v>
      </c>
      <c r="Q13216" t="n">
        <v>0.09914713739825727</v>
      </c>
      <c r="R13216" t="n">
        <v>-0.001030608371666229</v>
      </c>
    </row>
    <row r="13217">
      <c r="F13217" t="n">
        <v>0.09531331670643559</v>
      </c>
      <c r="G13217" t="n">
        <v>0.1136805619810574</v>
      </c>
      <c r="H13217" t="n">
        <v>-0.0006764590836215211</v>
      </c>
      <c r="J13217" t="n">
        <v>0.03408296335635803</v>
      </c>
      <c r="K13217" t="n">
        <v>0.1126594971471415</v>
      </c>
      <c r="L13217" t="n">
        <v>-0.001021914970602694</v>
      </c>
      <c r="M13217" t="n">
        <v>0.06992584685150949</v>
      </c>
      <c r="N13217" t="n">
        <v>0.1013588358191657</v>
      </c>
      <c r="O13217" t="n">
        <v>-0.0008468874158067188</v>
      </c>
      <c r="P13217" t="n">
        <v>0.1052547376087059</v>
      </c>
      <c r="Q13217" t="n">
        <v>0.09915468801415844</v>
      </c>
      <c r="R13217" t="n">
        <v>-0.001030814575822224</v>
      </c>
    </row>
    <row r="13218">
      <c r="F13218" t="n">
        <v>0.095259642749216</v>
      </c>
      <c r="G13218" t="n">
        <v>0.1136892187402701</v>
      </c>
      <c r="H13218" t="n">
        <v>-0.0006765943754382454</v>
      </c>
      <c r="J13218" t="n">
        <v>0.03404972874447752</v>
      </c>
      <c r="K13218" t="n">
        <v>0.1126680761524071</v>
      </c>
      <c r="L13218" t="n">
        <v>-0.00102150657217304</v>
      </c>
      <c r="M13218" t="n">
        <v>0.06986041830957607</v>
      </c>
      <c r="N13218" t="n">
        <v>0.1013665542806201</v>
      </c>
      <c r="O13218" t="n">
        <v>-0.0008472261707730414</v>
      </c>
      <c r="P13218" t="n">
        <v>0.1049006073421425</v>
      </c>
      <c r="Q13218" t="n">
        <v>0.0991622386300596</v>
      </c>
      <c r="R13218" t="n">
        <v>-0.001032051800758198</v>
      </c>
    </row>
    <row r="13219">
      <c r="F13219" t="n">
        <v>0.09520596775832313</v>
      </c>
      <c r="G13219" t="n">
        <v>0.1136978754994828</v>
      </c>
      <c r="H13219" t="n">
        <v>-0.0006770002508884182</v>
      </c>
      <c r="J13219" t="n">
        <v>0.03405009367547032</v>
      </c>
      <c r="K13219" t="n">
        <v>0.1126766551576726</v>
      </c>
      <c r="L13219" t="n">
        <v>-0.001020587675706317</v>
      </c>
      <c r="M13219" t="n">
        <v>0.07010285634078561</v>
      </c>
      <c r="N13219" t="n">
        <v>0.1013742727420745</v>
      </c>
      <c r="O13219" t="n">
        <v>-0.0008473955482562027</v>
      </c>
      <c r="P13219" t="n">
        <v>0.1050788807922448</v>
      </c>
      <c r="Q13219" t="n">
        <v>0.09916978924596077</v>
      </c>
      <c r="R13219" t="n">
        <v>-0.001031226984134216</v>
      </c>
    </row>
    <row r="13220">
      <c r="F13220" t="n">
        <v>0.09524850009837735</v>
      </c>
      <c r="G13220" t="n">
        <v>0.1137065322586955</v>
      </c>
      <c r="H13220" t="n">
        <v>-0.0006757264137080179</v>
      </c>
      <c r="J13220" t="n">
        <v>0.034042058557709</v>
      </c>
      <c r="K13220" t="n">
        <v>0.1126852341629382</v>
      </c>
      <c r="L13220" t="n">
        <v>-0.001021085963722157</v>
      </c>
      <c r="M13220" t="n">
        <v>0.07008140896450654</v>
      </c>
      <c r="N13220" t="n">
        <v>0.1013819912035289</v>
      </c>
      <c r="O13220" t="n">
        <v>-0.0008466525862581384</v>
      </c>
      <c r="P13220" t="n">
        <v>0.1049732048463306</v>
      </c>
      <c r="Q13220" t="n">
        <v>0.09917733986186195</v>
      </c>
      <c r="R13220" t="n">
        <v>-0.001030286410647888</v>
      </c>
    </row>
    <row r="13221">
      <c r="F13221" t="n">
        <v>0.09533226577221923</v>
      </c>
      <c r="G13221" t="n">
        <v>0.1137151890179082</v>
      </c>
      <c r="H13221" t="n">
        <v>-0.0006757264137080179</v>
      </c>
      <c r="J13221" t="n">
        <v>0.03403402332410331</v>
      </c>
      <c r="K13221" t="n">
        <v>0.1126938131682037</v>
      </c>
      <c r="L13221" t="n">
        <v>-0.001021188041695138</v>
      </c>
      <c r="M13221" t="n">
        <v>0.06986204603523408</v>
      </c>
      <c r="N13221" t="n">
        <v>0.1013897096649833</v>
      </c>
      <c r="O13221" t="n">
        <v>-0.0008459755350096313</v>
      </c>
      <c r="P13221" t="n">
        <v>0.104796540681963</v>
      </c>
      <c r="Q13221" t="n">
        <v>0.09918489047776312</v>
      </c>
      <c r="R13221" t="n">
        <v>-0.001030595651191355</v>
      </c>
    </row>
    <row r="13222">
      <c r="F13222" t="n">
        <v>0.09522361264254442</v>
      </c>
      <c r="G13222" t="n">
        <v>0.1137238457771209</v>
      </c>
      <c r="H13222" t="n">
        <v>-0.0006757939998666204</v>
      </c>
      <c r="J13222" t="n">
        <v>0.03408478852606507</v>
      </c>
      <c r="K13222" t="n">
        <v>0.1127023921734693</v>
      </c>
      <c r="L13222" t="n">
        <v>-0.00102180050953302</v>
      </c>
      <c r="M13222" t="n">
        <v>0.06981860725661793</v>
      </c>
      <c r="N13222" t="n">
        <v>0.1013974281264377</v>
      </c>
      <c r="O13222" t="n">
        <v>-0.0008469064804763286</v>
      </c>
      <c r="P13222" t="n">
        <v>0.1051877785940969</v>
      </c>
      <c r="Q13222" t="n">
        <v>0.09919244109366428</v>
      </c>
      <c r="R13222" t="n">
        <v>-0.001030389490829044</v>
      </c>
    </row>
    <row r="13223">
      <c r="F13223" t="n">
        <v>0.09521116853473022</v>
      </c>
      <c r="G13223" t="n">
        <v>0.1137325025363336</v>
      </c>
      <c r="H13223" t="n">
        <v>-0.0006765374476112481</v>
      </c>
      <c r="J13223" t="n">
        <v>0.03404315285502255</v>
      </c>
      <c r="K13223" t="n">
        <v>0.1127109711787348</v>
      </c>
      <c r="L13223" t="n">
        <v>-0.001021188041695138</v>
      </c>
      <c r="M13223" t="n">
        <v>0.06999507535349569</v>
      </c>
      <c r="N13223" t="n">
        <v>0.1014051465878921</v>
      </c>
      <c r="O13223" t="n">
        <v>-0.0008468218490702651</v>
      </c>
      <c r="P13223" t="n">
        <v>0.1052240781188776</v>
      </c>
      <c r="Q13223" t="n">
        <v>0.09919999170956545</v>
      </c>
      <c r="R13223" t="n">
        <v>-0.00103069873137251</v>
      </c>
    </row>
    <row r="13224">
      <c r="F13224" t="n">
        <v>0.09539114818694466</v>
      </c>
      <c r="G13224" t="n">
        <v>0.1137411592955463</v>
      </c>
      <c r="H13224" t="n">
        <v>-0.0006750619330787115</v>
      </c>
      <c r="J13224" t="n">
        <v>0.03396791616978204</v>
      </c>
      <c r="K13224" t="n">
        <v>0.1127195501840003</v>
      </c>
      <c r="L13224" t="n">
        <v>-0.001021481392147457</v>
      </c>
      <c r="M13224" t="n">
        <v>0.06984168281588857</v>
      </c>
      <c r="N13224" t="n">
        <v>0.1014128650493465</v>
      </c>
      <c r="O13224" t="n">
        <v>-0.0008464166268854048</v>
      </c>
      <c r="P13224" t="n">
        <v>0.1047989545621584</v>
      </c>
      <c r="Q13224" t="n">
        <v>0.09920754232546662</v>
      </c>
      <c r="R13224" t="n">
        <v>-0.001031097689017681</v>
      </c>
    </row>
    <row r="13225">
      <c r="F13225" t="n">
        <v>0.09529623717891211</v>
      </c>
      <c r="G13225" t="n">
        <v>0.113749816054759</v>
      </c>
      <c r="H13225" t="n">
        <v>-0.0006759397769448736</v>
      </c>
      <c r="J13225" t="n">
        <v>0.03395988029052192</v>
      </c>
      <c r="K13225" t="n">
        <v>0.1127281291892659</v>
      </c>
      <c r="L13225" t="n">
        <v>-0.001020766998127572</v>
      </c>
      <c r="M13225" t="n">
        <v>0.06982023441726176</v>
      </c>
      <c r="N13225" t="n">
        <v>0.1014205835108009</v>
      </c>
      <c r="O13225" t="n">
        <v>-0.0008461629048749476</v>
      </c>
      <c r="P13225" t="n">
        <v>0.1049417358187457</v>
      </c>
      <c r="Q13225" t="n">
        <v>0.09921509294136779</v>
      </c>
      <c r="R13225" t="n">
        <v>-0.001030891572538117</v>
      </c>
    </row>
    <row r="13226">
      <c r="F13226" t="n">
        <v>0.09521506918924841</v>
      </c>
      <c r="G13226" t="n">
        <v>0.1137584728139717</v>
      </c>
      <c r="H13226" t="n">
        <v>-0.000675196985981198</v>
      </c>
      <c r="J13226" t="n">
        <v>0.03407784766387836</v>
      </c>
      <c r="K13226" t="n">
        <v>0.1127367081945314</v>
      </c>
      <c r="L13226" t="n">
        <v>-0.001020869054416127</v>
      </c>
      <c r="M13226" t="n">
        <v>0.07010665812645903</v>
      </c>
      <c r="N13226" t="n">
        <v>0.1014283019722553</v>
      </c>
      <c r="O13226" t="n">
        <v>-0.0008454017388435759</v>
      </c>
      <c r="P13226" t="n">
        <v>0.104765069400358</v>
      </c>
      <c r="Q13226" t="n">
        <v>0.09922264355726897</v>
      </c>
      <c r="R13226" t="n">
        <v>-0.001030067106619862</v>
      </c>
    </row>
    <row r="13227">
      <c r="F13227" t="n">
        <v>0.09527134927158198</v>
      </c>
      <c r="G13227" t="n">
        <v>0.1137671295731844</v>
      </c>
      <c r="H13227" t="n">
        <v>-0.0006759397769448736</v>
      </c>
      <c r="J13227" t="n">
        <v>0.03396900896745732</v>
      </c>
      <c r="K13227" t="n">
        <v>0.112745287199797</v>
      </c>
      <c r="L13227" t="n">
        <v>-0.001020358772973352</v>
      </c>
      <c r="M13227" t="n">
        <v>0.07008521023029771</v>
      </c>
      <c r="N13227" t="n">
        <v>0.1014360204337097</v>
      </c>
      <c r="O13227" t="n">
        <v>-0.0008461629048749476</v>
      </c>
      <c r="P13227" t="n">
        <v>0.105014334159463</v>
      </c>
      <c r="Q13227" t="n">
        <v>0.09923019417317012</v>
      </c>
      <c r="R13227" t="n">
        <v>-0.001030067106619862</v>
      </c>
    </row>
    <row r="13228">
      <c r="F13228" t="n">
        <v>0.0953413754940767</v>
      </c>
      <c r="G13228" t="n">
        <v>0.113775786332397</v>
      </c>
      <c r="H13228" t="n">
        <v>-0.0006746678632851786</v>
      </c>
      <c r="J13228" t="n">
        <v>0.03401977493197325</v>
      </c>
      <c r="K13228" t="n">
        <v>0.1127538662050625</v>
      </c>
      <c r="L13228" t="n">
        <v>-0.001020651645070907</v>
      </c>
      <c r="M13228" t="n">
        <v>0.06997579827540604</v>
      </c>
      <c r="N13228" t="n">
        <v>0.1014437388951641</v>
      </c>
      <c r="O13228" t="n">
        <v>-0.0008447427561036136</v>
      </c>
      <c r="P13228" t="n">
        <v>0.1049796446927782</v>
      </c>
      <c r="Q13228" t="n">
        <v>0.0992377447890713</v>
      </c>
      <c r="R13228" t="n">
        <v>-0.001030671647808285</v>
      </c>
    </row>
    <row r="13229">
      <c r="F13229" t="n">
        <v>0.09530144124218007</v>
      </c>
      <c r="G13229" t="n">
        <v>0.1137844430916097</v>
      </c>
      <c r="H13229" t="n">
        <v>-0.0006751401307894782</v>
      </c>
      <c r="J13229" t="n">
        <v>0.03407894162447156</v>
      </c>
      <c r="K13229" t="n">
        <v>0.1127624452103281</v>
      </c>
      <c r="L13229" t="n">
        <v>-0.001020039437746062</v>
      </c>
      <c r="M13229" t="n">
        <v>0.07004231405216196</v>
      </c>
      <c r="N13229" t="n">
        <v>0.1014514573566185</v>
      </c>
      <c r="O13229" t="n">
        <v>-0.000846010504111773</v>
      </c>
      <c r="P13229" t="n">
        <v>0.104873966041833</v>
      </c>
      <c r="Q13229" t="n">
        <v>0.09924529540497247</v>
      </c>
      <c r="R13229" t="n">
        <v>-0.001031186829077808</v>
      </c>
    </row>
    <row r="13230">
      <c r="F13230" t="n">
        <v>0.09541270509785052</v>
      </c>
      <c r="G13230" t="n">
        <v>0.1137930998508224</v>
      </c>
      <c r="H13230" t="n">
        <v>-0.000674465462926193</v>
      </c>
      <c r="J13230" t="n">
        <v>0.03403730434041173</v>
      </c>
      <c r="K13230" t="n">
        <v>0.1127710242155936</v>
      </c>
      <c r="L13230" t="n">
        <v>-0.001020549610516766</v>
      </c>
      <c r="M13230" t="n">
        <v>0.06993290140603062</v>
      </c>
      <c r="N13230" t="n">
        <v>0.1014591758180729</v>
      </c>
      <c r="O13230" t="n">
        <v>-0.0008450808222391227</v>
      </c>
      <c r="P13230" t="n">
        <v>0.104874770603671</v>
      </c>
      <c r="Q13230" t="n">
        <v>0.09925284602087364</v>
      </c>
      <c r="R13230" t="n">
        <v>-0.001030259502792666</v>
      </c>
    </row>
    <row r="13231">
      <c r="F13231" t="n">
        <v>0.09540026169546012</v>
      </c>
      <c r="G13231" t="n">
        <v>0.1138017566100351</v>
      </c>
      <c r="H13231" t="n">
        <v>-0.0006743305293535361</v>
      </c>
      <c r="J13231" t="n">
        <v>0.03400406705575065</v>
      </c>
      <c r="K13231" t="n">
        <v>0.1127796032208592</v>
      </c>
      <c r="L13231" t="n">
        <v>-0.00102105978328747</v>
      </c>
      <c r="M13231" t="n">
        <v>0.07013136423117275</v>
      </c>
      <c r="N13231" t="n">
        <v>0.1014668942795273</v>
      </c>
      <c r="O13231" t="n">
        <v>-0.0008447427561036136</v>
      </c>
      <c r="P13231" t="n">
        <v>0.1049820591025327</v>
      </c>
      <c r="Q13231" t="n">
        <v>0.09926039663677481</v>
      </c>
      <c r="R13231" t="n">
        <v>-0.001030966349298502</v>
      </c>
    </row>
    <row r="13232">
      <c r="F13232" t="n">
        <v>0.09526410752290113</v>
      </c>
      <c r="G13232" t="n">
        <v>0.1138104133692478</v>
      </c>
      <c r="H13232" t="n">
        <v>-0.0006741390461893408</v>
      </c>
      <c r="J13232" t="n">
        <v>0.03402963253850659</v>
      </c>
      <c r="K13232" t="n">
        <v>0.1127881822261247</v>
      </c>
      <c r="L13232" t="n">
        <v>-0.001020331722947542</v>
      </c>
      <c r="M13232" t="n">
        <v>0.07002195121923818</v>
      </c>
      <c r="N13232" t="n">
        <v>0.1014746127409817</v>
      </c>
      <c r="O13232" t="n">
        <v>-0.000844674431672975</v>
      </c>
      <c r="P13232" t="n">
        <v>0.1051603375256899</v>
      </c>
      <c r="Q13232" t="n">
        <v>0.09926794725267597</v>
      </c>
      <c r="R13232" t="n">
        <v>-0.001030245249733645</v>
      </c>
    </row>
    <row r="13233">
      <c r="F13233" t="n">
        <v>0.09534788264472221</v>
      </c>
      <c r="G13233" t="n">
        <v>0.1138190701284605</v>
      </c>
      <c r="H13233" t="n">
        <v>-0.0006742738605171459</v>
      </c>
      <c r="J13233" t="n">
        <v>0.03399639483989789</v>
      </c>
      <c r="K13233" t="n">
        <v>0.1127967612313903</v>
      </c>
      <c r="L13233" t="n">
        <v>-0.001020025684638319</v>
      </c>
      <c r="M13233" t="n">
        <v>0.06986855513714771</v>
      </c>
      <c r="N13233" t="n">
        <v>0.1014823312024361</v>
      </c>
      <c r="O13233" t="n">
        <v>-0.0008454345626483831</v>
      </c>
      <c r="P13233" t="n">
        <v>0.1048061944605376</v>
      </c>
      <c r="Q13233" t="n">
        <v>0.09927549786857714</v>
      </c>
      <c r="R13233" t="n">
        <v>-0.001029627164392339</v>
      </c>
    </row>
    <row r="13234">
      <c r="F13234" t="n">
        <v>0.09532169234919763</v>
      </c>
      <c r="G13234" t="n">
        <v>0.1138277268876732</v>
      </c>
      <c r="H13234" t="n">
        <v>-0.0006746108963366586</v>
      </c>
      <c r="J13234" t="n">
        <v>0.03404716196628403</v>
      </c>
      <c r="K13234" t="n">
        <v>0.1128053402366558</v>
      </c>
      <c r="L13234" t="n">
        <v>-0.001020943799565987</v>
      </c>
      <c r="M13234" t="n">
        <v>0.0698031235074969</v>
      </c>
      <c r="N13234" t="n">
        <v>0.1014900496638905</v>
      </c>
      <c r="O13234" t="n">
        <v>-0.0008449278086647778</v>
      </c>
      <c r="P13234" t="n">
        <v>0.1048424936299875</v>
      </c>
      <c r="Q13234" t="n">
        <v>0.09928304848447832</v>
      </c>
      <c r="R13234" t="n">
        <v>-0.001030863335074951</v>
      </c>
    </row>
    <row r="13235">
      <c r="F13235" t="n">
        <v>0.09528175553700141</v>
      </c>
      <c r="G13235" t="n">
        <v>0.1138363836468859</v>
      </c>
      <c r="H13235" t="n">
        <v>-0.0006738125780152702</v>
      </c>
      <c r="J13235" t="n">
        <v>0.03396352064890348</v>
      </c>
      <c r="K13235" t="n">
        <v>0.1128139192419213</v>
      </c>
      <c r="L13235" t="n">
        <v>-0.001020739774026505</v>
      </c>
      <c r="M13235" t="n">
        <v>0.069891631067895</v>
      </c>
      <c r="N13235" t="n">
        <v>0.1014977681253449</v>
      </c>
      <c r="O13235" t="n">
        <v>-0.000845096726659313</v>
      </c>
      <c r="P13235" t="n">
        <v>0.1051272577760247</v>
      </c>
      <c r="Q13235" t="n">
        <v>0.09929059910037949</v>
      </c>
      <c r="R13235" t="n">
        <v>-0.0010307603208514</v>
      </c>
    </row>
    <row r="13236">
      <c r="F13236" t="n">
        <v>0.09531054861774443</v>
      </c>
      <c r="G13236" t="n">
        <v>0.1138450404060986</v>
      </c>
      <c r="H13236" t="n">
        <v>-0.0006739472731832893</v>
      </c>
      <c r="J13236" t="n">
        <v>0.03399748680272696</v>
      </c>
      <c r="K13236" t="n">
        <v>0.1128224982471869</v>
      </c>
      <c r="L13236" t="n">
        <v>-0.001019909353579966</v>
      </c>
      <c r="M13236" t="n">
        <v>0.06980420771011095</v>
      </c>
      <c r="N13236" t="n">
        <v>0.1015054865867993</v>
      </c>
      <c r="O13236" t="n">
        <v>-0.0008437607326799625</v>
      </c>
      <c r="P13236" t="n">
        <v>0.105092567648278</v>
      </c>
      <c r="Q13236" t="n">
        <v>0.09929814971628065</v>
      </c>
      <c r="R13236" t="n">
        <v>-0.001030024479631121</v>
      </c>
    </row>
    <row r="13237">
      <c r="F13237" t="n">
        <v>0.09532559596229959</v>
      </c>
      <c r="G13237" t="n">
        <v>0.1138536971653113</v>
      </c>
      <c r="H13237" t="n">
        <v>-0.0006737452304312607</v>
      </c>
      <c r="J13237" t="n">
        <v>0.0340482544548095</v>
      </c>
      <c r="K13237" t="n">
        <v>0.1128310772524524</v>
      </c>
      <c r="L13237" t="n">
        <v>-0.00101970537170925</v>
      </c>
      <c r="M13237" t="n">
        <v>0.06998068154674722</v>
      </c>
      <c r="N13237" t="n">
        <v>0.1015132050482537</v>
      </c>
      <c r="O13237" t="n">
        <v>-0.0008442671410420792</v>
      </c>
      <c r="P13237" t="n">
        <v>0.1050578773272383</v>
      </c>
      <c r="Q13237" t="n">
        <v>0.09930570033218182</v>
      </c>
      <c r="R13237" t="n">
        <v>-0.00103064243252361</v>
      </c>
    </row>
    <row r="13238">
      <c r="F13238" t="n">
        <v>0.09535438996737183</v>
      </c>
      <c r="G13238" t="n">
        <v>0.1138623539245239</v>
      </c>
      <c r="H13238" t="n">
        <v>-0.0006734084925112131</v>
      </c>
      <c r="J13238" t="n">
        <v>0.03409062183885099</v>
      </c>
      <c r="K13238" t="n">
        <v>0.112839656257718</v>
      </c>
      <c r="L13238" t="n">
        <v>-0.001020521299192114</v>
      </c>
      <c r="M13238" t="n">
        <v>0.06980529183168713</v>
      </c>
      <c r="N13238" t="n">
        <v>0.1015209235097081</v>
      </c>
      <c r="O13238" t="n">
        <v>-0.0008435919298925904</v>
      </c>
      <c r="P13238" t="n">
        <v>0.1052361581307292</v>
      </c>
      <c r="Q13238" t="n">
        <v>0.09931325094808301</v>
      </c>
      <c r="R13238" t="n">
        <v>-0.001030436448226114</v>
      </c>
    </row>
    <row r="13239">
      <c r="F13239" t="n">
        <v>0.09528695883474728</v>
      </c>
      <c r="G13239" t="n">
        <v>0.1138710106837366</v>
      </c>
      <c r="H13239" t="n">
        <v>-0.0006734084925112131</v>
      </c>
      <c r="J13239" t="n">
        <v>0.03399017767908069</v>
      </c>
      <c r="K13239" t="n">
        <v>0.1128482352629835</v>
      </c>
      <c r="L13239" t="n">
        <v>-0.001020623290127472</v>
      </c>
      <c r="M13239" t="n">
        <v>0.06989380017873553</v>
      </c>
      <c r="N13239" t="n">
        <v>0.1015286419711625</v>
      </c>
      <c r="O13239" t="n">
        <v>-0.0008442671410420792</v>
      </c>
      <c r="P13239" t="n">
        <v>0.1048110196048753</v>
      </c>
      <c r="Q13239" t="n">
        <v>0.09932080156398417</v>
      </c>
      <c r="R13239" t="n">
        <v>-0.001029715503184876</v>
      </c>
    </row>
    <row r="13240">
      <c r="F13240" t="n">
        <v>0.09530200633001382</v>
      </c>
      <c r="G13240" t="n">
        <v>0.1138796674429493</v>
      </c>
      <c r="H13240" t="n">
        <v>-0.0006734187713100842</v>
      </c>
      <c r="J13240" t="n">
        <v>0.03400734288293197</v>
      </c>
      <c r="K13240" t="n">
        <v>0.1128568142682491</v>
      </c>
      <c r="L13240" t="n">
        <v>-0.001019282633750996</v>
      </c>
      <c r="M13240" t="n">
        <v>0.06987235077226545</v>
      </c>
      <c r="N13240" t="n">
        <v>0.1015363604326169</v>
      </c>
      <c r="O13240" t="n">
        <v>-0.0008436902627938066</v>
      </c>
      <c r="P13240" t="n">
        <v>0.1051667774874788</v>
      </c>
      <c r="Q13240" t="n">
        <v>0.09932835217988534</v>
      </c>
      <c r="R13240" t="n">
        <v>-0.001029494355177391</v>
      </c>
    </row>
    <row r="13241">
      <c r="F13241" t="n">
        <v>0.09522082660623346</v>
      </c>
      <c r="G13241" t="n">
        <v>0.113888324202162</v>
      </c>
      <c r="H13241" t="n">
        <v>-0.0006725440267030668</v>
      </c>
      <c r="J13241" t="n">
        <v>0.03399090510638893</v>
      </c>
      <c r="K13241" t="n">
        <v>0.1128653932735146</v>
      </c>
      <c r="L13241" t="n">
        <v>-0.001019996417107964</v>
      </c>
      <c r="M13241" t="n">
        <v>0.07009280980091959</v>
      </c>
      <c r="N13241" t="n">
        <v>0.1015440788940713</v>
      </c>
      <c r="O13241" t="n">
        <v>-0.0008438589502401314</v>
      </c>
      <c r="P13241" t="n">
        <v>0.1049901050320539</v>
      </c>
      <c r="Q13241" t="n">
        <v>0.0993359027957865</v>
      </c>
      <c r="R13241" t="n">
        <v>-0.00103031811541358</v>
      </c>
    </row>
    <row r="13242">
      <c r="F13242" t="n">
        <v>0.09537334286311938</v>
      </c>
      <c r="G13242" t="n">
        <v>0.1138969809613747</v>
      </c>
      <c r="H13242" t="n">
        <v>-0.0006727458908431477</v>
      </c>
      <c r="J13242" t="n">
        <v>0.03399966956220042</v>
      </c>
      <c r="K13242" t="n">
        <v>0.1128739722787802</v>
      </c>
      <c r="L13242" t="n">
        <v>-0.001019690509954978</v>
      </c>
      <c r="M13242" t="n">
        <v>0.06989542679845517</v>
      </c>
      <c r="N13242" t="n">
        <v>0.1015517973555257</v>
      </c>
      <c r="O13242" t="n">
        <v>-0.0008430155130085071</v>
      </c>
      <c r="P13242" t="n">
        <v>0.104955413905409</v>
      </c>
      <c r="Q13242" t="n">
        <v>0.09934345341168767</v>
      </c>
      <c r="R13242" t="n">
        <v>-0.001029906235295486</v>
      </c>
    </row>
    <row r="13243">
      <c r="F13243" t="n">
        <v>0.09530590928638782</v>
      </c>
      <c r="G13243" t="n">
        <v>0.1139056377205874</v>
      </c>
      <c r="H13243" t="n">
        <v>-0.0006735533474034716</v>
      </c>
      <c r="J13243" t="n">
        <v>0.03400003320406603</v>
      </c>
      <c r="K13243" t="n">
        <v>0.1128825512840457</v>
      </c>
      <c r="L13243" t="n">
        <v>-0.001019588540903982</v>
      </c>
      <c r="M13243" t="n">
        <v>0.06996194435249234</v>
      </c>
      <c r="N13243" t="n">
        <v>0.1015595158169801</v>
      </c>
      <c r="O13243" t="n">
        <v>-0.000843774606516969</v>
      </c>
      <c r="P13243" t="n">
        <v>0.1048497313418204</v>
      </c>
      <c r="Q13243" t="n">
        <v>0.09935100402758885</v>
      </c>
      <c r="R13243" t="n">
        <v>-0.001030215145384057</v>
      </c>
    </row>
    <row r="13244">
      <c r="F13244" t="n">
        <v>0.09537594615552419</v>
      </c>
      <c r="G13244" t="n">
        <v>0.1139142944798001</v>
      </c>
      <c r="H13244" t="n">
        <v>-0.0006728233484073715</v>
      </c>
      <c r="J13244" t="n">
        <v>0.03407600472054684</v>
      </c>
      <c r="K13244" t="n">
        <v>0.1128911302893113</v>
      </c>
      <c r="L13244" t="n">
        <v>-0.00102008284926381</v>
      </c>
      <c r="M13244" t="n">
        <v>0.06980854370847148</v>
      </c>
      <c r="N13244" t="n">
        <v>0.1015672342784345</v>
      </c>
      <c r="O13244" t="n">
        <v>-0.0008431127152181605</v>
      </c>
      <c r="P13244" t="n">
        <v>0.1051699966901935</v>
      </c>
      <c r="Q13244" t="n">
        <v>0.09935855464349001</v>
      </c>
      <c r="R13244" t="n">
        <v>-0.001029169815447609</v>
      </c>
    </row>
    <row r="13245">
      <c r="F13245" t="n">
        <v>0.09541848972426323</v>
      </c>
      <c r="G13245" t="n">
        <v>0.1139229512390128</v>
      </c>
      <c r="H13245" t="n">
        <v>-0.0006721510628873803</v>
      </c>
      <c r="J13245" t="n">
        <v>0.03402596310626475</v>
      </c>
      <c r="K13245" t="n">
        <v>0.1128997092945768</v>
      </c>
      <c r="L13245" t="n">
        <v>-0.001019878955030497</v>
      </c>
      <c r="M13245" t="n">
        <v>0.06980908561655169</v>
      </c>
      <c r="N13245" t="n">
        <v>0.1015749527398889</v>
      </c>
      <c r="O13245" t="n">
        <v>-0.0008432812871896128</v>
      </c>
      <c r="P13245" t="n">
        <v>0.1047803478003165</v>
      </c>
      <c r="Q13245" t="n">
        <v>0.09936610525939119</v>
      </c>
      <c r="R13245" t="n">
        <v>-0.001029272763313513</v>
      </c>
    </row>
    <row r="13246">
      <c r="F13246" t="n">
        <v>0.09540604434376146</v>
      </c>
      <c r="G13246" t="n">
        <v>0.1139316079982255</v>
      </c>
      <c r="H13246" t="n">
        <v>-0.0006724872056473759</v>
      </c>
      <c r="J13246" t="n">
        <v>0.03405152958469122</v>
      </c>
      <c r="K13246" t="n">
        <v>0.1129082882998423</v>
      </c>
      <c r="L13246" t="n">
        <v>-0.001019165325213902</v>
      </c>
      <c r="M13246" t="n">
        <v>0.06983161946290908</v>
      </c>
      <c r="N13246" t="n">
        <v>0.1015826712013433</v>
      </c>
      <c r="O13246" t="n">
        <v>-0.0008429441432467084</v>
      </c>
      <c r="P13246" t="n">
        <v>0.1048876391919867</v>
      </c>
      <c r="Q13246" t="n">
        <v>0.09937365587529234</v>
      </c>
      <c r="R13246" t="n">
        <v>-0.001030199294106654</v>
      </c>
    </row>
    <row r="13247">
      <c r="F13247" t="n">
        <v>0.09540734627421113</v>
      </c>
      <c r="G13247" t="n">
        <v>0.1139402647574382</v>
      </c>
      <c r="H13247" t="n">
        <v>-0.0006717581688017258</v>
      </c>
      <c r="J13247" t="n">
        <v>0.03405189327135708</v>
      </c>
      <c r="K13247" t="n">
        <v>0.1129168673051079</v>
      </c>
      <c r="L13247" t="n">
        <v>-0.001019980902147153</v>
      </c>
      <c r="M13247" t="n">
        <v>0.07007407352665607</v>
      </c>
      <c r="N13247" t="n">
        <v>0.1015903896627977</v>
      </c>
      <c r="O13247" t="n">
        <v>-0.0008432812871896128</v>
      </c>
      <c r="P13247" t="n">
        <v>0.1047819553726429</v>
      </c>
      <c r="Q13247" t="n">
        <v>0.09938120649119353</v>
      </c>
      <c r="R13247" t="n">
        <v>-0.001029272763313513</v>
      </c>
    </row>
    <row r="13248">
      <c r="F13248" t="n">
        <v>0.09527117126813361</v>
      </c>
      <c r="G13248" t="n">
        <v>0.1139489215166509</v>
      </c>
      <c r="H13248" t="n">
        <v>-0.0006720940143015766</v>
      </c>
      <c r="J13248" t="n">
        <v>0.03407745999016329</v>
      </c>
      <c r="K13248" t="n">
        <v>0.1129254463103734</v>
      </c>
      <c r="L13248" t="n">
        <v>-0.001020270574760861</v>
      </c>
      <c r="M13248" t="n">
        <v>0.06992067155376774</v>
      </c>
      <c r="N13248" t="n">
        <v>0.1015981081242521</v>
      </c>
      <c r="O13248" t="n">
        <v>-0.0008427871831548284</v>
      </c>
      <c r="P13248" t="n">
        <v>0.1048182551340243</v>
      </c>
      <c r="Q13248" t="n">
        <v>0.09938875710709469</v>
      </c>
      <c r="R13248" t="n">
        <v>-0.001029256579182056</v>
      </c>
    </row>
    <row r="13249">
      <c r="F13249" t="n">
        <v>0.09540995015574286</v>
      </c>
      <c r="G13249" t="n">
        <v>0.1139575782758636</v>
      </c>
      <c r="H13249" t="n">
        <v>-0.0006723626907014573</v>
      </c>
      <c r="J13249" t="n">
        <v>0.03400221414535808</v>
      </c>
      <c r="K13249" t="n">
        <v>0.112934025315639</v>
      </c>
      <c r="L13249" t="n">
        <v>-0.001019760949099143</v>
      </c>
      <c r="M13249" t="n">
        <v>0.06987722940822719</v>
      </c>
      <c r="N13249" t="n">
        <v>0.1016058265857065</v>
      </c>
      <c r="O13249" t="n">
        <v>-0.0008431240958804549</v>
      </c>
      <c r="P13249" t="n">
        <v>0.1053160043800817</v>
      </c>
      <c r="Q13249" t="n">
        <v>0.09939630772299586</v>
      </c>
      <c r="R13249" t="n">
        <v>-0.001028741950892465</v>
      </c>
    </row>
    <row r="13250">
      <c r="F13250" t="n">
        <v>0.09526002460708377</v>
      </c>
      <c r="G13250" t="n">
        <v>0.1139662350350762</v>
      </c>
      <c r="H13250" t="n">
        <v>-0.0006722955216014871</v>
      </c>
      <c r="J13250" t="n">
        <v>0.03398577528804049</v>
      </c>
      <c r="K13250" t="n">
        <v>0.1129426043209045</v>
      </c>
      <c r="L13250" t="n">
        <v>-0.001018945548040393</v>
      </c>
      <c r="M13250" t="n">
        <v>0.07005370878103487</v>
      </c>
      <c r="N13250" t="n">
        <v>0.1016135450471609</v>
      </c>
      <c r="O13250" t="n">
        <v>-0.0008419449013407622</v>
      </c>
      <c r="P13250" t="n">
        <v>0.1049973435960051</v>
      </c>
      <c r="Q13250" t="n">
        <v>0.09940385833889703</v>
      </c>
      <c r="R13250" t="n">
        <v>-0.001029977058787484</v>
      </c>
    </row>
    <row r="13251">
      <c r="F13251" t="n">
        <v>0.09534381364171424</v>
      </c>
      <c r="G13251" t="n">
        <v>0.1139748917942889</v>
      </c>
      <c r="H13251" t="n">
        <v>-0.0006716909997017556</v>
      </c>
      <c r="J13251" t="n">
        <v>0.03397773737615804</v>
      </c>
      <c r="K13251" t="n">
        <v>0.1129511833261701</v>
      </c>
      <c r="L13251" t="n">
        <v>-0.001019353248569768</v>
      </c>
      <c r="M13251" t="n">
        <v>0.0700322589325609</v>
      </c>
      <c r="N13251" t="n">
        <v>0.1016212635086153</v>
      </c>
      <c r="O13251" t="n">
        <v>-0.0008423660422477953</v>
      </c>
      <c r="P13251" t="n">
        <v>0.1052111253092804</v>
      </c>
      <c r="Q13251" t="n">
        <v>0.09941140895479821</v>
      </c>
      <c r="R13251" t="n">
        <v>-0.00102905072786622</v>
      </c>
    </row>
    <row r="13252">
      <c r="F13252" t="n">
        <v>0.09540010781491035</v>
      </c>
      <c r="G13252" t="n">
        <v>0.1139835485535016</v>
      </c>
      <c r="H13252" t="n">
        <v>-0.000671566674344226</v>
      </c>
      <c r="J13252" t="n">
        <v>0.03402850754182574</v>
      </c>
      <c r="K13252" t="n">
        <v>0.1129597623314356</v>
      </c>
      <c r="L13252" t="n">
        <v>-0.00101872527131223</v>
      </c>
      <c r="M13252" t="n">
        <v>0.06981287839923861</v>
      </c>
      <c r="N13252" t="n">
        <v>0.1016289819700697</v>
      </c>
      <c r="O13252" t="n">
        <v>-0.00084246063512802</v>
      </c>
      <c r="P13252" t="n">
        <v>0.1051054408449172</v>
      </c>
      <c r="Q13252" t="n">
        <v>0.09941895957069938</v>
      </c>
      <c r="R13252" t="n">
        <v>-0.001028931152514079</v>
      </c>
    </row>
    <row r="13253">
      <c r="F13253" t="n">
        <v>0.09531891958773275</v>
      </c>
      <c r="G13253" t="n">
        <v>0.1139922053127143</v>
      </c>
      <c r="H13253" t="n">
        <v>-0.0006710297968190184</v>
      </c>
      <c r="J13253" t="n">
        <v>0.03403727206571783</v>
      </c>
      <c r="K13253" t="n">
        <v>0.1129683413367012</v>
      </c>
      <c r="L13253" t="n">
        <v>-0.001019540496096715</v>
      </c>
      <c r="M13253" t="n">
        <v>0.06987939715764738</v>
      </c>
      <c r="N13253" t="n">
        <v>0.1016367004315241</v>
      </c>
      <c r="O13253" t="n">
        <v>-0.0008419556132666185</v>
      </c>
      <c r="P13253" t="n">
        <v>0.1053192236991007</v>
      </c>
      <c r="Q13253" t="n">
        <v>0.09942651018660054</v>
      </c>
      <c r="R13253" t="n">
        <v>-0.001028931152514079</v>
      </c>
    </row>
    <row r="13254">
      <c r="F13254" t="n">
        <v>0.09525147828119751</v>
      </c>
      <c r="G13254" t="n">
        <v>0.114000862071927</v>
      </c>
      <c r="H13254" t="n">
        <v>-0.0006712982355816222</v>
      </c>
      <c r="J13254" t="n">
        <v>0.03406283910508914</v>
      </c>
      <c r="K13254" t="n">
        <v>0.1129769203419667</v>
      </c>
      <c r="L13254" t="n">
        <v>-0.001019744302292836</v>
      </c>
      <c r="M13254" t="n">
        <v>0.06987993904347994</v>
      </c>
      <c r="N13254" t="n">
        <v>0.1016444188929785</v>
      </c>
      <c r="O13254" t="n">
        <v>-0.0008422081241973193</v>
      </c>
      <c r="P13254" t="n">
        <v>0.1051070494093932</v>
      </c>
      <c r="Q13254" t="n">
        <v>0.09943406080250171</v>
      </c>
      <c r="R13254" t="n">
        <v>-0.001029136959325263</v>
      </c>
    </row>
    <row r="13255">
      <c r="F13255" t="n">
        <v>0.09533527033544878</v>
      </c>
      <c r="G13255" t="n">
        <v>0.1140095188311397</v>
      </c>
      <c r="H13255" t="n">
        <v>-0.0006708284677470655</v>
      </c>
      <c r="J13255" t="n">
        <v>0.0340800050393622</v>
      </c>
      <c r="K13255" t="n">
        <v>0.1129854993472323</v>
      </c>
      <c r="L13255" t="n">
        <v>-0.001019438592998654</v>
      </c>
      <c r="M13255" t="n">
        <v>0.06994645824840109</v>
      </c>
      <c r="N13255" t="n">
        <v>0.1016521373544329</v>
      </c>
      <c r="O13255" t="n">
        <v>-0.0008417872726461514</v>
      </c>
      <c r="P13255" t="n">
        <v>0.1050013638825873</v>
      </c>
      <c r="Q13255" t="n">
        <v>0.09944161141840287</v>
      </c>
      <c r="R13255" t="n">
        <v>-0.001028296683986433</v>
      </c>
    </row>
    <row r="13256">
      <c r="F13256" t="n">
        <v>0.09543281269279111</v>
      </c>
      <c r="G13256" t="n">
        <v>0.1140181755903524</v>
      </c>
      <c r="H13256" t="n">
        <v>-0.0006708384924775517</v>
      </c>
      <c r="J13256" t="n">
        <v>0.03397115133846144</v>
      </c>
      <c r="K13256" t="n">
        <v>0.1129940783524978</v>
      </c>
      <c r="L13256" t="n">
        <v>-0.00101840261404637</v>
      </c>
      <c r="M13256" t="n">
        <v>0.06999098525704514</v>
      </c>
      <c r="N13256" t="n">
        <v>0.1016598558158873</v>
      </c>
      <c r="O13256" t="n">
        <v>-0.0008408713852482398</v>
      </c>
      <c r="P13256" t="n">
        <v>0.1048246845066351</v>
      </c>
      <c r="Q13256" t="n">
        <v>0.09944916203430405</v>
      </c>
      <c r="R13256" t="n">
        <v>-0.001028605327313292</v>
      </c>
    </row>
    <row r="13257">
      <c r="F13257" t="n">
        <v>0.09544786368727559</v>
      </c>
      <c r="G13257" t="n">
        <v>0.1140268323495651</v>
      </c>
      <c r="H13257" t="n">
        <v>-0.0006705702911812088</v>
      </c>
      <c r="J13257" t="n">
        <v>0.03404712639618108</v>
      </c>
      <c r="K13257" t="n">
        <v>0.1130026573577633</v>
      </c>
      <c r="L13257" t="n">
        <v>-0.001018708257087801</v>
      </c>
      <c r="M13257" t="n">
        <v>0.07005750501672969</v>
      </c>
      <c r="N13257" t="n">
        <v>0.1016675742773417</v>
      </c>
      <c r="O13257" t="n">
        <v>-0.0008417966213428411</v>
      </c>
      <c r="P13257" t="n">
        <v>0.1048254880317629</v>
      </c>
      <c r="Q13257" t="n">
        <v>0.09945671265020523</v>
      </c>
      <c r="R13257" t="n">
        <v>-0.001028399565095386</v>
      </c>
    </row>
    <row r="13258">
      <c r="F13258" t="n">
        <v>0.09527042901497981</v>
      </c>
      <c r="G13258" t="n">
        <v>0.1140354891087778</v>
      </c>
      <c r="H13258" t="n">
        <v>-0.000670771442153466</v>
      </c>
      <c r="J13258" t="n">
        <v>0.03405589095660629</v>
      </c>
      <c r="K13258" t="n">
        <v>0.1130112363630289</v>
      </c>
      <c r="L13258" t="n">
        <v>-0.001019421424184472</v>
      </c>
      <c r="M13258" t="n">
        <v>0.07003605464419507</v>
      </c>
      <c r="N13258" t="n">
        <v>0.1016752927387961</v>
      </c>
      <c r="O13258" t="n">
        <v>-0.0008407872728760033</v>
      </c>
      <c r="P13258" t="n">
        <v>0.1053232471146829</v>
      </c>
      <c r="Q13258" t="n">
        <v>0.09946426326610638</v>
      </c>
      <c r="R13258" t="n">
        <v>-0.001029325495075964</v>
      </c>
    </row>
    <row r="13259">
      <c r="F13259" t="n">
        <v>0.095285478722241</v>
      </c>
      <c r="G13259" t="n">
        <v>0.1140441458679905</v>
      </c>
      <c r="H13259" t="n">
        <v>-0.0006706373415052945</v>
      </c>
      <c r="J13259" t="n">
        <v>0.03400584557314165</v>
      </c>
      <c r="K13259" t="n">
        <v>0.1130198153682944</v>
      </c>
      <c r="L13259" t="n">
        <v>-0.001018385078194607</v>
      </c>
      <c r="M13259" t="n">
        <v>0.07010257479592363</v>
      </c>
      <c r="N13259" t="n">
        <v>0.1016830112002505</v>
      </c>
      <c r="O13259" t="n">
        <v>-0.0008412919471094222</v>
      </c>
      <c r="P13259" t="n">
        <v>0.1049335857090596</v>
      </c>
      <c r="Q13259" t="n">
        <v>0.09947181388200756</v>
      </c>
      <c r="R13259" t="n">
        <v>-0.001029325495075964</v>
      </c>
    </row>
    <row r="13260">
      <c r="F13260" t="n">
        <v>0.09528677944109393</v>
      </c>
      <c r="G13260" t="n">
        <v>0.1140528026272031</v>
      </c>
      <c r="H13260" t="n">
        <v>-0.0006699100031861188</v>
      </c>
      <c r="J13260" t="n">
        <v>0.03404821578147045</v>
      </c>
      <c r="K13260" t="n">
        <v>0.11302839437356</v>
      </c>
      <c r="L13260" t="n">
        <v>-0.001019505525870156</v>
      </c>
      <c r="M13260" t="n">
        <v>0.06999315351171306</v>
      </c>
      <c r="N13260" t="n">
        <v>0.1016907296617049</v>
      </c>
      <c r="O13260" t="n">
        <v>-0.0008402074569790828</v>
      </c>
      <c r="P13260" t="n">
        <v>0.1048633954002746</v>
      </c>
      <c r="Q13260" t="n">
        <v>0.09947936449790873</v>
      </c>
      <c r="R13260" t="n">
        <v>-0.00102951340920193</v>
      </c>
    </row>
    <row r="13261">
      <c r="F13261" t="n">
        <v>0.09535682709465623</v>
      </c>
      <c r="G13261" t="n">
        <v>0.1140614593864158</v>
      </c>
      <c r="H13261" t="n">
        <v>-0.0006702449581877119</v>
      </c>
      <c r="J13261" t="n">
        <v>0.03409058630909341</v>
      </c>
      <c r="K13261" t="n">
        <v>0.1130369733788255</v>
      </c>
      <c r="L13261" t="n">
        <v>-0.001018385078194607</v>
      </c>
      <c r="M13261" t="n">
        <v>0.07008166661033929</v>
      </c>
      <c r="N13261" t="n">
        <v>0.1016984481231593</v>
      </c>
      <c r="O13261" t="n">
        <v>-0.0008409639462860866</v>
      </c>
      <c r="P13261" t="n">
        <v>0.1048641988754012</v>
      </c>
      <c r="Q13261" t="n">
        <v>0.0994869151138099</v>
      </c>
      <c r="R13261" t="n">
        <v>-0.001028073386449525</v>
      </c>
    </row>
    <row r="13262">
      <c r="F13262" t="n">
        <v>0.09537187799340582</v>
      </c>
      <c r="G13262" t="n">
        <v>0.1140701161456285</v>
      </c>
      <c r="H13262" t="n">
        <v>-0.000669709030185163</v>
      </c>
      <c r="J13262" t="n">
        <v>0.0340573433538099</v>
      </c>
      <c r="K13262" t="n">
        <v>0.1130455523840911</v>
      </c>
      <c r="L13262" t="n">
        <v>-0.001018894372592584</v>
      </c>
      <c r="M13262" t="n">
        <v>0.07006021599209725</v>
      </c>
      <c r="N13262" t="n">
        <v>0.1017061665846136</v>
      </c>
      <c r="O13262" t="n">
        <v>-0.0008407958375511969</v>
      </c>
      <c r="P13262" t="n">
        <v>0.1052909681104252</v>
      </c>
      <c r="Q13262" t="n">
        <v>0.09949446572971106</v>
      </c>
      <c r="R13262" t="n">
        <v>-0.001029410550433901</v>
      </c>
    </row>
    <row r="13263">
      <c r="F13263" t="n">
        <v>0.09531818093038533</v>
      </c>
      <c r="G13263" t="n">
        <v>0.1140787729048412</v>
      </c>
      <c r="H13263" t="n">
        <v>-0.0006703119491880304</v>
      </c>
      <c r="J13263" t="n">
        <v>0.03397369064550139</v>
      </c>
      <c r="K13263" t="n">
        <v>0.1130541313893566</v>
      </c>
      <c r="L13263" t="n">
        <v>-0.001018996231472179</v>
      </c>
      <c r="M13263" t="n">
        <v>0.06988481508406044</v>
      </c>
      <c r="N13263" t="n">
        <v>0.1017138850460681</v>
      </c>
      <c r="O13263" t="n">
        <v>-0.0008404596200814173</v>
      </c>
      <c r="P13263" t="n">
        <v>0.1048303084980372</v>
      </c>
      <c r="Q13263" t="n">
        <v>0.09950201634561223</v>
      </c>
      <c r="R13263" t="n">
        <v>-0.001028381962753612</v>
      </c>
    </row>
    <row r="13264">
      <c r="F13264" t="n">
        <v>0.09537448104037699</v>
      </c>
      <c r="G13264" t="n">
        <v>0.1140874296640539</v>
      </c>
      <c r="H13264" t="n">
        <v>-0.0006695179890968422</v>
      </c>
      <c r="J13264" t="n">
        <v>0.03401606125987088</v>
      </c>
      <c r="K13264" t="n">
        <v>0.1130627103946222</v>
      </c>
      <c r="L13264" t="n">
        <v>-0.001018265117498329</v>
      </c>
      <c r="M13264" t="n">
        <v>0.07012727903930183</v>
      </c>
      <c r="N13264" t="n">
        <v>0.1017216035075225</v>
      </c>
      <c r="O13264" t="n">
        <v>-0.000839710969995371</v>
      </c>
      <c r="P13264" t="n">
        <v>0.1052925768262518</v>
      </c>
      <c r="Q13264" t="n">
        <v>0.0995095669615134</v>
      </c>
      <c r="R13264" t="n">
        <v>-0.00102887801038235</v>
      </c>
    </row>
    <row r="13265">
      <c r="F13265" t="n">
        <v>0.09533453285625698</v>
      </c>
      <c r="G13265" t="n">
        <v>0.1140960864232666</v>
      </c>
      <c r="H13265" t="n">
        <v>-0.0006698526476938114</v>
      </c>
      <c r="J13265" t="n">
        <v>0.03397441576932481</v>
      </c>
      <c r="K13265" t="n">
        <v>0.1130712893998877</v>
      </c>
      <c r="L13265" t="n">
        <v>-0.001018366954193748</v>
      </c>
      <c r="M13265" t="n">
        <v>0.06995187738520764</v>
      </c>
      <c r="N13265" t="n">
        <v>0.1017293219689769</v>
      </c>
      <c r="O13265" t="n">
        <v>-0.0008402989440665891</v>
      </c>
      <c r="P13265" t="n">
        <v>0.1052578837446708</v>
      </c>
      <c r="Q13265" t="n">
        <v>0.09951711757741458</v>
      </c>
      <c r="R13265" t="n">
        <v>-0.001028466664850963</v>
      </c>
    </row>
    <row r="13266">
      <c r="F13266" t="n">
        <v>0.09537708411482476</v>
      </c>
      <c r="G13266" t="n">
        <v>0.1141047431824793</v>
      </c>
      <c r="H13266" t="n">
        <v>-0.0006691833304998729</v>
      </c>
      <c r="J13266" t="n">
        <v>0.03399998330173289</v>
      </c>
      <c r="K13266" t="n">
        <v>0.1130798684051533</v>
      </c>
      <c r="L13266" t="n">
        <v>-0.001018672464280007</v>
      </c>
      <c r="M13266" t="n">
        <v>0.06990843309909558</v>
      </c>
      <c r="N13266" t="n">
        <v>0.1017370404304312</v>
      </c>
      <c r="O13266" t="n">
        <v>-0.0008408029218419189</v>
      </c>
      <c r="P13266" t="n">
        <v>0.1052941854113122</v>
      </c>
      <c r="Q13266" t="n">
        <v>0.09952466819331575</v>
      </c>
      <c r="R13266" t="n">
        <v>-0.001029083683148044</v>
      </c>
    </row>
    <row r="13267">
      <c r="F13267" t="n">
        <v>0.09533713516382783</v>
      </c>
      <c r="G13267" t="n">
        <v>0.114113399941692</v>
      </c>
      <c r="H13267" t="n">
        <v>-0.0006696518525356299</v>
      </c>
      <c r="J13267" t="n">
        <v>0.034050756152818</v>
      </c>
      <c r="K13267" t="n">
        <v>0.1130884474104188</v>
      </c>
      <c r="L13267" t="n">
        <v>-0.00101806144410749</v>
      </c>
      <c r="M13267" t="n">
        <v>0.0698649885753781</v>
      </c>
      <c r="N13267" t="n">
        <v>0.1017447588918857</v>
      </c>
      <c r="O13267" t="n">
        <v>-0.0008399629588830359</v>
      </c>
      <c r="P13267" t="n">
        <v>0.1050820043477633</v>
      </c>
      <c r="Q13267" t="n">
        <v>0.09953221880921691</v>
      </c>
      <c r="R13267" t="n">
        <v>-0.001028242348293004</v>
      </c>
    </row>
    <row r="13268">
      <c r="F13268" t="n">
        <v>0.0952971854390787</v>
      </c>
      <c r="G13268" t="n">
        <v>0.1141220567009047</v>
      </c>
      <c r="H13268" t="n">
        <v>-0.0006693935383703071</v>
      </c>
      <c r="J13268" t="n">
        <v>0.03401751188340585</v>
      </c>
      <c r="K13268" t="n">
        <v>0.1130970264156844</v>
      </c>
      <c r="L13268" t="n">
        <v>-0.001018959128542522</v>
      </c>
      <c r="M13268" t="n">
        <v>0.07008546162552887</v>
      </c>
      <c r="N13268" t="n">
        <v>0.10175247735334</v>
      </c>
      <c r="O13268" t="n">
        <v>-0.0008389618851748681</v>
      </c>
      <c r="P13268" t="n">
        <v>0.1052957938655253</v>
      </c>
      <c r="Q13268" t="n">
        <v>0.09953976942511808</v>
      </c>
      <c r="R13268" t="n">
        <v>-0.00102813953433957</v>
      </c>
    </row>
    <row r="13269">
      <c r="F13269" t="n">
        <v>0.09528473579333491</v>
      </c>
      <c r="G13269" t="n">
        <v>0.1141307134601174</v>
      </c>
      <c r="H13269" t="n">
        <v>-0.0006685241961126834</v>
      </c>
      <c r="J13269" t="n">
        <v>0.03403467800484809</v>
      </c>
      <c r="K13269" t="n">
        <v>0.1131056054209499</v>
      </c>
      <c r="L13269" t="n">
        <v>-0.001018551870697381</v>
      </c>
      <c r="M13269" t="n">
        <v>0.07015198330221792</v>
      </c>
      <c r="N13269" t="n">
        <v>0.1017601958147945</v>
      </c>
      <c r="O13269" t="n">
        <v>-0.0008396333904356384</v>
      </c>
      <c r="P13269" t="n">
        <v>0.1052256026198112</v>
      </c>
      <c r="Q13269" t="n">
        <v>0.09954732004101925</v>
      </c>
      <c r="R13269" t="n">
        <v>-0.00102813953433957</v>
      </c>
    </row>
    <row r="13270">
      <c r="F13270" t="n">
        <v>0.09531353756370542</v>
      </c>
      <c r="G13270" t="n">
        <v>0.1141393702193301</v>
      </c>
      <c r="H13270" t="n">
        <v>-0.0006691260484448844</v>
      </c>
      <c r="J13270" t="n">
        <v>0.03400143328536519</v>
      </c>
      <c r="K13270" t="n">
        <v>0.1131141844262154</v>
      </c>
      <c r="L13270" t="n">
        <v>-0.001018551870697381</v>
      </c>
      <c r="M13270" t="n">
        <v>0.06986661313425158</v>
      </c>
      <c r="N13270" t="n">
        <v>0.1017679142762488</v>
      </c>
      <c r="O13270" t="n">
        <v>-0.0008399691430660234</v>
      </c>
      <c r="P13270" t="n">
        <v>0.1048359308901329</v>
      </c>
      <c r="Q13270" t="n">
        <v>0.09955487065692042</v>
      </c>
      <c r="R13270" t="n">
        <v>-0.001028756418060173</v>
      </c>
    </row>
    <row r="13271">
      <c r="F13271" t="n">
        <v>0.09536984123454459</v>
      </c>
      <c r="G13271" t="n">
        <v>0.1141480269785427</v>
      </c>
      <c r="H13271" t="n">
        <v>-0.0006691929209262401</v>
      </c>
      <c r="J13271" t="n">
        <v>0.03408581427127028</v>
      </c>
      <c r="K13271" t="n">
        <v>0.113122763431481</v>
      </c>
      <c r="L13271" t="n">
        <v>-0.001018532525023224</v>
      </c>
      <c r="M13271" t="n">
        <v>0.06991114123882858</v>
      </c>
      <c r="N13271" t="n">
        <v>0.1017756327377033</v>
      </c>
      <c r="O13271" t="n">
        <v>-0.0008397173285932346</v>
      </c>
      <c r="P13271" t="n">
        <v>0.1051562148111485</v>
      </c>
      <c r="Q13271" t="n">
        <v>0.0995624212728216</v>
      </c>
      <c r="R13271" t="n">
        <v>-0.001028550790153305</v>
      </c>
    </row>
    <row r="13272">
      <c r="F13272" t="n">
        <v>0.09545364758649319</v>
      </c>
      <c r="G13272" t="n">
        <v>0.1141566837377554</v>
      </c>
      <c r="H13272" t="n">
        <v>-0.0006686673687723774</v>
      </c>
      <c r="J13272" t="n">
        <v>0.03403576559932116</v>
      </c>
      <c r="K13272" t="n">
        <v>0.1131313424367465</v>
      </c>
      <c r="L13272" t="n">
        <v>-0.00101863431720042</v>
      </c>
      <c r="M13272" t="n">
        <v>0.07010962311235852</v>
      </c>
      <c r="N13272" t="n">
        <v>0.1017833511991576</v>
      </c>
      <c r="O13272" t="n">
        <v>-0.0008396383255096663</v>
      </c>
      <c r="P13272" t="n">
        <v>0.1051925165224419</v>
      </c>
      <c r="Q13272" t="n">
        <v>0.09956997188872276</v>
      </c>
      <c r="R13272" t="n">
        <v>-0.001028634338535784</v>
      </c>
    </row>
    <row r="13273">
      <c r="F13273" t="n">
        <v>0.09538619509173177</v>
      </c>
      <c r="G13273" t="n">
        <v>0.1141653404969681</v>
      </c>
      <c r="H13273" t="n">
        <v>-0.0006681328624823915</v>
      </c>
      <c r="J13273" t="n">
        <v>0.03400252031350688</v>
      </c>
      <c r="K13273" t="n">
        <v>0.1131399214420121</v>
      </c>
      <c r="L13273" t="n">
        <v>-0.001017819979782852</v>
      </c>
      <c r="M13273" t="n">
        <v>0.07006617830017822</v>
      </c>
      <c r="N13273" t="n">
        <v>0.101791069660612</v>
      </c>
      <c r="O13273" t="n">
        <v>-0.0008394705656044695</v>
      </c>
      <c r="P13273" t="n">
        <v>0.1051578222952145</v>
      </c>
      <c r="Q13273" t="n">
        <v>0.09957752250462393</v>
      </c>
      <c r="R13273" t="n">
        <v>-0.001028223172616514</v>
      </c>
    </row>
    <row r="13274">
      <c r="F13274" t="n">
        <v>0.0954425009949797</v>
      </c>
      <c r="G13274" t="n">
        <v>0.1141739972561808</v>
      </c>
      <c r="H13274" t="n">
        <v>-0.0006681328624823915</v>
      </c>
      <c r="J13274" t="n">
        <v>0.03404489241183915</v>
      </c>
      <c r="K13274" t="n">
        <v>0.1131485004472776</v>
      </c>
      <c r="L13274" t="n">
        <v>-0.001018939693732008</v>
      </c>
      <c r="M13274" t="n">
        <v>0.07000073977435162</v>
      </c>
      <c r="N13274" t="n">
        <v>0.1017987881220664</v>
      </c>
      <c r="O13274" t="n">
        <v>-0.0008393866856518712</v>
      </c>
      <c r="P13274" t="n">
        <v>0.1048036448526773</v>
      </c>
      <c r="Q13274" t="n">
        <v>0.0995850731205251</v>
      </c>
      <c r="R13274" t="n">
        <v>-0.001027606423737607</v>
      </c>
    </row>
    <row r="13275">
      <c r="F13275" t="n">
        <v>0.09541630070383322</v>
      </c>
      <c r="G13275" t="n">
        <v>0.1141826540153935</v>
      </c>
      <c r="H13275" t="n">
        <v>-0.0006684669289136327</v>
      </c>
      <c r="J13275" t="n">
        <v>0.03407886282372923</v>
      </c>
      <c r="K13275" t="n">
        <v>0.1131570794525431</v>
      </c>
      <c r="L13275" t="n">
        <v>-0.00101812535631444</v>
      </c>
      <c r="M13275" t="n">
        <v>0.06997928796267386</v>
      </c>
      <c r="N13275" t="n">
        <v>0.1018065065835208</v>
      </c>
      <c r="O13275" t="n">
        <v>-0.000839554445557068</v>
      </c>
      <c r="P13275" t="n">
        <v>0.104804447709522</v>
      </c>
      <c r="Q13275" t="n">
        <v>0.09959262373642627</v>
      </c>
      <c r="R13275" t="n">
        <v>-0.001027812006697243</v>
      </c>
    </row>
    <row r="13276">
      <c r="F13276" t="n">
        <v>0.09532134321347016</v>
      </c>
      <c r="G13276" t="n">
        <v>0.1141913107746062</v>
      </c>
      <c r="H13276" t="n">
        <v>-0.0006676748494258186</v>
      </c>
      <c r="J13276" t="n">
        <v>0.034028813070495</v>
      </c>
      <c r="K13276" t="n">
        <v>0.1131656584578087</v>
      </c>
      <c r="L13276" t="n">
        <v>-0.001018410820450032</v>
      </c>
      <c r="M13276" t="n">
        <v>0.07011179111128196</v>
      </c>
      <c r="N13276" t="n">
        <v>0.1018142250449752</v>
      </c>
      <c r="O13276" t="n">
        <v>-0.0008382168092409144</v>
      </c>
      <c r="P13276" t="n">
        <v>0.1048052505336091</v>
      </c>
      <c r="Q13276" t="n">
        <v>0.09960017435232743</v>
      </c>
      <c r="R13276" t="n">
        <v>-0.001028409002987799</v>
      </c>
    </row>
    <row r="13277">
      <c r="F13277" t="n">
        <v>0.09532264417911562</v>
      </c>
      <c r="G13277" t="n">
        <v>0.1141999675338189</v>
      </c>
      <c r="H13277" t="n">
        <v>-0.0006679418659622816</v>
      </c>
      <c r="J13277" t="n">
        <v>0.0339871649160261</v>
      </c>
      <c r="K13277" t="n">
        <v>0.1131742374630743</v>
      </c>
      <c r="L13277" t="n">
        <v>-0.001017901971234258</v>
      </c>
      <c r="M13277" t="n">
        <v>0.07006834578141313</v>
      </c>
      <c r="N13277" t="n">
        <v>0.1018219435064296</v>
      </c>
      <c r="O13277" t="n">
        <v>-0.0008387197393264589</v>
      </c>
      <c r="P13277" t="n">
        <v>0.1048060533249284</v>
      </c>
      <c r="Q13277" t="n">
        <v>0.0996077249682286</v>
      </c>
      <c r="R13277" t="n">
        <v>-0.001027381313367545</v>
      </c>
    </row>
    <row r="13278">
      <c r="F13278" t="n">
        <v>0.09533769674897213</v>
      </c>
      <c r="G13278" t="n">
        <v>0.1142086242930316</v>
      </c>
      <c r="H13278" t="n">
        <v>-0.0006674745870234713</v>
      </c>
      <c r="J13278" t="n">
        <v>0.03407995017209531</v>
      </c>
      <c r="K13278" t="n">
        <v>0.1131828164683398</v>
      </c>
      <c r="L13278" t="n">
        <v>-0.001018105510920568</v>
      </c>
      <c r="M13278" t="n">
        <v>0.06993692544360311</v>
      </c>
      <c r="N13278" t="n">
        <v>0.101829661967884</v>
      </c>
      <c r="O13278" t="n">
        <v>-0.0008388873826883071</v>
      </c>
      <c r="P13278" t="n">
        <v>0.1051263419969019</v>
      </c>
      <c r="Q13278" t="n">
        <v>0.09961527558412979</v>
      </c>
      <c r="R13278" t="n">
        <v>-0.001028511771949824</v>
      </c>
    </row>
    <row r="13279">
      <c r="F13279" t="n">
        <v>0.09531149440352971</v>
      </c>
      <c r="G13279" t="n">
        <v>0.1142172810522443</v>
      </c>
      <c r="H13279" t="n">
        <v>-0.0006678083576940501</v>
      </c>
      <c r="J13279" t="n">
        <v>0.03400469318592202</v>
      </c>
      <c r="K13279" t="n">
        <v>0.1131913954736053</v>
      </c>
      <c r="L13279" t="n">
        <v>-0.001017596661704794</v>
      </c>
      <c r="M13279" t="n">
        <v>0.06987148567491788</v>
      </c>
      <c r="N13279" t="n">
        <v>0.1018373804293384</v>
      </c>
      <c r="O13279" t="n">
        <v>-0.0008384682742836867</v>
      </c>
      <c r="P13279" t="n">
        <v>0.1048786558395006</v>
      </c>
      <c r="Q13279" t="n">
        <v>0.09962282620003095</v>
      </c>
      <c r="R13279" t="n">
        <v>-0.001028100696101723</v>
      </c>
    </row>
    <row r="13280">
      <c r="F13280" t="n">
        <v>0.09534029897479121</v>
      </c>
      <c r="G13280" t="n">
        <v>0.114225937811457</v>
      </c>
      <c r="H13280" t="n">
        <v>-0.0006671503350993469</v>
      </c>
      <c r="J13280" t="n">
        <v>0.03402185954956218</v>
      </c>
      <c r="K13280" t="n">
        <v>0.1131999744788709</v>
      </c>
      <c r="L13280" t="n">
        <v>-0.001017881581483378</v>
      </c>
      <c r="M13280" t="n">
        <v>0.07013595257271746</v>
      </c>
      <c r="N13280" t="n">
        <v>0.1018450988907928</v>
      </c>
      <c r="O13280" t="n">
        <v>-0.0008372983726595121</v>
      </c>
      <c r="P13280" t="n">
        <v>0.1049504558839709</v>
      </c>
      <c r="Q13280" t="n">
        <v>0.09963037681593212</v>
      </c>
      <c r="R13280" t="n">
        <v>-0.00102787498644262</v>
      </c>
    </row>
    <row r="13281">
      <c r="F13281" t="n">
        <v>0.09534160009799253</v>
      </c>
      <c r="G13281" t="n">
        <v>0.1142345945706697</v>
      </c>
      <c r="H13281" t="n">
        <v>-0.0006672837251493518</v>
      </c>
      <c r="J13281" t="n">
        <v>0.03406423268052744</v>
      </c>
      <c r="K13281" t="n">
        <v>0.1132085534841364</v>
      </c>
      <c r="L13281" t="n">
        <v>-0.001018288571320037</v>
      </c>
      <c r="M13281" t="n">
        <v>0.06982858051927396</v>
      </c>
      <c r="N13281" t="n">
        <v>0.1018528173522472</v>
      </c>
      <c r="O13281" t="n">
        <v>-0.00083780095271513</v>
      </c>
      <c r="P13281" t="n">
        <v>0.105057754892605</v>
      </c>
      <c r="Q13281" t="n">
        <v>0.09963792743183328</v>
      </c>
      <c r="R13281" t="n">
        <v>-0.001027977732842704</v>
      </c>
    </row>
    <row r="13282">
      <c r="F13282" t="n">
        <v>0.09545291817043544</v>
      </c>
      <c r="G13282" t="n">
        <v>0.1142432513298824</v>
      </c>
      <c r="H13282" t="n">
        <v>-0.0006670836400743444</v>
      </c>
      <c r="J13282" t="n">
        <v>0.03398897451252408</v>
      </c>
      <c r="K13282" t="n">
        <v>0.113217132489402</v>
      </c>
      <c r="L13282" t="n">
        <v>-0.001017576339105884</v>
      </c>
      <c r="M13282" t="n">
        <v>0.06985111556543677</v>
      </c>
      <c r="N13282" t="n">
        <v>0.1018605358137016</v>
      </c>
      <c r="O13282" t="n">
        <v>-0.0008384710594559538</v>
      </c>
      <c r="P13282" t="n">
        <v>0.1051650543502249</v>
      </c>
      <c r="Q13282" t="n">
        <v>0.09964547804773445</v>
      </c>
      <c r="R13282" t="n">
        <v>-0.001026950268841862</v>
      </c>
    </row>
    <row r="13283">
      <c r="F13283" t="n">
        <v>0.09542671585244483</v>
      </c>
      <c r="G13283" t="n">
        <v>0.1142519080890951</v>
      </c>
      <c r="H13283" t="n">
        <v>-0.0006675505052493614</v>
      </c>
      <c r="J13283" t="n">
        <v>0.03409856612907436</v>
      </c>
      <c r="K13283" t="n">
        <v>0.1132257114946675</v>
      </c>
      <c r="L13283" t="n">
        <v>-0.001016741627160992</v>
      </c>
      <c r="M13283" t="n">
        <v>0.07007159636795984</v>
      </c>
      <c r="N13283" t="n">
        <v>0.101868254275156</v>
      </c>
      <c r="O13283" t="n">
        <v>-0.000837633426029924</v>
      </c>
      <c r="P13283" t="n">
        <v>0.1048108693841551</v>
      </c>
      <c r="Q13283" t="n">
        <v>0.09965302866363562</v>
      </c>
      <c r="R13283" t="n">
        <v>-0.001027772240042535</v>
      </c>
    </row>
    <row r="13284">
      <c r="F13284" t="n">
        <v>0.09533175113073394</v>
      </c>
      <c r="G13284" t="n">
        <v>0.1142605648483077</v>
      </c>
      <c r="H13284" t="n">
        <v>-0.000666359589524652</v>
      </c>
      <c r="J13284" t="n">
        <v>0.03398129571264633</v>
      </c>
      <c r="K13284" t="n">
        <v>0.1132342904999331</v>
      </c>
      <c r="L13284" t="n">
        <v>-0.001018267502539423</v>
      </c>
      <c r="M13284" t="n">
        <v>0.07000615600580354</v>
      </c>
      <c r="N13284" t="n">
        <v>0.1018759727366104</v>
      </c>
      <c r="O13284" t="n">
        <v>-0.0008378864260227368</v>
      </c>
      <c r="P13284" t="n">
        <v>0.1052731578623042</v>
      </c>
      <c r="Q13284" t="n">
        <v>0.0996605792795368</v>
      </c>
      <c r="R13284" t="n">
        <v>-0.001027443387804119</v>
      </c>
    </row>
    <row r="13285">
      <c r="F13285" t="n">
        <v>0.0953330521512612</v>
      </c>
      <c r="G13285" t="n">
        <v>0.1142692216075204</v>
      </c>
      <c r="H13285" t="n">
        <v>-0.0006668926771962717</v>
      </c>
      <c r="J13285" t="n">
        <v>0.03400686447663887</v>
      </c>
      <c r="K13285" t="n">
        <v>0.1132428695051986</v>
      </c>
      <c r="L13285" t="n">
        <v>-0.001016843352186221</v>
      </c>
      <c r="M13285" t="n">
        <v>0.07016065601282548</v>
      </c>
      <c r="N13285" t="n">
        <v>0.1018836911980648</v>
      </c>
      <c r="O13285" t="n">
        <v>-0.0008371330815837554</v>
      </c>
      <c r="P13285" t="n">
        <v>0.1050609674532504</v>
      </c>
      <c r="Q13285" t="n">
        <v>0.09966812989543797</v>
      </c>
      <c r="R13285" t="n">
        <v>-0.00102682704503999</v>
      </c>
    </row>
    <row r="13286">
      <c r="F13286" t="n">
        <v>0.09548563219946851</v>
      </c>
      <c r="G13286" t="n">
        <v>0.1142778783667331</v>
      </c>
      <c r="H13286" t="n">
        <v>-0.0006667594052783668</v>
      </c>
      <c r="J13286" t="n">
        <v>0.03400722620437854</v>
      </c>
      <c r="K13286" t="n">
        <v>0.1132514485104641</v>
      </c>
      <c r="L13286" t="n">
        <v>-0.00101694507721145</v>
      </c>
      <c r="M13286" t="n">
        <v>0.06996325074577886</v>
      </c>
      <c r="N13286" t="n">
        <v>0.1018914096595192</v>
      </c>
      <c r="O13286" t="n">
        <v>-0.0008368819667707616</v>
      </c>
      <c r="P13286" t="n">
        <v>0.105274764974646</v>
      </c>
      <c r="Q13286" t="n">
        <v>0.09967568051133913</v>
      </c>
      <c r="R13286" t="n">
        <v>-0.001027443387804119</v>
      </c>
    </row>
    <row r="13287">
      <c r="F13287" t="n">
        <v>0.09539066528638324</v>
      </c>
      <c r="G13287" t="n">
        <v>0.1142865351259458</v>
      </c>
      <c r="H13287" t="n">
        <v>-0.0006662263176067471</v>
      </c>
      <c r="J13287" t="n">
        <v>0.03410841715937733</v>
      </c>
      <c r="K13287" t="n">
        <v>0.1132600275157297</v>
      </c>
      <c r="L13287" t="n">
        <v>-0.001017555427362822</v>
      </c>
      <c r="M13287" t="n">
        <v>0.07000778046073911</v>
      </c>
      <c r="N13287" t="n">
        <v>0.1018991281209736</v>
      </c>
      <c r="O13287" t="n">
        <v>-0.0008377190161474076</v>
      </c>
      <c r="P13287" t="n">
        <v>0.1049915752212769</v>
      </c>
      <c r="Q13287" t="n">
        <v>0.09968323112724031</v>
      </c>
      <c r="R13287" t="n">
        <v>-0.001027135216422055</v>
      </c>
    </row>
    <row r="13288">
      <c r="F13288" t="n">
        <v>0.09543322554342429</v>
      </c>
      <c r="G13288" t="n">
        <v>0.1142951918851585</v>
      </c>
      <c r="H13288" t="n">
        <v>-0.0006657027831645177</v>
      </c>
      <c r="J13288" t="n">
        <v>0.03403315695400126</v>
      </c>
      <c r="K13288" t="n">
        <v>0.1132686065209953</v>
      </c>
      <c r="L13288" t="n">
        <v>-0.001017127116041324</v>
      </c>
      <c r="M13288" t="n">
        <v>0.0700962988386849</v>
      </c>
      <c r="N13288" t="n">
        <v>0.101906846582428</v>
      </c>
      <c r="O13288" t="n">
        <v>-0.0008370501866477635</v>
      </c>
      <c r="P13288" t="n">
        <v>0.104921379577287</v>
      </c>
      <c r="Q13288" t="n">
        <v>0.09969078174314147</v>
      </c>
      <c r="R13288" t="n">
        <v>-0.001027114139791898</v>
      </c>
    </row>
    <row r="13289">
      <c r="F13289" t="n">
        <v>0.09540702144499336</v>
      </c>
      <c r="G13289" t="n">
        <v>0.1143038486443712</v>
      </c>
      <c r="H13289" t="n">
        <v>-0.0006659025139725479</v>
      </c>
      <c r="J13289" t="n">
        <v>0.03402511614639082</v>
      </c>
      <c r="K13289" t="n">
        <v>0.1132771855262608</v>
      </c>
      <c r="L13289" t="n">
        <v>-0.001016720305875924</v>
      </c>
      <c r="M13289" t="n">
        <v>0.06992088617169337</v>
      </c>
      <c r="N13289" t="n">
        <v>0.1019145650438824</v>
      </c>
      <c r="O13289" t="n">
        <v>-0.0008369665401816251</v>
      </c>
      <c r="P13289" t="n">
        <v>0.1051351781239527</v>
      </c>
      <c r="Q13289" t="n">
        <v>0.09969833235904264</v>
      </c>
      <c r="R13289" t="n">
        <v>-0.001026703335216439</v>
      </c>
    </row>
    <row r="13290">
      <c r="F13290" t="n">
        <v>0.09543582946785609</v>
      </c>
      <c r="G13290" t="n">
        <v>0.1143125054035839</v>
      </c>
      <c r="H13290" t="n">
        <v>-0.000665969090908558</v>
      </c>
      <c r="J13290" t="n">
        <v>0.03406749050899022</v>
      </c>
      <c r="K13290" t="n">
        <v>0.1132857645315263</v>
      </c>
      <c r="L13290" t="n">
        <v>-0.001017228818582675</v>
      </c>
      <c r="M13290" t="n">
        <v>0.06985544432814844</v>
      </c>
      <c r="N13290" t="n">
        <v>0.1019222835053368</v>
      </c>
      <c r="O13290" t="n">
        <v>-0.0008369665401816251</v>
      </c>
      <c r="P13290" t="n">
        <v>0.1049584842190488</v>
      </c>
      <c r="Q13290" t="n">
        <v>0.0997058829749438</v>
      </c>
      <c r="R13290" t="n">
        <v>-0.001026703335216439</v>
      </c>
    </row>
    <row r="13291">
      <c r="F13291" t="n">
        <v>0.09529959855190964</v>
      </c>
      <c r="G13291" t="n">
        <v>0.1143211621627966</v>
      </c>
      <c r="H13291" t="n">
        <v>-0.0006664351294606283</v>
      </c>
      <c r="J13291" t="n">
        <v>0.03406785226935347</v>
      </c>
      <c r="K13291" t="n">
        <v>0.1132943435367919</v>
      </c>
      <c r="L13291" t="n">
        <v>-0.001017635628748074</v>
      </c>
      <c r="M13291" t="n">
        <v>0.07007592929023351</v>
      </c>
      <c r="N13291" t="n">
        <v>0.1019300019667912</v>
      </c>
      <c r="O13291" t="n">
        <v>-0.0008363810149186558</v>
      </c>
      <c r="P13291" t="n">
        <v>0.1049947863502825</v>
      </c>
      <c r="Q13291" t="n">
        <v>0.09971343359084499</v>
      </c>
      <c r="R13291" t="n">
        <v>-0.001026600634072574</v>
      </c>
    </row>
    <row r="13292">
      <c r="F13292" t="n">
        <v>0.09545218683870074</v>
      </c>
      <c r="G13292" t="n">
        <v>0.1143298189220093</v>
      </c>
      <c r="H13292" t="n">
        <v>-0.0006655786699312857</v>
      </c>
      <c r="J13292" t="n">
        <v>0.03410182446588995</v>
      </c>
      <c r="K13292" t="n">
        <v>0.1133029225420574</v>
      </c>
      <c r="L13292" t="n">
        <v>-0.001017206795346138</v>
      </c>
      <c r="M13292" t="n">
        <v>0.06998849300751586</v>
      </c>
      <c r="N13292" t="n">
        <v>0.1019377204282456</v>
      </c>
      <c r="O13292" t="n">
        <v>-0.0008362136322536298</v>
      </c>
      <c r="P13292" t="n">
        <v>0.1050665881680282</v>
      </c>
      <c r="Q13292" t="n">
        <v>0.09972098420674616</v>
      </c>
      <c r="R13292" t="n">
        <v>-0.001027400567109032</v>
      </c>
    </row>
    <row r="13293">
      <c r="F13293" t="n">
        <v>0.09530219991510749</v>
      </c>
      <c r="G13293" t="n">
        <v>0.1143384756812219</v>
      </c>
      <c r="H13293" t="n">
        <v>-0.0006655786699312857</v>
      </c>
      <c r="J13293" t="n">
        <v>0.03401815972009396</v>
      </c>
      <c r="K13293" t="n">
        <v>0.113311501547323</v>
      </c>
      <c r="L13293" t="n">
        <v>-0.00101669839530848</v>
      </c>
      <c r="M13293" t="n">
        <v>0.07009900681112669</v>
      </c>
      <c r="N13293" t="n">
        <v>0.1019454388897</v>
      </c>
      <c r="O13293" t="n">
        <v>-0.0008358792805414133</v>
      </c>
      <c r="P13293" t="n">
        <v>0.1052448891914091</v>
      </c>
      <c r="Q13293" t="n">
        <v>0.09972853482264732</v>
      </c>
      <c r="R13293" t="n">
        <v>-0.001026579139511903</v>
      </c>
    </row>
    <row r="13294">
      <c r="F13294" t="n">
        <v>0.09535851532381628</v>
      </c>
      <c r="G13294" t="n">
        <v>0.1143471324404346</v>
      </c>
      <c r="H13294" t="n">
        <v>-0.0006655786699312857</v>
      </c>
      <c r="J13294" t="n">
        <v>0.03402692382337545</v>
      </c>
      <c r="K13294" t="n">
        <v>0.1133200805525885</v>
      </c>
      <c r="L13294" t="n">
        <v>-0.001017206795346138</v>
      </c>
      <c r="M13294" t="n">
        <v>0.06994558643067436</v>
      </c>
      <c r="N13294" t="n">
        <v>0.1019531573511544</v>
      </c>
      <c r="O13294" t="n">
        <v>-0.0008360464563975216</v>
      </c>
      <c r="P13294" t="n">
        <v>0.1053166918261553</v>
      </c>
      <c r="Q13294" t="n">
        <v>0.09973608543854849</v>
      </c>
      <c r="R13294" t="n">
        <v>-0.001027092531760109</v>
      </c>
    </row>
    <row r="13295">
      <c r="F13295" t="n">
        <v>0.09538732416169593</v>
      </c>
      <c r="G13295" t="n">
        <v>0.1143557891996473</v>
      </c>
      <c r="H13295" t="n">
        <v>-0.0006651130442377499</v>
      </c>
      <c r="J13295" t="n">
        <v>0.0340104797691619</v>
      </c>
      <c r="K13295" t="n">
        <v>0.1133286595578541</v>
      </c>
      <c r="L13295" t="n">
        <v>-0.001017489154580013</v>
      </c>
      <c r="M13295" t="n">
        <v>0.07016607368796315</v>
      </c>
      <c r="N13295" t="n">
        <v>0.1019608758126088</v>
      </c>
      <c r="O13295" t="n">
        <v>-0.0008362136322536298</v>
      </c>
      <c r="P13295" t="n">
        <v>0.1048559977535236</v>
      </c>
      <c r="Q13295" t="n">
        <v>0.09974363605444965</v>
      </c>
      <c r="R13295" t="n">
        <v>-0.001026887174860827</v>
      </c>
    </row>
    <row r="13296">
      <c r="F13296" t="n">
        <v>0.0953886256480187</v>
      </c>
      <c r="G13296" t="n">
        <v>0.11436444595886</v>
      </c>
      <c r="H13296" t="n">
        <v>-0.0006648560323254787</v>
      </c>
      <c r="J13296" t="n">
        <v>0.0340360493494673</v>
      </c>
      <c r="K13296" t="n">
        <v>0.1133372385631196</v>
      </c>
      <c r="L13296" t="n">
        <v>-0.001017082524884906</v>
      </c>
      <c r="M13296" t="n">
        <v>0.07010063133666292</v>
      </c>
      <c r="N13296" t="n">
        <v>0.1019685942740632</v>
      </c>
      <c r="O13296" t="n">
        <v>-0.0008353767637347688</v>
      </c>
      <c r="P13296" t="n">
        <v>0.1051407990402006</v>
      </c>
      <c r="Q13296" t="n">
        <v>0.09975118667035084</v>
      </c>
      <c r="R13296" t="n">
        <v>-0.001026865080912698</v>
      </c>
    </row>
    <row r="13297">
      <c r="F13297" t="n">
        <v>0.09547245155864861</v>
      </c>
      <c r="G13297" t="n">
        <v>0.1143731027180727</v>
      </c>
      <c r="H13297" t="n">
        <v>-0.0006647231142862292</v>
      </c>
      <c r="J13297" t="n">
        <v>0.03405321630153242</v>
      </c>
      <c r="K13297" t="n">
        <v>0.1133458175683851</v>
      </c>
      <c r="L13297" t="n">
        <v>-0.0010166758951898</v>
      </c>
      <c r="M13297" t="n">
        <v>0.06988122559230273</v>
      </c>
      <c r="N13297" t="n">
        <v>0.1019763127355176</v>
      </c>
      <c r="O13297" t="n">
        <v>-0.00083546029305821</v>
      </c>
      <c r="P13297" t="n">
        <v>0.1049641020952878</v>
      </c>
      <c r="Q13297" t="n">
        <v>0.09975873728625199</v>
      </c>
      <c r="R13297" t="n">
        <v>-0.001026865080912698</v>
      </c>
    </row>
    <row r="13298">
      <c r="F13298" t="n">
        <v>0.09530870344304135</v>
      </c>
      <c r="G13298" t="n">
        <v>0.1143817594772854</v>
      </c>
      <c r="H13298" t="n">
        <v>-0.0006650554093843527</v>
      </c>
      <c r="J13298" t="n">
        <v>0.03403677200616782</v>
      </c>
      <c r="K13298" t="n">
        <v>0.1133543965736507</v>
      </c>
      <c r="L13298" t="n">
        <v>-0.00101728583973246</v>
      </c>
      <c r="M13298" t="n">
        <v>0.06996974559536645</v>
      </c>
      <c r="N13298" t="n">
        <v>0.101984031196972</v>
      </c>
      <c r="O13298" t="n">
        <v>-0.0008349591171175632</v>
      </c>
      <c r="P13298" t="n">
        <v>0.1050359045980523</v>
      </c>
      <c r="Q13298" t="n">
        <v>0.09976628790215317</v>
      </c>
      <c r="R13298" t="n">
        <v>-0.001027481015180965</v>
      </c>
    </row>
    <row r="13299">
      <c r="F13299" t="n">
        <v>0.09544754746742293</v>
      </c>
      <c r="G13299" t="n">
        <v>0.1143904162364981</v>
      </c>
      <c r="H13299" t="n">
        <v>-0.0006646652639642631</v>
      </c>
      <c r="J13299" t="n">
        <v>0.03404553614113466</v>
      </c>
      <c r="K13299" t="n">
        <v>0.1133629755789163</v>
      </c>
      <c r="L13299" t="n">
        <v>-0.001017387497156236</v>
      </c>
      <c r="M13299" t="n">
        <v>0.07001427635129798</v>
      </c>
      <c r="N13299" t="n">
        <v>0.1019917496584264</v>
      </c>
      <c r="O13299" t="n">
        <v>-0.0008351261757644454</v>
      </c>
      <c r="P13299" t="n">
        <v>0.1051787076302056</v>
      </c>
      <c r="Q13299" t="n">
        <v>0.09977383851805434</v>
      </c>
      <c r="R13299" t="n">
        <v>-0.001027481015180965</v>
      </c>
    </row>
    <row r="13300">
      <c r="F13300" t="n">
        <v>0.09539383166187759</v>
      </c>
      <c r="G13300" t="n">
        <v>0.1143990729957108</v>
      </c>
      <c r="H13300" t="n">
        <v>-0.0006638020623227512</v>
      </c>
      <c r="J13300" t="n">
        <v>0.03402068866740146</v>
      </c>
      <c r="K13300" t="n">
        <v>0.1133715545841818</v>
      </c>
      <c r="L13300" t="n">
        <v>-0.001016957709621315</v>
      </c>
      <c r="M13300" t="n">
        <v>0.07012479195187959</v>
      </c>
      <c r="N13300" t="n">
        <v>0.1019994681198808</v>
      </c>
      <c r="O13300" t="n">
        <v>-0.0008351238765515612</v>
      </c>
      <c r="P13300" t="n">
        <v>0.1048600086589852</v>
      </c>
      <c r="Q13300" t="n">
        <v>0.09978138913395551</v>
      </c>
      <c r="R13300" t="n">
        <v>-0.001025918759306791</v>
      </c>
    </row>
    <row r="13301">
      <c r="F13301" t="n">
        <v>0.0954363969527077</v>
      </c>
      <c r="G13301" t="n">
        <v>0.1144077297549235</v>
      </c>
      <c r="H13301" t="n">
        <v>-0.0006638684624490214</v>
      </c>
      <c r="J13301" t="n">
        <v>0.03400424387792936</v>
      </c>
      <c r="K13301" t="n">
        <v>0.1133801335894473</v>
      </c>
      <c r="L13301" t="n">
        <v>-0.001017059344411403</v>
      </c>
      <c r="M13301" t="n">
        <v>0.06999336376053694</v>
      </c>
      <c r="N13301" t="n">
        <v>0.1020071865813352</v>
      </c>
      <c r="O13301" t="n">
        <v>-0.0008352073472038901</v>
      </c>
      <c r="P13301" t="n">
        <v>0.1048253104598875</v>
      </c>
      <c r="Q13301" t="n">
        <v>0.09978893974985668</v>
      </c>
      <c r="R13301" t="n">
        <v>-0.0010263292910232</v>
      </c>
    </row>
    <row r="13302">
      <c r="F13302" t="n">
        <v>0.09536892526953958</v>
      </c>
      <c r="G13302" t="n">
        <v>0.1144163865141362</v>
      </c>
      <c r="H13302" t="n">
        <v>-0.0006637356621964811</v>
      </c>
      <c r="J13302" t="n">
        <v>0.03399620188106826</v>
      </c>
      <c r="K13302" t="n">
        <v>0.1133887125947129</v>
      </c>
      <c r="L13302" t="n">
        <v>-0.00101665280525105</v>
      </c>
      <c r="M13302" t="n">
        <v>0.06986193489833767</v>
      </c>
      <c r="N13302" t="n">
        <v>0.1020149050427896</v>
      </c>
      <c r="O13302" t="n">
        <v>-0.000835457759160877</v>
      </c>
      <c r="P13302" t="n">
        <v>0.1053586178500681</v>
      </c>
      <c r="Q13302" t="n">
        <v>0.09979649036575784</v>
      </c>
      <c r="R13302" t="n">
        <v>-0.001027047721526917</v>
      </c>
    </row>
    <row r="13303">
      <c r="F13303" t="n">
        <v>0.09548026534623366</v>
      </c>
      <c r="G13303" t="n">
        <v>0.1144250432733489</v>
      </c>
      <c r="H13303" t="n">
        <v>-0.0006638684624490214</v>
      </c>
      <c r="J13303" t="n">
        <v>0.03408899597748215</v>
      </c>
      <c r="K13303" t="n">
        <v>0.1133972915999784</v>
      </c>
      <c r="L13303" t="n">
        <v>-0.001017364248781667</v>
      </c>
      <c r="M13303" t="n">
        <v>0.06990646572995615</v>
      </c>
      <c r="N13303" t="n">
        <v>0.102022623504244</v>
      </c>
      <c r="O13303" t="n">
        <v>-0.0008345395819852583</v>
      </c>
      <c r="P13303" t="n">
        <v>0.1051109178977677</v>
      </c>
      <c r="Q13303" t="n">
        <v>0.09980404098165901</v>
      </c>
      <c r="R13303" t="n">
        <v>-0.0010263292910232</v>
      </c>
    </row>
    <row r="13304">
      <c r="F13304" t="n">
        <v>0.09541279276588632</v>
      </c>
      <c r="G13304" t="n">
        <v>0.1144337000325616</v>
      </c>
      <c r="H13304" t="n">
        <v>-0.0006636117858283184</v>
      </c>
      <c r="J13304" t="n">
        <v>0.03402213280561779</v>
      </c>
      <c r="K13304" t="n">
        <v>0.113405870605244</v>
      </c>
      <c r="L13304" t="n">
        <v>-0.001016730737329891</v>
      </c>
      <c r="M13304" t="n">
        <v>0.06997299185592487</v>
      </c>
      <c r="N13304" t="n">
        <v>0.1020303419656984</v>
      </c>
      <c r="O13304" t="n">
        <v>-0.0008345362070462947</v>
      </c>
      <c r="P13304" t="n">
        <v>0.1049342178329259</v>
      </c>
      <c r="Q13304" t="n">
        <v>0.09981159159756019</v>
      </c>
      <c r="R13304" t="n">
        <v>-0.00102692190924086</v>
      </c>
    </row>
    <row r="13305">
      <c r="F13305" t="n">
        <v>0.0954966251075561</v>
      </c>
      <c r="G13305" t="n">
        <v>0.1144423567917742</v>
      </c>
      <c r="H13305" t="n">
        <v>-0.0006630810556187187</v>
      </c>
      <c r="J13305" t="n">
        <v>0.03407291226734288</v>
      </c>
      <c r="K13305" t="n">
        <v>0.1134144496105095</v>
      </c>
      <c r="L13305" t="n">
        <v>-0.00101693396154283</v>
      </c>
      <c r="M13305" t="n">
        <v>0.06995153766964868</v>
      </c>
      <c r="N13305" t="n">
        <v>0.1020380604271528</v>
      </c>
      <c r="O13305" t="n">
        <v>-0.0008342025593873057</v>
      </c>
      <c r="P13305" t="n">
        <v>0.1053610271686854</v>
      </c>
      <c r="Q13305" t="n">
        <v>0.09981914221346136</v>
      </c>
      <c r="R13305" t="n">
        <v>-0.00102692190924086</v>
      </c>
    </row>
    <row r="13306">
      <c r="F13306" t="n">
        <v>0.09545666185119489</v>
      </c>
      <c r="G13306" t="n">
        <v>0.1144510135509869</v>
      </c>
      <c r="H13306" t="n">
        <v>-0.0006640098334855181</v>
      </c>
      <c r="J13306" t="n">
        <v>0.0340564671115752</v>
      </c>
      <c r="K13306" t="n">
        <v>0.1134230286157751</v>
      </c>
      <c r="L13306" t="n">
        <v>-0.001015613004158731</v>
      </c>
      <c r="M13306" t="n">
        <v>0.07010604501629</v>
      </c>
      <c r="N13306" t="n">
        <v>0.1020457788886072</v>
      </c>
      <c r="O13306" t="n">
        <v>-0.0008341191474725585</v>
      </c>
      <c r="P13306" t="n">
        <v>0.1051843267969885</v>
      </c>
      <c r="Q13306" t="n">
        <v>0.09982669282936253</v>
      </c>
      <c r="R13306" t="n">
        <v>-0.001027024519343702</v>
      </c>
    </row>
    <row r="13307">
      <c r="F13307" t="n">
        <v>0.09551298541683079</v>
      </c>
      <c r="G13307" t="n">
        <v>0.1144596703101996</v>
      </c>
      <c r="H13307" t="n">
        <v>-0.0006633464207235185</v>
      </c>
      <c r="J13307" t="n">
        <v>0.03410724706189501</v>
      </c>
      <c r="K13307" t="n">
        <v>0.1134316076210406</v>
      </c>
      <c r="L13307" t="n">
        <v>-0.00101693396154283</v>
      </c>
      <c r="M13307" t="n">
        <v>0.06986463838340065</v>
      </c>
      <c r="N13307" t="n">
        <v>0.1020534973500616</v>
      </c>
      <c r="O13307" t="n">
        <v>-0.0008341191474725585</v>
      </c>
      <c r="P13307" t="n">
        <v>0.1051496286402009</v>
      </c>
      <c r="Q13307" t="n">
        <v>0.09983424344526369</v>
      </c>
      <c r="R13307" t="n">
        <v>-0.001026819299138019</v>
      </c>
    </row>
    <row r="13308">
      <c r="F13308" t="n">
        <v>0.09540424401865194</v>
      </c>
      <c r="G13308" t="n">
        <v>0.1144683270694123</v>
      </c>
      <c r="H13308" t="n">
        <v>-0.0006634875192780364</v>
      </c>
      <c r="J13308" t="n">
        <v>0.03403197943160199</v>
      </c>
      <c r="K13308" t="n">
        <v>0.1134401866263061</v>
      </c>
      <c r="L13308" t="n">
        <v>-0.001016300086719362</v>
      </c>
      <c r="M13308" t="n">
        <v>0.06986517901514352</v>
      </c>
      <c r="N13308" t="n">
        <v>0.102061215811516</v>
      </c>
      <c r="O13308" t="n">
        <v>-0.0008341145790297118</v>
      </c>
      <c r="P13308" t="n">
        <v>0.1053634361892964</v>
      </c>
      <c r="Q13308" t="n">
        <v>0.09984179406116486</v>
      </c>
      <c r="R13308" t="n">
        <v>-0.001026898198562608</v>
      </c>
    </row>
    <row r="13309">
      <c r="F13309" t="n">
        <v>0.09541930122519929</v>
      </c>
      <c r="G13309" t="n">
        <v>0.114476983828625</v>
      </c>
      <c r="H13309" t="n">
        <v>-0.0006628909770529114</v>
      </c>
      <c r="J13309" t="n">
        <v>0.034057549915656</v>
      </c>
      <c r="K13309" t="n">
        <v>0.1134487656315717</v>
      </c>
      <c r="L13309" t="n">
        <v>-0.001015588961108903</v>
      </c>
      <c r="M13309" t="n">
        <v>0.07012966406640633</v>
      </c>
      <c r="N13309" t="n">
        <v>0.1020689342729704</v>
      </c>
      <c r="O13309" t="n">
        <v>-0.00083378116658681</v>
      </c>
      <c r="P13309" t="n">
        <v>0.1050447308229857</v>
      </c>
      <c r="Q13309" t="n">
        <v>0.09984934467706603</v>
      </c>
      <c r="R13309" t="n">
        <v>-0.001025974913468996</v>
      </c>
    </row>
    <row r="13310">
      <c r="F13310" t="n">
        <v>0.09535182413142268</v>
      </c>
      <c r="G13310" t="n">
        <v>0.1144856405878377</v>
      </c>
      <c r="H13310" t="n">
        <v>-0.000663222389400203</v>
      </c>
      <c r="J13310" t="n">
        <v>0.03402429768100725</v>
      </c>
      <c r="K13310" t="n">
        <v>0.1134573446368372</v>
      </c>
      <c r="L13310" t="n">
        <v>-0.00101548737173598</v>
      </c>
      <c r="M13310" t="n">
        <v>0.07013020530347969</v>
      </c>
      <c r="N13310" t="n">
        <v>0.1020766527344248</v>
      </c>
      <c r="O13310" t="n">
        <v>-0.0008341979321404373</v>
      </c>
      <c r="P13310" t="n">
        <v>0.1052585390277408</v>
      </c>
      <c r="Q13310" t="n">
        <v>0.09985689529296721</v>
      </c>
      <c r="R13310" t="n">
        <v>-0.001026693024097361</v>
      </c>
    </row>
    <row r="13311">
      <c r="F13311" t="n">
        <v>0.09533936930866266</v>
      </c>
      <c r="G13311" t="n">
        <v>0.1144942973470504</v>
      </c>
      <c r="H13311" t="n">
        <v>-0.0006622370608947676</v>
      </c>
      <c r="J13311" t="n">
        <v>0.03403306164411546</v>
      </c>
      <c r="K13311" t="n">
        <v>0.1134659236421028</v>
      </c>
      <c r="L13311" t="n">
        <v>-0.001016503265465208</v>
      </c>
      <c r="M13311" t="n">
        <v>0.06986680077944626</v>
      </c>
      <c r="N13311" t="n">
        <v>0.1020843711958792</v>
      </c>
      <c r="O13311" t="n">
        <v>-0.0008331976948117318</v>
      </c>
      <c r="P13311" t="n">
        <v>0.104868829743918</v>
      </c>
      <c r="Q13311" t="n">
        <v>0.09986444590886837</v>
      </c>
      <c r="R13311" t="n">
        <v>-0.00102564318475097</v>
      </c>
    </row>
    <row r="13312">
      <c r="F13312" t="n">
        <v>0.09542320638303139</v>
      </c>
      <c r="G13312" t="n">
        <v>0.1145029541062631</v>
      </c>
      <c r="H13312" t="n">
        <v>-0.0006620383897764992</v>
      </c>
      <c r="J13312" t="n">
        <v>0.03402501895038415</v>
      </c>
      <c r="K13312" t="n">
        <v>0.1134745026473683</v>
      </c>
      <c r="L13312" t="n">
        <v>-0.00101637686064751</v>
      </c>
      <c r="M13312" t="n">
        <v>0.06986734132383368</v>
      </c>
      <c r="N13312" t="n">
        <v>0.1020920896573336</v>
      </c>
      <c r="O13312" t="n">
        <v>-0.0008329424029315212</v>
      </c>
      <c r="P13312" t="n">
        <v>0.1049761349530094</v>
      </c>
      <c r="Q13312" t="n">
        <v>0.09987199652476954</v>
      </c>
      <c r="R13312" t="n">
        <v>-0.001026156006343345</v>
      </c>
    </row>
    <row r="13313">
      <c r="F13313" t="n">
        <v>0.09531445890288695</v>
      </c>
      <c r="G13313" t="n">
        <v>0.1145116108654758</v>
      </c>
      <c r="H13313" t="n">
        <v>-0.0006628992979556623</v>
      </c>
      <c r="J13313" t="n">
        <v>0.03405058965315771</v>
      </c>
      <c r="K13313" t="n">
        <v>0.1134830816526339</v>
      </c>
      <c r="L13313" t="n">
        <v>-0.001016681560415867</v>
      </c>
      <c r="M13313" t="n">
        <v>0.07010983329693982</v>
      </c>
      <c r="N13313" t="n">
        <v>0.102099808118788</v>
      </c>
      <c r="O13313" t="n">
        <v>-0.0008326925202106417</v>
      </c>
      <c r="P13313" t="n">
        <v>0.1052964480730414</v>
      </c>
      <c r="Q13313" t="n">
        <v>0.09987954714067071</v>
      </c>
      <c r="R13313" t="n">
        <v>-0.00102523292747707</v>
      </c>
    </row>
    <row r="13314">
      <c r="F13314" t="n">
        <v>0.09548083498295248</v>
      </c>
      <c r="G13314" t="n">
        <v>0.1145202676246885</v>
      </c>
      <c r="H13314" t="n">
        <v>-0.0006624357320130361</v>
      </c>
      <c r="J13314" t="n">
        <v>0.034025740041647</v>
      </c>
      <c r="K13314" t="n">
        <v>0.1134916606578994</v>
      </c>
      <c r="L13314" t="n">
        <v>-0.001016275294058058</v>
      </c>
      <c r="M13314" t="n">
        <v>0.06995640490887314</v>
      </c>
      <c r="N13314" t="n">
        <v>0.1021075265802424</v>
      </c>
      <c r="O13314" t="n">
        <v>-0.0008336087568538664</v>
      </c>
      <c r="P13314" t="n">
        <v>0.1050132400953057</v>
      </c>
      <c r="Q13314" t="n">
        <v>0.09988709775657188</v>
      </c>
      <c r="R13314" t="n">
        <v>-0.00102605344202487</v>
      </c>
    </row>
    <row r="13315">
      <c r="F13315" t="n">
        <v>0.09541335519062441</v>
      </c>
      <c r="G13315" t="n">
        <v>0.1145289243839012</v>
      </c>
      <c r="H13315" t="n">
        <v>-0.0006623032846008571</v>
      </c>
      <c r="J13315" t="n">
        <v>0.03411853847480903</v>
      </c>
      <c r="K13315" t="n">
        <v>0.113500239663165</v>
      </c>
      <c r="L13315" t="n">
        <v>-0.001016579993826414</v>
      </c>
      <c r="M13315" t="n">
        <v>0.06993494990923629</v>
      </c>
      <c r="N13315" t="n">
        <v>0.1021152450416968</v>
      </c>
      <c r="O13315" t="n">
        <v>-0.0008336920510941595</v>
      </c>
      <c r="P13315" t="n">
        <v>0.1052625518643222</v>
      </c>
      <c r="Q13315" t="n">
        <v>0.09989464837247305</v>
      </c>
      <c r="R13315" t="n">
        <v>-0.001025540620432495</v>
      </c>
    </row>
    <row r="13316">
      <c r="F13316" t="n">
        <v>0.09531836101969177</v>
      </c>
      <c r="G13316" t="n">
        <v>0.1145375811431139</v>
      </c>
      <c r="H13316" t="n">
        <v>-0.0006616498613756659</v>
      </c>
      <c r="J13316" t="n">
        <v>0.03411049581909432</v>
      </c>
      <c r="K13316" t="n">
        <v>0.1135088186684305</v>
      </c>
      <c r="L13316" t="n">
        <v>-0.001015336016846816</v>
      </c>
      <c r="M13316" t="n">
        <v>0.06986950328224384</v>
      </c>
      <c r="N13316" t="n">
        <v>0.1021229635031512</v>
      </c>
      <c r="O13316" t="n">
        <v>-0.0008330189172264388</v>
      </c>
      <c r="P13316" t="n">
        <v>0.1050503454257037</v>
      </c>
      <c r="Q13316" t="n">
        <v>0.09990219898837421</v>
      </c>
      <c r="R13316" t="n">
        <v>-0.001025721228316222</v>
      </c>
    </row>
    <row r="13317">
      <c r="F13317" t="n">
        <v>0.09537468842772431</v>
      </c>
      <c r="G13317" t="n">
        <v>0.1145462379023265</v>
      </c>
      <c r="H13317" t="n">
        <v>-0.0006615836963895284</v>
      </c>
      <c r="J13317" t="n">
        <v>0.0340268213442656</v>
      </c>
      <c r="K13317" t="n">
        <v>0.1135173976736961</v>
      </c>
      <c r="L13317" t="n">
        <v>-0.001016046823139238</v>
      </c>
      <c r="M13317" t="n">
        <v>0.07002401433580355</v>
      </c>
      <c r="N13317" t="n">
        <v>0.1021306819646056</v>
      </c>
      <c r="O13317" t="n">
        <v>-0.0008328524466194792</v>
      </c>
      <c r="P13317" t="n">
        <v>0.1050511473791122</v>
      </c>
      <c r="Q13317" t="n">
        <v>0.09990974960427539</v>
      </c>
      <c r="R13317" t="n">
        <v>-0.001026439017839186</v>
      </c>
    </row>
    <row r="13318">
      <c r="F13318" t="n">
        <v>0.09544477368602611</v>
      </c>
      <c r="G13318" t="n">
        <v>0.1145548946615392</v>
      </c>
      <c r="H13318" t="n">
        <v>-0.0006619806863063537</v>
      </c>
      <c r="J13318" t="n">
        <v>0.03408600659893375</v>
      </c>
      <c r="K13318" t="n">
        <v>0.1135259766789616</v>
      </c>
      <c r="L13318" t="n">
        <v>-0.001015742191871057</v>
      </c>
      <c r="M13318" t="n">
        <v>0.07000255927019866</v>
      </c>
      <c r="N13318" t="n">
        <v>0.10213840042606</v>
      </c>
      <c r="O13318" t="n">
        <v>-0.0008323530347986001</v>
      </c>
      <c r="P13318" t="n">
        <v>0.1049809460097859</v>
      </c>
      <c r="Q13318" t="n">
        <v>0.09991730022017656</v>
      </c>
      <c r="R13318" t="n">
        <v>-0.001025721228316222</v>
      </c>
    </row>
    <row r="13319">
      <c r="F13319" t="n">
        <v>0.09550110332009848</v>
      </c>
      <c r="G13319" t="n">
        <v>0.1145635514207519</v>
      </c>
      <c r="H13319" t="n">
        <v>-0.0006615175314033908</v>
      </c>
      <c r="J13319" t="n">
        <v>0.03406955996241172</v>
      </c>
      <c r="K13319" t="n">
        <v>0.1135345556842271</v>
      </c>
      <c r="L13319" t="n">
        <v>-0.001016148366895298</v>
      </c>
      <c r="M13319" t="n">
        <v>0.07002509589606845</v>
      </c>
      <c r="N13319" t="n">
        <v>0.1021461188875144</v>
      </c>
      <c r="O13319" t="n">
        <v>-0.0008321033288881605</v>
      </c>
      <c r="P13319" t="n">
        <v>0.1050527511863072</v>
      </c>
      <c r="Q13319" t="n">
        <v>0.09992485083607773</v>
      </c>
      <c r="R13319" t="n">
        <v>-0.001026028852397492</v>
      </c>
    </row>
    <row r="13320">
      <c r="F13320" t="n">
        <v>0.0954198633761352</v>
      </c>
      <c r="G13320" t="n">
        <v>0.1145722081799646</v>
      </c>
      <c r="H13320" t="n">
        <v>-0.0006613275217067381</v>
      </c>
      <c r="J13320" t="n">
        <v>0.03411193855120158</v>
      </c>
      <c r="K13320" t="n">
        <v>0.1135431346894927</v>
      </c>
      <c r="L13320" t="n">
        <v>-0.001015411769248541</v>
      </c>
      <c r="M13320" t="n">
        <v>0.07004763260799926</v>
      </c>
      <c r="N13320" t="n">
        <v>0.1021538373489688</v>
      </c>
      <c r="O13320" t="n">
        <v>-0.0008321788846528254</v>
      </c>
      <c r="P13320" t="n">
        <v>0.1053730692861847</v>
      </c>
      <c r="Q13320" t="n">
        <v>0.0999324014519789</v>
      </c>
      <c r="R13320" t="n">
        <v>-0.001025696176753828</v>
      </c>
    </row>
    <row r="13321">
      <c r="F13321" t="n">
        <v>0.09535237907008795</v>
      </c>
      <c r="G13321" t="n">
        <v>0.1145808649391773</v>
      </c>
      <c r="H13321" t="n">
        <v>-0.0006616580532549721</v>
      </c>
      <c r="J13321" t="n">
        <v>0.03407868445603443</v>
      </c>
      <c r="K13321" t="n">
        <v>0.1135517136947582</v>
      </c>
      <c r="L13321" t="n">
        <v>-0.001016122415357793</v>
      </c>
      <c r="M13321" t="n">
        <v>0.07002617736810068</v>
      </c>
      <c r="N13321" t="n">
        <v>0.1021615558104232</v>
      </c>
      <c r="O13321" t="n">
        <v>-0.0008322620609531406</v>
      </c>
      <c r="P13321" t="n">
        <v>0.1048768454341172</v>
      </c>
      <c r="Q13321" t="n">
        <v>0.09993995206788006</v>
      </c>
      <c r="R13321" t="n">
        <v>-0.001025798695112324</v>
      </c>
    </row>
    <row r="13322">
      <c r="F13322" t="n">
        <v>0.09550501063556605</v>
      </c>
      <c r="G13322" t="n">
        <v>0.11458952169839</v>
      </c>
      <c r="H13322" t="n">
        <v>-0.0006609969901585041</v>
      </c>
      <c r="J13322" t="n">
        <v>0.03409585224376699</v>
      </c>
      <c r="K13322" t="n">
        <v>0.1135602927000238</v>
      </c>
      <c r="L13322" t="n">
        <v>-0.001015411769248541</v>
      </c>
      <c r="M13322" t="n">
        <v>0.06989474163306469</v>
      </c>
      <c r="N13322" t="n">
        <v>0.1021692742718776</v>
      </c>
      <c r="O13322" t="n">
        <v>-0.0008319293557518801</v>
      </c>
      <c r="P13322" t="n">
        <v>0.105232666475233</v>
      </c>
      <c r="Q13322" t="n">
        <v>0.09994750268378123</v>
      </c>
      <c r="R13322" t="n">
        <v>-0.001025901213470821</v>
      </c>
    </row>
    <row r="13323">
      <c r="F13323" t="n">
        <v>0.09534122365150696</v>
      </c>
      <c r="G13323" t="n">
        <v>0.1145981784576027</v>
      </c>
      <c r="H13323" t="n">
        <v>-0.000660212575907579</v>
      </c>
      <c r="J13323" t="n">
        <v>0.03407100143758759</v>
      </c>
      <c r="K13323" t="n">
        <v>0.1135688717052893</v>
      </c>
      <c r="L13323" t="n">
        <v>-0.001016223936230543</v>
      </c>
      <c r="M13323" t="n">
        <v>0.06989528198950612</v>
      </c>
      <c r="N13323" t="n">
        <v>0.102176992733332</v>
      </c>
      <c r="O13323" t="n">
        <v>-0.0008317630031512499</v>
      </c>
      <c r="P13323" t="n">
        <v>0.1049139502193816</v>
      </c>
      <c r="Q13323" t="n">
        <v>0.09995505329968241</v>
      </c>
      <c r="R13323" t="n">
        <v>-0.001025670594392232</v>
      </c>
    </row>
    <row r="13324">
      <c r="F13324" t="n">
        <v>0.09543882763099315</v>
      </c>
      <c r="G13324" t="n">
        <v>0.1146068352168154</v>
      </c>
      <c r="H13324" t="n">
        <v>-0.0006607409573208702</v>
      </c>
      <c r="J13324" t="n">
        <v>0.03410497679319725</v>
      </c>
      <c r="K13324" t="n">
        <v>0.1135774507105549</v>
      </c>
      <c r="L13324" t="n">
        <v>-0.00101568988082929</v>
      </c>
      <c r="M13324" t="n">
        <v>0.06989582232381683</v>
      </c>
      <c r="N13324" t="n">
        <v>0.1021847111947864</v>
      </c>
      <c r="O13324" t="n">
        <v>-0.0008310891910540213</v>
      </c>
      <c r="P13324" t="n">
        <v>0.1049857558710919</v>
      </c>
      <c r="Q13324" t="n">
        <v>0.09996260391558358</v>
      </c>
      <c r="R13324" t="n">
        <v>-0.001024850631890469</v>
      </c>
    </row>
    <row r="13325">
      <c r="F13325" t="n">
        <v>0.09550891801270681</v>
      </c>
      <c r="G13325" t="n">
        <v>0.1146154919760281</v>
      </c>
      <c r="H13325" t="n">
        <v>-0.0006604107189375632</v>
      </c>
      <c r="J13325" t="n">
        <v>0.03411374096009751</v>
      </c>
      <c r="K13325" t="n">
        <v>0.1135860297158204</v>
      </c>
      <c r="L13325" t="n">
        <v>-0.001015791378768815</v>
      </c>
      <c r="M13325" t="n">
        <v>0.07018231369271899</v>
      </c>
      <c r="N13325" t="n">
        <v>0.1021924296562408</v>
      </c>
      <c r="O13325" t="n">
        <v>-0.0008314216599773352</v>
      </c>
      <c r="P13325" t="n">
        <v>0.1051285662221043</v>
      </c>
      <c r="Q13325" t="n">
        <v>0.09997015453148474</v>
      </c>
      <c r="R13325" t="n">
        <v>-0.00102505562251591</v>
      </c>
    </row>
    <row r="13326">
      <c r="F13326" t="n">
        <v>0.09546894695511154</v>
      </c>
      <c r="G13326" t="n">
        <v>0.1146241487352407</v>
      </c>
      <c r="H13326" t="n">
        <v>-0.0006606088619675474</v>
      </c>
      <c r="J13326" t="n">
        <v>0.03405527438085199</v>
      </c>
      <c r="K13326" t="n">
        <v>0.113594608721086</v>
      </c>
      <c r="L13326" t="n">
        <v>-0.001014776399373562</v>
      </c>
      <c r="M13326" t="n">
        <v>0.06987490663678059</v>
      </c>
      <c r="N13326" t="n">
        <v>0.1022001481176952</v>
      </c>
      <c r="O13326" t="n">
        <v>-0.0008315047772081637</v>
      </c>
      <c r="P13326" t="n">
        <v>0.1049163543199189</v>
      </c>
      <c r="Q13326" t="n">
        <v>0.09997770514738591</v>
      </c>
      <c r="R13326" t="n">
        <v>-0.001024543145952308</v>
      </c>
    </row>
    <row r="13327">
      <c r="F13327" t="n">
        <v>0.09538770120272716</v>
      </c>
      <c r="G13327" t="n">
        <v>0.1146328054944534</v>
      </c>
      <c r="H13327" t="n">
        <v>-0.000660212575907579</v>
      </c>
      <c r="J13327" t="n">
        <v>0.03401361501814684</v>
      </c>
      <c r="K13327" t="n">
        <v>0.1136031877263515</v>
      </c>
      <c r="L13327" t="n">
        <v>-0.001015791378768815</v>
      </c>
      <c r="M13327" t="n">
        <v>0.06987544685052716</v>
      </c>
      <c r="N13327" t="n">
        <v>0.1022078665791496</v>
      </c>
      <c r="O13327" t="n">
        <v>-0.000831754128900649</v>
      </c>
      <c r="P13327" t="n">
        <v>0.1053431840154768</v>
      </c>
      <c r="Q13327" t="n">
        <v>0.0999852557632871</v>
      </c>
      <c r="R13327" t="n">
        <v>-0.001025773089704952</v>
      </c>
    </row>
    <row r="13328">
      <c r="F13328" t="n">
        <v>0.09534772820666815</v>
      </c>
      <c r="G13328" t="n">
        <v>0.1146414622536661</v>
      </c>
      <c r="H13328" t="n">
        <v>-0.0006597588940814396</v>
      </c>
      <c r="J13328" t="n">
        <v>0.0340139748439986</v>
      </c>
      <c r="K13328" t="n">
        <v>0.1136117667316171</v>
      </c>
      <c r="L13328" t="n">
        <v>-0.001015561363533477</v>
      </c>
      <c r="M13328" t="n">
        <v>0.07007395461742727</v>
      </c>
      <c r="N13328" t="n">
        <v>0.102215585040604</v>
      </c>
      <c r="O13328" t="n">
        <v>-0.0008303317762096307</v>
      </c>
      <c r="P13328" t="n">
        <v>0.1052729813514432</v>
      </c>
      <c r="Q13328" t="n">
        <v>0.09999280637918825</v>
      </c>
      <c r="R13328" t="n">
        <v>-0.001025439536795372</v>
      </c>
    </row>
    <row r="13329">
      <c r="F13329" t="n">
        <v>0.09536278737211099</v>
      </c>
      <c r="G13329" t="n">
        <v>0.1146501190128788</v>
      </c>
      <c r="H13329" t="n">
        <v>-0.0006596269159069885</v>
      </c>
      <c r="J13329" t="n">
        <v>0.03403114253434347</v>
      </c>
      <c r="K13329" t="n">
        <v>0.1136203457368826</v>
      </c>
      <c r="L13329" t="n">
        <v>-0.001014952513795148</v>
      </c>
      <c r="M13329" t="n">
        <v>0.07000850591916552</v>
      </c>
      <c r="N13329" t="n">
        <v>0.1022233035020584</v>
      </c>
      <c r="O13329" t="n">
        <v>-0.000830913182874977</v>
      </c>
      <c r="P13329" t="n">
        <v>0.1050607682271973</v>
      </c>
      <c r="Q13329" t="n">
        <v>0.1000003569950894</v>
      </c>
      <c r="R13329" t="n">
        <v>-0.001025132120126002</v>
      </c>
    </row>
    <row r="13330">
      <c r="F13330" t="n">
        <v>0.0953365717126034</v>
      </c>
      <c r="G13330" t="n">
        <v>0.1146587757720915</v>
      </c>
      <c r="H13330" t="n">
        <v>-0.0006603527958664699</v>
      </c>
      <c r="J13330" t="n">
        <v>0.03405671431443684</v>
      </c>
      <c r="K13330" t="n">
        <v>0.1136289247421481</v>
      </c>
      <c r="L13330" t="n">
        <v>-0.00101424218910043</v>
      </c>
      <c r="M13330" t="n">
        <v>0.07007503590643629</v>
      </c>
      <c r="N13330" t="n">
        <v>0.1022310219635128</v>
      </c>
      <c r="O13330" t="n">
        <v>-0.0008309962409700263</v>
      </c>
      <c r="P13330" t="n">
        <v>0.1052745853884463</v>
      </c>
      <c r="Q13330" t="n">
        <v>0.1000079076109906</v>
      </c>
      <c r="R13330" t="n">
        <v>-0.001025234592349126</v>
      </c>
    </row>
    <row r="13331">
      <c r="F13331" t="n">
        <v>0.09543418198692374</v>
      </c>
      <c r="G13331" t="n">
        <v>0.1146674325313042</v>
      </c>
      <c r="H13331" t="n">
        <v>-0.0006601548286047931</v>
      </c>
      <c r="J13331" t="n">
        <v>0.03402345807926779</v>
      </c>
      <c r="K13331" t="n">
        <v>0.1136375037474137</v>
      </c>
      <c r="L13331" t="n">
        <v>-0.001015459888577089</v>
      </c>
      <c r="M13331" t="n">
        <v>0.07018555931436354</v>
      </c>
      <c r="N13331" t="n">
        <v>0.1022387404249672</v>
      </c>
      <c r="O13331" t="n">
        <v>-0.0008304148343046802</v>
      </c>
      <c r="P13331" t="n">
        <v>0.1053108900437736</v>
      </c>
      <c r="Q13331" t="n">
        <v>0.1000154582268918</v>
      </c>
      <c r="R13331" t="n">
        <v>-0.001025542009018496</v>
      </c>
    </row>
    <row r="13332">
      <c r="F13332" t="n">
        <v>0.09553179409014653</v>
      </c>
      <c r="G13332" t="n">
        <v>0.1146760892905169</v>
      </c>
      <c r="H13332" t="n">
        <v>-0.0006592394832937684</v>
      </c>
      <c r="J13332" t="n">
        <v>0.0340658380747129</v>
      </c>
      <c r="K13332" t="n">
        <v>0.1136460827526792</v>
      </c>
      <c r="L13332" t="n">
        <v>-0.001014519233423092</v>
      </c>
      <c r="M13332" t="n">
        <v>0.07012011033305768</v>
      </c>
      <c r="N13332" t="n">
        <v>0.1022464588864216</v>
      </c>
      <c r="O13332" t="n">
        <v>-0.0008296569345043865</v>
      </c>
      <c r="P13332" t="n">
        <v>0.1052761892920249</v>
      </c>
      <c r="Q13332" t="n">
        <v>0.1000230088427929</v>
      </c>
      <c r="R13332" t="n">
        <v>-0.001025105591863733</v>
      </c>
    </row>
    <row r="13333">
      <c r="F13333" t="n">
        <v>0.09551933798652679</v>
      </c>
      <c r="G13333" t="n">
        <v>0.1146847460497296</v>
      </c>
      <c r="H13333" t="n">
        <v>-0.0006592394832937684</v>
      </c>
      <c r="J13333" t="n">
        <v>0.03403258149795028</v>
      </c>
      <c r="K13333" t="n">
        <v>0.1136546617579448</v>
      </c>
      <c r="L13333" t="n">
        <v>-0.001015533752656515</v>
      </c>
      <c r="M13333" t="n">
        <v>0.06994467766805337</v>
      </c>
      <c r="N13333" t="n">
        <v>0.102254177347876</v>
      </c>
      <c r="O13333" t="n">
        <v>-0.0008304869234344629</v>
      </c>
      <c r="P13333" t="n">
        <v>0.1052059854995018</v>
      </c>
      <c r="Q13333" t="n">
        <v>0.1000305594586941</v>
      </c>
      <c r="R13333" t="n">
        <v>-0.00102418355005614</v>
      </c>
    </row>
    <row r="13334">
      <c r="F13334" t="n">
        <v>0.09546560497560383</v>
      </c>
      <c r="G13334" t="n">
        <v>0.1146934028089423</v>
      </c>
      <c r="H13334" t="n">
        <v>-0.0006598987887076035</v>
      </c>
      <c r="J13334" t="n">
        <v>0.03412538660642699</v>
      </c>
      <c r="K13334" t="n">
        <v>0.1136632407632103</v>
      </c>
      <c r="L13334" t="n">
        <v>-0.001014316329576408</v>
      </c>
      <c r="M13334" t="n">
        <v>0.06992322116646965</v>
      </c>
      <c r="N13334" t="n">
        <v>0.1022618958093304</v>
      </c>
      <c r="O13334" t="n">
        <v>-0.0008306529212204781</v>
      </c>
      <c r="P13334" t="n">
        <v>0.105064775498555</v>
      </c>
      <c r="Q13334" t="n">
        <v>0.1000381100745953</v>
      </c>
      <c r="R13334" t="n">
        <v>-0.001024388448235605</v>
      </c>
    </row>
    <row r="13335">
      <c r="F13335" t="n">
        <v>0.0954256299451027</v>
      </c>
      <c r="G13335" t="n">
        <v>0.114702059568155</v>
      </c>
      <c r="H13335" t="n">
        <v>-0.0006595691360006859</v>
      </c>
      <c r="J13335" t="n">
        <v>0.03408372573333714</v>
      </c>
      <c r="K13335" t="n">
        <v>0.1136718197684759</v>
      </c>
      <c r="L13335" t="n">
        <v>-0.00101441778149975</v>
      </c>
      <c r="M13335" t="n">
        <v>0.06996775486092252</v>
      </c>
      <c r="N13335" t="n">
        <v>0.1022696142707848</v>
      </c>
      <c r="O13335" t="n">
        <v>-0.0008304869234344629</v>
      </c>
      <c r="P13335" t="n">
        <v>0.1049590678305833</v>
      </c>
      <c r="Q13335" t="n">
        <v>0.1000456606904964</v>
      </c>
      <c r="R13335" t="n">
        <v>-0.001024900693684268</v>
      </c>
    </row>
    <row r="13336">
      <c r="F13336" t="n">
        <v>0.09550948644480756</v>
      </c>
      <c r="G13336" t="n">
        <v>0.1147107163273677</v>
      </c>
      <c r="H13336" t="n">
        <v>-0.0006593791121858049</v>
      </c>
      <c r="J13336" t="n">
        <v>0.03412610652014035</v>
      </c>
      <c r="K13336" t="n">
        <v>0.1136803987737414</v>
      </c>
      <c r="L13336" t="n">
        <v>-0.001014085546224769</v>
      </c>
      <c r="M13336" t="n">
        <v>0.06996829509005845</v>
      </c>
      <c r="N13336" t="n">
        <v>0.1022773327322392</v>
      </c>
      <c r="O13336" t="n">
        <v>-0.0008294791869498754</v>
      </c>
      <c r="P13336" t="n">
        <v>0.1051373843485491</v>
      </c>
      <c r="Q13336" t="n">
        <v>0.1000532113063976</v>
      </c>
      <c r="R13336" t="n">
        <v>-0.001024463977576856</v>
      </c>
    </row>
    <row r="13337">
      <c r="F13337" t="n">
        <v>0.09545575176247856</v>
      </c>
      <c r="G13337" t="n">
        <v>0.1147193730865804</v>
      </c>
      <c r="H13337" t="n">
        <v>-0.0006586545197548316</v>
      </c>
      <c r="J13337" t="n">
        <v>0.03403401974311344</v>
      </c>
      <c r="K13337" t="n">
        <v>0.113688977779007</v>
      </c>
      <c r="L13337" t="n">
        <v>-0.00101418697506516</v>
      </c>
      <c r="M13337" t="n">
        <v>0.07016680724854499</v>
      </c>
      <c r="N13337" t="n">
        <v>0.1022850511936936</v>
      </c>
      <c r="O13337" t="n">
        <v>-0.0008295621265746079</v>
      </c>
      <c r="P13337" t="n">
        <v>0.1049961731256713</v>
      </c>
      <c r="Q13337" t="n">
        <v>0.1000607619222988</v>
      </c>
      <c r="R13337" t="n">
        <v>-0.001025078533052307</v>
      </c>
    </row>
    <row r="13338">
      <c r="F13338" t="n">
        <v>0.09541577545100535</v>
      </c>
      <c r="G13338" t="n">
        <v>0.1147280298457931</v>
      </c>
      <c r="H13338" t="n">
        <v>-0.0006592473681074462</v>
      </c>
      <c r="J13338" t="n">
        <v>0.03410161341879003</v>
      </c>
      <c r="K13338" t="n">
        <v>0.1136975567842725</v>
      </c>
      <c r="L13338" t="n">
        <v>-0.001014288403905551</v>
      </c>
      <c r="M13338" t="n">
        <v>0.06985939079331885</v>
      </c>
      <c r="N13338" t="n">
        <v>0.102292769655148</v>
      </c>
      <c r="O13338" t="n">
        <v>-0.0008295621265746079</v>
      </c>
      <c r="P13338" t="n">
        <v>0.1052099937059075</v>
      </c>
      <c r="Q13338" t="n">
        <v>0.1000683125381999</v>
      </c>
      <c r="R13338" t="n">
        <v>-0.001023849422101406</v>
      </c>
    </row>
    <row r="13339">
      <c r="F13339" t="n">
        <v>0.09540331743620756</v>
      </c>
      <c r="G13339" t="n">
        <v>0.1147366866050057</v>
      </c>
      <c r="H13339" t="n">
        <v>-0.0006585227756764728</v>
      </c>
      <c r="J13339" t="n">
        <v>0.03411878173883244</v>
      </c>
      <c r="K13339" t="n">
        <v>0.1137061357895381</v>
      </c>
      <c r="L13339" t="n">
        <v>-0.001014694119267113</v>
      </c>
      <c r="M13339" t="n">
        <v>0.06990392466818843</v>
      </c>
      <c r="N13339" t="n">
        <v>0.1023004881166024</v>
      </c>
      <c r="O13339" t="n">
        <v>-0.0008294791869498754</v>
      </c>
      <c r="P13339" t="n">
        <v>0.1053528085583801</v>
      </c>
      <c r="Q13339" t="n">
        <v>0.1000758631541011</v>
      </c>
      <c r="R13339" t="n">
        <v>-0.001024463977576856</v>
      </c>
    </row>
    <row r="13340">
      <c r="F13340" t="n">
        <v>0.09539085916794571</v>
      </c>
      <c r="G13340" t="n">
        <v>0.1147453433642184</v>
      </c>
      <c r="H13340" t="n">
        <v>-0.0006580041794131563</v>
      </c>
      <c r="J13340" t="n">
        <v>0.0340687153557431</v>
      </c>
      <c r="K13340" t="n">
        <v>0.1137147147948036</v>
      </c>
      <c r="L13340" t="n">
        <v>-0.001013550046822844</v>
      </c>
      <c r="M13340" t="n">
        <v>0.06986047055433123</v>
      </c>
      <c r="N13340" t="n">
        <v>0.1023082065780568</v>
      </c>
      <c r="O13340" t="n">
        <v>-0.0008293830645681114</v>
      </c>
      <c r="P13340" t="n">
        <v>0.1053536103864114</v>
      </c>
      <c r="Q13340" t="n">
        <v>0.1000834137700023</v>
      </c>
      <c r="R13340" t="n">
        <v>-0.001025050943702432</v>
      </c>
    </row>
    <row r="13341">
      <c r="F13341" t="n">
        <v>0.09537840064621741</v>
      </c>
      <c r="G13341" t="n">
        <v>0.1147540001234311</v>
      </c>
      <c r="H13341" t="n">
        <v>-0.0006580699929938138</v>
      </c>
      <c r="J13341" t="n">
        <v>0.03404386165485791</v>
      </c>
      <c r="K13341" t="n">
        <v>0.1137232938000691</v>
      </c>
      <c r="L13341" t="n">
        <v>-0.001014259886775596</v>
      </c>
      <c r="M13341" t="n">
        <v>0.07012497559619033</v>
      </c>
      <c r="N13341" t="n">
        <v>0.1023159250395112</v>
      </c>
      <c r="O13341" t="n">
        <v>-0.0008289686631168433</v>
      </c>
      <c r="P13341" t="n">
        <v>0.105034880788269</v>
      </c>
      <c r="Q13341" t="n">
        <v>0.1000909643859035</v>
      </c>
      <c r="R13341" t="n">
        <v>-0.001024231722169004</v>
      </c>
    </row>
    <row r="13342">
      <c r="F13342" t="n">
        <v>0.09542098157434922</v>
      </c>
      <c r="G13342" t="n">
        <v>0.1147626568826438</v>
      </c>
      <c r="H13342" t="n">
        <v>-0.0006585965016390733</v>
      </c>
      <c r="J13342" t="n">
        <v>0.03400219884913466</v>
      </c>
      <c r="K13342" t="n">
        <v>0.1137318728053347</v>
      </c>
      <c r="L13342" t="n">
        <v>-0.001014361292483132</v>
      </c>
      <c r="M13342" t="n">
        <v>0.0699055445325778</v>
      </c>
      <c r="N13342" t="n">
        <v>0.1023236435009656</v>
      </c>
      <c r="O13342" t="n">
        <v>-0.0008293830645681114</v>
      </c>
      <c r="P13342" t="n">
        <v>0.104858163987511</v>
      </c>
      <c r="Q13342" t="n">
        <v>0.1000985150018046</v>
      </c>
      <c r="R13342" t="n">
        <v>-0.001024436527552361</v>
      </c>
    </row>
    <row r="13343">
      <c r="F13343" t="n">
        <v>0.09544980323426114</v>
      </c>
      <c r="G13343" t="n">
        <v>0.1147713136418565</v>
      </c>
      <c r="H13343" t="n">
        <v>-0.0006579383658324989</v>
      </c>
      <c r="J13343" t="n">
        <v>0.03403617576128148</v>
      </c>
      <c r="K13343" t="n">
        <v>0.1137404518106002</v>
      </c>
      <c r="L13343" t="n">
        <v>-0.001013550046822844</v>
      </c>
      <c r="M13343" t="n">
        <v>0.06999407327275176</v>
      </c>
      <c r="N13343" t="n">
        <v>0.10233136196242</v>
      </c>
      <c r="O13343" t="n">
        <v>-0.0008284713813753215</v>
      </c>
      <c r="P13343" t="n">
        <v>0.1052140010765442</v>
      </c>
      <c r="Q13343" t="n">
        <v>0.1001060656177058</v>
      </c>
      <c r="R13343" t="n">
        <v>-0.001024538930244039</v>
      </c>
    </row>
    <row r="13344">
      <c r="F13344" t="n">
        <v>0.0954373448632076</v>
      </c>
      <c r="G13344" t="n">
        <v>0.1147799704010692</v>
      </c>
      <c r="H13344" t="n">
        <v>-0.0006574859034526734</v>
      </c>
      <c r="J13344" t="n">
        <v>0.03408696190362386</v>
      </c>
      <c r="K13344" t="n">
        <v>0.1137490308158658</v>
      </c>
      <c r="L13344" t="n">
        <v>-0.001014534925492261</v>
      </c>
      <c r="M13344" t="n">
        <v>0.07001661063757078</v>
      </c>
      <c r="N13344" t="n">
        <v>0.1023390804238744</v>
      </c>
      <c r="O13344" t="n">
        <v>-0.0008289542840117807</v>
      </c>
      <c r="P13344" t="n">
        <v>0.1050372838083632</v>
      </c>
      <c r="Q13344" t="n">
        <v>0.100113616233607</v>
      </c>
      <c r="R13344" t="n">
        <v>-0.00102461330611675</v>
      </c>
    </row>
    <row r="13345">
      <c r="F13345" t="n">
        <v>0.09554872908537082</v>
      </c>
      <c r="G13345" t="n">
        <v>0.1147886271602819</v>
      </c>
      <c r="H13345" t="n">
        <v>-0.0006574859034526734</v>
      </c>
      <c r="J13345" t="n">
        <v>0.03408732125270884</v>
      </c>
      <c r="K13345" t="n">
        <v>0.1137576098211313</v>
      </c>
      <c r="L13345" t="n">
        <v>-0.001014129395393133</v>
      </c>
      <c r="M13345" t="n">
        <v>0.07017113198148911</v>
      </c>
      <c r="N13345" t="n">
        <v>0.1023467988853288</v>
      </c>
      <c r="O13345" t="n">
        <v>-0.0008287058213429791</v>
      </c>
      <c r="P13345" t="n">
        <v>0.1049670771311752</v>
      </c>
      <c r="Q13345" t="n">
        <v>0.1001211668495081</v>
      </c>
      <c r="R13345" t="n">
        <v>-0.00102420378840847</v>
      </c>
    </row>
    <row r="13346">
      <c r="F13346" t="n">
        <v>0.09553627137878412</v>
      </c>
      <c r="G13346" t="n">
        <v>0.1147972839194946</v>
      </c>
      <c r="H13346" t="n">
        <v>-0.00065807769994543</v>
      </c>
      <c r="J13346" t="n">
        <v>0.03412970338551408</v>
      </c>
      <c r="K13346" t="n">
        <v>0.1137661888263969</v>
      </c>
      <c r="L13346" t="n">
        <v>-0.001014534925492261</v>
      </c>
      <c r="M13346" t="n">
        <v>0.06990770403612342</v>
      </c>
      <c r="N13346" t="n">
        <v>0.1023545173467831</v>
      </c>
      <c r="O13346" t="n">
        <v>-0.0008287058213429791</v>
      </c>
      <c r="P13346" t="n">
        <v>0.104932373988705</v>
      </c>
      <c r="Q13346" t="n">
        <v>0.1001287174654093</v>
      </c>
      <c r="R13346" t="n">
        <v>-0.00102399902955433</v>
      </c>
    </row>
    <row r="13347">
      <c r="F13347" t="n">
        <v>0.09541372880582327</v>
      </c>
      <c r="G13347" t="n">
        <v>0.1148059406787073</v>
      </c>
      <c r="H13347" t="n">
        <v>-0.00065807769994543</v>
      </c>
      <c r="J13347" t="n">
        <v>0.03402920760366518</v>
      </c>
      <c r="K13347" t="n">
        <v>0.1137747678316624</v>
      </c>
      <c r="L13347" t="n">
        <v>-0.00101392663034357</v>
      </c>
      <c r="M13347" t="n">
        <v>0.07008422324440347</v>
      </c>
      <c r="N13347" t="n">
        <v>0.1023622358082376</v>
      </c>
      <c r="O13347" t="n">
        <v>-0.0008290371049013812</v>
      </c>
      <c r="P13347" t="n">
        <v>0.1048976706525714</v>
      </c>
      <c r="Q13347" t="n">
        <v>0.1001362680813105</v>
      </c>
      <c r="R13347" t="n">
        <v>-0.00102328237356484</v>
      </c>
    </row>
    <row r="13348">
      <c r="F13348" t="n">
        <v>0.09547007308488514</v>
      </c>
      <c r="G13348" t="n">
        <v>0.11481459743792</v>
      </c>
      <c r="H13348" t="n">
        <v>-0.0006572964323423898</v>
      </c>
      <c r="J13348" t="n">
        <v>0.0341220175793671</v>
      </c>
      <c r="K13348" t="n">
        <v>0.113783346836928</v>
      </c>
      <c r="L13348" t="n">
        <v>-0.001013998358479643</v>
      </c>
      <c r="M13348" t="n">
        <v>0.0701947508611461</v>
      </c>
      <c r="N13348" t="n">
        <v>0.102369954269692</v>
      </c>
      <c r="O13348" t="n">
        <v>-0.0008280280351416551</v>
      </c>
      <c r="P13348" t="n">
        <v>0.1052180076101411</v>
      </c>
      <c r="Q13348" t="n">
        <v>0.1001438186972116</v>
      </c>
      <c r="R13348" t="n">
        <v>-0.001023561187768368</v>
      </c>
    </row>
    <row r="13349">
      <c r="F13349" t="n">
        <v>0.09549889673819564</v>
      </c>
      <c r="G13349" t="n">
        <v>0.1148232541971326</v>
      </c>
      <c r="H13349" t="n">
        <v>-0.0006571650387527162</v>
      </c>
      <c r="J13349" t="n">
        <v>0.03402992548305309</v>
      </c>
      <c r="K13349" t="n">
        <v>0.1137919258421935</v>
      </c>
      <c r="L13349" t="n">
        <v>-0.001013592921311119</v>
      </c>
      <c r="M13349" t="n">
        <v>0.06997531602110765</v>
      </c>
      <c r="N13349" t="n">
        <v>0.1023776727311464</v>
      </c>
      <c r="O13349" t="n">
        <v>-0.0008281107965644578</v>
      </c>
      <c r="P13349" t="n">
        <v>0.1049347757857661</v>
      </c>
      <c r="Q13349" t="n">
        <v>0.1001513693131128</v>
      </c>
      <c r="R13349" t="n">
        <v>-0.001023765900005921</v>
      </c>
    </row>
    <row r="13350">
      <c r="F13350" t="n">
        <v>0.09552772091898459</v>
      </c>
      <c r="G13350" t="n">
        <v>0.1148319109563453</v>
      </c>
      <c r="H13350" t="n">
        <v>-0.0006569022515733689</v>
      </c>
      <c r="J13350" t="n">
        <v>0.03406390319249047</v>
      </c>
      <c r="K13350" t="n">
        <v>0.1138005048474591</v>
      </c>
      <c r="L13350" t="n">
        <v>-0.001013288843434726</v>
      </c>
      <c r="M13350" t="n">
        <v>0.07019583179039307</v>
      </c>
      <c r="N13350" t="n">
        <v>0.1023853911926007</v>
      </c>
      <c r="O13350" t="n">
        <v>-0.0008284418422556688</v>
      </c>
      <c r="P13350" t="n">
        <v>0.104971080526663</v>
      </c>
      <c r="Q13350" t="n">
        <v>0.100158919929014</v>
      </c>
      <c r="R13350" t="n">
        <v>-0.001024584748956136</v>
      </c>
    </row>
    <row r="13351">
      <c r="F13351" t="n">
        <v>0.09548774014100583</v>
      </c>
      <c r="G13351" t="n">
        <v>0.114840567715558</v>
      </c>
      <c r="H13351" t="n">
        <v>-0.0006572964323423898</v>
      </c>
      <c r="J13351" t="n">
        <v>0.03401383369117326</v>
      </c>
      <c r="K13351" t="n">
        <v>0.1138090838527246</v>
      </c>
      <c r="L13351" t="n">
        <v>-0.001013360095868294</v>
      </c>
      <c r="M13351" t="n">
        <v>0.07017437458133507</v>
      </c>
      <c r="N13351" t="n">
        <v>0.1023931096540552</v>
      </c>
      <c r="O13351" t="n">
        <v>-0.0008281935579872606</v>
      </c>
      <c r="P13351" t="n">
        <v>0.1053624282838648</v>
      </c>
      <c r="Q13351" t="n">
        <v>0.1001664705449151</v>
      </c>
      <c r="R13351" t="n">
        <v>-0.001023561187768368</v>
      </c>
    </row>
    <row r="13352">
      <c r="F13352" t="n">
        <v>0.0955440871807802</v>
      </c>
      <c r="G13352" t="n">
        <v>0.1148492244747707</v>
      </c>
      <c r="H13352" t="n">
        <v>-0.0006567128686036191</v>
      </c>
      <c r="J13352" t="n">
        <v>0.03408983543128334</v>
      </c>
      <c r="K13352" t="n">
        <v>0.1138176628579902</v>
      </c>
      <c r="L13352" t="n">
        <v>-0.001014272119954575</v>
      </c>
      <c r="M13352" t="n">
        <v>0.06986694722514139</v>
      </c>
      <c r="N13352" t="n">
        <v>0.1024008281155096</v>
      </c>
      <c r="O13352" t="n">
        <v>-0.0008267707932288425</v>
      </c>
      <c r="P13352" t="n">
        <v>0.1049371772811855</v>
      </c>
      <c r="Q13352" t="n">
        <v>0.1001740211608163</v>
      </c>
      <c r="R13352" t="n">
        <v>-0.00102281600442908</v>
      </c>
    </row>
    <row r="13353">
      <c r="F13353" t="n">
        <v>0.09540777626267138</v>
      </c>
      <c r="G13353" t="n">
        <v>0.1148578812339834</v>
      </c>
      <c r="H13353" t="n">
        <v>-0.0006563846762654864</v>
      </c>
      <c r="J13353" t="n">
        <v>0.03401455106541977</v>
      </c>
      <c r="K13353" t="n">
        <v>0.1138262418632557</v>
      </c>
      <c r="L13353" t="n">
        <v>-0.001013056087839533</v>
      </c>
      <c r="M13353" t="n">
        <v>0.06997747553812314</v>
      </c>
      <c r="N13353" t="n">
        <v>0.102408546576964</v>
      </c>
      <c r="O13353" t="n">
        <v>-0.0008271843026782917</v>
      </c>
      <c r="P13353" t="n">
        <v>0.1048669688143676</v>
      </c>
      <c r="Q13353" t="n">
        <v>0.1001815717767175</v>
      </c>
      <c r="R13353" t="n">
        <v>-0.001023225335496385</v>
      </c>
    </row>
    <row r="13354">
      <c r="F13354" t="n">
        <v>0.09557421547832623</v>
      </c>
      <c r="G13354" t="n">
        <v>0.1148665379931961</v>
      </c>
      <c r="H13354" t="n">
        <v>-0.0006563846762654864</v>
      </c>
      <c r="J13354" t="n">
        <v>0.03404852909632211</v>
      </c>
      <c r="K13354" t="n">
        <v>0.1138348208685212</v>
      </c>
      <c r="L13354" t="n">
        <v>-0.001014069447935401</v>
      </c>
      <c r="M13354" t="n">
        <v>0.07017599557430138</v>
      </c>
      <c r="N13354" t="n">
        <v>0.1024162650384183</v>
      </c>
      <c r="O13354" t="n">
        <v>-0.0008271016007884019</v>
      </c>
      <c r="P13354" t="n">
        <v>0.1053648324604547</v>
      </c>
      <c r="Q13354" t="n">
        <v>0.1001891223926187</v>
      </c>
      <c r="R13354" t="n">
        <v>-0.001023430001030038</v>
      </c>
    </row>
    <row r="13355">
      <c r="F13355" t="n">
        <v>0.0954103789951786</v>
      </c>
      <c r="G13355" t="n">
        <v>0.1148751947524088</v>
      </c>
      <c r="H13355" t="n">
        <v>-0.0006567785070712457</v>
      </c>
      <c r="J13355" t="n">
        <v>0.03400686336990268</v>
      </c>
      <c r="K13355" t="n">
        <v>0.1138433998737868</v>
      </c>
      <c r="L13355" t="n">
        <v>-0.001014373455964162</v>
      </c>
      <c r="M13355" t="n">
        <v>0.06991256159347981</v>
      </c>
      <c r="N13355" t="n">
        <v>0.1024239834998728</v>
      </c>
      <c r="O13355" t="n">
        <v>-0.0008276805140176308</v>
      </c>
      <c r="P13355" t="n">
        <v>0.1050815969116095</v>
      </c>
      <c r="Q13355" t="n">
        <v>0.1001966730085198</v>
      </c>
      <c r="R13355" t="n">
        <v>-0.001023327668263211</v>
      </c>
    </row>
    <row r="13356">
      <c r="F13356" t="n">
        <v>0.09546672736393075</v>
      </c>
      <c r="G13356" t="n">
        <v>0.1148838515116215</v>
      </c>
      <c r="H13356" t="n">
        <v>-0.0006563920644108566</v>
      </c>
      <c r="J13356" t="n">
        <v>0.03403243663670057</v>
      </c>
      <c r="K13356" t="n">
        <v>0.1138519788790523</v>
      </c>
      <c r="L13356" t="n">
        <v>-0.001012822833489632</v>
      </c>
      <c r="M13356" t="n">
        <v>0.0700670865747289</v>
      </c>
      <c r="N13356" t="n">
        <v>0.1024317019613271</v>
      </c>
      <c r="O13356" t="n">
        <v>-0.0008265055512042585</v>
      </c>
      <c r="P13356" t="n">
        <v>0.1052244163196815</v>
      </c>
      <c r="Q13356" t="n">
        <v>0.100204223624421</v>
      </c>
      <c r="R13356" t="n">
        <v>-0.001023196021828998</v>
      </c>
    </row>
    <row r="13357">
      <c r="F13357" t="n">
        <v>0.0955230767808323</v>
      </c>
      <c r="G13357" t="n">
        <v>0.1148925082708342</v>
      </c>
      <c r="H13357" t="n">
        <v>-0.0006561297436737557</v>
      </c>
      <c r="J13357" t="n">
        <v>0.03413365471798166</v>
      </c>
      <c r="K13357" t="n">
        <v>0.1138605578843179</v>
      </c>
      <c r="L13357" t="n">
        <v>-0.001013633334906849</v>
      </c>
      <c r="M13357" t="n">
        <v>0.07013362043491816</v>
      </c>
      <c r="N13357" t="n">
        <v>0.1024394204227815</v>
      </c>
      <c r="O13357" t="n">
        <v>-0.0008262576243315845</v>
      </c>
      <c r="P13357" t="n">
        <v>0.1049411791024906</v>
      </c>
      <c r="Q13357" t="n">
        <v>0.1002117742403222</v>
      </c>
      <c r="R13357" t="n">
        <v>-0.001023912187427718</v>
      </c>
    </row>
    <row r="13358">
      <c r="F13358" t="n">
        <v>0.09556566523750004</v>
      </c>
      <c r="G13358" t="n">
        <v>0.1149011650300469</v>
      </c>
      <c r="H13358" t="n">
        <v>-0.0006557362625681043</v>
      </c>
      <c r="J13358" t="n">
        <v>0.03409198867625213</v>
      </c>
      <c r="K13358" t="n">
        <v>0.1138691368895834</v>
      </c>
      <c r="L13358" t="n">
        <v>-0.001013532022229697</v>
      </c>
      <c r="M13358" t="n">
        <v>0.07006816649141653</v>
      </c>
      <c r="N13358" t="n">
        <v>0.102447138884236</v>
      </c>
      <c r="O13358" t="n">
        <v>-0.0008260096974589106</v>
      </c>
      <c r="P13358" t="n">
        <v>0.1048709696672183</v>
      </c>
      <c r="Q13358" t="n">
        <v>0.1002193248562233</v>
      </c>
      <c r="R13358" t="n">
        <v>-0.001024014496798964</v>
      </c>
    </row>
    <row r="13359">
      <c r="F13359" t="n">
        <v>0.09538806026509372</v>
      </c>
      <c r="G13359" t="n">
        <v>0.1149098217892596</v>
      </c>
      <c r="H13359" t="n">
        <v>-0.0006561953238580309</v>
      </c>
      <c r="J13359" t="n">
        <v>0.03406713229503439</v>
      </c>
      <c r="K13359" t="n">
        <v>0.113877715894849</v>
      </c>
      <c r="L13359" t="n">
        <v>-0.00101413989829261</v>
      </c>
      <c r="M13359" t="n">
        <v>0.06989272184412029</v>
      </c>
      <c r="N13359" t="n">
        <v>0.1024548573456903</v>
      </c>
      <c r="O13359" t="n">
        <v>-0.0008265881934951498</v>
      </c>
      <c r="P13359" t="n">
        <v>0.1048717697370277</v>
      </c>
      <c r="Q13359" t="n">
        <v>0.1002268754721245</v>
      </c>
      <c r="R13359" t="n">
        <v>-0.001022991403086506</v>
      </c>
    </row>
    <row r="13360">
      <c r="F13360" t="n">
        <v>0.09551322182711067</v>
      </c>
      <c r="G13360" t="n">
        <v>0.1149184785484722</v>
      </c>
      <c r="H13360" t="n">
        <v>-0.000654891838546753</v>
      </c>
      <c r="J13360" t="n">
        <v>0.0340674908575453</v>
      </c>
      <c r="K13360" t="n">
        <v>0.1138862949001145</v>
      </c>
      <c r="L13360" t="n">
        <v>-0.00101390584124858</v>
      </c>
      <c r="M13360" t="n">
        <v>0.06989326131346016</v>
      </c>
      <c r="N13360" t="n">
        <v>0.1024625758071447</v>
      </c>
      <c r="O13360" t="n">
        <v>-0.000825495927864239</v>
      </c>
      <c r="P13360" t="n">
        <v>0.1050145898111547</v>
      </c>
      <c r="Q13360" t="n">
        <v>0.1002344260880257</v>
      </c>
      <c r="R13360" t="n">
        <v>-0.001023473036217396</v>
      </c>
    </row>
    <row r="13361">
      <c r="F13361" t="n">
        <v>0.095404424957833</v>
      </c>
      <c r="G13361" t="n">
        <v>0.1149271353076849</v>
      </c>
      <c r="H13361" t="n">
        <v>-0.0006550884043812342</v>
      </c>
      <c r="J13361" t="n">
        <v>0.03401741875115867</v>
      </c>
      <c r="K13361" t="n">
        <v>0.1138948739053801</v>
      </c>
      <c r="L13361" t="n">
        <v>-0.00101380455195375</v>
      </c>
      <c r="M13361" t="n">
        <v>0.07020177527074561</v>
      </c>
      <c r="N13361" t="n">
        <v>0.1024702942685991</v>
      </c>
      <c r="O13361" t="n">
        <v>-0.0008254133452384022</v>
      </c>
      <c r="P13361" t="n">
        <v>0.1048733697758044</v>
      </c>
      <c r="Q13361" t="n">
        <v>0.1002419767039268</v>
      </c>
      <c r="R13361" t="n">
        <v>-0.001022757034692959</v>
      </c>
    </row>
    <row r="13362">
      <c r="F13362" t="n">
        <v>0.09547453889046265</v>
      </c>
      <c r="G13362" t="n">
        <v>0.1149357920668976</v>
      </c>
      <c r="H13362" t="n">
        <v>-0.0006556781018846779</v>
      </c>
      <c r="J13362" t="n">
        <v>0.03412704382465367</v>
      </c>
      <c r="K13362" t="n">
        <v>0.1139034529106456</v>
      </c>
      <c r="L13362" t="n">
        <v>-0.00101350068406926</v>
      </c>
      <c r="M13362" t="n">
        <v>0.07007032604984398</v>
      </c>
      <c r="N13362" t="n">
        <v>0.1024780127300535</v>
      </c>
      <c r="O13362" t="n">
        <v>-0.000825826258367586</v>
      </c>
      <c r="P13362" t="n">
        <v>0.1050161904229885</v>
      </c>
      <c r="Q13362" t="n">
        <v>0.100249527319828</v>
      </c>
      <c r="R13362" t="n">
        <v>-0.001022961606557084</v>
      </c>
    </row>
    <row r="13363">
      <c r="F13363" t="n">
        <v>0.09555841679083527</v>
      </c>
      <c r="G13363" t="n">
        <v>0.1149444488261103</v>
      </c>
      <c r="H13363" t="n">
        <v>-0.0006547684207616679</v>
      </c>
      <c r="J13363" t="n">
        <v>0.03412740250176689</v>
      </c>
      <c r="K13363" t="n">
        <v>0.1139120319159111</v>
      </c>
      <c r="L13363" t="n">
        <v>-0.001012861157961891</v>
      </c>
      <c r="M13363" t="n">
        <v>0.07002686930749821</v>
      </c>
      <c r="N13363" t="n">
        <v>0.1024857311915079</v>
      </c>
      <c r="O13363" t="n">
        <v>-0.000826156588870933</v>
      </c>
      <c r="P13363" t="n">
        <v>0.1050169906784286</v>
      </c>
      <c r="Q13363" t="n">
        <v>0.1002570779357292</v>
      </c>
      <c r="R13363" t="n">
        <v>-0.001022961606557084</v>
      </c>
    </row>
    <row r="13364">
      <c r="F13364" t="n">
        <v>0.0955734823130942</v>
      </c>
      <c r="G13364" t="n">
        <v>0.114953105585323</v>
      </c>
      <c r="H13364" t="n">
        <v>-0.0006544411020150365</v>
      </c>
      <c r="J13364" t="n">
        <v>0.03408573507628206</v>
      </c>
      <c r="K13364" t="n">
        <v>0.1139206109211767</v>
      </c>
      <c r="L13364" t="n">
        <v>-0.001013063689687138</v>
      </c>
      <c r="M13364" t="n">
        <v>0.06987342062014654</v>
      </c>
      <c r="N13364" t="n">
        <v>0.1024934496529623</v>
      </c>
      <c r="O13364" t="n">
        <v>-0.000825146424661792</v>
      </c>
      <c r="P13364" t="n">
        <v>0.1049112749113351</v>
      </c>
      <c r="Q13364" t="n">
        <v>0.1002646285516304</v>
      </c>
      <c r="R13364" t="n">
        <v>-0.001022419968139444</v>
      </c>
    </row>
    <row r="13365">
      <c r="F13365" t="n">
        <v>0.09550597058513852</v>
      </c>
      <c r="G13365" t="n">
        <v>0.1149617623445357</v>
      </c>
      <c r="H13365" t="n">
        <v>-0.0006550302757589731</v>
      </c>
      <c r="J13365" t="n">
        <v>0.03401044625803522</v>
      </c>
      <c r="K13365" t="n">
        <v>0.1139291899264422</v>
      </c>
      <c r="L13365" t="n">
        <v>-0.001013367487275009</v>
      </c>
      <c r="M13365" t="n">
        <v>0.07011594226778806</v>
      </c>
      <c r="N13365" t="n">
        <v>0.1025011681144167</v>
      </c>
      <c r="O13365" t="n">
        <v>-0.000825146424661792</v>
      </c>
      <c r="P13365" t="n">
        <v>0.1054091505944523</v>
      </c>
      <c r="Q13365" t="n">
        <v>0.1002721791675315</v>
      </c>
      <c r="R13365" t="n">
        <v>-0.001022215443240836</v>
      </c>
    </row>
    <row r="13366">
      <c r="F13366" t="n">
        <v>0.09543845756231653</v>
      </c>
      <c r="G13366" t="n">
        <v>0.1149704191037484</v>
      </c>
      <c r="H13366" t="n">
        <v>-0.0006548338845109941</v>
      </c>
      <c r="J13366" t="n">
        <v>0.03410326241092486</v>
      </c>
      <c r="K13366" t="n">
        <v>0.1139377689317078</v>
      </c>
      <c r="L13366" t="n">
        <v>-0.001012759892099267</v>
      </c>
      <c r="M13366" t="n">
        <v>0.06991849609651818</v>
      </c>
      <c r="N13366" t="n">
        <v>0.1025088865758711</v>
      </c>
      <c r="O13366" t="n">
        <v>-0.0008253939933460589</v>
      </c>
      <c r="P13366" t="n">
        <v>0.1050904022220666</v>
      </c>
      <c r="Q13366" t="n">
        <v>0.1002797297834327</v>
      </c>
      <c r="R13366" t="n">
        <v>-0.00102313580528457</v>
      </c>
    </row>
    <row r="13367">
      <c r="F13367" t="n">
        <v>0.09539846960443216</v>
      </c>
      <c r="G13367" t="n">
        <v>0.1149790758629611</v>
      </c>
      <c r="H13367" t="n">
        <v>-0.0006550302757589731</v>
      </c>
      <c r="J13367" t="n">
        <v>0.0341204314363252</v>
      </c>
      <c r="K13367" t="n">
        <v>0.1139463479369733</v>
      </c>
      <c r="L13367" t="n">
        <v>-0.001012152296923525</v>
      </c>
      <c r="M13367" t="n">
        <v>0.07005102647748251</v>
      </c>
      <c r="N13367" t="n">
        <v>0.1025166050373255</v>
      </c>
      <c r="O13367" t="n">
        <v>-0.000825146424661792</v>
      </c>
      <c r="P13367" t="n">
        <v>0.1050201913634404</v>
      </c>
      <c r="Q13367" t="n">
        <v>0.1002872803993339</v>
      </c>
      <c r="R13367" t="n">
        <v>-0.001022593707815866</v>
      </c>
    </row>
    <row r="13368">
      <c r="F13368" t="n">
        <v>0.09541353411266421</v>
      </c>
      <c r="G13368" t="n">
        <v>0.1149877326221738</v>
      </c>
      <c r="H13368" t="n">
        <v>-0.0006543830061598491</v>
      </c>
      <c r="J13368" t="n">
        <v>0.03408716843122854</v>
      </c>
      <c r="K13368" t="n">
        <v>0.1139549269422389</v>
      </c>
      <c r="L13368" t="n">
        <v>-0.001012525047741492</v>
      </c>
      <c r="M13368" t="n">
        <v>0.07013956036867922</v>
      </c>
      <c r="N13368" t="n">
        <v>0.1025243234987799</v>
      </c>
      <c r="O13368" t="n">
        <v>-0.0008248783660686644</v>
      </c>
      <c r="P13368" t="n">
        <v>0.1049499801510353</v>
      </c>
      <c r="Q13368" t="n">
        <v>0.100294831015235</v>
      </c>
      <c r="R13368" t="n">
        <v>-0.001022082513200881</v>
      </c>
    </row>
    <row r="13369">
      <c r="F13369" t="n">
        <v>0.09559376017109034</v>
      </c>
      <c r="G13369" t="n">
        <v>0.1149963893813865</v>
      </c>
      <c r="H13369" t="n">
        <v>-0.000654317600562032</v>
      </c>
      <c r="J13369" t="n">
        <v>0.0340286889225709</v>
      </c>
      <c r="K13369" t="n">
        <v>0.1139635059475044</v>
      </c>
      <c r="L13369" t="n">
        <v>-0.00101232256298042</v>
      </c>
      <c r="M13369" t="n">
        <v>0.07003010716939526</v>
      </c>
      <c r="N13369" t="n">
        <v>0.1025320419602343</v>
      </c>
      <c r="O13369" t="n">
        <v>-0.0008247134398733094</v>
      </c>
      <c r="P13369" t="n">
        <v>0.1048797685848615</v>
      </c>
      <c r="Q13369" t="n">
        <v>0.1003023816311362</v>
      </c>
      <c r="R13369" t="n">
        <v>-0.001023207141353848</v>
      </c>
    </row>
    <row r="13370">
      <c r="F13370" t="n">
        <v>0.09541613678980285</v>
      </c>
      <c r="G13370" t="n">
        <v>0.1150050461405992</v>
      </c>
      <c r="H13370" t="n">
        <v>-0.0006542521949642149</v>
      </c>
      <c r="J13370" t="n">
        <v>0.03408788483547795</v>
      </c>
      <c r="K13370" t="n">
        <v>0.11397208495277</v>
      </c>
      <c r="L13370" t="n">
        <v>-0.001012221320599884</v>
      </c>
      <c r="M13370" t="n">
        <v>0.07020663605173821</v>
      </c>
      <c r="N13370" t="n">
        <v>0.1025397604216887</v>
      </c>
      <c r="O13370" t="n">
        <v>-0.0008252906815570522</v>
      </c>
      <c r="P13370" t="n">
        <v>0.1052001205719951</v>
      </c>
      <c r="Q13370" t="n">
        <v>0.1003099322470374</v>
      </c>
      <c r="R13370" t="n">
        <v>-0.001023207141353848</v>
      </c>
    </row>
    <row r="13371">
      <c r="F13371" t="n">
        <v>0.09547249294101126</v>
      </c>
      <c r="G13371" t="n">
        <v>0.1150137028998118</v>
      </c>
      <c r="H13371" t="n">
        <v>-0.0006543830061598491</v>
      </c>
      <c r="J13371" t="n">
        <v>0.034054621120786</v>
      </c>
      <c r="K13371" t="n">
        <v>0.1139806639580355</v>
      </c>
      <c r="L13371" t="n">
        <v>-0.001012525047741492</v>
      </c>
      <c r="M13371" t="n">
        <v>0.07011918114742</v>
      </c>
      <c r="N13371" t="n">
        <v>0.1025474788831431</v>
      </c>
      <c r="O13371" t="n">
        <v>-0.0008252082184593746</v>
      </c>
      <c r="P13371" t="n">
        <v>0.1050944032886463</v>
      </c>
      <c r="Q13371" t="n">
        <v>0.1003174828629386</v>
      </c>
      <c r="R13371" t="n">
        <v>-0.001023309380276845</v>
      </c>
    </row>
    <row r="13372">
      <c r="F13372" t="n">
        <v>0.09541873949425772</v>
      </c>
      <c r="G13372" t="n">
        <v>0.1150223596590245</v>
      </c>
      <c r="H13372" t="n">
        <v>-0.0006534095559457932</v>
      </c>
      <c r="J13372" t="n">
        <v>0.03403816806994851</v>
      </c>
      <c r="K13372" t="n">
        <v>0.1139892429633011</v>
      </c>
      <c r="L13372" t="n">
        <v>-0.001012795798795416</v>
      </c>
      <c r="M13372" t="n">
        <v>0.07005372456120804</v>
      </c>
      <c r="N13372" t="n">
        <v>0.1025551973445975</v>
      </c>
      <c r="O13372" t="n">
        <v>-0.0008244443624933775</v>
      </c>
      <c r="P13372" t="n">
        <v>0.1050241914612584</v>
      </c>
      <c r="Q13372" t="n">
        <v>0.1003250334788397</v>
      </c>
      <c r="R13372" t="n">
        <v>-0.001022664608459362</v>
      </c>
    </row>
    <row r="13373">
      <c r="F13373" t="n">
        <v>0.09554391650526672</v>
      </c>
      <c r="G13373" t="n">
        <v>0.1150310164182372</v>
      </c>
      <c r="H13373" t="n">
        <v>-0.0006538669883781984</v>
      </c>
      <c r="J13373" t="n">
        <v>0.03404693143143858</v>
      </c>
      <c r="K13373" t="n">
        <v>0.1139978219685666</v>
      </c>
      <c r="L13373" t="n">
        <v>-0.001012593361098276</v>
      </c>
      <c r="M13373" t="n">
        <v>0.07009826176197562</v>
      </c>
      <c r="N13373" t="n">
        <v>0.1025629158060519</v>
      </c>
      <c r="O13373" t="n">
        <v>-0.0008246915721972735</v>
      </c>
      <c r="P13373" t="n">
        <v>0.1053445458272806</v>
      </c>
      <c r="Q13373" t="n">
        <v>0.1003325840947409</v>
      </c>
      <c r="R13373" t="n">
        <v>-0.001023175685225209</v>
      </c>
    </row>
    <row r="13374">
      <c r="F13374" t="n">
        <v>0.09551769086389933</v>
      </c>
      <c r="G13374" t="n">
        <v>0.1150396731774499</v>
      </c>
      <c r="H13374" t="n">
        <v>-0.000653605598416824</v>
      </c>
      <c r="J13374" t="n">
        <v>0.03404728924940655</v>
      </c>
      <c r="K13374" t="n">
        <v>0.1140064009738321</v>
      </c>
      <c r="L13374" t="n">
        <v>-0.001012694579946846</v>
      </c>
      <c r="M13374" t="n">
        <v>0.06998880699037693</v>
      </c>
      <c r="N13374" t="n">
        <v>0.1025706342675063</v>
      </c>
      <c r="O13374" t="n">
        <v>-0.0008246915721972735</v>
      </c>
      <c r="P13374" t="n">
        <v>0.1052033219128607</v>
      </c>
      <c r="Q13374" t="n">
        <v>0.1003401347106421</v>
      </c>
      <c r="R13374" t="n">
        <v>-0.001021744670280838</v>
      </c>
    </row>
    <row r="13375">
      <c r="F13375" t="n">
        <v>0.09547770048735776</v>
      </c>
      <c r="G13375" t="n">
        <v>0.1150483299366626</v>
      </c>
      <c r="H13375" t="n">
        <v>-0.0006533512954897874</v>
      </c>
      <c r="J13375" t="n">
        <v>0.03412329746910543</v>
      </c>
      <c r="K13375" t="n">
        <v>0.1140149799790977</v>
      </c>
      <c r="L13375" t="n">
        <v>-0.001012458643630182</v>
      </c>
      <c r="M13375" t="n">
        <v>0.07007734206789173</v>
      </c>
      <c r="N13375" t="n">
        <v>0.1025783527289607</v>
      </c>
      <c r="O13375" t="n">
        <v>-0.0008248563786665376</v>
      </c>
      <c r="P13375" t="n">
        <v>0.1048845662760269</v>
      </c>
      <c r="Q13375" t="n">
        <v>0.1003476853265432</v>
      </c>
      <c r="R13375" t="n">
        <v>-0.001022357962399854</v>
      </c>
    </row>
    <row r="13376">
      <c r="F13376" t="n">
        <v>0.09543770933658433</v>
      </c>
      <c r="G13376" t="n">
        <v>0.1150569866958753</v>
      </c>
      <c r="H13376" t="n">
        <v>-0.000653090137781987</v>
      </c>
      <c r="J13376" t="n">
        <v>0.03413206115881405</v>
      </c>
      <c r="K13376" t="n">
        <v>0.1140235589843632</v>
      </c>
      <c r="L13376" t="n">
        <v>-0.001011547886229615</v>
      </c>
      <c r="M13376" t="n">
        <v>0.06994588766796025</v>
      </c>
      <c r="N13376" t="n">
        <v>0.1025860711904151</v>
      </c>
      <c r="O13376" t="n">
        <v>-0.0008240918029308723</v>
      </c>
      <c r="P13376" t="n">
        <v>0.1053824538291848</v>
      </c>
      <c r="Q13376" t="n">
        <v>0.1003552359424444</v>
      </c>
      <c r="R13376" t="n">
        <v>-0.001021815206742165</v>
      </c>
    </row>
    <row r="13377">
      <c r="F13377" t="n">
        <v>0.09541148189322921</v>
      </c>
      <c r="G13377" t="n">
        <v>0.115065643455088</v>
      </c>
      <c r="H13377" t="n">
        <v>-0.0006528289800741866</v>
      </c>
      <c r="J13377" t="n">
        <v>0.03412401352073467</v>
      </c>
      <c r="K13377" t="n">
        <v>0.1140321379896288</v>
      </c>
      <c r="L13377" t="n">
        <v>-0.001012256253096723</v>
      </c>
      <c r="M13377" t="n">
        <v>0.06999042493754323</v>
      </c>
      <c r="N13377" t="n">
        <v>0.1025937896518695</v>
      </c>
      <c r="O13377" t="n">
        <v>-0.0008241741462365208</v>
      </c>
      <c r="P13377" t="n">
        <v>0.105276735303132</v>
      </c>
      <c r="Q13377" t="n">
        <v>0.1003627865583456</v>
      </c>
      <c r="R13377" t="n">
        <v>-0.001021406439782773</v>
      </c>
    </row>
    <row r="13378">
      <c r="F13378" t="n">
        <v>0.0954265477714932</v>
      </c>
      <c r="G13378" t="n">
        <v>0.1150743002143007</v>
      </c>
      <c r="H13378" t="n">
        <v>-0.0006530248483550369</v>
      </c>
      <c r="J13378" t="n">
        <v>0.03407393720249992</v>
      </c>
      <c r="K13378" t="n">
        <v>0.1140407169948943</v>
      </c>
      <c r="L13378" t="n">
        <v>-0.001012559838896912</v>
      </c>
      <c r="M13378" t="n">
        <v>0.06990296782101782</v>
      </c>
      <c r="N13378" t="n">
        <v>0.1026015081133239</v>
      </c>
      <c r="O13378" t="n">
        <v>-0.0008242564895421694</v>
      </c>
      <c r="P13378" t="n">
        <v>0.1050289904645753</v>
      </c>
      <c r="Q13378" t="n">
        <v>0.1003703371742467</v>
      </c>
      <c r="R13378" t="n">
        <v>-0.001022019590221862</v>
      </c>
    </row>
    <row r="13379">
      <c r="F13379" t="n">
        <v>0.09551043762701616</v>
      </c>
      <c r="G13379" t="n">
        <v>0.1150829569735134</v>
      </c>
      <c r="H13379" t="n">
        <v>-0.0006534818743436876</v>
      </c>
      <c r="J13379" t="n">
        <v>0.03408270064775086</v>
      </c>
      <c r="K13379" t="n">
        <v>0.1140492960001599</v>
      </c>
      <c r="L13379" t="n">
        <v>-0.001012762229430371</v>
      </c>
      <c r="M13379" t="n">
        <v>0.07021149495599197</v>
      </c>
      <c r="N13379" t="n">
        <v>0.1026092265747783</v>
      </c>
      <c r="O13379" t="n">
        <v>-0.000823762429708278</v>
      </c>
      <c r="P13379" t="n">
        <v>0.1053138424175286</v>
      </c>
      <c r="Q13379" t="n">
        <v>0.1003778877901479</v>
      </c>
      <c r="R13379" t="n">
        <v>-0.001022293839106762</v>
      </c>
    </row>
    <row r="13380">
      <c r="F13380" t="n">
        <v>0.09558056417933114</v>
      </c>
      <c r="G13380" t="n">
        <v>0.1150916137327261</v>
      </c>
      <c r="H13380" t="n">
        <v>-0.0006525750024384898</v>
      </c>
      <c r="J13380" t="n">
        <v>0.03410827568697802</v>
      </c>
      <c r="K13380" t="n">
        <v>0.1140578750054254</v>
      </c>
      <c r="L13380" t="n">
        <v>-0.001012222208344436</v>
      </c>
      <c r="M13380" t="n">
        <v>0.07021203471771378</v>
      </c>
      <c r="N13380" t="n">
        <v>0.1026169450362327</v>
      </c>
      <c r="O13380" t="n">
        <v>-0.0008229976741889239</v>
      </c>
      <c r="P13380" t="n">
        <v>0.1048885634233303</v>
      </c>
      <c r="Q13380" t="n">
        <v>0.1003854384060491</v>
      </c>
      <c r="R13380" t="n">
        <v>-0.001021578662525336</v>
      </c>
    </row>
    <row r="13381">
      <c r="F13381" t="n">
        <v>0.09560939703315641</v>
      </c>
      <c r="G13381" t="n">
        <v>0.1151002704919387</v>
      </c>
      <c r="H13381" t="n">
        <v>-0.000652248845400086</v>
      </c>
      <c r="J13381" t="n">
        <v>0.03405819851630232</v>
      </c>
      <c r="K13381" t="n">
        <v>0.114066454010691</v>
      </c>
      <c r="L13381" t="n">
        <v>-0.001011514006899317</v>
      </c>
      <c r="M13381" t="n">
        <v>0.06997058261598949</v>
      </c>
      <c r="N13381" t="n">
        <v>0.1026246634976871</v>
      </c>
      <c r="O13381" t="n">
        <v>-0.0008229153908781671</v>
      </c>
      <c r="P13381" t="n">
        <v>0.1052444296475595</v>
      </c>
      <c r="Q13381" t="n">
        <v>0.1003929890219502</v>
      </c>
      <c r="R13381" t="n">
        <v>-0.001022600343355944</v>
      </c>
    </row>
    <row r="13382">
      <c r="F13382" t="n">
        <v>0.09544551855873981</v>
      </c>
      <c r="G13382" t="n">
        <v>0.1151089272511514</v>
      </c>
      <c r="H13382" t="n">
        <v>-0.0006524445396231283</v>
      </c>
      <c r="J13382" t="n">
        <v>0.03402493258205161</v>
      </c>
      <c r="K13382" t="n">
        <v>0.1140750330159565</v>
      </c>
      <c r="L13382" t="n">
        <v>-0.001011311663629283</v>
      </c>
      <c r="M13382" t="n">
        <v>0.07001512036203741</v>
      </c>
      <c r="N13382" t="n">
        <v>0.1026323819591415</v>
      </c>
      <c r="O13382" t="n">
        <v>-0.0008228331075674104</v>
      </c>
      <c r="P13382" t="n">
        <v>0.105351750050217</v>
      </c>
      <c r="Q13382" t="n">
        <v>0.1004005396378514</v>
      </c>
      <c r="R13382" t="n">
        <v>-0.001021578662525336</v>
      </c>
    </row>
    <row r="13383">
      <c r="F13383" t="n">
        <v>0.09550188117061503</v>
      </c>
      <c r="G13383" t="n">
        <v>0.1151175840103641</v>
      </c>
      <c r="H13383" t="n">
        <v>-0.000652248845400086</v>
      </c>
      <c r="J13383" t="n">
        <v>0.03406731933816866</v>
      </c>
      <c r="K13383" t="n">
        <v>0.1140836120212221</v>
      </c>
      <c r="L13383" t="n">
        <v>-0.001012019865074402</v>
      </c>
      <c r="M13383" t="n">
        <v>0.06990566273820295</v>
      </c>
      <c r="N13383" t="n">
        <v>0.1026401004205959</v>
      </c>
      <c r="O13383" t="n">
        <v>-0.0008226685409458969</v>
      </c>
      <c r="P13383" t="n">
        <v>0.1049264681554622</v>
      </c>
      <c r="Q13383" t="n">
        <v>0.1004080902537526</v>
      </c>
      <c r="R13383" t="n">
        <v>-0.001021782998691457</v>
      </c>
    </row>
    <row r="13384">
      <c r="F13384" t="n">
        <v>0.09555824483077816</v>
      </c>
      <c r="G13384" t="n">
        <v>0.1151262407695768</v>
      </c>
      <c r="H13384" t="n">
        <v>-0.0006516691523654505</v>
      </c>
      <c r="J13384" t="n">
        <v>0.0340676767704806</v>
      </c>
      <c r="K13384" t="n">
        <v>0.1140921910264876</v>
      </c>
      <c r="L13384" t="n">
        <v>-0.001011074942539482</v>
      </c>
      <c r="M13384" t="n">
        <v>0.06990620165147723</v>
      </c>
      <c r="N13384" t="n">
        <v>0.1026478188820503</v>
      </c>
      <c r="O13384" t="n">
        <v>-0.0008223147231107626</v>
      </c>
      <c r="P13384" t="n">
        <v>0.1051048021095118</v>
      </c>
      <c r="Q13384" t="n">
        <v>0.1004156408696538</v>
      </c>
      <c r="R13384" t="n">
        <v>-0.001022260983408373</v>
      </c>
    </row>
    <row r="13385">
      <c r="F13385" t="n">
        <v>0.09551825087749774</v>
      </c>
      <c r="G13385" t="n">
        <v>0.1151348975287895</v>
      </c>
      <c r="H13385" t="n">
        <v>-0.0006521905398260888</v>
      </c>
      <c r="J13385" t="n">
        <v>0.03401759838005534</v>
      </c>
      <c r="K13385" t="n">
        <v>0.1141007700317531</v>
      </c>
      <c r="L13385" t="n">
        <v>-0.001011277238446352</v>
      </c>
      <c r="M13385" t="n">
        <v>0.06990674054131388</v>
      </c>
      <c r="N13385" t="n">
        <v>0.1026555373435047</v>
      </c>
      <c r="O13385" t="n">
        <v>-0.000822808062610679</v>
      </c>
      <c r="P13385" t="n">
        <v>0.105141108791377</v>
      </c>
      <c r="Q13385" t="n">
        <v>0.1004231914855549</v>
      </c>
      <c r="R13385" t="n">
        <v>-0.001021035250814359</v>
      </c>
    </row>
    <row r="13386">
      <c r="F13386" t="n">
        <v>0.09546449049665273</v>
      </c>
      <c r="G13386" t="n">
        <v>0.1151435542880022</v>
      </c>
      <c r="H13386" t="n">
        <v>-0.0006523208866912484</v>
      </c>
      <c r="J13386" t="n">
        <v>0.03408520349472437</v>
      </c>
      <c r="K13386" t="n">
        <v>0.1141093490370187</v>
      </c>
      <c r="L13386" t="n">
        <v>-0.001011479534353223</v>
      </c>
      <c r="M13386" t="n">
        <v>0.07012727468521007</v>
      </c>
      <c r="N13386" t="n">
        <v>0.1026632558049591</v>
      </c>
      <c r="O13386" t="n">
        <v>-0.000822808062610679</v>
      </c>
      <c r="P13386" t="n">
        <v>0.1050353872415264</v>
      </c>
      <c r="Q13386" t="n">
        <v>0.1004307421014561</v>
      </c>
      <c r="R13386" t="n">
        <v>-0.001021545972728531</v>
      </c>
    </row>
    <row r="13387">
      <c r="F13387" t="n">
        <v>0.09546579221505525</v>
      </c>
      <c r="G13387" t="n">
        <v>0.1151522110472149</v>
      </c>
      <c r="H13387" t="n">
        <v>-0.0006508945549071637</v>
      </c>
      <c r="J13387" t="n">
        <v>0.03412759103235161</v>
      </c>
      <c r="K13387" t="n">
        <v>0.1141179280422842</v>
      </c>
      <c r="L13387" t="n">
        <v>-0.001011444468322901</v>
      </c>
      <c r="M13387" t="n">
        <v>0.06997381699556149</v>
      </c>
      <c r="N13387" t="n">
        <v>0.1026709742664135</v>
      </c>
      <c r="O13387" t="n">
        <v>-0.0008228902858606651</v>
      </c>
      <c r="P13387" t="n">
        <v>0.1053557512106793</v>
      </c>
      <c r="Q13387" t="n">
        <v>0.1004382927173573</v>
      </c>
      <c r="R13387" t="n">
        <v>-0.001022363127791208</v>
      </c>
    </row>
    <row r="13388">
      <c r="F13388" t="n">
        <v>0.09550839168126307</v>
      </c>
      <c r="G13388" t="n">
        <v>0.1151608678064276</v>
      </c>
      <c r="H13388" t="n">
        <v>-0.0006511550169139292</v>
      </c>
      <c r="J13388" t="n">
        <v>0.03411113639132873</v>
      </c>
      <c r="K13388" t="n">
        <v>0.1141265070475498</v>
      </c>
      <c r="L13388" t="n">
        <v>-0.001011747840988865</v>
      </c>
      <c r="M13388" t="n">
        <v>0.07019435233227908</v>
      </c>
      <c r="N13388" t="n">
        <v>0.1026786927278679</v>
      </c>
      <c r="O13388" t="n">
        <v>-0.0008220420492779919</v>
      </c>
      <c r="P13388" t="n">
        <v>0.1050369860969835</v>
      </c>
      <c r="Q13388" t="n">
        <v>0.1004458433332584</v>
      </c>
      <c r="R13388" t="n">
        <v>-0.001022125477719715</v>
      </c>
    </row>
    <row r="13389">
      <c r="F13389" t="n">
        <v>0.09555099193541272</v>
      </c>
      <c r="G13389" t="n">
        <v>0.1151695245656403</v>
      </c>
      <c r="H13389" t="n">
        <v>-0.0006511550169139292</v>
      </c>
      <c r="J13389" t="n">
        <v>0.03412830598437032</v>
      </c>
      <c r="K13389" t="n">
        <v>0.1141350860528153</v>
      </c>
      <c r="L13389" t="n">
        <v>-0.001011848965210853</v>
      </c>
      <c r="M13389" t="n">
        <v>0.06993089555531695</v>
      </c>
      <c r="N13389" t="n">
        <v>0.1026864111893223</v>
      </c>
      <c r="O13389" t="n">
        <v>-0.0008223707017714563</v>
      </c>
      <c r="P13389" t="n">
        <v>0.1053928587666421</v>
      </c>
      <c r="Q13389" t="n">
        <v>0.1004533939491596</v>
      </c>
      <c r="R13389" t="n">
        <v>-0.001021614874523732</v>
      </c>
    </row>
    <row r="13390">
      <c r="F13390" t="n">
        <v>0.0954421650631434</v>
      </c>
      <c r="G13390" t="n">
        <v>0.115178181324853</v>
      </c>
      <c r="H13390" t="n">
        <v>-0.0006509596704088551</v>
      </c>
      <c r="J13390" t="n">
        <v>0.03413706953290165</v>
      </c>
      <c r="K13390" t="n">
        <v>0.1141436650580809</v>
      </c>
      <c r="L13390" t="n">
        <v>-0.001012152337876816</v>
      </c>
      <c r="M13390" t="n">
        <v>0.07004143309834801</v>
      </c>
      <c r="N13390" t="n">
        <v>0.1026941296507767</v>
      </c>
      <c r="O13390" t="n">
        <v>-0.0008223707017714563</v>
      </c>
      <c r="P13390" t="n">
        <v>0.1053581514997691</v>
      </c>
      <c r="Q13390" t="n">
        <v>0.1004609445650608</v>
      </c>
      <c r="R13390" t="n">
        <v>-0.001021921236441322</v>
      </c>
    </row>
    <row r="13391">
      <c r="F13391" t="n">
        <v>0.09562242850333968</v>
      </c>
      <c r="G13391" t="n">
        <v>0.1151868380840657</v>
      </c>
      <c r="H13391" t="n">
        <v>-0.0006508294394054723</v>
      </c>
      <c r="J13391" t="n">
        <v>0.034019740449885</v>
      </c>
      <c r="K13391" t="n">
        <v>0.1141522440633464</v>
      </c>
      <c r="L13391" t="n">
        <v>-0.001011950089432841</v>
      </c>
      <c r="M13391" t="n">
        <v>0.0701959707512898</v>
      </c>
      <c r="N13391" t="n">
        <v>0.1027018481122311</v>
      </c>
      <c r="O13391" t="n">
        <v>-0.0008222063755247241</v>
      </c>
      <c r="P13391" t="n">
        <v>0.1050393841257533</v>
      </c>
      <c r="Q13391" t="n">
        <v>0.1004684951809619</v>
      </c>
      <c r="R13391" t="n">
        <v>-0.001021716995162929</v>
      </c>
    </row>
    <row r="13392">
      <c r="F13392" t="n">
        <v>0.09551360021266028</v>
      </c>
      <c r="G13392" t="n">
        <v>0.1151954948432784</v>
      </c>
      <c r="H13392" t="n">
        <v>-0.0006509664962878259</v>
      </c>
      <c r="J13392" t="n">
        <v>0.03403690972658753</v>
      </c>
      <c r="K13392" t="n">
        <v>0.114160823068612</v>
      </c>
      <c r="L13392" t="n">
        <v>-0.001011206607658591</v>
      </c>
      <c r="M13392" t="n">
        <v>0.07002051136787157</v>
      </c>
      <c r="N13392" t="n">
        <v>0.1027095665736855</v>
      </c>
      <c r="O13392" t="n">
        <v>-0.0008216861327113551</v>
      </c>
      <c r="P13392" t="n">
        <v>0.1050401834007917</v>
      </c>
      <c r="Q13392" t="n">
        <v>0.1004760457968631</v>
      </c>
      <c r="R13392" t="n">
        <v>-0.001020560134336476</v>
      </c>
    </row>
    <row r="13393">
      <c r="F13393" t="n">
        <v>0.09547360266877886</v>
      </c>
      <c r="G13393" t="n">
        <v>0.115204151602491</v>
      </c>
      <c r="H13393" t="n">
        <v>-0.000650446035367348</v>
      </c>
      <c r="J13393" t="n">
        <v>0.0341213290884267</v>
      </c>
      <c r="K13393" t="n">
        <v>0.1141694020738775</v>
      </c>
      <c r="L13393" t="n">
        <v>-0.001010600005014524</v>
      </c>
      <c r="M13393" t="n">
        <v>0.07004305024393631</v>
      </c>
      <c r="N13393" t="n">
        <v>0.1027172850351399</v>
      </c>
      <c r="O13393" t="n">
        <v>-0.0008207008975402385</v>
      </c>
      <c r="P13393" t="n">
        <v>0.1051119979399289</v>
      </c>
      <c r="Q13393" t="n">
        <v>0.1004835964127643</v>
      </c>
      <c r="R13393" t="n">
        <v>-0.001020764328040824</v>
      </c>
    </row>
    <row r="13394">
      <c r="F13394" t="n">
        <v>0.09550243782452331</v>
      </c>
      <c r="G13394" t="n">
        <v>0.1152128083617037</v>
      </c>
      <c r="H13394" t="n">
        <v>-0.0006511616691330051</v>
      </c>
      <c r="J13394" t="n">
        <v>0.03412168627589211</v>
      </c>
      <c r="K13394" t="n">
        <v>0.1141779810791431</v>
      </c>
      <c r="L13394" t="n">
        <v>-0.001010701105455202</v>
      </c>
      <c r="M13394" t="n">
        <v>0.07017558899880078</v>
      </c>
      <c r="N13394" t="n">
        <v>0.1027250034965943</v>
      </c>
      <c r="O13394" t="n">
        <v>-0.0008207008975402385</v>
      </c>
      <c r="P13394" t="n">
        <v>0.1051483050358537</v>
      </c>
      <c r="Q13394" t="n">
        <v>0.1004911470286654</v>
      </c>
      <c r="R13394" t="n">
        <v>-0.001021581102858221</v>
      </c>
    </row>
    <row r="13395">
      <c r="F13395" t="n">
        <v>0.09555880715780765</v>
      </c>
      <c r="G13395" t="n">
        <v>0.1152214651209164</v>
      </c>
      <c r="H13395" t="n">
        <v>-0.0006511616691330051</v>
      </c>
      <c r="J13395" t="n">
        <v>0.03408841813765982</v>
      </c>
      <c r="K13395" t="n">
        <v>0.1141865600844086</v>
      </c>
      <c r="L13395" t="n">
        <v>-0.001010600005014524</v>
      </c>
      <c r="M13395" t="n">
        <v>0.07000012819716658</v>
      </c>
      <c r="N13395" t="n">
        <v>0.1027327219580487</v>
      </c>
      <c r="O13395" t="n">
        <v>-0.000821029309263944</v>
      </c>
      <c r="P13395" t="n">
        <v>0.1053266434931749</v>
      </c>
      <c r="Q13395" t="n">
        <v>0.1004986976445666</v>
      </c>
      <c r="R13395" t="n">
        <v>-0.001021683199710395</v>
      </c>
    </row>
    <row r="13396">
      <c r="F13396" t="n">
        <v>0.09542244016707618</v>
      </c>
      <c r="G13396" t="n">
        <v>0.1152301218801291</v>
      </c>
      <c r="H13396" t="n">
        <v>-0.0006498677277451894</v>
      </c>
      <c r="J13396" t="n">
        <v>0.03406355602350902</v>
      </c>
      <c r="K13396" t="n">
        <v>0.1141951390896741</v>
      </c>
      <c r="L13396" t="n">
        <v>-0.001010968248297943</v>
      </c>
      <c r="M13396" t="n">
        <v>0.07013266744353702</v>
      </c>
      <c r="N13396" t="n">
        <v>0.1027404404195031</v>
      </c>
      <c r="O13396" t="n">
        <v>-0.0008209189830006826</v>
      </c>
      <c r="P13396" t="n">
        <v>0.1052564274940802</v>
      </c>
      <c r="Q13396" t="n">
        <v>0.1005062482604678</v>
      </c>
      <c r="R13396" t="n">
        <v>-0.001021648875149571</v>
      </c>
    </row>
    <row r="13397">
      <c r="F13397" t="n">
        <v>0.09560271354263472</v>
      </c>
      <c r="G13397" t="n">
        <v>0.1152387786393418</v>
      </c>
      <c r="H13397" t="n">
        <v>-0.0006501927266088346</v>
      </c>
      <c r="J13397" t="n">
        <v>0.03412275756205775</v>
      </c>
      <c r="K13397" t="n">
        <v>0.1142037180949397</v>
      </c>
      <c r="L13397" t="n">
        <v>-0.001011271478126467</v>
      </c>
      <c r="M13397" t="n">
        <v>0.0701332065892703</v>
      </c>
      <c r="N13397" t="n">
        <v>0.1027481588809575</v>
      </c>
      <c r="O13397" t="n">
        <v>-0.0008200985562737182</v>
      </c>
      <c r="P13397" t="n">
        <v>0.1051862111412842</v>
      </c>
      <c r="Q13397" t="n">
        <v>0.100513798876369</v>
      </c>
      <c r="R13397" t="n">
        <v>-0.001020423998888027</v>
      </c>
    </row>
    <row r="13398">
      <c r="F13398" t="n">
        <v>0.09559024929226956</v>
      </c>
      <c r="G13398" t="n">
        <v>0.1152474353985545</v>
      </c>
      <c r="H13398" t="n">
        <v>-0.000650647725017938</v>
      </c>
      <c r="J13398" t="n">
        <v>0.03412311456531</v>
      </c>
      <c r="K13398" t="n">
        <v>0.1142122971002052</v>
      </c>
      <c r="L13398" t="n">
        <v>-0.001011170401516959</v>
      </c>
      <c r="M13398" t="n">
        <v>0.06991374396659877</v>
      </c>
      <c r="N13398" t="n">
        <v>0.1027558773424119</v>
      </c>
      <c r="O13398" t="n">
        <v>-0.000821165111018772</v>
      </c>
      <c r="P13398" t="n">
        <v>0.1049384541916042</v>
      </c>
      <c r="Q13398" t="n">
        <v>0.1005213494922701</v>
      </c>
      <c r="R13398" t="n">
        <v>-0.00102144472910598</v>
      </c>
    </row>
    <row r="13399">
      <c r="F13399" t="n">
        <v>0.0955089480596146</v>
      </c>
      <c r="G13399" t="n">
        <v>0.1152560921577672</v>
      </c>
      <c r="H13399" t="n">
        <v>-0.000650582725245209</v>
      </c>
      <c r="J13399" t="n">
        <v>0.03404781335880874</v>
      </c>
      <c r="K13399" t="n">
        <v>0.1142208761054708</v>
      </c>
      <c r="L13399" t="n">
        <v>-0.001010462865250404</v>
      </c>
      <c r="M13399" t="n">
        <v>0.06991428252605486</v>
      </c>
      <c r="N13399" t="n">
        <v>0.1027635958038663</v>
      </c>
      <c r="O13399" t="n">
        <v>-0.0008209189830006826</v>
      </c>
      <c r="P13399" t="n">
        <v>0.1051167936317302</v>
      </c>
      <c r="Q13399" t="n">
        <v>0.1005289001081713</v>
      </c>
      <c r="R13399" t="n">
        <v>-0.001021546802127775</v>
      </c>
    </row>
    <row r="13400">
      <c r="F13400" t="n">
        <v>0.09556532003086027</v>
      </c>
      <c r="G13400" t="n">
        <v>0.1152647489169799</v>
      </c>
      <c r="H13400" t="n">
        <v>-0.0006492249215112412</v>
      </c>
      <c r="J13400" t="n">
        <v>0.03411542193520851</v>
      </c>
      <c r="K13400" t="n">
        <v>0.1142294551107363</v>
      </c>
      <c r="L13400" t="n">
        <v>-0.001011133601185669</v>
      </c>
      <c r="M13400" t="n">
        <v>0.07013482388394199</v>
      </c>
      <c r="N13400" t="n">
        <v>0.1027713142653207</v>
      </c>
      <c r="O13400" t="n">
        <v>-0.0008199054694069265</v>
      </c>
      <c r="P13400" t="n">
        <v>0.1049045435438742</v>
      </c>
      <c r="Q13400" t="n">
        <v>0.1005364507240725</v>
      </c>
      <c r="R13400" t="n">
        <v>-0.001020185333420435</v>
      </c>
    </row>
    <row r="13401">
      <c r="F13401" t="n">
        <v>0.09559415783821434</v>
      </c>
      <c r="G13401" t="n">
        <v>0.1152734056761926</v>
      </c>
      <c r="H13401" t="n">
        <v>-0.0006500691671829072</v>
      </c>
      <c r="J13401" t="n">
        <v>0.03407374609467176</v>
      </c>
      <c r="K13401" t="n">
        <v>0.1142380341160019</v>
      </c>
      <c r="L13401" t="n">
        <v>-0.00101123465391415</v>
      </c>
      <c r="M13401" t="n">
        <v>0.06995936024585048</v>
      </c>
      <c r="N13401" t="n">
        <v>0.1027790327267751</v>
      </c>
      <c r="O13401" t="n">
        <v>-0.0008198234870582207</v>
      </c>
      <c r="P13401" t="n">
        <v>0.1052604250769282</v>
      </c>
      <c r="Q13401" t="n">
        <v>0.1005440013399736</v>
      </c>
      <c r="R13401" t="n">
        <v>-0.001019981235124262</v>
      </c>
    </row>
    <row r="13402">
      <c r="F13402" t="n">
        <v>0.09559546070051425</v>
      </c>
      <c r="G13402" t="n">
        <v>0.1152820624354053</v>
      </c>
      <c r="H13402" t="n">
        <v>-0.000649679515334446</v>
      </c>
      <c r="J13402" t="n">
        <v>0.03404047642103208</v>
      </c>
      <c r="K13402" t="n">
        <v>0.1142466131212674</v>
      </c>
      <c r="L13402" t="n">
        <v>-0.001010123073900854</v>
      </c>
      <c r="M13402" t="n">
        <v>0.07002590001159067</v>
      </c>
      <c r="N13402" t="n">
        <v>0.1027867511882295</v>
      </c>
      <c r="O13402" t="n">
        <v>-0.0008206433105452789</v>
      </c>
      <c r="P13402" t="n">
        <v>0.1049061408086747</v>
      </c>
      <c r="Q13402" t="n">
        <v>0.1005515519558748</v>
      </c>
      <c r="R13402" t="n">
        <v>-0.001020491480864695</v>
      </c>
    </row>
    <row r="13403">
      <c r="F13403" t="n">
        <v>0.0955829957031141</v>
      </c>
      <c r="G13403" t="n">
        <v>0.1152907191946179</v>
      </c>
      <c r="H13403" t="n">
        <v>-0.0006500042252081637</v>
      </c>
      <c r="J13403" t="n">
        <v>0.03412489888974649</v>
      </c>
      <c r="K13403" t="n">
        <v>0.114255192126533</v>
      </c>
      <c r="L13403" t="n">
        <v>-0.001010123073900854</v>
      </c>
      <c r="M13403" t="n">
        <v>0.0701364409643703</v>
      </c>
      <c r="N13403" t="n">
        <v>0.1027944696496839</v>
      </c>
      <c r="O13403" t="n">
        <v>-0.0008194955576633975</v>
      </c>
      <c r="P13403" t="n">
        <v>0.1049779562863353</v>
      </c>
      <c r="Q13403" t="n">
        <v>0.100559102571776</v>
      </c>
      <c r="R13403" t="n">
        <v>-0.001020491480864695</v>
      </c>
    </row>
    <row r="13404">
      <c r="F13404" t="n">
        <v>0.095570530452146</v>
      </c>
      <c r="G13404" t="n">
        <v>0.1152993759538306</v>
      </c>
      <c r="H13404" t="n">
        <v>-0.0006489719799162391</v>
      </c>
      <c r="J13404" t="n">
        <v>0.03406640912975316</v>
      </c>
      <c r="K13404" t="n">
        <v>0.1142637711317985</v>
      </c>
      <c r="L13404" t="n">
        <v>-0.00101038900481317</v>
      </c>
      <c r="M13404" t="n">
        <v>0.06991697496651259</v>
      </c>
      <c r="N13404" t="n">
        <v>0.1028021881111383</v>
      </c>
      <c r="O13404" t="n">
        <v>-0.0008197111215943775</v>
      </c>
      <c r="P13404" t="n">
        <v>0.105333840273979</v>
      </c>
      <c r="Q13404" t="n">
        <v>0.1005666531876771</v>
      </c>
      <c r="R13404" t="n">
        <v>-0.001019946235058825</v>
      </c>
    </row>
    <row r="13405">
      <c r="F13405" t="n">
        <v>0.09564067370912016</v>
      </c>
      <c r="G13405" t="n">
        <v>0.1153080327130433</v>
      </c>
      <c r="H13405" t="n">
        <v>-0.0006489719799162391</v>
      </c>
      <c r="J13405" t="n">
        <v>0.03404995220733223</v>
      </c>
      <c r="K13405" t="n">
        <v>0.114272350137064</v>
      </c>
      <c r="L13405" t="n">
        <v>-0.001010591062408373</v>
      </c>
      <c r="M13405" t="n">
        <v>0.07009351779556083</v>
      </c>
      <c r="N13405" t="n">
        <v>0.1028099065725927</v>
      </c>
      <c r="O13405" t="n">
        <v>-0.0008188919020045371</v>
      </c>
      <c r="P13405" t="n">
        <v>0.1050505708822912</v>
      </c>
      <c r="Q13405" t="n">
        <v>0.1005742038035783</v>
      </c>
      <c r="R13405" t="n">
        <v>-0.001019946235058825</v>
      </c>
    </row>
    <row r="13406">
      <c r="F13406" t="n">
        <v>0.09544922138967987</v>
      </c>
      <c r="G13406" t="n">
        <v>0.115316689472256</v>
      </c>
      <c r="H13406" t="n">
        <v>-0.0006490368641373865</v>
      </c>
      <c r="J13406" t="n">
        <v>0.03410915550591753</v>
      </c>
      <c r="K13406" t="n">
        <v>0.1142809291423296</v>
      </c>
      <c r="L13406" t="n">
        <v>-0.001010692091205975</v>
      </c>
      <c r="M13406" t="n">
        <v>0.07005005540829631</v>
      </c>
      <c r="N13406" t="n">
        <v>0.1028176250340471</v>
      </c>
      <c r="O13406" t="n">
        <v>-0.0008188919020045371</v>
      </c>
      <c r="P13406" t="n">
        <v>0.1051578957444847</v>
      </c>
      <c r="Q13406" t="n">
        <v>0.1005817544194795</v>
      </c>
      <c r="R13406" t="n">
        <v>-0.00102025231075205</v>
      </c>
    </row>
    <row r="13407">
      <c r="F13407" t="n">
        <v>0.09560197511438526</v>
      </c>
      <c r="G13407" t="n">
        <v>0.1153253462314687</v>
      </c>
      <c r="H13407" t="n">
        <v>-0.0006489070956950917</v>
      </c>
      <c r="J13407" t="n">
        <v>0.0341263255180359</v>
      </c>
      <c r="K13407" t="n">
        <v>0.1142895081475951</v>
      </c>
      <c r="L13407" t="n">
        <v>-0.001011298263991584</v>
      </c>
      <c r="M13407" t="n">
        <v>0.07005059410022557</v>
      </c>
      <c r="N13407" t="n">
        <v>0.1028253434955015</v>
      </c>
      <c r="O13407" t="n">
        <v>-0.0008188099800455531</v>
      </c>
      <c r="P13407" t="n">
        <v>0.1049456421423913</v>
      </c>
      <c r="Q13407" t="n">
        <v>0.1005893050353806</v>
      </c>
      <c r="R13407" t="n">
        <v>-0.00101984420982775</v>
      </c>
    </row>
    <row r="13408">
      <c r="F13408" t="n">
        <v>0.0954380558074599</v>
      </c>
      <c r="G13408" t="n">
        <v>0.1153340029906814</v>
      </c>
      <c r="H13408" t="n">
        <v>-0.0006482651198480671</v>
      </c>
      <c r="J13408" t="n">
        <v>0.03410986849259182</v>
      </c>
      <c r="K13408" t="n">
        <v>0.1142980871528607</v>
      </c>
      <c r="L13408" t="n">
        <v>-0.00101095721206391</v>
      </c>
      <c r="M13408" t="n">
        <v>0.0698971277762698</v>
      </c>
      <c r="N13408" t="n">
        <v>0.1028330619569559</v>
      </c>
      <c r="O13408" t="n">
        <v>-0.0008191880661315656</v>
      </c>
      <c r="P13408" t="n">
        <v>0.1054080556520484</v>
      </c>
      <c r="Q13408" t="n">
        <v>0.1005968556512818</v>
      </c>
      <c r="R13408" t="n">
        <v>-0.001019808705346934</v>
      </c>
    </row>
    <row r="13409">
      <c r="F13409" t="n">
        <v>0.09545312580284515</v>
      </c>
      <c r="G13409" t="n">
        <v>0.1153426597498941</v>
      </c>
      <c r="H13409" t="n">
        <v>-0.0006480058138001279</v>
      </c>
      <c r="J13409" t="n">
        <v>0.03413544537378377</v>
      </c>
      <c r="K13409" t="n">
        <v>0.1143066661581262</v>
      </c>
      <c r="L13409" t="n">
        <v>-0.001009543144627713</v>
      </c>
      <c r="M13409" t="n">
        <v>0.07013967448017694</v>
      </c>
      <c r="N13409" t="n">
        <v>0.1028407804184103</v>
      </c>
      <c r="O13409" t="n">
        <v>-0.0008191062046280049</v>
      </c>
      <c r="P13409" t="n">
        <v>0.1051602926548122</v>
      </c>
      <c r="Q13409" t="n">
        <v>0.100604406267183</v>
      </c>
      <c r="R13409" t="n">
        <v>-0.001020420712971667</v>
      </c>
    </row>
    <row r="13410">
      <c r="F13410" t="n">
        <v>0.09561965262250804</v>
      </c>
      <c r="G13410" t="n">
        <v>0.1153513165091068</v>
      </c>
      <c r="H13410" t="n">
        <v>-0.0006481354668240975</v>
      </c>
      <c r="J13410" t="n">
        <v>0.03413580185830448</v>
      </c>
      <c r="K13410" t="n">
        <v>0.1143152451633918</v>
      </c>
      <c r="L13410" t="n">
        <v>-0.001009543144627713</v>
      </c>
      <c r="M13410" t="n">
        <v>0.07003020921141453</v>
      </c>
      <c r="N13410" t="n">
        <v>0.1028484988798647</v>
      </c>
      <c r="O13410" t="n">
        <v>-0.0008192699276351262</v>
      </c>
      <c r="P13410" t="n">
        <v>0.1054451636154839</v>
      </c>
      <c r="Q13410" t="n">
        <v>0.1006119568830841</v>
      </c>
      <c r="R13410" t="n">
        <v>-0.001020420712971667</v>
      </c>
    </row>
    <row r="13411">
      <c r="F13411" t="n">
        <v>0.0954694976871488</v>
      </c>
      <c r="G13411" t="n">
        <v>0.1153599732683195</v>
      </c>
      <c r="H13411" t="n">
        <v>-0.0006487837319439454</v>
      </c>
      <c r="J13411" t="n">
        <v>0.03415297207714342</v>
      </c>
      <c r="K13411" t="n">
        <v>0.1143238241686573</v>
      </c>
      <c r="L13411" t="n">
        <v>-0.001009745154261456</v>
      </c>
      <c r="M13411" t="n">
        <v>0.0701847538763988</v>
      </c>
      <c r="N13411" t="n">
        <v>0.1028562173413191</v>
      </c>
      <c r="O13411" t="n">
        <v>-0.0008185331741030803</v>
      </c>
      <c r="P13411" t="n">
        <v>0.1049133268137611</v>
      </c>
      <c r="Q13411" t="n">
        <v>0.1006195074989853</v>
      </c>
      <c r="R13411" t="n">
        <v>-0.001019874649814364</v>
      </c>
    </row>
    <row r="13412">
      <c r="F13412" t="n">
        <v>0.09544326123903116</v>
      </c>
      <c r="G13412" t="n">
        <v>0.1153686300275322</v>
      </c>
      <c r="H13412" t="n">
        <v>-0.0006474293976106436</v>
      </c>
      <c r="J13412" t="n">
        <v>0.034094480058738</v>
      </c>
      <c r="K13412" t="n">
        <v>0.1143324031739229</v>
      </c>
      <c r="L13412" t="n">
        <v>-0.001010817670797994</v>
      </c>
      <c r="M13412" t="n">
        <v>0.07018529277146382</v>
      </c>
      <c r="N13412" t="n">
        <v>0.1028639358027735</v>
      </c>
      <c r="O13412" t="n">
        <v>-0.0008185006305468943</v>
      </c>
      <c r="P13412" t="n">
        <v>0.1050561617565818</v>
      </c>
      <c r="Q13412" t="n">
        <v>0.1006270581148865</v>
      </c>
      <c r="R13412" t="n">
        <v>-0.001020588490685146</v>
      </c>
    </row>
    <row r="13413">
      <c r="F13413" t="n">
        <v>0.09545833178247956</v>
      </c>
      <c r="G13413" t="n">
        <v>0.1153772867867449</v>
      </c>
      <c r="H13413" t="n">
        <v>-0.0006474293976106436</v>
      </c>
      <c r="J13413" t="n">
        <v>0.03404439445702034</v>
      </c>
      <c r="K13413" t="n">
        <v>0.1143409821791884</v>
      </c>
      <c r="L13413" t="n">
        <v>-0.001010817670797994</v>
      </c>
      <c r="M13413" t="n">
        <v>0.06994382083629966</v>
      </c>
      <c r="N13413" t="n">
        <v>0.1028716542642279</v>
      </c>
      <c r="O13413" t="n">
        <v>-0.0008182552275994986</v>
      </c>
      <c r="P13413" t="n">
        <v>0.1053765435389472</v>
      </c>
      <c r="Q13413" t="n">
        <v>0.1006346087307877</v>
      </c>
      <c r="R13413" t="n">
        <v>-0.001020486513417892</v>
      </c>
    </row>
    <row r="13414">
      <c r="F13414" t="n">
        <v>0.0955284797880428</v>
      </c>
      <c r="G13414" t="n">
        <v>0.1153859435459576</v>
      </c>
      <c r="H13414" t="n">
        <v>-0.0006474941664579435</v>
      </c>
      <c r="J13414" t="n">
        <v>0.03406156435882338</v>
      </c>
      <c r="K13414" t="n">
        <v>0.114349561184454</v>
      </c>
      <c r="L13414" t="n">
        <v>-0.001009302959003591</v>
      </c>
      <c r="M13414" t="n">
        <v>0.07012036738071023</v>
      </c>
      <c r="N13414" t="n">
        <v>0.1028793727256823</v>
      </c>
      <c r="O13414" t="n">
        <v>-0.0008177644217047075</v>
      </c>
      <c r="P13414" t="n">
        <v>0.1052353054760101</v>
      </c>
      <c r="Q13414" t="n">
        <v>0.1006421593466888</v>
      </c>
      <c r="R13414" t="n">
        <v>-0.001020078604348873</v>
      </c>
    </row>
    <row r="13415">
      <c r="F13415" t="n">
        <v>0.09552978195782091</v>
      </c>
      <c r="G13415" t="n">
        <v>0.1153946003051702</v>
      </c>
      <c r="H13415" t="n">
        <v>-0.0006475589353052435</v>
      </c>
      <c r="J13415" t="n">
        <v>0.03410395545487395</v>
      </c>
      <c r="K13415" t="n">
        <v>0.1143581401897195</v>
      </c>
      <c r="L13415" t="n">
        <v>-0.001009302959003591</v>
      </c>
      <c r="M13415" t="n">
        <v>0.06994489732151757</v>
      </c>
      <c r="N13415" t="n">
        <v>0.1028870911871367</v>
      </c>
      <c r="O13415" t="n">
        <v>-0.0008187460334942899</v>
      </c>
      <c r="P13415" t="n">
        <v>0.1049875385199804</v>
      </c>
      <c r="Q13415" t="n">
        <v>0.10064970996259</v>
      </c>
      <c r="R13415" t="n">
        <v>-0.001020486513417892</v>
      </c>
    </row>
    <row r="13416">
      <c r="F13416" t="n">
        <v>0.0955586232526805</v>
      </c>
      <c r="G13416" t="n">
        <v>0.1154032570643829</v>
      </c>
      <c r="H13416" t="n">
        <v>-0.000647435827506962</v>
      </c>
      <c r="J13416" t="n">
        <v>0.03405386910891205</v>
      </c>
      <c r="K13416" t="n">
        <v>0.114366719194985</v>
      </c>
      <c r="L13416" t="n">
        <v>-0.001010071842244671</v>
      </c>
      <c r="M13416" t="n">
        <v>0.07020944925473077</v>
      </c>
      <c r="N13416" t="n">
        <v>0.1028948096485911</v>
      </c>
      <c r="O13416" t="n">
        <v>-0.000818221361229511</v>
      </c>
      <c r="P13416" t="n">
        <v>0.1050948652770657</v>
      </c>
      <c r="Q13416" t="n">
        <v>0.1006572605784912</v>
      </c>
      <c r="R13416" t="n">
        <v>-0.001019022438898374</v>
      </c>
    </row>
    <row r="13417">
      <c r="F13417" t="n">
        <v>0.09547730756047665</v>
      </c>
      <c r="G13417" t="n">
        <v>0.1154119138235956</v>
      </c>
      <c r="H13417" t="n">
        <v>-0.0006467887152355908</v>
      </c>
      <c r="J13417" t="n">
        <v>0.03406263201687947</v>
      </c>
      <c r="K13417" t="n">
        <v>0.1143752982002506</v>
      </c>
      <c r="L13417" t="n">
        <v>-0.001010374712362286</v>
      </c>
      <c r="M13417" t="n">
        <v>0.07018798688534789</v>
      </c>
      <c r="N13417" t="n">
        <v>0.1029025281100455</v>
      </c>
      <c r="O13417" t="n">
        <v>-0.0008175674380636933</v>
      </c>
      <c r="P13417" t="n">
        <v>0.1051311733463005</v>
      </c>
      <c r="Q13417" t="n">
        <v>0.1006648111943923</v>
      </c>
      <c r="R13417" t="n">
        <v>-0.001019634158221375</v>
      </c>
    </row>
    <row r="13418">
      <c r="F13418" t="n">
        <v>0.09558876778622938</v>
      </c>
      <c r="G13418" t="n">
        <v>0.1154205705828083</v>
      </c>
      <c r="H13418" t="n">
        <v>-0.0006477593836426476</v>
      </c>
      <c r="J13418" t="n">
        <v>0.03412183778658746</v>
      </c>
      <c r="K13418" t="n">
        <v>0.1143838772055161</v>
      </c>
      <c r="L13418" t="n">
        <v>-0.0010099708855388</v>
      </c>
      <c r="M13418" t="n">
        <v>0.06992451061693838</v>
      </c>
      <c r="N13418" t="n">
        <v>0.1029102465714999</v>
      </c>
      <c r="O13418" t="n">
        <v>-0.0008171587360850572</v>
      </c>
      <c r="P13418" t="n">
        <v>0.1054160490645861</v>
      </c>
      <c r="Q13418" t="n">
        <v>0.1006723618102935</v>
      </c>
      <c r="R13418" t="n">
        <v>-0.001020551737205875</v>
      </c>
    </row>
    <row r="13419">
      <c r="F13419" t="n">
        <v>0.09554876065484849</v>
      </c>
      <c r="G13419" t="n">
        <v>0.115429227342021</v>
      </c>
      <c r="H13419" t="n">
        <v>-0.0006473711162798248</v>
      </c>
      <c r="J13419" t="n">
        <v>0.03403812203172896</v>
      </c>
      <c r="K13419" t="n">
        <v>0.1143924562107817</v>
      </c>
      <c r="L13419" t="n">
        <v>-0.001009668015421185</v>
      </c>
      <c r="M13419" t="n">
        <v>0.0699690513079094</v>
      </c>
      <c r="N13419" t="n">
        <v>0.1029179650329543</v>
      </c>
      <c r="O13419" t="n">
        <v>-0.0008172404764807844</v>
      </c>
      <c r="P13419" t="n">
        <v>0.1052748093133168</v>
      </c>
      <c r="Q13419" t="n">
        <v>0.1006799124261947</v>
      </c>
      <c r="R13419" t="n">
        <v>-0.001020449783985375</v>
      </c>
    </row>
    <row r="13420">
      <c r="F13420" t="n">
        <v>0.09566022362857632</v>
      </c>
      <c r="G13420" t="n">
        <v>0.1154378841012337</v>
      </c>
      <c r="H13420" t="n">
        <v>-0.0006471183982682323</v>
      </c>
      <c r="J13420" t="n">
        <v>0.03403007041475199</v>
      </c>
      <c r="K13420" t="n">
        <v>0.1144010352160472</v>
      </c>
      <c r="L13420" t="n">
        <v>-0.001009224823508001</v>
      </c>
      <c r="M13420" t="n">
        <v>0.06990358539390523</v>
      </c>
      <c r="N13420" t="n">
        <v>0.1029256834944087</v>
      </c>
      <c r="O13420" t="n">
        <v>-0.0008175325514528143</v>
      </c>
      <c r="P13420" t="n">
        <v>0.1051690786949679</v>
      </c>
      <c r="Q13420" t="n">
        <v>0.1006874630420959</v>
      </c>
      <c r="R13420" t="n">
        <v>-0.001019699022045049</v>
      </c>
    </row>
    <row r="13421">
      <c r="F13421" t="n">
        <v>0.09545497385863655</v>
      </c>
      <c r="G13421" t="n">
        <v>0.1154465408604464</v>
      </c>
      <c r="H13421" t="n">
        <v>-0.0006463425544497471</v>
      </c>
      <c r="J13421" t="n">
        <v>0.0341144983885712</v>
      </c>
      <c r="K13421" t="n">
        <v>0.1144096142213128</v>
      </c>
      <c r="L13421" t="n">
        <v>-0.001009628553810435</v>
      </c>
      <c r="M13421" t="n">
        <v>0.07003613185013105</v>
      </c>
      <c r="N13421" t="n">
        <v>0.1029334019558631</v>
      </c>
      <c r="O13421" t="n">
        <v>-0.0008170424729925569</v>
      </c>
      <c r="P13421" t="n">
        <v>0.1052408969920595</v>
      </c>
      <c r="Q13421" t="n">
        <v>0.100695013657997</v>
      </c>
      <c r="R13421" t="n">
        <v>-0.001019800951175601</v>
      </c>
    </row>
    <row r="13422">
      <c r="F13422" t="n">
        <v>0.09549758631599642</v>
      </c>
      <c r="G13422" t="n">
        <v>0.1154551976196591</v>
      </c>
      <c r="H13422" t="n">
        <v>-0.0006467304763589898</v>
      </c>
      <c r="J13422" t="n">
        <v>0.03403918867340322</v>
      </c>
      <c r="K13422" t="n">
        <v>0.1144181932265783</v>
      </c>
      <c r="L13422" t="n">
        <v>-0.001009123890932393</v>
      </c>
      <c r="M13422" t="n">
        <v>0.06997066572620117</v>
      </c>
      <c r="N13422" t="n">
        <v>0.1029411204173175</v>
      </c>
      <c r="O13422" t="n">
        <v>-0.0008168791135058045</v>
      </c>
      <c r="P13422" t="n">
        <v>0.1052416956430633</v>
      </c>
      <c r="Q13422" t="n">
        <v>0.1007025642738982</v>
      </c>
      <c r="R13422" t="n">
        <v>-0.001019902880306153</v>
      </c>
    </row>
    <row r="13423">
      <c r="F13423" t="n">
        <v>0.09549888814967145</v>
      </c>
      <c r="G13423" t="n">
        <v>0.1154638543788718</v>
      </c>
      <c r="H13423" t="n">
        <v>-0.0006467304763589898</v>
      </c>
      <c r="J13423" t="n">
        <v>0.03408998803174049</v>
      </c>
      <c r="K13423" t="n">
        <v>0.1144267722318439</v>
      </c>
      <c r="L13423" t="n">
        <v>-0.00100993135153726</v>
      </c>
      <c r="M13423" t="n">
        <v>0.07001520685851598</v>
      </c>
      <c r="N13423" t="n">
        <v>0.1029488388787719</v>
      </c>
      <c r="O13423" t="n">
        <v>-0.0008166340742756758</v>
      </c>
      <c r="P13423" t="n">
        <v>0.1053845344414172</v>
      </c>
      <c r="Q13423" t="n">
        <v>0.1007101148897994</v>
      </c>
      <c r="R13423" t="n">
        <v>-0.00101945759437579</v>
      </c>
    </row>
    <row r="13424">
      <c r="F13424" t="n">
        <v>0.09563789599809835</v>
      </c>
      <c r="G13424" t="n">
        <v>0.1154725111380845</v>
      </c>
      <c r="H13424" t="n">
        <v>-0.0006457674171794605</v>
      </c>
      <c r="J13424" t="n">
        <v>0.03411556571156106</v>
      </c>
      <c r="K13424" t="n">
        <v>0.1144353512371094</v>
      </c>
      <c r="L13424" t="n">
        <v>-0.001010093039025794</v>
      </c>
      <c r="M13424" t="n">
        <v>0.07014775447983423</v>
      </c>
      <c r="N13424" t="n">
        <v>0.1029565573402263</v>
      </c>
      <c r="O13424" t="n">
        <v>-0.0008167615875961419</v>
      </c>
      <c r="P13424" t="n">
        <v>0.1050657422160464</v>
      </c>
      <c r="Q13424" t="n">
        <v>0.1007176655057005</v>
      </c>
      <c r="R13424" t="n">
        <v>-0.00101874425939372</v>
      </c>
    </row>
    <row r="13425">
      <c r="F13425" t="n">
        <v>0.09551526256846229</v>
      </c>
      <c r="G13425" t="n">
        <v>0.1154811678972972</v>
      </c>
      <c r="H13425" t="n">
        <v>-0.0006457674171794605</v>
      </c>
      <c r="J13425" t="n">
        <v>0.03404866228524983</v>
      </c>
      <c r="K13425" t="n">
        <v>0.114443930242375</v>
      </c>
      <c r="L13425" t="n">
        <v>-0.001008680321488695</v>
      </c>
      <c r="M13425" t="n">
        <v>0.07023629946599008</v>
      </c>
      <c r="N13425" t="n">
        <v>0.1029642758016807</v>
      </c>
      <c r="O13425" t="n">
        <v>-0.0008164351114943748</v>
      </c>
      <c r="P13425" t="n">
        <v>0.1049955199549475</v>
      </c>
      <c r="Q13425" t="n">
        <v>0.1007252161216017</v>
      </c>
      <c r="R13425" t="n">
        <v>-0.00101874425939372</v>
      </c>
    </row>
    <row r="13426">
      <c r="F13426" t="n">
        <v>0.09551656455278409</v>
      </c>
      <c r="G13426" t="n">
        <v>0.1154898246565099</v>
      </c>
      <c r="H13426" t="n">
        <v>-0.0006460258016616769</v>
      </c>
      <c r="J13426" t="n">
        <v>0.03414149929946167</v>
      </c>
      <c r="K13426" t="n">
        <v>0.1144525092476405</v>
      </c>
      <c r="L13426" t="n">
        <v>-0.001009083955070723</v>
      </c>
      <c r="M13426" t="n">
        <v>0.07019283476551957</v>
      </c>
      <c r="N13426" t="n">
        <v>0.1029719942631351</v>
      </c>
      <c r="O13426" t="n">
        <v>-0.0008160270163671659</v>
      </c>
      <c r="P13426" t="n">
        <v>0.1049252973402761</v>
      </c>
      <c r="Q13426" t="n">
        <v>0.1007327667375029</v>
      </c>
      <c r="R13426" t="n">
        <v>-0.00101945759437579</v>
      </c>
    </row>
    <row r="13427">
      <c r="F13427" t="n">
        <v>0.09549032456106105</v>
      </c>
      <c r="G13427" t="n">
        <v>0.1154984814157225</v>
      </c>
      <c r="H13427" t="n">
        <v>-0.0006458966094205687</v>
      </c>
      <c r="J13427" t="n">
        <v>0.03403255802026273</v>
      </c>
      <c r="K13427" t="n">
        <v>0.1144610882529061</v>
      </c>
      <c r="L13427" t="n">
        <v>-0.001009487588652751</v>
      </c>
      <c r="M13427" t="n">
        <v>0.07008336461761253</v>
      </c>
      <c r="N13427" t="n">
        <v>0.1029797127245895</v>
      </c>
      <c r="O13427" t="n">
        <v>-0.0008165167305198166</v>
      </c>
      <c r="P13427" t="n">
        <v>0.1052101780189675</v>
      </c>
      <c r="Q13427" t="n">
        <v>0.100740317353404</v>
      </c>
      <c r="R13427" t="n">
        <v>-0.001019661404370667</v>
      </c>
    </row>
    <row r="13428">
      <c r="F13428" t="n">
        <v>0.09560179527170967</v>
      </c>
      <c r="G13428" t="n">
        <v>0.1155071381749352</v>
      </c>
      <c r="H13428" t="n">
        <v>-0.0006456444967604318</v>
      </c>
      <c r="J13428" t="n">
        <v>0.03404132070145258</v>
      </c>
      <c r="K13428" t="n">
        <v>0.1144696672581716</v>
      </c>
      <c r="L13428" t="n">
        <v>-0.001009043424038573</v>
      </c>
      <c r="M13428" t="n">
        <v>0.06995189211749012</v>
      </c>
      <c r="N13428" t="n">
        <v>0.1029874311860439</v>
      </c>
      <c r="O13428" t="n">
        <v>-0.0008163164437120631</v>
      </c>
      <c r="P13428" t="n">
        <v>0.1049268928282779</v>
      </c>
      <c r="Q13428" t="n">
        <v>0.1007478679693052</v>
      </c>
      <c r="R13428" t="n">
        <v>-0.001019113854327053</v>
      </c>
    </row>
    <row r="13429">
      <c r="F13429" t="n">
        <v>0.09560309805774683</v>
      </c>
      <c r="G13429" t="n">
        <v>0.1155157949341479</v>
      </c>
      <c r="H13429" t="n">
        <v>-0.0006457735740288765</v>
      </c>
      <c r="J13429" t="n">
        <v>0.03403326834592911</v>
      </c>
      <c r="K13429" t="n">
        <v>0.1144782462634371</v>
      </c>
      <c r="L13429" t="n">
        <v>-0.001008337234879577</v>
      </c>
      <c r="M13429" t="n">
        <v>0.0699964336957371</v>
      </c>
      <c r="N13429" t="n">
        <v>0.1029951496474983</v>
      </c>
      <c r="O13429" t="n">
        <v>-0.0008154193030505753</v>
      </c>
      <c r="P13429" t="n">
        <v>0.1050342220937595</v>
      </c>
      <c r="Q13429" t="n">
        <v>0.1007554185852064</v>
      </c>
      <c r="R13429" t="n">
        <v>-0.001018298807757562</v>
      </c>
    </row>
    <row r="13430">
      <c r="F13430" t="n">
        <v>0.09549422979404829</v>
      </c>
      <c r="G13430" t="n">
        <v>0.1155244516933606</v>
      </c>
      <c r="H13430" t="n">
        <v>-0.0006455799581262095</v>
      </c>
      <c r="J13430" t="n">
        <v>0.03408406883564073</v>
      </c>
      <c r="K13430" t="n">
        <v>0.1144868252687027</v>
      </c>
      <c r="L13430" t="n">
        <v>-0.001009547844866426</v>
      </c>
      <c r="M13430" t="n">
        <v>0.07015098495157321</v>
      </c>
      <c r="N13430" t="n">
        <v>0.1030028681089527</v>
      </c>
      <c r="O13430" t="n">
        <v>-0.0008159902107442494</v>
      </c>
      <c r="P13430" t="n">
        <v>0.1053546154284737</v>
      </c>
      <c r="Q13430" t="n">
        <v>0.1007629692011076</v>
      </c>
      <c r="R13430" t="n">
        <v>-0.001019317615969425</v>
      </c>
    </row>
    <row r="13431">
      <c r="F13431" t="n">
        <v>0.0954679885274286</v>
      </c>
      <c r="G13431" t="n">
        <v>0.1155331084525733</v>
      </c>
      <c r="H13431" t="n">
        <v>-0.0006453863422235424</v>
      </c>
      <c r="J13431" t="n">
        <v>0.03404238608686568</v>
      </c>
      <c r="K13431" t="n">
        <v>0.1144954042739682</v>
      </c>
      <c r="L13431" t="n">
        <v>-0.001009346076535285</v>
      </c>
      <c r="M13431" t="n">
        <v>0.07010751937576831</v>
      </c>
      <c r="N13431" t="n">
        <v>0.1030105865704071</v>
      </c>
      <c r="O13431" t="n">
        <v>-0.0008155824195344822</v>
      </c>
      <c r="P13431" t="n">
        <v>0.1052133712742979</v>
      </c>
      <c r="Q13431" t="n">
        <v>0.1007705198170087</v>
      </c>
      <c r="R13431" t="n">
        <v>-0.001019317615969425</v>
      </c>
    </row>
    <row r="13432">
      <c r="F13432" t="n">
        <v>0.09560700645674619</v>
      </c>
      <c r="G13432" t="n">
        <v>0.115541765211786</v>
      </c>
      <c r="H13432" t="n">
        <v>-0.0006446184823158621</v>
      </c>
      <c r="J13432" t="n">
        <v>0.03406796403359152</v>
      </c>
      <c r="K13432" t="n">
        <v>0.1145039832792338</v>
      </c>
      <c r="L13432" t="n">
        <v>-0.001009204017339324</v>
      </c>
      <c r="M13432" t="n">
        <v>0.06999804754543587</v>
      </c>
      <c r="N13432" t="n">
        <v>0.1030183050318615</v>
      </c>
      <c r="O13432" t="n">
        <v>-0.0008150554268000467</v>
      </c>
      <c r="P13432" t="n">
        <v>0.1052496802659536</v>
      </c>
      <c r="Q13432" t="n">
        <v>0.1007780704329099</v>
      </c>
      <c r="R13432" t="n">
        <v>-0.001018871588033714</v>
      </c>
    </row>
    <row r="13433">
      <c r="F13433" t="n">
        <v>0.09553945040646364</v>
      </c>
      <c r="G13433" t="n">
        <v>0.1155504219709987</v>
      </c>
      <c r="H13433" t="n">
        <v>-0.000645327775434345</v>
      </c>
      <c r="J13433" t="n">
        <v>0.0341439881828237</v>
      </c>
      <c r="K13433" t="n">
        <v>0.1145125622844993</v>
      </c>
      <c r="L13433" t="n">
        <v>-0.001008497998138707</v>
      </c>
      <c r="M13433" t="n">
        <v>0.06991057721141183</v>
      </c>
      <c r="N13433" t="n">
        <v>0.1030260234933159</v>
      </c>
      <c r="O13433" t="n">
        <v>-0.0008152999189788687</v>
      </c>
      <c r="P13433" t="n">
        <v>0.1052859893828206</v>
      </c>
      <c r="Q13433" t="n">
        <v>0.1007856210488111</v>
      </c>
      <c r="R13433" t="n">
        <v>-0.001019279014441005</v>
      </c>
    </row>
    <row r="13434">
      <c r="F13434" t="n">
        <v>0.09555452447841967</v>
      </c>
      <c r="G13434" t="n">
        <v>0.1155590787302114</v>
      </c>
      <c r="H13434" t="n">
        <v>-0.0006450053694713982</v>
      </c>
      <c r="J13434" t="n">
        <v>0.03410230500988277</v>
      </c>
      <c r="K13434" t="n">
        <v>0.1145211412897649</v>
      </c>
      <c r="L13434" t="n">
        <v>-0.001008296278367102</v>
      </c>
      <c r="M13434" t="n">
        <v>0.06995511909780824</v>
      </c>
      <c r="N13434" t="n">
        <v>0.1030337419547703</v>
      </c>
      <c r="O13434" t="n">
        <v>-0.0008157074059435722</v>
      </c>
      <c r="P13434" t="n">
        <v>0.1050737221617191</v>
      </c>
      <c r="Q13434" t="n">
        <v>0.1007931716647122</v>
      </c>
      <c r="R13434" t="n">
        <v>-0.001019380871042828</v>
      </c>
    </row>
    <row r="13435">
      <c r="F13435" t="n">
        <v>0.09558337085077059</v>
      </c>
      <c r="G13435" t="n">
        <v>0.1155677354894241</v>
      </c>
      <c r="H13435" t="n">
        <v>-0.0006446184823158621</v>
      </c>
      <c r="J13435" t="n">
        <v>0.03415310661577485</v>
      </c>
      <c r="K13435" t="n">
        <v>0.1145297202950304</v>
      </c>
      <c r="L13435" t="n">
        <v>-0.001008901437681916</v>
      </c>
      <c r="M13435" t="n">
        <v>0.0701976806718658</v>
      </c>
      <c r="N13435" t="n">
        <v>0.1030414604162247</v>
      </c>
      <c r="O13435" t="n">
        <v>-0.0008151369241929874</v>
      </c>
      <c r="P13435" t="n">
        <v>0.1052875859859128</v>
      </c>
      <c r="Q13435" t="n">
        <v>0.1008007222806134</v>
      </c>
      <c r="R13435" t="n">
        <v>-0.001018934387789574</v>
      </c>
    </row>
    <row r="13436">
      <c r="F13436" t="n">
        <v>0.09559844558743652</v>
      </c>
      <c r="G13436" t="n">
        <v>0.1155763922486368</v>
      </c>
      <c r="H13436" t="n">
        <v>-0.0006444956521761865</v>
      </c>
      <c r="J13436" t="n">
        <v>0.03410301525062086</v>
      </c>
      <c r="K13436" t="n">
        <v>0.114538299300296</v>
      </c>
      <c r="L13436" t="n">
        <v>-0.001007851384271707</v>
      </c>
      <c r="M13436" t="n">
        <v>0.06991219012179373</v>
      </c>
      <c r="N13436" t="n">
        <v>0.1030491788776791</v>
      </c>
      <c r="O13436" t="n">
        <v>-0.0008149348396803317</v>
      </c>
      <c r="P13436" t="n">
        <v>0.1054304285673671</v>
      </c>
      <c r="Q13436" t="n">
        <v>0.1008082728965146</v>
      </c>
      <c r="R13436" t="n">
        <v>-0.001018934387789574</v>
      </c>
    </row>
    <row r="13437">
      <c r="F13437" t="n">
        <v>0.09565483747211295</v>
      </c>
      <c r="G13437" t="n">
        <v>0.1155850490078494</v>
      </c>
      <c r="H13437" t="n">
        <v>-0.0006439802618105918</v>
      </c>
      <c r="J13437" t="n">
        <v>0.03407814685680645</v>
      </c>
      <c r="K13437" t="n">
        <v>0.1145468783055615</v>
      </c>
      <c r="L13437" t="n">
        <v>-0.00100885973983376</v>
      </c>
      <c r="M13437" t="n">
        <v>0.07019875727031671</v>
      </c>
      <c r="N13437" t="n">
        <v>0.1030568973391335</v>
      </c>
      <c r="O13437" t="n">
        <v>-0.0008146905302450323</v>
      </c>
      <c r="P13437" t="n">
        <v>0.1050406043126907</v>
      </c>
      <c r="Q13437" t="n">
        <v>0.1008158235124157</v>
      </c>
      <c r="R13437" t="n">
        <v>-0.001018934387789574</v>
      </c>
    </row>
    <row r="13438">
      <c r="F13438" t="n">
        <v>0.09547709920064293</v>
      </c>
      <c r="G13438" t="n">
        <v>0.1155937057670621</v>
      </c>
      <c r="H13438" t="n">
        <v>-0.0006443668045847878</v>
      </c>
      <c r="J13438" t="n">
        <v>0.03407009390362993</v>
      </c>
      <c r="K13438" t="n">
        <v>0.1145554573108271</v>
      </c>
      <c r="L13438" t="n">
        <v>-0.001008456397608939</v>
      </c>
      <c r="M13438" t="n">
        <v>0.06997927225573497</v>
      </c>
      <c r="N13438" t="n">
        <v>0.1030646158005879</v>
      </c>
      <c r="O13438" t="n">
        <v>-0.0008140390384175673</v>
      </c>
      <c r="P13438" t="n">
        <v>0.1051834469050728</v>
      </c>
      <c r="Q13438" t="n">
        <v>0.1008233741283169</v>
      </c>
      <c r="R13438" t="n">
        <v>-0.001018221561413947</v>
      </c>
    </row>
    <row r="13439">
      <c r="F13439" t="n">
        <v>0.09554726352274612</v>
      </c>
      <c r="G13439" t="n">
        <v>0.1156023625262748</v>
      </c>
      <c r="H13439" t="n">
        <v>-0.0006435357030776287</v>
      </c>
      <c r="J13439" t="n">
        <v>0.03408726448968609</v>
      </c>
      <c r="K13439" t="n">
        <v>0.1145640363160926</v>
      </c>
      <c r="L13439" t="n">
        <v>-0.001008456397608939</v>
      </c>
      <c r="M13439" t="n">
        <v>0.0700238147185745</v>
      </c>
      <c r="N13439" t="n">
        <v>0.1030723342620423</v>
      </c>
      <c r="O13439" t="n">
        <v>-0.0008148534032018986</v>
      </c>
      <c r="P13439" t="n">
        <v>0.1049356655568451</v>
      </c>
      <c r="Q13439" t="n">
        <v>0.1008309247442181</v>
      </c>
      <c r="R13439" t="n">
        <v>-0.0010192398848077</v>
      </c>
    </row>
    <row r="13440">
      <c r="F13440" t="n">
        <v>0.09558988378536781</v>
      </c>
      <c r="G13440" t="n">
        <v>0.1156110192854875</v>
      </c>
      <c r="H13440" t="n">
        <v>-0.0006443081004007863</v>
      </c>
      <c r="J13440" t="n">
        <v>0.03407921140744971</v>
      </c>
      <c r="K13440" t="n">
        <v>0.1145726153213581</v>
      </c>
      <c r="L13440" t="n">
        <v>-0.001008716634883576</v>
      </c>
      <c r="M13440" t="n">
        <v>0.06995834519565361</v>
      </c>
      <c r="N13440" t="n">
        <v>0.1030800527234966</v>
      </c>
      <c r="O13440" t="n">
        <v>-0.0008141618620947443</v>
      </c>
      <c r="P13440" t="n">
        <v>0.1050429970772527</v>
      </c>
      <c r="Q13440" t="n">
        <v>0.1008384753601192</v>
      </c>
      <c r="R13440" t="n">
        <v>-0.001018996611016595</v>
      </c>
    </row>
    <row r="13441">
      <c r="F13441" t="n">
        <v>0.09566005046506676</v>
      </c>
      <c r="G13441" t="n">
        <v>0.1156196760447002</v>
      </c>
      <c r="H13441" t="n">
        <v>-0.0006436644359648216</v>
      </c>
      <c r="J13441" t="n">
        <v>0.03408797412067602</v>
      </c>
      <c r="K13441" t="n">
        <v>0.1145811943266237</v>
      </c>
      <c r="L13441" t="n">
        <v>-0.001008313390176447</v>
      </c>
      <c r="M13441" t="n">
        <v>0.07004689274861017</v>
      </c>
      <c r="N13441" t="n">
        <v>0.103087771184951</v>
      </c>
      <c r="O13441" t="n">
        <v>-0.0008135108581070624</v>
      </c>
      <c r="P13441" t="n">
        <v>0.1051858405235905</v>
      </c>
      <c r="Q13441" t="n">
        <v>0.1008460259760204</v>
      </c>
      <c r="R13441" t="n">
        <v>-0.001017876722644013</v>
      </c>
    </row>
    <row r="13442">
      <c r="F13442" t="n">
        <v>0.09560626195156999</v>
      </c>
      <c r="G13442" t="n">
        <v>0.1156283328039129</v>
      </c>
      <c r="H13442" t="n">
        <v>-0.0006436644359648216</v>
      </c>
      <c r="J13442" t="n">
        <v>0.03408832886592494</v>
      </c>
      <c r="K13442" t="n">
        <v>0.1145897733318892</v>
      </c>
      <c r="L13442" t="n">
        <v>-0.001008414201353229</v>
      </c>
      <c r="M13442" t="n">
        <v>0.07017944579268881</v>
      </c>
      <c r="N13442" t="n">
        <v>0.1030954896464055</v>
      </c>
      <c r="O13442" t="n">
        <v>-0.0008142432375932046</v>
      </c>
      <c r="P13442" t="n">
        <v>0.1051156152044673</v>
      </c>
      <c r="Q13442" t="n">
        <v>0.1008535765919216</v>
      </c>
      <c r="R13442" t="n">
        <v>-0.001018487570847239</v>
      </c>
    </row>
    <row r="13443">
      <c r="F13443" t="n">
        <v>0.09559379162784695</v>
      </c>
      <c r="G13443" t="n">
        <v>0.1156369895631256</v>
      </c>
      <c r="H13443" t="n">
        <v>-0.0006442437339571899</v>
      </c>
      <c r="J13443" t="n">
        <v>0.0341643558123025</v>
      </c>
      <c r="K13443" t="n">
        <v>0.1145983523371548</v>
      </c>
      <c r="L13443" t="n">
        <v>-0.001009019068413922</v>
      </c>
      <c r="M13443" t="n">
        <v>0.06998196050877045</v>
      </c>
      <c r="N13443" t="n">
        <v>0.1031032081078598</v>
      </c>
      <c r="O13443" t="n">
        <v>-0.0008145687395870456</v>
      </c>
      <c r="P13443" t="n">
        <v>0.1054360175859183</v>
      </c>
      <c r="Q13443" t="n">
        <v>0.1008611272078228</v>
      </c>
      <c r="R13443" t="n">
        <v>-0.001017571298542399</v>
      </c>
    </row>
    <row r="13444">
      <c r="F13444" t="n">
        <v>0.09556754784534716</v>
      </c>
      <c r="G13444" t="n">
        <v>0.1156456463223383</v>
      </c>
      <c r="H13444" t="n">
        <v>-0.0006437344546131807</v>
      </c>
      <c r="J13444" t="n">
        <v>0.03415630271996385</v>
      </c>
      <c r="K13444" t="n">
        <v>0.1146069313424203</v>
      </c>
      <c r="L13444" t="n">
        <v>-0.001008472195850949</v>
      </c>
      <c r="M13444" t="n">
        <v>0.07013651663770729</v>
      </c>
      <c r="N13444" t="n">
        <v>0.1031109265693142</v>
      </c>
      <c r="O13444" t="n">
        <v>-0.0008129005871567606</v>
      </c>
      <c r="P13444" t="n">
        <v>0.1049396517846274</v>
      </c>
      <c r="Q13444" t="n">
        <v>0.1008686778237239</v>
      </c>
      <c r="R13444" t="n">
        <v>-0.001017327934949888</v>
      </c>
    </row>
    <row r="13445">
      <c r="F13445" t="n">
        <v>0.0955137568780319</v>
      </c>
      <c r="G13445" t="n">
        <v>0.115654303081551</v>
      </c>
      <c r="H13445" t="n">
        <v>-0.0006432842906589057</v>
      </c>
      <c r="J13445" t="n">
        <v>0.03408939282047367</v>
      </c>
      <c r="K13445" t="n">
        <v>0.1146155103476859</v>
      </c>
      <c r="L13445" t="n">
        <v>-0.001008069048860802</v>
      </c>
      <c r="M13445" t="n">
        <v>0.07024706808642794</v>
      </c>
      <c r="N13445" t="n">
        <v>0.1031186450307686</v>
      </c>
      <c r="O13445" t="n">
        <v>-0.00081338847387507</v>
      </c>
      <c r="P13445" t="n">
        <v>0.1052955669347336</v>
      </c>
      <c r="Q13445" t="n">
        <v>0.1008762284396251</v>
      </c>
      <c r="R13445" t="n">
        <v>-0.001018549339173939</v>
      </c>
    </row>
    <row r="13446">
      <c r="F13446" t="n">
        <v>0.09548751180689946</v>
      </c>
      <c r="G13446" t="n">
        <v>0.1156629598407637</v>
      </c>
      <c r="H13446" t="n">
        <v>-0.0006434772180678807</v>
      </c>
      <c r="J13446" t="n">
        <v>0.03410656364604667</v>
      </c>
      <c r="K13446" t="n">
        <v>0.1146240893529514</v>
      </c>
      <c r="L13446" t="n">
        <v>-0.001007464328375583</v>
      </c>
      <c r="M13446" t="n">
        <v>0.07015959522720225</v>
      </c>
      <c r="N13446" t="n">
        <v>0.103126363492223</v>
      </c>
      <c r="O13446" t="n">
        <v>-0.0008132258449689669</v>
      </c>
      <c r="P13446" t="n">
        <v>0.1050122697955817</v>
      </c>
      <c r="Q13446" t="n">
        <v>0.1008837790555263</v>
      </c>
      <c r="R13446" t="n">
        <v>-0.001017836853376576</v>
      </c>
    </row>
    <row r="13447">
      <c r="F13447" t="n">
        <v>0.09555768139236603</v>
      </c>
      <c r="G13447" t="n">
        <v>0.1156716165999764</v>
      </c>
      <c r="H13447" t="n">
        <v>-0.0006430913632499308</v>
      </c>
      <c r="J13447" t="n">
        <v>0.03409851005836814</v>
      </c>
      <c r="K13447" t="n">
        <v>0.114632668358217</v>
      </c>
      <c r="L13447" t="n">
        <v>-0.001008169835608339</v>
      </c>
      <c r="M13447" t="n">
        <v>0.06998411066656982</v>
      </c>
      <c r="N13447" t="n">
        <v>0.1031340819536774</v>
      </c>
      <c r="O13447" t="n">
        <v>-0.0008139576750464311</v>
      </c>
      <c r="P13447" t="n">
        <v>0.1054036985914733</v>
      </c>
      <c r="Q13447" t="n">
        <v>0.1008913296714274</v>
      </c>
      <c r="R13447" t="n">
        <v>-0.001018854690229952</v>
      </c>
    </row>
    <row r="13448">
      <c r="F13448" t="n">
        <v>0.09555898365669668</v>
      </c>
      <c r="G13448" t="n">
        <v>0.1156802733591891</v>
      </c>
      <c r="H13448" t="n">
        <v>-0.0006424544874167914</v>
      </c>
      <c r="J13448" t="n">
        <v>0.03411568096729539</v>
      </c>
      <c r="K13448" t="n">
        <v>0.1146412473634825</v>
      </c>
      <c r="L13448" t="n">
        <v>-0.001008025733785937</v>
      </c>
      <c r="M13448" t="n">
        <v>0.07005065674024918</v>
      </c>
      <c r="N13448" t="n">
        <v>0.1031418004151318</v>
      </c>
      <c r="O13448" t="n">
        <v>-0.0008126959290515689</v>
      </c>
      <c r="P13448" t="n">
        <v>0.1052979605467309</v>
      </c>
      <c r="Q13448" t="n">
        <v>0.1008988802873286</v>
      </c>
      <c r="R13448" t="n">
        <v>-0.00101830525307743</v>
      </c>
    </row>
    <row r="13449">
      <c r="F13449" t="n">
        <v>0.09567047677797308</v>
      </c>
      <c r="G13449" t="n">
        <v>0.1156889301184018</v>
      </c>
      <c r="H13449" t="n">
        <v>-0.0006429042505342948</v>
      </c>
      <c r="J13449" t="n">
        <v>0.03405717780873259</v>
      </c>
      <c r="K13449" t="n">
        <v>0.1146498263687481</v>
      </c>
      <c r="L13449" t="n">
        <v>-0.001007521922443581</v>
      </c>
      <c r="M13449" t="n">
        <v>0.07013920603079213</v>
      </c>
      <c r="N13449" t="n">
        <v>0.1031495188765862</v>
      </c>
      <c r="O13449" t="n">
        <v>-0.0008127771823938056</v>
      </c>
      <c r="P13449" t="n">
        <v>0.1052987583483121</v>
      </c>
      <c r="Q13449" t="n">
        <v>0.1009064309032298</v>
      </c>
      <c r="R13449" t="n">
        <v>-0.001017084141551806</v>
      </c>
    </row>
    <row r="13450">
      <c r="F13450" t="n">
        <v>0.0955202662462869</v>
      </c>
      <c r="G13450" t="n">
        <v>0.1156975868776144</v>
      </c>
      <c r="H13450" t="n">
        <v>-0.0006423259836689332</v>
      </c>
      <c r="J13450" t="n">
        <v>0.03407434858828576</v>
      </c>
      <c r="K13450" t="n">
        <v>0.1146584053740136</v>
      </c>
      <c r="L13450" t="n">
        <v>-0.001007320397906639</v>
      </c>
      <c r="M13450" t="n">
        <v>0.07000772599754795</v>
      </c>
      <c r="N13450" t="n">
        <v>0.1031572373380406</v>
      </c>
      <c r="O13450" t="n">
        <v>-0.0008124521690248587</v>
      </c>
      <c r="P13450" t="n">
        <v>0.1049799463197281</v>
      </c>
      <c r="Q13450" t="n">
        <v>0.1009139815191309</v>
      </c>
      <c r="R13450" t="n">
        <v>-0.001017389419433212</v>
      </c>
    </row>
    <row r="13451">
      <c r="F13451" t="n">
        <v>0.09565930930758501</v>
      </c>
      <c r="G13451" t="n">
        <v>0.1157062436368271</v>
      </c>
      <c r="H13451" t="n">
        <v>-0.0006425885110937214</v>
      </c>
      <c r="J13451" t="n">
        <v>0.03412515270703625</v>
      </c>
      <c r="K13451" t="n">
        <v>0.1146669843792791</v>
      </c>
      <c r="L13451" t="n">
        <v>-0.001007622684712052</v>
      </c>
      <c r="M13451" t="n">
        <v>0.07022829372078418</v>
      </c>
      <c r="N13451" t="n">
        <v>0.103164955799495</v>
      </c>
      <c r="O13451" t="n">
        <v>-0.000812370915682622</v>
      </c>
      <c r="P13451" t="n">
        <v>0.1052648415685415</v>
      </c>
      <c r="Q13451" t="n">
        <v>0.1009215321350321</v>
      </c>
      <c r="R13451" t="n">
        <v>-0.001017898215902222</v>
      </c>
    </row>
    <row r="13452">
      <c r="F13452" t="n">
        <v>0.09568816100464428</v>
      </c>
      <c r="G13452" t="n">
        <v>0.1157149003960398</v>
      </c>
      <c r="H13452" t="n">
        <v>-0.0006423959271243627</v>
      </c>
      <c r="J13452" t="n">
        <v>0.03413391547117386</v>
      </c>
      <c r="K13452" t="n">
        <v>0.1146755633845447</v>
      </c>
      <c r="L13452" t="n">
        <v>-0.001007679609111395</v>
      </c>
      <c r="M13452" t="n">
        <v>0.07016282244895217</v>
      </c>
      <c r="N13452" t="n">
        <v>0.1031726742609494</v>
      </c>
      <c r="O13452" t="n">
        <v>-0.0008121652369494984</v>
      </c>
      <c r="P13452" t="n">
        <v>0.1051591021097595</v>
      </c>
      <c r="Q13452" t="n">
        <v>0.1009290827509333</v>
      </c>
      <c r="R13452" t="n">
        <v>-0.001017857267213965</v>
      </c>
    </row>
    <row r="13453">
      <c r="F13453" t="n">
        <v>0.0955930438347859</v>
      </c>
      <c r="G13453" t="n">
        <v>0.1157235571552525</v>
      </c>
      <c r="H13453" t="n">
        <v>-0.0006425885110937214</v>
      </c>
      <c r="J13453" t="n">
        <v>0.03413426987714015</v>
      </c>
      <c r="K13453" t="n">
        <v>0.1146841423898102</v>
      </c>
      <c r="L13453" t="n">
        <v>-0.001006974444934271</v>
      </c>
      <c r="M13453" t="n">
        <v>0.07005334456142892</v>
      </c>
      <c r="N13453" t="n">
        <v>0.1031803927224038</v>
      </c>
      <c r="O13453" t="n">
        <v>-0.0008116780839532276</v>
      </c>
      <c r="P13453" t="n">
        <v>0.1053019492089431</v>
      </c>
      <c r="Q13453" t="n">
        <v>0.1009366333668344</v>
      </c>
      <c r="R13453" t="n">
        <v>-0.001017246858058215</v>
      </c>
    </row>
    <row r="13454">
      <c r="F13454" t="n">
        <v>0.09560812090781678</v>
      </c>
      <c r="G13454" t="n">
        <v>0.1157322139144652</v>
      </c>
      <c r="H13454" t="n">
        <v>-0.0006422033431550039</v>
      </c>
      <c r="J13454" t="n">
        <v>0.03411780740128602</v>
      </c>
      <c r="K13454" t="n">
        <v>0.1146927213950758</v>
      </c>
      <c r="L13454" t="n">
        <v>-0.001007578871371806</v>
      </c>
      <c r="M13454" t="n">
        <v>0.0699658692994129</v>
      </c>
      <c r="N13454" t="n">
        <v>0.1031881111838582</v>
      </c>
      <c r="O13454" t="n">
        <v>-0.0008116780839532276</v>
      </c>
      <c r="P13454" t="n">
        <v>0.1054447969113249</v>
      </c>
      <c r="Q13454" t="n">
        <v>0.1009441839827356</v>
      </c>
      <c r="R13454" t="n">
        <v>-0.001017755532354674</v>
      </c>
    </row>
    <row r="13455">
      <c r="F13455" t="n">
        <v>0.09549922650931356</v>
      </c>
      <c r="G13455" t="n">
        <v>0.1157408706736779</v>
      </c>
      <c r="H13455" t="n">
        <v>-0.0006422033431550039</v>
      </c>
      <c r="J13455" t="n">
        <v>0.03410975318948338</v>
      </c>
      <c r="K13455" t="n">
        <v>0.1147013004003413</v>
      </c>
      <c r="L13455" t="n">
        <v>-0.001007433748420913</v>
      </c>
      <c r="M13455" t="n">
        <v>0.07014243248204444</v>
      </c>
      <c r="N13455" t="n">
        <v>0.1031958296453126</v>
      </c>
      <c r="O13455" t="n">
        <v>-0.0008124900056136789</v>
      </c>
      <c r="P13455" t="n">
        <v>0.1053390570298442</v>
      </c>
      <c r="Q13455" t="n">
        <v>0.1009517345986368</v>
      </c>
      <c r="R13455" t="n">
        <v>-0.001017246858058215</v>
      </c>
    </row>
    <row r="13456">
      <c r="F13456" t="n">
        <v>0.09559695155205158</v>
      </c>
      <c r="G13456" t="n">
        <v>0.1157495274328906</v>
      </c>
      <c r="H13456" t="n">
        <v>-0.0006416955268270533</v>
      </c>
      <c r="J13456" t="n">
        <v>0.03408488188339334</v>
      </c>
      <c r="K13456" t="n">
        <v>0.1147098794056069</v>
      </c>
      <c r="L13456" t="n">
        <v>-0.001007232322099125</v>
      </c>
      <c r="M13456" t="n">
        <v>0.07023098331806563</v>
      </c>
      <c r="N13456" t="n">
        <v>0.103203548106767</v>
      </c>
      <c r="O13456" t="n">
        <v>-0.0008120394233846548</v>
      </c>
      <c r="P13456" t="n">
        <v>0.1053753673468737</v>
      </c>
      <c r="Q13456" t="n">
        <v>0.100959285214538</v>
      </c>
      <c r="R13456" t="n">
        <v>-0.001016595266430509</v>
      </c>
    </row>
    <row r="13457">
      <c r="F13457" t="n">
        <v>0.09557070434186363</v>
      </c>
      <c r="G13457" t="n">
        <v>0.1157581841921033</v>
      </c>
      <c r="H13457" t="n">
        <v>-0.0006413107019234089</v>
      </c>
      <c r="J13457" t="n">
        <v>0.03415250407726418</v>
      </c>
      <c r="K13457" t="n">
        <v>0.1147184584108724</v>
      </c>
      <c r="L13457" t="n">
        <v>-0.001007735887903594</v>
      </c>
      <c r="M13457" t="n">
        <v>0.06996748097333721</v>
      </c>
      <c r="N13457" t="n">
        <v>0.1032112665682214</v>
      </c>
      <c r="O13457" t="n">
        <v>-0.0008119582924601483</v>
      </c>
      <c r="P13457" t="n">
        <v>0.105163088485685</v>
      </c>
      <c r="Q13457" t="n">
        <v>0.1009668358304391</v>
      </c>
      <c r="R13457" t="n">
        <v>-0.001017002107957845</v>
      </c>
    </row>
    <row r="13458">
      <c r="F13458" t="n">
        <v>0.09553068158920405</v>
      </c>
      <c r="G13458" t="n">
        <v>0.115766840951316</v>
      </c>
      <c r="H13458" t="n">
        <v>-0.0006413748394073496</v>
      </c>
      <c r="J13458" t="n">
        <v>0.03416967543644282</v>
      </c>
      <c r="K13458" t="n">
        <v>0.114727037416138</v>
      </c>
      <c r="L13458" t="n">
        <v>-0.001006628043133762</v>
      </c>
      <c r="M13458" t="n">
        <v>0.06999002155082937</v>
      </c>
      <c r="N13458" t="n">
        <v>0.1032189850296758</v>
      </c>
      <c r="O13458" t="n">
        <v>-0.0008115526378376164</v>
      </c>
      <c r="P13458" t="n">
        <v>0.1050218343079028</v>
      </c>
      <c r="Q13458" t="n">
        <v>0.1009743864463403</v>
      </c>
      <c r="R13458" t="n">
        <v>-0.001017307239103347</v>
      </c>
    </row>
    <row r="13459">
      <c r="F13459" t="n">
        <v>0.09561463448912802</v>
      </c>
      <c r="G13459" t="n">
        <v>0.1157754977105286</v>
      </c>
      <c r="H13459" t="n">
        <v>-0.0006413748394073496</v>
      </c>
      <c r="J13459" t="n">
        <v>0.03406071797437697</v>
      </c>
      <c r="K13459" t="n">
        <v>0.1147356164214035</v>
      </c>
      <c r="L13459" t="n">
        <v>-0.001008138740547169</v>
      </c>
      <c r="M13459" t="n">
        <v>0.07021059331985602</v>
      </c>
      <c r="N13459" t="n">
        <v>0.1032267034911302</v>
      </c>
      <c r="O13459" t="n">
        <v>-0.0008113903759886036</v>
      </c>
      <c r="P13459" t="n">
        <v>0.1054487861296409</v>
      </c>
      <c r="Q13459" t="n">
        <v>0.1009819370622415</v>
      </c>
      <c r="R13459" t="n">
        <v>-0.001017408949485181</v>
      </c>
    </row>
    <row r="13460">
      <c r="F13460" t="n">
        <v>0.09558838664818067</v>
      </c>
      <c r="G13460" t="n">
        <v>0.1157841544697413</v>
      </c>
      <c r="H13460" t="n">
        <v>-0.0006414443679315632</v>
      </c>
      <c r="J13460" t="n">
        <v>0.03415356665935645</v>
      </c>
      <c r="K13460" t="n">
        <v>0.1147441954266691</v>
      </c>
      <c r="L13460" t="n">
        <v>-0.001006784635347252</v>
      </c>
      <c r="M13460" t="n">
        <v>0.06996909242220059</v>
      </c>
      <c r="N13460" t="n">
        <v>0.1032344219525846</v>
      </c>
      <c r="O13460" t="n">
        <v>-0.0008115068726771778</v>
      </c>
      <c r="P13460" t="n">
        <v>0.1050944539024214</v>
      </c>
      <c r="Q13460" t="n">
        <v>0.1009894876781426</v>
      </c>
      <c r="R13460" t="n">
        <v>-0.001017468729729101</v>
      </c>
    </row>
    <row r="13461">
      <c r="F13461" t="n">
        <v>0.09554836287404939</v>
      </c>
      <c r="G13461" t="n">
        <v>0.115792811228954</v>
      </c>
      <c r="H13461" t="n">
        <v>-0.0006414443679315632</v>
      </c>
      <c r="J13461" t="n">
        <v>0.03404460811212522</v>
      </c>
      <c r="K13461" t="n">
        <v>0.1147527744319346</v>
      </c>
      <c r="L13461" t="n">
        <v>-0.001007791520671131</v>
      </c>
      <c r="M13461" t="n">
        <v>0.06994762595768664</v>
      </c>
      <c r="N13461" t="n">
        <v>0.103242140414039</v>
      </c>
      <c r="O13461" t="n">
        <v>-0.0008113447334418776</v>
      </c>
      <c r="P13461" t="n">
        <v>0.1054858946507041</v>
      </c>
      <c r="Q13461" t="n">
        <v>0.1009970382940438</v>
      </c>
      <c r="R13461" t="n">
        <v>-0.001017773787313469</v>
      </c>
    </row>
    <row r="13462">
      <c r="F13462" t="n">
        <v>0.09550833832530387</v>
      </c>
      <c r="G13462" t="n">
        <v>0.1158014679881667</v>
      </c>
      <c r="H13462" t="n">
        <v>-0.0006409958054365061</v>
      </c>
      <c r="J13462" t="n">
        <v>0.03407859650671968</v>
      </c>
      <c r="K13462" t="n">
        <v>0.1147613534372001</v>
      </c>
      <c r="L13462" t="n">
        <v>-0.001007288078009192</v>
      </c>
      <c r="M13462" t="n">
        <v>0.07005818106710257</v>
      </c>
      <c r="N13462" t="n">
        <v>0.1032498588754934</v>
      </c>
      <c r="O13462" t="n">
        <v>-0.0008106151068830272</v>
      </c>
      <c r="P13462" t="n">
        <v>0.1052736134641952</v>
      </c>
      <c r="Q13462" t="n">
        <v>0.101004588909945</v>
      </c>
      <c r="R13462" t="n">
        <v>-0.001017773787313469</v>
      </c>
    </row>
    <row r="13463">
      <c r="F13463" t="n">
        <v>0.09550964004049345</v>
      </c>
      <c r="G13463" t="n">
        <v>0.1158101247473794</v>
      </c>
      <c r="H13463" t="n">
        <v>-0.0006411880465058162</v>
      </c>
      <c r="J13463" t="n">
        <v>0.03416303755246695</v>
      </c>
      <c r="K13463" t="n">
        <v>0.1147699324424657</v>
      </c>
      <c r="L13463" t="n">
        <v>-0.001007892209203519</v>
      </c>
      <c r="M13463" t="n">
        <v>0.07023474770301533</v>
      </c>
      <c r="N13463" t="n">
        <v>0.1032575773369478</v>
      </c>
      <c r="O13463" t="n">
        <v>-0.0008115068726771778</v>
      </c>
      <c r="P13463" t="n">
        <v>0.1051678709940031</v>
      </c>
      <c r="Q13463" t="n">
        <v>0.1010121395258461</v>
      </c>
      <c r="R13463" t="n">
        <v>-0.001016350185253085</v>
      </c>
    </row>
    <row r="13464">
      <c r="F13464" t="n">
        <v>0.09562114824052717</v>
      </c>
      <c r="G13464" t="n">
        <v>0.1158187815065921</v>
      </c>
      <c r="H13464" t="n">
        <v>-0.0006403607863987036</v>
      </c>
      <c r="J13464" t="n">
        <v>0.0341297564606987</v>
      </c>
      <c r="K13464" t="n">
        <v>0.1147785114477312</v>
      </c>
      <c r="L13464" t="n">
        <v>-0.00100623588533133</v>
      </c>
      <c r="M13464" t="n">
        <v>0.07003725184514226</v>
      </c>
      <c r="N13464" t="n">
        <v>0.1032652957984022</v>
      </c>
      <c r="O13464" t="n">
        <v>-0.0008104064880385051</v>
      </c>
      <c r="P13464" t="n">
        <v>0.1050266146955185</v>
      </c>
      <c r="Q13464" t="n">
        <v>0.1010196901417473</v>
      </c>
      <c r="R13464" t="n">
        <v>-0.001016612981852595</v>
      </c>
    </row>
    <row r="13465">
      <c r="F13465" t="n">
        <v>0.09560867507122001</v>
      </c>
      <c r="G13465" t="n">
        <v>0.1158274382658048</v>
      </c>
      <c r="H13465" t="n">
        <v>-0.0006402327398507334</v>
      </c>
      <c r="J13465" t="n">
        <v>0.03407965742549747</v>
      </c>
      <c r="K13465" t="n">
        <v>0.1147870904529968</v>
      </c>
      <c r="L13465" t="n">
        <v>-0.001007041196163928</v>
      </c>
      <c r="M13465" t="n">
        <v>0.07012580412090053</v>
      </c>
      <c r="N13465" t="n">
        <v>0.1032730142598566</v>
      </c>
      <c r="O13465" t="n">
        <v>-0.0008096774138289543</v>
      </c>
      <c r="P13465" t="n">
        <v>0.1050629247006022</v>
      </c>
      <c r="Q13465" t="n">
        <v>0.1010272407576485</v>
      </c>
      <c r="R13465" t="n">
        <v>-0.001017324610939892</v>
      </c>
    </row>
    <row r="13466">
      <c r="F13466" t="n">
        <v>0.09567885806963258</v>
      </c>
      <c r="G13466" t="n">
        <v>0.1158360950250175</v>
      </c>
      <c r="H13466" t="n">
        <v>-0.0006405528562206588</v>
      </c>
      <c r="J13466" t="n">
        <v>0.03412205518051022</v>
      </c>
      <c r="K13466" t="n">
        <v>0.1147956694582623</v>
      </c>
      <c r="L13466" t="n">
        <v>-0.001006135221477256</v>
      </c>
      <c r="M13466" t="n">
        <v>0.06999431847504053</v>
      </c>
      <c r="N13466" t="n">
        <v>0.103280732721311</v>
      </c>
      <c r="O13466" t="n">
        <v>-0.0008098394303199656</v>
      </c>
      <c r="P13466" t="n">
        <v>0.1051347483051854</v>
      </c>
      <c r="Q13466" t="n">
        <v>0.1010347913735496</v>
      </c>
      <c r="R13466" t="n">
        <v>-0.001017121288343521</v>
      </c>
    </row>
    <row r="13467">
      <c r="F13467" t="n">
        <v>0.09558372797157574</v>
      </c>
      <c r="G13467" t="n">
        <v>0.1158447517842302</v>
      </c>
      <c r="H13467" t="n">
        <v>-0.0006401687165767483</v>
      </c>
      <c r="J13467" t="n">
        <v>0.03413081773244508</v>
      </c>
      <c r="K13467" t="n">
        <v>0.1148042484635279</v>
      </c>
      <c r="L13467" t="n">
        <v>-0.00100588806394319</v>
      </c>
      <c r="M13467" t="n">
        <v>0.07008287102268132</v>
      </c>
      <c r="N13467" t="n">
        <v>0.1032884511827654</v>
      </c>
      <c r="O13467" t="n">
        <v>-0.0008100014468109769</v>
      </c>
      <c r="P13467" t="n">
        <v>0.1052775993027894</v>
      </c>
      <c r="Q13467" t="n">
        <v>0.1010423419894508</v>
      </c>
      <c r="R13467" t="n">
        <v>-0.001017383287409891</v>
      </c>
    </row>
    <row r="13468">
      <c r="F13468" t="n">
        <v>0.09559880670265797</v>
      </c>
      <c r="G13468" t="n">
        <v>0.1158534085434429</v>
      </c>
      <c r="H13468" t="n">
        <v>-0.0006395984000633356</v>
      </c>
      <c r="J13468" t="n">
        <v>0.03405549118093121</v>
      </c>
      <c r="K13468" t="n">
        <v>0.1148128274687934</v>
      </c>
      <c r="L13468" t="n">
        <v>-0.001007196372580635</v>
      </c>
      <c r="M13468" t="n">
        <v>0.06992938063439774</v>
      </c>
      <c r="N13468" t="n">
        <v>0.1032961696442198</v>
      </c>
      <c r="O13468" t="n">
        <v>-0.0008102775491079188</v>
      </c>
      <c r="P13468" t="n">
        <v>0.105136341829601</v>
      </c>
      <c r="Q13468" t="n">
        <v>0.101049892605352</v>
      </c>
      <c r="R13468" t="n">
        <v>-0.001015960373721206</v>
      </c>
    </row>
    <row r="13469">
      <c r="F13469" t="n">
        <v>0.09561388570102006</v>
      </c>
      <c r="G13469" t="n">
        <v>0.1158620653026556</v>
      </c>
      <c r="H13469" t="n">
        <v>-0.0006397902987732256</v>
      </c>
      <c r="J13469" t="n">
        <v>0.03412311606235052</v>
      </c>
      <c r="K13469" t="n">
        <v>0.114821406474059</v>
      </c>
      <c r="L13469" t="n">
        <v>-0.001006189981321062</v>
      </c>
      <c r="M13469" t="n">
        <v>0.07023797333750273</v>
      </c>
      <c r="N13469" t="n">
        <v>0.1033038881056742</v>
      </c>
      <c r="O13469" t="n">
        <v>-0.0008097918682593028</v>
      </c>
      <c r="P13469" t="n">
        <v>0.1051016248258574</v>
      </c>
      <c r="Q13469" t="n">
        <v>0.1010574432212532</v>
      </c>
      <c r="R13469" t="n">
        <v>-0.001017383287409891</v>
      </c>
    </row>
    <row r="13470">
      <c r="F13470" t="n">
        <v>0.09556008201069324</v>
      </c>
      <c r="G13470" t="n">
        <v>0.1158707220618682</v>
      </c>
      <c r="H13470" t="n">
        <v>-0.0006398542650098556</v>
      </c>
      <c r="J13470" t="n">
        <v>0.03411506061158845</v>
      </c>
      <c r="K13470" t="n">
        <v>0.1148299854793245</v>
      </c>
      <c r="L13470" t="n">
        <v>-0.00100699509432872</v>
      </c>
      <c r="M13470" t="n">
        <v>0.07019450275995912</v>
      </c>
      <c r="N13470" t="n">
        <v>0.1033116065671286</v>
      </c>
      <c r="O13470" t="n">
        <v>-0.0008102775491079188</v>
      </c>
      <c r="P13470" t="n">
        <v>0.1052799903891626</v>
      </c>
      <c r="Q13470" t="n">
        <v>0.1010649938371543</v>
      </c>
      <c r="R13470" t="n">
        <v>-0.0010165701938735</v>
      </c>
    </row>
    <row r="13471">
      <c r="F13471" t="n">
        <v>0.09554760744953755</v>
      </c>
      <c r="G13471" t="n">
        <v>0.1158793788210809</v>
      </c>
      <c r="H13471" t="n">
        <v>-0.0006397263325365956</v>
      </c>
      <c r="J13471" t="n">
        <v>0.0341742771923942</v>
      </c>
      <c r="K13471" t="n">
        <v>0.1148385644845901</v>
      </c>
      <c r="L13471" t="n">
        <v>-0.001006189981321062</v>
      </c>
      <c r="M13471" t="n">
        <v>0.06993099093085933</v>
      </c>
      <c r="N13471" t="n">
        <v>0.103319325028583</v>
      </c>
      <c r="O13471" t="n">
        <v>-0.000809225240602584</v>
      </c>
      <c r="P13471" t="n">
        <v>0.1049966763629442</v>
      </c>
      <c r="Q13471" t="n">
        <v>0.1010725444530555</v>
      </c>
      <c r="R13471" t="n">
        <v>-0.001016062010413255</v>
      </c>
    </row>
    <row r="13472">
      <c r="F13472" t="n">
        <v>0.09568667800316077</v>
      </c>
      <c r="G13472" t="n">
        <v>0.1158880355802936</v>
      </c>
      <c r="H13472" t="n">
        <v>-0.0006397315366010515</v>
      </c>
      <c r="J13472" t="n">
        <v>0.03412417651804178</v>
      </c>
      <c r="K13472" t="n">
        <v>0.1148471434898556</v>
      </c>
      <c r="L13472" t="n">
        <v>-0.001005640408646264</v>
      </c>
      <c r="M13472" t="n">
        <v>0.06993152764577076</v>
      </c>
      <c r="N13472" t="n">
        <v>0.1033270434900374</v>
      </c>
      <c r="O13472" t="n">
        <v>-0.0008091765959291685</v>
      </c>
      <c r="P13472" t="n">
        <v>0.1051040145086848</v>
      </c>
      <c r="Q13472" t="n">
        <v>0.1010800950689567</v>
      </c>
      <c r="R13472" t="n">
        <v>-0.001017034939131485</v>
      </c>
    </row>
    <row r="13473">
      <c r="F13473" t="n">
        <v>0.09566042738537933</v>
      </c>
      <c r="G13473" t="n">
        <v>0.1158966923395063</v>
      </c>
      <c r="H13473" t="n">
        <v>-0.0006394758996233888</v>
      </c>
      <c r="J13473" t="n">
        <v>0.03417498444461983</v>
      </c>
      <c r="K13473" t="n">
        <v>0.1148557224951211</v>
      </c>
      <c r="L13473" t="n">
        <v>-0.001005741022994303</v>
      </c>
      <c r="M13473" t="n">
        <v>0.07026212746342558</v>
      </c>
      <c r="N13473" t="n">
        <v>0.1033347619514918</v>
      </c>
      <c r="O13473" t="n">
        <v>-0.0008094192518455808</v>
      </c>
      <c r="P13473" t="n">
        <v>0.1050337829350899</v>
      </c>
      <c r="Q13473" t="n">
        <v>0.1010876456848578</v>
      </c>
      <c r="R13473" t="n">
        <v>-0.001015612370528444</v>
      </c>
    </row>
    <row r="13474">
      <c r="F13474" t="n">
        <v>0.09559284491692355</v>
      </c>
      <c r="G13474" t="n">
        <v>0.115905349098719</v>
      </c>
      <c r="H13474" t="n">
        <v>-0.0006391563534013104</v>
      </c>
      <c r="J13474" t="n">
        <v>0.03415011062554127</v>
      </c>
      <c r="K13474" t="n">
        <v>0.1148643015003867</v>
      </c>
      <c r="L13474" t="n">
        <v>-0.001005841637342342</v>
      </c>
      <c r="M13474" t="n">
        <v>0.07002061804852555</v>
      </c>
      <c r="N13474" t="n">
        <v>0.1033424804129462</v>
      </c>
      <c r="O13474" t="n">
        <v>-0.0008084486281799321</v>
      </c>
      <c r="P13474" t="n">
        <v>0.1052831780175101</v>
      </c>
      <c r="Q13474" t="n">
        <v>0.101095196300759</v>
      </c>
      <c r="R13474" t="n">
        <v>-0.001016831715045336</v>
      </c>
    </row>
    <row r="13475">
      <c r="F13475" t="n">
        <v>0.09573191978898898</v>
      </c>
      <c r="G13475" t="n">
        <v>0.1159140058579317</v>
      </c>
      <c r="H13475" t="n">
        <v>-0.0006393480811345574</v>
      </c>
      <c r="J13475" t="n">
        <v>0.0340579632671769</v>
      </c>
      <c r="K13475" t="n">
        <v>0.1148728805056522</v>
      </c>
      <c r="L13475" t="n">
        <v>-0.00100594225169038</v>
      </c>
      <c r="M13475" t="n">
        <v>0.07019718942953904</v>
      </c>
      <c r="N13475" t="n">
        <v>0.1033501988744006</v>
      </c>
      <c r="O13475" t="n">
        <v>-0.0008088530547072857</v>
      </c>
      <c r="P13475" t="n">
        <v>0.1053905174130189</v>
      </c>
      <c r="Q13475" t="n">
        <v>0.1011027469166602</v>
      </c>
      <c r="R13475" t="n">
        <v>-0.001016628490959188</v>
      </c>
    </row>
    <row r="13476">
      <c r="F13476" t="n">
        <v>0.0955403403289978</v>
      </c>
      <c r="G13476" t="n">
        <v>0.1159226626171444</v>
      </c>
      <c r="H13476" t="n">
        <v>-0.0006391614968373876</v>
      </c>
      <c r="J13476" t="n">
        <v>0.0341003622093287</v>
      </c>
      <c r="K13476" t="n">
        <v>0.1148814595109178</v>
      </c>
      <c r="L13476" t="n">
        <v>-0.001006699919381424</v>
      </c>
      <c r="M13476" t="n">
        <v>0.07024173542650547</v>
      </c>
      <c r="N13476" t="n">
        <v>0.103357917335855</v>
      </c>
      <c r="O13476" t="n">
        <v>-0.0008088839662941566</v>
      </c>
      <c r="P13476" t="n">
        <v>0.1050716859941431</v>
      </c>
      <c r="Q13476" t="n">
        <v>0.1011102975325613</v>
      </c>
      <c r="R13476" t="n">
        <v>-0.001016279862294025</v>
      </c>
    </row>
    <row r="13477">
      <c r="F13477" t="n">
        <v>0.09572074980729561</v>
      </c>
      <c r="G13477" t="n">
        <v>0.1159313193763571</v>
      </c>
      <c r="H13477" t="n">
        <v>-0.0006383314169713651</v>
      </c>
      <c r="J13477" t="n">
        <v>0.0341007153040665</v>
      </c>
      <c r="K13477" t="n">
        <v>0.1148900385161833</v>
      </c>
      <c r="L13477" t="n">
        <v>-0.001005392255617239</v>
      </c>
      <c r="M13477" t="n">
        <v>0.07002222853322676</v>
      </c>
      <c r="N13477" t="n">
        <v>0.1033656357973094</v>
      </c>
      <c r="O13477" t="n">
        <v>-0.0008082373763930422</v>
      </c>
      <c r="P13477" t="n">
        <v>0.105179025320012</v>
      </c>
      <c r="Q13477" t="n">
        <v>0.1011178481484625</v>
      </c>
      <c r="R13477" t="n">
        <v>-0.001016279862294025</v>
      </c>
    </row>
    <row r="13478">
      <c r="F13478" t="n">
        <v>0.09554294421691045</v>
      </c>
      <c r="G13478" t="n">
        <v>0.1159399761355698</v>
      </c>
      <c r="H13478" t="n">
        <v>-0.0006383952692687514</v>
      </c>
      <c r="J13478" t="n">
        <v>0.03405902202178331</v>
      </c>
      <c r="K13478" t="n">
        <v>0.1148986175214489</v>
      </c>
      <c r="L13478" t="n">
        <v>-0.001005492845137561</v>
      </c>
      <c r="M13478" t="n">
        <v>0.07015479217247939</v>
      </c>
      <c r="N13478" t="n">
        <v>0.1033733542587638</v>
      </c>
      <c r="O13478" t="n">
        <v>-0.0008088031425565173</v>
      </c>
      <c r="P13478" t="n">
        <v>0.1051443073659532</v>
      </c>
      <c r="Q13478" t="n">
        <v>0.1011253987643637</v>
      </c>
      <c r="R13478" t="n">
        <v>-0.00101668621169918</v>
      </c>
    </row>
    <row r="13479">
      <c r="F13479" t="n">
        <v>0.09555802393445284</v>
      </c>
      <c r="G13479" t="n">
        <v>0.1159486328947825</v>
      </c>
      <c r="H13479" t="n">
        <v>-0.0006382675646739787</v>
      </c>
      <c r="J13479" t="n">
        <v>0.03412664925470436</v>
      </c>
      <c r="K13479" t="n">
        <v>0.1149071965267144</v>
      </c>
      <c r="L13479" t="n">
        <v>-0.001005143604886876</v>
      </c>
      <c r="M13479" t="n">
        <v>0.07008931565450233</v>
      </c>
      <c r="N13479" t="n">
        <v>0.1033810727202182</v>
      </c>
      <c r="O13479" t="n">
        <v>-0.0008079140814424851</v>
      </c>
      <c r="P13479" t="n">
        <v>0.1051451037281547</v>
      </c>
      <c r="Q13479" t="n">
        <v>0.1011329493802649</v>
      </c>
      <c r="R13479" t="n">
        <v>-0.001015118354113993</v>
      </c>
    </row>
    <row r="13480">
      <c r="F13480" t="n">
        <v>0.095641993387511</v>
      </c>
      <c r="G13480" t="n">
        <v>0.1159572896539952</v>
      </c>
      <c r="H13480" t="n">
        <v>-0.0006378263650706845</v>
      </c>
      <c r="J13480" t="n">
        <v>0.03415223032231897</v>
      </c>
      <c r="K13480" t="n">
        <v>0.11491577553198</v>
      </c>
      <c r="L13480" t="n">
        <v>-0.001005244169529686</v>
      </c>
      <c r="M13480" t="n">
        <v>0.07024388463233114</v>
      </c>
      <c r="N13480" t="n">
        <v>0.1033887911816726</v>
      </c>
      <c r="O13480" t="n">
        <v>-0.0008073787600656274</v>
      </c>
      <c r="P13480" t="n">
        <v>0.105501045955565</v>
      </c>
      <c r="Q13480" t="n">
        <v>0.101140499996166</v>
      </c>
      <c r="R13480" t="n">
        <v>-0.001015423041964153</v>
      </c>
    </row>
    <row r="13481">
      <c r="F13481" t="n">
        <v>0.09569840836255938</v>
      </c>
      <c r="G13481" t="n">
        <v>0.1159659464132079</v>
      </c>
      <c r="H13481" t="n">
        <v>-0.0006379539558618568</v>
      </c>
      <c r="J13481" t="n">
        <v>0.03408530846448932</v>
      </c>
      <c r="K13481" t="n">
        <v>0.1149243545372455</v>
      </c>
      <c r="L13481" t="n">
        <v>-0.001006249815957786</v>
      </c>
      <c r="M13481" t="n">
        <v>0.07000237085187308</v>
      </c>
      <c r="N13481" t="n">
        <v>0.103396509643127</v>
      </c>
      <c r="O13481" t="n">
        <v>-0.0008072979979609894</v>
      </c>
      <c r="P13481" t="n">
        <v>0.1051466963480073</v>
      </c>
      <c r="Q13481" t="n">
        <v>0.1011480506120672</v>
      </c>
      <c r="R13481" t="n">
        <v>-0.001016032417664471</v>
      </c>
    </row>
    <row r="13482">
      <c r="F13482" t="n">
        <v>0.09558948653667387</v>
      </c>
      <c r="G13482" t="n">
        <v>0.1159746031724205</v>
      </c>
      <c r="H13482" t="n">
        <v>-0.0006384005236309601</v>
      </c>
      <c r="J13482" t="n">
        <v>0.03417816472881707</v>
      </c>
      <c r="K13482" t="n">
        <v>0.1149329335425111</v>
      </c>
      <c r="L13482" t="n">
        <v>-0.001006249815957786</v>
      </c>
      <c r="M13482" t="n">
        <v>0.07006892154865824</v>
      </c>
      <c r="N13482" t="n">
        <v>0.1034042281045814</v>
      </c>
      <c r="O13482" t="n">
        <v>-0.0008084286674259207</v>
      </c>
      <c r="P13482" t="n">
        <v>0.1050054336085958</v>
      </c>
      <c r="Q13482" t="n">
        <v>0.1011556012279684</v>
      </c>
      <c r="R13482" t="n">
        <v>-0.001015423041964153</v>
      </c>
    </row>
    <row r="13483">
      <c r="F13483" t="n">
        <v>0.09561834547752432</v>
      </c>
      <c r="G13483" t="n">
        <v>0.1159832599316332</v>
      </c>
      <c r="H13483" t="n">
        <v>-0.0006384005236309601</v>
      </c>
      <c r="J13483" t="n">
        <v>0.03413647064419845</v>
      </c>
      <c r="K13483" t="n">
        <v>0.1149415125477766</v>
      </c>
      <c r="L13483" t="n">
        <v>-0.001005244169529686</v>
      </c>
      <c r="M13483" t="n">
        <v>0.07004745356049544</v>
      </c>
      <c r="N13483" t="n">
        <v>0.1034119465660358</v>
      </c>
      <c r="O13483" t="n">
        <v>-0.000807944094798093</v>
      </c>
      <c r="P13483" t="n">
        <v>0.1053968926305713</v>
      </c>
      <c r="Q13483" t="n">
        <v>0.1011631518438695</v>
      </c>
      <c r="R13483" t="n">
        <v>-0.00101654023074807</v>
      </c>
    </row>
    <row r="13484">
      <c r="F13484" t="n">
        <v>0.09564720494617124</v>
      </c>
      <c r="G13484" t="n">
        <v>0.1159919166908459</v>
      </c>
      <c r="H13484" t="n">
        <v>-0.0006372579135157766</v>
      </c>
      <c r="J13484" t="n">
        <v>0.03410318563684098</v>
      </c>
      <c r="K13484" t="n">
        <v>0.1149500915530421</v>
      </c>
      <c r="L13484" t="n">
        <v>-0.001005497694778973</v>
      </c>
      <c r="M13484" t="n">
        <v>0.07020202383161275</v>
      </c>
      <c r="N13484" t="n">
        <v>0.1034196650274902</v>
      </c>
      <c r="O13484" t="n">
        <v>-0.0008070040649621617</v>
      </c>
      <c r="P13484" t="n">
        <v>0.1055042341012737</v>
      </c>
      <c r="Q13484" t="n">
        <v>0.1011707024597707</v>
      </c>
      <c r="R13484" t="n">
        <v>-0.0010156830074612</v>
      </c>
    </row>
    <row r="13485">
      <c r="F13485" t="n">
        <v>0.09567606494261829</v>
      </c>
      <c r="G13485" t="n">
        <v>0.1160005734500586</v>
      </c>
      <c r="H13485" t="n">
        <v>-0.0006377678218282517</v>
      </c>
      <c r="J13485" t="n">
        <v>0.03407830981260195</v>
      </c>
      <c r="K13485" t="n">
        <v>0.1149586705583077</v>
      </c>
      <c r="L13485" t="n">
        <v>-0.001004994996201441</v>
      </c>
      <c r="M13485" t="n">
        <v>0.06996050748004604</v>
      </c>
      <c r="N13485" t="n">
        <v>0.1034273834889446</v>
      </c>
      <c r="O13485" t="n">
        <v>-0.000806761963742673</v>
      </c>
      <c r="P13485" t="n">
        <v>0.1052919411216937</v>
      </c>
      <c r="Q13485" t="n">
        <v>0.1011782530756719</v>
      </c>
      <c r="R13485" t="n">
        <v>-0.001014870704746045</v>
      </c>
    </row>
    <row r="13486">
      <c r="F13486" t="n">
        <v>0.0956773681165716</v>
      </c>
      <c r="G13486" t="n">
        <v>0.1160092302092713</v>
      </c>
      <c r="H13486" t="n">
        <v>-0.0006373216520548361</v>
      </c>
      <c r="J13486" t="n">
        <v>0.03406184327731011</v>
      </c>
      <c r="K13486" t="n">
        <v>0.1149672495635732</v>
      </c>
      <c r="L13486" t="n">
        <v>-0.001004994996201441</v>
      </c>
      <c r="M13486" t="n">
        <v>0.07009307333024689</v>
      </c>
      <c r="N13486" t="n">
        <v>0.103435101950399</v>
      </c>
      <c r="O13486" t="n">
        <v>-0.000806761963742673</v>
      </c>
      <c r="P13486" t="n">
        <v>0.105115162219558</v>
      </c>
      <c r="Q13486" t="n">
        <v>0.101185803691573</v>
      </c>
      <c r="R13486" t="n">
        <v>-0.0010156830074612</v>
      </c>
    </row>
    <row r="13487">
      <c r="F13487" t="n">
        <v>0.09560977727031161</v>
      </c>
      <c r="G13487" t="n">
        <v>0.116017886968484</v>
      </c>
      <c r="H13487" t="n">
        <v>-0.0006371941749767172</v>
      </c>
      <c r="J13487" t="n">
        <v>0.03414629155422486</v>
      </c>
      <c r="K13487" t="n">
        <v>0.1149758285688388</v>
      </c>
      <c r="L13487" t="n">
        <v>-0.001005598234494479</v>
      </c>
      <c r="M13487" t="n">
        <v>0.0702256397987425</v>
      </c>
      <c r="N13487" t="n">
        <v>0.1034428204118534</v>
      </c>
      <c r="O13487" t="n">
        <v>-0.0008078110690271237</v>
      </c>
      <c r="P13487" t="n">
        <v>0.1051869885177666</v>
      </c>
      <c r="Q13487" t="n">
        <v>0.1011933543074742</v>
      </c>
      <c r="R13487" t="n">
        <v>-0.00101497224258544</v>
      </c>
    </row>
    <row r="13488">
      <c r="F13488" t="n">
        <v>0.09558352193527728</v>
      </c>
      <c r="G13488" t="n">
        <v>0.1160265437276967</v>
      </c>
      <c r="H13488" t="n">
        <v>-0.0006369446419573432</v>
      </c>
      <c r="J13488" t="n">
        <v>0.03418028277662538</v>
      </c>
      <c r="K13488" t="n">
        <v>0.1149844075741043</v>
      </c>
      <c r="L13488" t="n">
        <v>-0.001005046869398833</v>
      </c>
      <c r="M13488" t="n">
        <v>0.07007214170776285</v>
      </c>
      <c r="N13488" t="n">
        <v>0.1034505388733078</v>
      </c>
      <c r="O13488" t="n">
        <v>-0.0008061445165065525</v>
      </c>
      <c r="P13488" t="n">
        <v>0.1051522694186443</v>
      </c>
      <c r="Q13488" t="n">
        <v>0.1012009049233754</v>
      </c>
      <c r="R13488" t="n">
        <v>-0.001015840784533554</v>
      </c>
    </row>
    <row r="13489">
      <c r="F13489" t="n">
        <v>0.09566749861329565</v>
      </c>
      <c r="G13489" t="n">
        <v>0.1160352004869094</v>
      </c>
      <c r="H13489" t="n">
        <v>-0.0006367535967737927</v>
      </c>
      <c r="J13489" t="n">
        <v>0.03416381630987142</v>
      </c>
      <c r="K13489" t="n">
        <v>0.1149929865793698</v>
      </c>
      <c r="L13489" t="n">
        <v>-0.001005549443090901</v>
      </c>
      <c r="M13489" t="n">
        <v>0.06994064790723756</v>
      </c>
      <c r="N13489" t="n">
        <v>0.1034582573347622</v>
      </c>
      <c r="O13489" t="n">
        <v>-0.0008069509029389887</v>
      </c>
      <c r="P13489" t="n">
        <v>0.1050465195122914</v>
      </c>
      <c r="Q13489" t="n">
        <v>0.1012084555392765</v>
      </c>
      <c r="R13489" t="n">
        <v>-0.001015637758494874</v>
      </c>
    </row>
    <row r="13490">
      <c r="F13490" t="n">
        <v>0.09568258088034023</v>
      </c>
      <c r="G13490" t="n">
        <v>0.1160438572461221</v>
      </c>
      <c r="H13490" t="n">
        <v>-0.0006371993688687438</v>
      </c>
      <c r="J13490" t="n">
        <v>0.0340884818303424</v>
      </c>
      <c r="K13490" t="n">
        <v>0.1150015655846354</v>
      </c>
      <c r="L13490" t="n">
        <v>-0.001004745325183591</v>
      </c>
      <c r="M13490" t="n">
        <v>0.06996318928401704</v>
      </c>
      <c r="N13490" t="n">
        <v>0.1034659757962166</v>
      </c>
      <c r="O13490" t="n">
        <v>-0.0008070315415822323</v>
      </c>
      <c r="P13490" t="n">
        <v>0.1050117998656849</v>
      </c>
      <c r="Q13490" t="n">
        <v>0.1012160061551777</v>
      </c>
      <c r="R13490" t="n">
        <v>-0.001015333219436855</v>
      </c>
    </row>
    <row r="13491">
      <c r="F13491" t="n">
        <v>0.09564254610900835</v>
      </c>
      <c r="G13491" t="n">
        <v>0.1160525140053347</v>
      </c>
      <c r="H13491" t="n">
        <v>-0.0006374540957801444</v>
      </c>
      <c r="J13491" t="n">
        <v>0.03412247308584872</v>
      </c>
      <c r="K13491" t="n">
        <v>0.115010144589901</v>
      </c>
      <c r="L13491" t="n">
        <v>-0.001005098094776112</v>
      </c>
      <c r="M13491" t="n">
        <v>0.07022778766327917</v>
      </c>
      <c r="N13491" t="n">
        <v>0.103473694257671</v>
      </c>
      <c r="O13491" t="n">
        <v>-0.0008070315415822323</v>
      </c>
      <c r="P13491" t="n">
        <v>0.1051546573536187</v>
      </c>
      <c r="Q13491" t="n">
        <v>0.1012235567710789</v>
      </c>
      <c r="R13491" t="n">
        <v>-0.001014577101366347</v>
      </c>
    </row>
    <row r="13492">
      <c r="F13492" t="n">
        <v>0.09563006947628616</v>
      </c>
      <c r="G13492" t="n">
        <v>0.1160611707645474</v>
      </c>
      <c r="H13492" t="n">
        <v>-0.0006359951201790917</v>
      </c>
      <c r="J13492" t="n">
        <v>0.03408918649850666</v>
      </c>
      <c r="K13492" t="n">
        <v>0.1150187235951665</v>
      </c>
      <c r="L13492" t="n">
        <v>-0.001004394666795365</v>
      </c>
      <c r="M13492" t="n">
        <v>0.06998626705404226</v>
      </c>
      <c r="N13492" t="n">
        <v>0.1034814127191254</v>
      </c>
      <c r="O13492" t="n">
        <v>-0.0008061710331718337</v>
      </c>
      <c r="P13492" t="n">
        <v>0.1055106087152816</v>
      </c>
      <c r="Q13492" t="n">
        <v>0.1012311073869801</v>
      </c>
      <c r="R13492" t="n">
        <v>-0.001014983053992681</v>
      </c>
    </row>
    <row r="13493">
      <c r="F13493" t="n">
        <v>0.09554869465517282</v>
      </c>
      <c r="G13493" t="n">
        <v>0.1160698275237601</v>
      </c>
      <c r="H13493" t="n">
        <v>-0.0006363768699511079</v>
      </c>
      <c r="J13493" t="n">
        <v>0.03417363670954941</v>
      </c>
      <c r="K13493" t="n">
        <v>0.115027302600432</v>
      </c>
      <c r="L13493" t="n">
        <v>-0.001005902012468394</v>
      </c>
      <c r="M13493" t="n">
        <v>0.07018485087720738</v>
      </c>
      <c r="N13493" t="n">
        <v>0.1034891311805798</v>
      </c>
      <c r="O13493" t="n">
        <v>-0.0008054458418376462</v>
      </c>
      <c r="P13493" t="n">
        <v>0.1052983116350958</v>
      </c>
      <c r="Q13493" t="n">
        <v>0.1012386580028812</v>
      </c>
      <c r="R13493" t="n">
        <v>-0.00101467858952293</v>
      </c>
    </row>
    <row r="13494">
      <c r="F13494" t="n">
        <v>0.0955913357324813</v>
      </c>
      <c r="G13494" t="n">
        <v>0.1160784842829728</v>
      </c>
      <c r="H13494" t="n">
        <v>-0.0006366949947611215</v>
      </c>
      <c r="J13494" t="n">
        <v>0.03413194012612947</v>
      </c>
      <c r="K13494" t="n">
        <v>0.1150358816056976</v>
      </c>
      <c r="L13494" t="n">
        <v>-0.001004796625641506</v>
      </c>
      <c r="M13494" t="n">
        <v>0.07025140362678692</v>
      </c>
      <c r="N13494" t="n">
        <v>0.1034968496420342</v>
      </c>
      <c r="O13494" t="n">
        <v>-0.000805526418652556</v>
      </c>
      <c r="P13494" t="n">
        <v>0.1052635920873669</v>
      </c>
      <c r="Q13494" t="n">
        <v>0.1012462086187824</v>
      </c>
      <c r="R13494" t="n">
        <v>-0.001015693471088766</v>
      </c>
    </row>
    <row r="13495">
      <c r="F13495" t="n">
        <v>0.09568909698792594</v>
      </c>
      <c r="G13495" t="n">
        <v>0.1160871410421855</v>
      </c>
      <c r="H13495" t="n">
        <v>-0.0006362496200271025</v>
      </c>
      <c r="J13495" t="n">
        <v>0.03410706287328946</v>
      </c>
      <c r="K13495" t="n">
        <v>0.1150444606109631</v>
      </c>
      <c r="L13495" t="n">
        <v>-0.001005600543333788</v>
      </c>
      <c r="M13495" t="n">
        <v>0.07003188661277693</v>
      </c>
      <c r="N13495" t="n">
        <v>0.1035045681034886</v>
      </c>
      <c r="O13495" t="n">
        <v>-0.0008057681490972851</v>
      </c>
      <c r="P13495" t="n">
        <v>0.1050157776409976</v>
      </c>
      <c r="Q13495" t="n">
        <v>0.1012537592346836</v>
      </c>
      <c r="R13495" t="n">
        <v>-0.001014374125053179</v>
      </c>
    </row>
    <row r="13496">
      <c r="F13496" t="n">
        <v>0.09573174016294986</v>
      </c>
      <c r="G13496" t="n">
        <v>0.1160957978013982</v>
      </c>
      <c r="H13496" t="n">
        <v>-0.0006353645744044706</v>
      </c>
      <c r="J13496" t="n">
        <v>0.03412423486392455</v>
      </c>
      <c r="K13496" t="n">
        <v>0.1150530396162287</v>
      </c>
      <c r="L13496" t="n">
        <v>-0.001004244490202132</v>
      </c>
      <c r="M13496" t="n">
        <v>0.07014245014273182</v>
      </c>
      <c r="N13496" t="n">
        <v>0.103512286564943</v>
      </c>
      <c r="O13496" t="n">
        <v>-0.0008049881853974982</v>
      </c>
      <c r="P13496" t="n">
        <v>0.1053007000003512</v>
      </c>
      <c r="Q13496" t="n">
        <v>0.1012613098505847</v>
      </c>
      <c r="R13496" t="n">
        <v>-0.001014835438032122</v>
      </c>
    </row>
    <row r="13497">
      <c r="F13497" t="n">
        <v>0.09558146261476347</v>
      </c>
      <c r="G13497" t="n">
        <v>0.1161044545606109</v>
      </c>
      <c r="H13497" t="n">
        <v>-0.0006359366885785216</v>
      </c>
      <c r="J13497" t="n">
        <v>0.03415822681903913</v>
      </c>
      <c r="K13497" t="n">
        <v>0.1150616186214942</v>
      </c>
      <c r="L13497" t="n">
        <v>-0.001005550530455496</v>
      </c>
      <c r="M13497" t="n">
        <v>0.0702750196796528</v>
      </c>
      <c r="N13497" t="n">
        <v>0.1035200050263974</v>
      </c>
      <c r="O13497" t="n">
        <v>-0.0008052297301620703</v>
      </c>
      <c r="P13497" t="n">
        <v>0.1050884003926821</v>
      </c>
      <c r="Q13497" t="n">
        <v>0.1012688604664859</v>
      </c>
      <c r="R13497" t="n">
        <v>-0.001015342754287886</v>
      </c>
    </row>
    <row r="13498">
      <c r="F13498" t="n">
        <v>0.09562410554284928</v>
      </c>
      <c r="G13498" t="n">
        <v>0.1161131113198236</v>
      </c>
      <c r="H13498" t="n">
        <v>-0.0006360638250616441</v>
      </c>
      <c r="J13498" t="n">
        <v>0.03418380903702362</v>
      </c>
      <c r="K13498" t="n">
        <v>0.1150701976267598</v>
      </c>
      <c r="L13498" t="n">
        <v>-0.001004847278011376</v>
      </c>
      <c r="M13498" t="n">
        <v>0.06994547328210313</v>
      </c>
      <c r="N13498" t="n">
        <v>0.1035277234878518</v>
      </c>
      <c r="O13498" t="n">
        <v>-0.0008055517898481665</v>
      </c>
      <c r="P13498" t="n">
        <v>0.1050181638863222</v>
      </c>
      <c r="Q13498" t="n">
        <v>0.1012764110823871</v>
      </c>
      <c r="R13498" t="n">
        <v>-0.001015139827785581</v>
      </c>
    </row>
    <row r="13499">
      <c r="F13499" t="n">
        <v>0.09558406704834704</v>
      </c>
      <c r="G13499" t="n">
        <v>0.1161217680790363</v>
      </c>
      <c r="H13499" t="n">
        <v>-0.0006359366885785216</v>
      </c>
      <c r="J13499" t="n">
        <v>0.03408324132632548</v>
      </c>
      <c r="K13499" t="n">
        <v>0.1150787766320253</v>
      </c>
      <c r="L13499" t="n">
        <v>-0.001004344954837006</v>
      </c>
      <c r="M13499" t="n">
        <v>0.0700120261169416</v>
      </c>
      <c r="N13499" t="n">
        <v>0.1035354419493062</v>
      </c>
      <c r="O13499" t="n">
        <v>-0.0008050687003190223</v>
      </c>
      <c r="P13499" t="n">
        <v>0.1054806685621255</v>
      </c>
      <c r="Q13499" t="n">
        <v>0.1012839616982882</v>
      </c>
      <c r="R13499" t="n">
        <v>-0.001014328121776357</v>
      </c>
    </row>
    <row r="13500">
      <c r="F13500" t="n">
        <v>0.09557158877656624</v>
      </c>
      <c r="G13500" t="n">
        <v>0.116130424838249</v>
      </c>
      <c r="H13500" t="n">
        <v>-0.0006352426888323088</v>
      </c>
      <c r="J13500" t="n">
        <v>0.03411723338428518</v>
      </c>
      <c r="K13500" t="n">
        <v>0.1150873556372908</v>
      </c>
      <c r="L13500" t="n">
        <v>-0.00100489728187595</v>
      </c>
      <c r="M13500" t="n">
        <v>0.07027663016386779</v>
      </c>
      <c r="N13500" t="n">
        <v>0.1035431604107606</v>
      </c>
      <c r="O13500" t="n">
        <v>-0.0008051732548663755</v>
      </c>
      <c r="P13500" t="n">
        <v>0.1049842383594996</v>
      </c>
      <c r="Q13500" t="n">
        <v>0.1012915123141894</v>
      </c>
      <c r="R13500" t="n">
        <v>-0.001014484469055436</v>
      </c>
    </row>
    <row r="13501">
      <c r="F13501" t="n">
        <v>0.09572447779921925</v>
      </c>
      <c r="G13501" t="n">
        <v>0.1161390815974617</v>
      </c>
      <c r="H13501" t="n">
        <v>-0.0006355602466651584</v>
      </c>
      <c r="J13501" t="n">
        <v>0.03413440552285979</v>
      </c>
      <c r="K13501" t="n">
        <v>0.1150959346425564</v>
      </c>
      <c r="L13501" t="n">
        <v>-0.001005399479418117</v>
      </c>
      <c r="M13501" t="n">
        <v>0.06996908698627907</v>
      </c>
      <c r="N13501" t="n">
        <v>0.103550878872215</v>
      </c>
      <c r="O13501" t="n">
        <v>-0.0008044491781983303</v>
      </c>
      <c r="P13501" t="n">
        <v>0.1055177774772218</v>
      </c>
      <c r="Q13501" t="n">
        <v>0.1012990629300906</v>
      </c>
      <c r="R13501" t="n">
        <v>-0.001014991660570812</v>
      </c>
    </row>
    <row r="13502">
      <c r="F13502" t="n">
        <v>0.09567065830528279</v>
      </c>
      <c r="G13502" t="n">
        <v>0.1161477383566744</v>
      </c>
      <c r="H13502" t="n">
        <v>-0.0006349886425660293</v>
      </c>
      <c r="J13502" t="n">
        <v>0.03412634741914528</v>
      </c>
      <c r="K13502" t="n">
        <v>0.115104513647822</v>
      </c>
      <c r="L13502" t="n">
        <v>-0.001004395084333783</v>
      </c>
      <c r="M13502" t="n">
        <v>0.07018968063181233</v>
      </c>
      <c r="N13502" t="n">
        <v>0.1035585973336694</v>
      </c>
      <c r="O13502" t="n">
        <v>-0.0008051732548663755</v>
      </c>
      <c r="P13502" t="n">
        <v>0.1052344431025986</v>
      </c>
      <c r="Q13502" t="n">
        <v>0.1013066135459918</v>
      </c>
      <c r="R13502" t="n">
        <v>-0.001015397413783113</v>
      </c>
    </row>
    <row r="13503">
      <c r="F13503" t="n">
        <v>0.09557549510740371</v>
      </c>
      <c r="G13503" t="n">
        <v>0.1161563951158871</v>
      </c>
      <c r="H13503" t="n">
        <v>-0.0006343590059185627</v>
      </c>
      <c r="J13503" t="n">
        <v>0.03416875007847064</v>
      </c>
      <c r="K13503" t="n">
        <v>0.1151130926530875</v>
      </c>
      <c r="L13503" t="n">
        <v>-0.001004093765808483</v>
      </c>
      <c r="M13503" t="n">
        <v>0.07014620550507303</v>
      </c>
      <c r="N13503" t="n">
        <v>0.1035663157951238</v>
      </c>
      <c r="O13503" t="n">
        <v>-0.0008050123489401432</v>
      </c>
      <c r="P13503" t="n">
        <v>0.1050221402612116</v>
      </c>
      <c r="Q13503" t="n">
        <v>0.1013141641618929</v>
      </c>
      <c r="R13503" t="n">
        <v>-0.001014890222267737</v>
      </c>
    </row>
    <row r="13504">
      <c r="F13504" t="n">
        <v>0.09565948335008662</v>
      </c>
      <c r="G13504" t="n">
        <v>0.1161650518750997</v>
      </c>
      <c r="H13504" t="n">
        <v>-0.0006349301003522194</v>
      </c>
      <c r="J13504" t="n">
        <v>0.03406817994646907</v>
      </c>
      <c r="K13504" t="n">
        <v>0.115121671658353</v>
      </c>
      <c r="L13504" t="n">
        <v>-0.001005147465482443</v>
      </c>
      <c r="M13504" t="n">
        <v>0.07021275949704853</v>
      </c>
      <c r="N13504" t="n">
        <v>0.1035740342565782</v>
      </c>
      <c r="O13504" t="n">
        <v>-0.0008047133065525198</v>
      </c>
      <c r="P13504" t="n">
        <v>0.1052715509320024</v>
      </c>
      <c r="Q13504" t="n">
        <v>0.1013217147777941</v>
      </c>
      <c r="R13504" t="n">
        <v>-0.001014031710464387</v>
      </c>
    </row>
    <row r="13505">
      <c r="F13505" t="n">
        <v>0.0956470051122382</v>
      </c>
      <c r="G13505" t="n">
        <v>0.1161737086343124</v>
      </c>
      <c r="H13505" t="n">
        <v>-0.0006344859157927087</v>
      </c>
      <c r="J13505" t="n">
        <v>0.03414422348437432</v>
      </c>
      <c r="K13505" t="n">
        <v>0.1151302506636186</v>
      </c>
      <c r="L13505" t="n">
        <v>-0.001003741664831419</v>
      </c>
      <c r="M13505" t="n">
        <v>0.07012527230650081</v>
      </c>
      <c r="N13505" t="n">
        <v>0.1035817527180326</v>
      </c>
      <c r="O13505" t="n">
        <v>-0.0008045525246730887</v>
      </c>
      <c r="P13505" t="n">
        <v>0.1051657968844559</v>
      </c>
      <c r="Q13505" t="n">
        <v>0.1013292653936953</v>
      </c>
      <c r="R13505" t="n">
        <v>-0.001014538777026276</v>
      </c>
    </row>
    <row r="13506">
      <c r="F13506" t="n">
        <v>0.09566208918131938</v>
      </c>
      <c r="G13506" t="n">
        <v>0.1161823653935251</v>
      </c>
      <c r="H13506" t="n">
        <v>-0.0006347397355410006</v>
      </c>
      <c r="J13506" t="n">
        <v>0.0341445753356758</v>
      </c>
      <c r="K13506" t="n">
        <v>0.1151388296688841</v>
      </c>
      <c r="L13506" t="n">
        <v>-0.001003741664831419</v>
      </c>
      <c r="M13506" t="n">
        <v>0.0701038025981941</v>
      </c>
      <c r="N13506" t="n">
        <v>0.103589471179487</v>
      </c>
      <c r="O13506" t="n">
        <v>-0.0008045525246730887</v>
      </c>
      <c r="P13506" t="n">
        <v>0.104989009006077</v>
      </c>
      <c r="Q13506" t="n">
        <v>0.1013368160095964</v>
      </c>
      <c r="R13506" t="n">
        <v>-0.001014031710464387</v>
      </c>
    </row>
    <row r="13507">
      <c r="F13507" t="n">
        <v>0.09577364339194386</v>
      </c>
      <c r="G13507" t="n">
        <v>0.1161910221527378</v>
      </c>
      <c r="H13507" t="n">
        <v>-0.0006342955509814897</v>
      </c>
      <c r="J13507" t="n">
        <v>0.0341281065638227</v>
      </c>
      <c r="K13507" t="n">
        <v>0.1151474086741497</v>
      </c>
      <c r="L13507" t="n">
        <v>-0.001004042907828067</v>
      </c>
      <c r="M13507" t="n">
        <v>0.07028038705064807</v>
      </c>
      <c r="N13507" t="n">
        <v>0.1035971896409414</v>
      </c>
      <c r="O13507" t="n">
        <v>-0.0008042309609142266</v>
      </c>
      <c r="P13507" t="n">
        <v>0.1049898039910366</v>
      </c>
      <c r="Q13507" t="n">
        <v>0.1013443666254976</v>
      </c>
      <c r="R13507" t="n">
        <v>-0.001013828883839632</v>
      </c>
    </row>
    <row r="13508">
      <c r="F13508" t="n">
        <v>0.09559578733534796</v>
      </c>
      <c r="G13508" t="n">
        <v>0.1161996789119505</v>
      </c>
      <c r="H13508" t="n">
        <v>-0.0006338567344398885</v>
      </c>
      <c r="J13508" t="n">
        <v>0.03409481695784951</v>
      </c>
      <c r="K13508" t="n">
        <v>0.1151559876794152</v>
      </c>
      <c r="L13508" t="n">
        <v>-0.001004192229570579</v>
      </c>
      <c r="M13508" t="n">
        <v>0.07021490538564168</v>
      </c>
      <c r="N13508" t="n">
        <v>0.1036049081023958</v>
      </c>
      <c r="O13508" t="n">
        <v>-0.0008029671981122731</v>
      </c>
      <c r="P13508" t="n">
        <v>0.1054878343971278</v>
      </c>
      <c r="Q13508" t="n">
        <v>0.1013519172413988</v>
      </c>
      <c r="R13508" t="n">
        <v>-0.001014389732271497</v>
      </c>
    </row>
    <row r="13509">
      <c r="F13509" t="n">
        <v>0.09565221630793314</v>
      </c>
      <c r="G13509" t="n">
        <v>0.1162083356711632</v>
      </c>
      <c r="H13509" t="n">
        <v>-0.0006342371245585762</v>
      </c>
      <c r="J13509" t="n">
        <v>0.03417086167506635</v>
      </c>
      <c r="K13509" t="n">
        <v>0.1151645666846808</v>
      </c>
      <c r="L13509" t="n">
        <v>-0.001004091840464354</v>
      </c>
      <c r="M13509" t="n">
        <v>0.07008340495323698</v>
      </c>
      <c r="N13509" t="n">
        <v>0.1036126265638502</v>
      </c>
      <c r="O13509" t="n">
        <v>-0.0008037704866257908</v>
      </c>
      <c r="P13509" t="n">
        <v>0.1051334614469425</v>
      </c>
      <c r="Q13509" t="n">
        <v>0.1013594678572999</v>
      </c>
      <c r="R13509" t="n">
        <v>-0.001014288343992409</v>
      </c>
    </row>
    <row r="13510">
      <c r="F13510" t="n">
        <v>0.09576377353507781</v>
      </c>
      <c r="G13510" t="n">
        <v>0.1162169924303759</v>
      </c>
      <c r="H13510" t="n">
        <v>-0.0006341737262054616</v>
      </c>
      <c r="J13510" t="n">
        <v>0.03411234068844166</v>
      </c>
      <c r="K13510" t="n">
        <v>0.1151731456899463</v>
      </c>
      <c r="L13510" t="n">
        <v>-0.001003790673145679</v>
      </c>
      <c r="M13510" t="n">
        <v>0.0701499595928137</v>
      </c>
      <c r="N13510" t="n">
        <v>0.1036203450253046</v>
      </c>
      <c r="O13510" t="n">
        <v>-0.000804011473179846</v>
      </c>
      <c r="P13510" t="n">
        <v>0.1054894264182634</v>
      </c>
      <c r="Q13510" t="n">
        <v>0.1013670184732011</v>
      </c>
      <c r="R13510" t="n">
        <v>-0.001013781402596971</v>
      </c>
    </row>
    <row r="13511">
      <c r="F13511" t="n">
        <v>0.09568238580984753</v>
      </c>
      <c r="G13511" t="n">
        <v>0.1162256491895886</v>
      </c>
      <c r="H13511" t="n">
        <v>-0.0006336665393805447</v>
      </c>
      <c r="J13511" t="n">
        <v>0.03411269215891891</v>
      </c>
      <c r="K13511" t="n">
        <v>0.1151817246952119</v>
      </c>
      <c r="L13511" t="n">
        <v>-0.001003991451358129</v>
      </c>
      <c r="M13511" t="n">
        <v>0.0700624707982645</v>
      </c>
      <c r="N13511" t="n">
        <v>0.103628063486759</v>
      </c>
      <c r="O13511" t="n">
        <v>-0.0008040918020311978</v>
      </c>
      <c r="P13511" t="n">
        <v>0.1054902223760461</v>
      </c>
      <c r="Q13511" t="n">
        <v>0.1013745690891023</v>
      </c>
      <c r="R13511" t="n">
        <v>-0.001014491120550584</v>
      </c>
    </row>
    <row r="13512">
      <c r="F13512" t="n">
        <v>0.09568368889984574</v>
      </c>
      <c r="G13512" t="n">
        <v>0.1162343059488013</v>
      </c>
      <c r="H13512" t="n">
        <v>-0.0006332914637607027</v>
      </c>
      <c r="J13512" t="n">
        <v>0.03408781219137647</v>
      </c>
      <c r="K13512" t="n">
        <v>0.1151903037004774</v>
      </c>
      <c r="L13512" t="n">
        <v>-0.001003236849317566</v>
      </c>
      <c r="M13512" t="n">
        <v>0.07006300675146923</v>
      </c>
      <c r="N13512" t="n">
        <v>0.1036357819482134</v>
      </c>
      <c r="O13512" t="n">
        <v>-0.0008029077806379354</v>
      </c>
      <c r="P13512" t="n">
        <v>0.1051713640709614</v>
      </c>
      <c r="Q13512" t="n">
        <v>0.1013821197050035</v>
      </c>
      <c r="R13512" t="n">
        <v>-0.001013530669120042</v>
      </c>
    </row>
    <row r="13513">
      <c r="F13513" t="n">
        <v>0.09560229884332902</v>
      </c>
      <c r="G13513" t="n">
        <v>0.116242962708014</v>
      </c>
      <c r="H13513" t="n">
        <v>-0.0006334814892049197</v>
      </c>
      <c r="J13513" t="n">
        <v>0.0340965739587113</v>
      </c>
      <c r="K13513" t="n">
        <v>0.115198882705743</v>
      </c>
      <c r="L13513" t="n">
        <v>-0.001004039759961277</v>
      </c>
      <c r="M13513" t="n">
        <v>0.06997551726140755</v>
      </c>
      <c r="N13513" t="n">
        <v>0.1036435004096678</v>
      </c>
      <c r="O13513" t="n">
        <v>-0.0008029077806379354</v>
      </c>
      <c r="P13513" t="n">
        <v>0.1054207797541422</v>
      </c>
      <c r="Q13513" t="n">
        <v>0.1013896703209046</v>
      </c>
      <c r="R13513" t="n">
        <v>-0.001013936121932971</v>
      </c>
    </row>
    <row r="13514">
      <c r="F13514" t="n">
        <v>0.09558981884278289</v>
      </c>
      <c r="G13514" t="n">
        <v>0.1162516194672266</v>
      </c>
      <c r="H13514" t="n">
        <v>-0.0006337981982786149</v>
      </c>
      <c r="J13514" t="n">
        <v>0.03413056734892331</v>
      </c>
      <c r="K13514" t="n">
        <v>0.1152074617110085</v>
      </c>
      <c r="L13514" t="n">
        <v>-0.001004039759961277</v>
      </c>
      <c r="M13514" t="n">
        <v>0.06995404653998236</v>
      </c>
      <c r="N13514" t="n">
        <v>0.1036512188711222</v>
      </c>
      <c r="O13514" t="n">
        <v>-0.0008031485807320985</v>
      </c>
      <c r="P13514" t="n">
        <v>0.1053150235609426</v>
      </c>
      <c r="Q13514" t="n">
        <v>0.1013972209368058</v>
      </c>
      <c r="R13514" t="n">
        <v>-0.001014645664355597</v>
      </c>
    </row>
    <row r="13515">
      <c r="F13515" t="n">
        <v>0.095577338588474</v>
      </c>
      <c r="G13515" t="n">
        <v>0.1162602762264393</v>
      </c>
      <c r="H13515" t="n">
        <v>-0.000633232931835915</v>
      </c>
      <c r="J13515" t="n">
        <v>0.03418138210939974</v>
      </c>
      <c r="K13515" t="n">
        <v>0.115216040716274</v>
      </c>
      <c r="L13515" t="n">
        <v>-0.001003638304639421</v>
      </c>
      <c r="M13515" t="n">
        <v>0.07028467906828093</v>
      </c>
      <c r="N13515" t="n">
        <v>0.1036589373325766</v>
      </c>
      <c r="O13515" t="n">
        <v>-0.0008027472472418267</v>
      </c>
      <c r="P13515" t="n">
        <v>0.1055289232299876</v>
      </c>
      <c r="Q13515" t="n">
        <v>0.101404771552707</v>
      </c>
      <c r="R13515" t="n">
        <v>-0.001013834758729739</v>
      </c>
    </row>
    <row r="13516">
      <c r="F13516" t="n">
        <v>0.09573024907679187</v>
      </c>
      <c r="G13516" t="n">
        <v>0.116268932985652</v>
      </c>
      <c r="H13516" t="n">
        <v>-0.0006332962171579055</v>
      </c>
      <c r="J13516" t="n">
        <v>0.03415650180877741</v>
      </c>
      <c r="K13516" t="n">
        <v>0.1152246197215396</v>
      </c>
      <c r="L13516" t="n">
        <v>-0.001003184372343742</v>
      </c>
      <c r="M13516" t="n">
        <v>0.07006515030212274</v>
      </c>
      <c r="N13516" t="n">
        <v>0.103666655794031</v>
      </c>
      <c r="O13516" t="n">
        <v>-0.0008027666388476964</v>
      </c>
      <c r="P13516" t="n">
        <v>0.1050324747287922</v>
      </c>
      <c r="Q13516" t="n">
        <v>0.1014123221686081</v>
      </c>
      <c r="R13516" t="n">
        <v>-0.001013482186476282</v>
      </c>
    </row>
    <row r="13517">
      <c r="F13517" t="n">
        <v>0.09560750817178226</v>
      </c>
      <c r="G13517" t="n">
        <v>0.1162775897448647</v>
      </c>
      <c r="H13517" t="n">
        <v>-0.0006329165052259631</v>
      </c>
      <c r="J13517" t="n">
        <v>0.03406433613778923</v>
      </c>
      <c r="K13517" t="n">
        <v>0.1152331987268051</v>
      </c>
      <c r="L13517" t="n">
        <v>-0.001003485387858548</v>
      </c>
      <c r="M13517" t="n">
        <v>0.07013170582997463</v>
      </c>
      <c r="N13517" t="n">
        <v>0.1036743742554854</v>
      </c>
      <c r="O13517" t="n">
        <v>-0.0008018843895693146</v>
      </c>
      <c r="P13517" t="n">
        <v>0.1053529272472804</v>
      </c>
      <c r="Q13517" t="n">
        <v>0.1014198727845093</v>
      </c>
      <c r="R13517" t="n">
        <v>-0.001013279510306603</v>
      </c>
    </row>
    <row r="13518">
      <c r="F13518" t="n">
        <v>0.09573285611306634</v>
      </c>
      <c r="G13518" t="n">
        <v>0.1162862465040774</v>
      </c>
      <c r="H13518" t="n">
        <v>-0.0006327266492599919</v>
      </c>
      <c r="J13518" t="n">
        <v>0.03409832975681554</v>
      </c>
      <c r="K13518" t="n">
        <v>0.1152417777320707</v>
      </c>
      <c r="L13518" t="n">
        <v>-0.001003284710848678</v>
      </c>
      <c r="M13518" t="n">
        <v>0.0700002020532737</v>
      </c>
      <c r="N13518" t="n">
        <v>0.1036820927169398</v>
      </c>
      <c r="O13518" t="n">
        <v>-0.0008026864343678435</v>
      </c>
      <c r="P13518" t="n">
        <v>0.105211652186597</v>
      </c>
      <c r="Q13518" t="n">
        <v>0.1014274234004105</v>
      </c>
      <c r="R13518" t="n">
        <v>-0.001012874157967247</v>
      </c>
    </row>
    <row r="13519">
      <c r="F13519" t="n">
        <v>0.09565146179825487</v>
      </c>
      <c r="G13519" t="n">
        <v>0.1162949032632901</v>
      </c>
      <c r="H13519" t="n">
        <v>-0.0006331063611919343</v>
      </c>
      <c r="J13519" t="n">
        <v>0.03419119857253862</v>
      </c>
      <c r="K13519" t="n">
        <v>0.1152503567373362</v>
      </c>
      <c r="L13519" t="n">
        <v>-0.001004388434402967</v>
      </c>
      <c r="M13519" t="n">
        <v>0.07013277771654478</v>
      </c>
      <c r="N13519" t="n">
        <v>0.1036898111783942</v>
      </c>
      <c r="O13519" t="n">
        <v>-0.0008018041850894617</v>
      </c>
      <c r="P13519" t="n">
        <v>0.105212447226498</v>
      </c>
      <c r="Q13519" t="n">
        <v>0.1014349740163116</v>
      </c>
      <c r="R13519" t="n">
        <v>-0.001013988876900477</v>
      </c>
    </row>
    <row r="13520">
      <c r="F13520" t="n">
        <v>0.0956665476558346</v>
      </c>
      <c r="G13520" t="n">
        <v>0.1163035600225028</v>
      </c>
      <c r="H13520" t="n">
        <v>-0.0006320358336298454</v>
      </c>
      <c r="J13520" t="n">
        <v>0.03412426397153107</v>
      </c>
      <c r="K13520" t="n">
        <v>0.1152589357426018</v>
      </c>
      <c r="L13520" t="n">
        <v>-0.001003432235814182</v>
      </c>
      <c r="M13520" t="n">
        <v>0.07019933380834037</v>
      </c>
      <c r="N13520" t="n">
        <v>0.1036975296398486</v>
      </c>
      <c r="O13520" t="n">
        <v>-0.0008015021099655806</v>
      </c>
      <c r="P13520" t="n">
        <v>0.105000135596467</v>
      </c>
      <c r="Q13520" t="n">
        <v>0.1014425246322128</v>
      </c>
      <c r="R13520" t="n">
        <v>-0.001013433178125401</v>
      </c>
    </row>
    <row r="13521">
      <c r="F13521" t="n">
        <v>0.09561271760871759</v>
      </c>
      <c r="G13521" t="n">
        <v>0.1163122167817155</v>
      </c>
      <c r="H13521" t="n">
        <v>-0.0006325416646291488</v>
      </c>
      <c r="J13521" t="n">
        <v>0.03414984733348989</v>
      </c>
      <c r="K13521" t="n">
        <v>0.1152675147478673</v>
      </c>
      <c r="L13521" t="n">
        <v>-0.001003532548943824</v>
      </c>
      <c r="M13521" t="n">
        <v>0.0701778630635316</v>
      </c>
      <c r="N13521" t="n">
        <v>0.103705248101303</v>
      </c>
      <c r="O13521" t="n">
        <v>-0.0008013418255720269</v>
      </c>
      <c r="P13521" t="n">
        <v>0.1051785193485847</v>
      </c>
      <c r="Q13521" t="n">
        <v>0.101450075248114</v>
      </c>
      <c r="R13521" t="n">
        <v>-0.00101323055227753</v>
      </c>
    </row>
    <row r="13522">
      <c r="F13522" t="n">
        <v>0.09569672017299544</v>
      </c>
      <c r="G13522" t="n">
        <v>0.1163208735409282</v>
      </c>
      <c r="H13522" t="n">
        <v>-0.0006329210378786265</v>
      </c>
      <c r="J13522" t="n">
        <v>0.0340997335278166</v>
      </c>
      <c r="K13522" t="n">
        <v>0.1152760937531329</v>
      </c>
      <c r="L13522" t="n">
        <v>-0.001003432235814182</v>
      </c>
      <c r="M13522" t="n">
        <v>0.07020040585814857</v>
      </c>
      <c r="N13522" t="n">
        <v>0.1037129665627574</v>
      </c>
      <c r="O13522" t="n">
        <v>-0.0008010212567849194</v>
      </c>
      <c r="P13522" t="n">
        <v>0.1053569038603012</v>
      </c>
      <c r="Q13522" t="n">
        <v>0.1014576258640151</v>
      </c>
      <c r="R13522" t="n">
        <v>-0.001013433178125401</v>
      </c>
    </row>
    <row r="13523">
      <c r="F13523" t="n">
        <v>0.09564288935777956</v>
      </c>
      <c r="G13523" t="n">
        <v>0.1163295303001409</v>
      </c>
      <c r="H13523" t="n">
        <v>-0.0006321622913796712</v>
      </c>
      <c r="J13523" t="n">
        <v>0.03414213859753445</v>
      </c>
      <c r="K13523" t="n">
        <v>0.1152846727583984</v>
      </c>
      <c r="L13523" t="n">
        <v>-0.001002730043906684</v>
      </c>
      <c r="M13523" t="n">
        <v>0.07022294873347532</v>
      </c>
      <c r="N13523" t="n">
        <v>0.1037206850242118</v>
      </c>
      <c r="O13523" t="n">
        <v>-0.00080126168337525</v>
      </c>
      <c r="P13523" t="n">
        <v>0.1054642531097486</v>
      </c>
      <c r="Q13523" t="n">
        <v>0.1014651764799163</v>
      </c>
      <c r="R13523" t="n">
        <v>-0.001013687507247149</v>
      </c>
    </row>
    <row r="13524">
      <c r="F13524" t="n">
        <v>0.09568554288378836</v>
      </c>
      <c r="G13524" t="n">
        <v>0.1163381870593536</v>
      </c>
      <c r="H13524" t="n">
        <v>-0.0006318510804558588</v>
      </c>
      <c r="J13524" t="n">
        <v>0.03411725689296603</v>
      </c>
      <c r="K13524" t="n">
        <v>0.115293251763664</v>
      </c>
      <c r="L13524" t="n">
        <v>-0.001003579059817241</v>
      </c>
      <c r="M13524" t="n">
        <v>0.07024549168948244</v>
      </c>
      <c r="N13524" t="n">
        <v>0.1037284034856661</v>
      </c>
      <c r="O13524" t="n">
        <v>-0.0008013590475004927</v>
      </c>
      <c r="P13524" t="n">
        <v>0.1052519399873292</v>
      </c>
      <c r="Q13524" t="n">
        <v>0.1014727270958175</v>
      </c>
      <c r="R13524" t="n">
        <v>-0.001013282356364956</v>
      </c>
    </row>
    <row r="13525">
      <c r="F13525" t="n">
        <v>0.09568684593169813</v>
      </c>
      <c r="G13525" t="n">
        <v>0.1163468438185662</v>
      </c>
      <c r="H13525" t="n">
        <v>-0.0006315983905616553</v>
      </c>
      <c r="J13525" t="n">
        <v>0.03417648412637971</v>
      </c>
      <c r="K13525" t="n">
        <v>0.1153018307689295</v>
      </c>
      <c r="L13525" t="n">
        <v>-0.001002475895066768</v>
      </c>
      <c r="M13525" t="n">
        <v>0.07015799974026476</v>
      </c>
      <c r="N13525" t="n">
        <v>0.1037361219471206</v>
      </c>
      <c r="O13525" t="n">
        <v>-0.0008007184087096458</v>
      </c>
      <c r="P13525" t="n">
        <v>0.1050041077060235</v>
      </c>
      <c r="Q13525" t="n">
        <v>0.1014802777117186</v>
      </c>
      <c r="R13525" t="n">
        <v>-0.001012370766880021</v>
      </c>
    </row>
    <row r="13526">
      <c r="F13526" t="n">
        <v>0.09574328452957384</v>
      </c>
      <c r="G13526" t="n">
        <v>0.1163555005777789</v>
      </c>
      <c r="H13526" t="n">
        <v>-0.0006319142529294096</v>
      </c>
      <c r="J13526" t="n">
        <v>0.03409272557173869</v>
      </c>
      <c r="K13526" t="n">
        <v>0.115310409774195</v>
      </c>
      <c r="L13526" t="n">
        <v>-0.001002877045885122</v>
      </c>
      <c r="M13526" t="n">
        <v>0.07024656374195301</v>
      </c>
      <c r="N13526" t="n">
        <v>0.103743840408575</v>
      </c>
      <c r="O13526" t="n">
        <v>-0.0008015992870470601</v>
      </c>
      <c r="P13526" t="n">
        <v>0.1053600845153545</v>
      </c>
      <c r="Q13526" t="n">
        <v>0.1014878283276198</v>
      </c>
      <c r="R13526" t="n">
        <v>-0.001013788794967697</v>
      </c>
    </row>
    <row r="13527">
      <c r="F13527" t="n">
        <v>0.09564809999963075</v>
      </c>
      <c r="G13527" t="n">
        <v>0.1163641573369916</v>
      </c>
      <c r="H13527" t="n">
        <v>-0.0006317923406632386</v>
      </c>
      <c r="J13527" t="n">
        <v>0.03406784319608594</v>
      </c>
      <c r="K13527" t="n">
        <v>0.1153189887794606</v>
      </c>
      <c r="L13527" t="n">
        <v>-0.001003779635226418</v>
      </c>
      <c r="M13527" t="n">
        <v>0.07002702868552971</v>
      </c>
      <c r="N13527" t="n">
        <v>0.1037515588700293</v>
      </c>
      <c r="O13527" t="n">
        <v>-0.0008010387281050693</v>
      </c>
      <c r="P13527" t="n">
        <v>0.1052898429331988</v>
      </c>
      <c r="Q13527" t="n">
        <v>0.101495378943521</v>
      </c>
      <c r="R13527" t="n">
        <v>-0.001012775917762214</v>
      </c>
    </row>
    <row r="13528">
      <c r="F13528" t="n">
        <v>0.09563561853068264</v>
      </c>
      <c r="G13528" t="n">
        <v>0.1163728140962043</v>
      </c>
      <c r="H13528" t="n">
        <v>-0.0006309087150119614</v>
      </c>
      <c r="J13528" t="n">
        <v>0.03413548183534568</v>
      </c>
      <c r="K13528" t="n">
        <v>0.1153275677847261</v>
      </c>
      <c r="L13528" t="n">
        <v>-0.001002321511074663</v>
      </c>
      <c r="M13528" t="n">
        <v>0.07029165000404133</v>
      </c>
      <c r="N13528" t="n">
        <v>0.1037592773314838</v>
      </c>
      <c r="O13528" t="n">
        <v>-0.0008007344832463289</v>
      </c>
      <c r="P13528" t="n">
        <v>0.1052551194060929</v>
      </c>
      <c r="Q13528" t="n">
        <v>0.1015029295594222</v>
      </c>
      <c r="R13528" t="n">
        <v>-0.001012928534476093</v>
      </c>
    </row>
    <row r="13529">
      <c r="F13529" t="n">
        <v>0.09562313680794951</v>
      </c>
      <c r="G13529" t="n">
        <v>0.116381470855417</v>
      </c>
      <c r="H13529" t="n">
        <v>-0.0006316661084273418</v>
      </c>
      <c r="J13529" t="n">
        <v>0.03416947674742353</v>
      </c>
      <c r="K13529" t="n">
        <v>0.1153361467899917</v>
      </c>
      <c r="L13529" t="n">
        <v>-0.001002822822223545</v>
      </c>
      <c r="M13529" t="n">
        <v>0.07013813556476356</v>
      </c>
      <c r="N13529" t="n">
        <v>0.1037669957929381</v>
      </c>
      <c r="O13529" t="n">
        <v>-0.0008009745355546868</v>
      </c>
      <c r="P13529" t="n">
        <v>0.1051138402215512</v>
      </c>
      <c r="Q13529" t="n">
        <v>0.1015104801753233</v>
      </c>
      <c r="R13529" t="n">
        <v>-0.001012219697153157</v>
      </c>
    </row>
    <row r="13530">
      <c r="F13530" t="n">
        <v>0.09576228330755668</v>
      </c>
      <c r="G13530" t="n">
        <v>0.1163901276146297</v>
      </c>
      <c r="H13530" t="n">
        <v>-0.0006317292245452902</v>
      </c>
      <c r="J13530" t="n">
        <v>0.03415300532159363</v>
      </c>
      <c r="K13530" t="n">
        <v>0.1153447257952572</v>
      </c>
      <c r="L13530" t="n">
        <v>-0.001003324133372427</v>
      </c>
      <c r="M13530" t="n">
        <v>0.07020469299863838</v>
      </c>
      <c r="N13530" t="n">
        <v>0.1037747142543926</v>
      </c>
      <c r="O13530" t="n">
        <v>-0.0008000943437573741</v>
      </c>
      <c r="P13530" t="n">
        <v>0.1052211903362281</v>
      </c>
      <c r="Q13530" t="n">
        <v>0.1015180307912245</v>
      </c>
      <c r="R13530" t="n">
        <v>-0.001013333584374914</v>
      </c>
    </row>
    <row r="13531">
      <c r="F13531" t="n">
        <v>0.09572223343595007</v>
      </c>
      <c r="G13531" t="n">
        <v>0.1163987843738424</v>
      </c>
      <c r="H13531" t="n">
        <v>-0.0006317292245452902</v>
      </c>
      <c r="J13531" t="n">
        <v>0.0341617670972187</v>
      </c>
      <c r="K13531" t="n">
        <v>0.1153533048005228</v>
      </c>
      <c r="L13531" t="n">
        <v>-0.001002722559993768</v>
      </c>
      <c r="M13531" t="n">
        <v>0.07016121413476439</v>
      </c>
      <c r="N13531" t="n">
        <v>0.1037824327158469</v>
      </c>
      <c r="O13531" t="n">
        <v>-0.0008003343960657322</v>
      </c>
      <c r="P13531" t="n">
        <v>0.1051509476591164</v>
      </c>
      <c r="Q13531" t="n">
        <v>0.1015255814071257</v>
      </c>
      <c r="R13531" t="n">
        <v>-0.001012118434678451</v>
      </c>
    </row>
    <row r="13532">
      <c r="F13532" t="n">
        <v>0.09579246012932074</v>
      </c>
      <c r="G13532" t="n">
        <v>0.1164074411330551</v>
      </c>
      <c r="H13532" t="n">
        <v>-0.0006308503207290927</v>
      </c>
      <c r="J13532" t="n">
        <v>0.03415370656432022</v>
      </c>
      <c r="K13532" t="n">
        <v>0.1153618838057883</v>
      </c>
      <c r="L13532" t="n">
        <v>-0.001002868235618687</v>
      </c>
      <c r="M13532" t="n">
        <v>0.07020576451821578</v>
      </c>
      <c r="N13532" t="n">
        <v>0.1037901511773014</v>
      </c>
      <c r="O13532" t="n">
        <v>-0.0008001092706793367</v>
      </c>
      <c r="P13532" t="n">
        <v>0.1051162233549061</v>
      </c>
      <c r="Q13532" t="n">
        <v>0.1015331320230268</v>
      </c>
      <c r="R13532" t="n">
        <v>-0.001013181761825738</v>
      </c>
    </row>
    <row r="13533">
      <c r="F13533" t="n">
        <v>0.09569727055905913</v>
      </c>
      <c r="G13533" t="n">
        <v>0.1164160978922678</v>
      </c>
      <c r="H13533" t="n">
        <v>-0.0006309133805372423</v>
      </c>
      <c r="J13533" t="n">
        <v>0.03409517871219685</v>
      </c>
      <c r="K13533" t="n">
        <v>0.1153704628110539</v>
      </c>
      <c r="L13533" t="n">
        <v>-0.001001966105271804</v>
      </c>
      <c r="M13533" t="n">
        <v>0.07018429281248612</v>
      </c>
      <c r="N13533" t="n">
        <v>0.1037978696387557</v>
      </c>
      <c r="O13533" t="n">
        <v>-0.0007992297661347708</v>
      </c>
      <c r="P13533" t="n">
        <v>0.1054011681061665</v>
      </c>
      <c r="Q13533" t="n">
        <v>0.101540682638928</v>
      </c>
      <c r="R13533" t="n">
        <v>-0.001011966915588537</v>
      </c>
    </row>
    <row r="13534">
      <c r="F13534" t="n">
        <v>0.09580885309243253</v>
      </c>
      <c r="G13534" t="n">
        <v>0.1164247546514805</v>
      </c>
      <c r="H13534" t="n">
        <v>-0.000630976440345392</v>
      </c>
      <c r="J13534" t="n">
        <v>0.03408711773198511</v>
      </c>
      <c r="K13534" t="n">
        <v>0.1153790418163194</v>
      </c>
      <c r="L13534" t="n">
        <v>-0.001003369419144733</v>
      </c>
      <c r="M13534" t="n">
        <v>0.06996475366106925</v>
      </c>
      <c r="N13534" t="n">
        <v>0.1038055881002101</v>
      </c>
      <c r="O13534" t="n">
        <v>-0.0007997894508449491</v>
      </c>
      <c r="P13534" t="n">
        <v>0.1053664441283942</v>
      </c>
      <c r="Q13534" t="n">
        <v>0.1015482332548292</v>
      </c>
      <c r="R13534" t="n">
        <v>-0.001013384236198604</v>
      </c>
    </row>
    <row r="13535">
      <c r="F13535" t="n">
        <v>0.09579637219207854</v>
      </c>
      <c r="G13535" t="n">
        <v>0.1164334114106932</v>
      </c>
      <c r="H13535" t="n">
        <v>-0.000630976440345392</v>
      </c>
      <c r="J13535" t="n">
        <v>0.03413793552443815</v>
      </c>
      <c r="K13535" t="n">
        <v>0.115387620821585</v>
      </c>
      <c r="L13535" t="n">
        <v>-0.001002968472323896</v>
      </c>
      <c r="M13535" t="n">
        <v>0.070097333934524</v>
      </c>
      <c r="N13535" t="n">
        <v>0.1038133065616645</v>
      </c>
      <c r="O13535" t="n">
        <v>-0.0008002691805965305</v>
      </c>
      <c r="P13535" t="n">
        <v>0.1053672389207259</v>
      </c>
      <c r="Q13535" t="n">
        <v>0.1015557838707303</v>
      </c>
      <c r="R13535" t="n">
        <v>-0.001012928252448755</v>
      </c>
    </row>
    <row r="13536">
      <c r="F13536" t="n">
        <v>0.09564603915165815</v>
      </c>
      <c r="G13536" t="n">
        <v>0.1164420681699058</v>
      </c>
      <c r="H13536" t="n">
        <v>-0.0006306654774309659</v>
      </c>
      <c r="J13536" t="n">
        <v>0.03411305194192445</v>
      </c>
      <c r="K13536" t="n">
        <v>0.1153961998268505</v>
      </c>
      <c r="L13536" t="n">
        <v>-0.001002712575687186</v>
      </c>
      <c r="M13536" t="n">
        <v>0.07027392999602969</v>
      </c>
      <c r="N13536" t="n">
        <v>0.1038210250231189</v>
      </c>
      <c r="O13536" t="n">
        <v>-0.0007990839480135117</v>
      </c>
      <c r="P13536" t="n">
        <v>0.105190438458395</v>
      </c>
      <c r="Q13536" t="n">
        <v>0.1015633344866315</v>
      </c>
      <c r="R13536" t="n">
        <v>-0.001012827040592995</v>
      </c>
    </row>
    <row r="13537">
      <c r="F13537" t="n">
        <v>0.09574383899217068</v>
      </c>
      <c r="G13537" t="n">
        <v>0.1164507249291186</v>
      </c>
      <c r="H13537" t="n">
        <v>-0.0006299724384447781</v>
      </c>
      <c r="J13537" t="n">
        <v>0.03416387016267274</v>
      </c>
      <c r="K13537" t="n">
        <v>0.115404778832116</v>
      </c>
      <c r="L13537" t="n">
        <v>-0.001003113420210747</v>
      </c>
      <c r="M13537" t="n">
        <v>0.07014241993147211</v>
      </c>
      <c r="N13537" t="n">
        <v>0.1038287434845733</v>
      </c>
      <c r="O13537" t="n">
        <v>-0.0007992437328461479</v>
      </c>
      <c r="P13537" t="n">
        <v>0.1050491562895743</v>
      </c>
      <c r="Q13537" t="n">
        <v>0.1015708851025327</v>
      </c>
      <c r="R13537" t="n">
        <v>-0.001011713710179632</v>
      </c>
    </row>
    <row r="13538">
      <c r="F13538" t="n">
        <v>0.09578649886667456</v>
      </c>
      <c r="G13538" t="n">
        <v>0.1164593816883312</v>
      </c>
      <c r="H13538" t="n">
        <v>-0.0006305394703425681</v>
      </c>
      <c r="J13538" t="n">
        <v>0.03413898637800819</v>
      </c>
      <c r="K13538" t="n">
        <v>0.1154133578373816</v>
      </c>
      <c r="L13538" t="n">
        <v>-0.001002011097770955</v>
      </c>
      <c r="M13538" t="n">
        <v>0.07014295535720699</v>
      </c>
      <c r="N13538" t="n">
        <v>0.1038364619460277</v>
      </c>
      <c r="O13538" t="n">
        <v>-0.0007986045935156032</v>
      </c>
      <c r="P13538" t="n">
        <v>0.1051565078688365</v>
      </c>
      <c r="Q13538" t="n">
        <v>0.1015784357184339</v>
      </c>
      <c r="R13538" t="n">
        <v>-0.001012017345746913</v>
      </c>
    </row>
    <row r="13539">
      <c r="F13539" t="n">
        <v>0.09564994699631213</v>
      </c>
      <c r="G13539" t="n">
        <v>0.1164680384475439</v>
      </c>
      <c r="H13539" t="n">
        <v>-0.000630602473886767</v>
      </c>
      <c r="J13539" t="n">
        <v>0.03408886810400406</v>
      </c>
      <c r="K13539" t="n">
        <v>0.1154219368426471</v>
      </c>
      <c r="L13539" t="n">
        <v>-0.001002011097770955</v>
      </c>
      <c r="M13539" t="n">
        <v>0.07025352948993846</v>
      </c>
      <c r="N13539" t="n">
        <v>0.1038441804074821</v>
      </c>
      <c r="O13539" t="n">
        <v>-0.0007993236252624659</v>
      </c>
      <c r="P13539" t="n">
        <v>0.1052638598892185</v>
      </c>
      <c r="Q13539" t="n">
        <v>0.101585986334335</v>
      </c>
      <c r="R13539" t="n">
        <v>-0.001012017345746913</v>
      </c>
    </row>
    <row r="13540">
      <c r="F13540" t="n">
        <v>0.09560989249540655</v>
      </c>
      <c r="G13540" t="n">
        <v>0.1164766952067566</v>
      </c>
      <c r="H13540" t="n">
        <v>-0.0006292214720986456</v>
      </c>
      <c r="J13540" t="n">
        <v>0.03416492103991904</v>
      </c>
      <c r="K13540" t="n">
        <v>0.1154305158479127</v>
      </c>
      <c r="L13540" t="n">
        <v>-0.001001955253729204</v>
      </c>
      <c r="M13540" t="n">
        <v>0.07014402612837137</v>
      </c>
      <c r="N13540" t="n">
        <v>0.1038518988689365</v>
      </c>
      <c r="O13540" t="n">
        <v>-0.0007979787738867748</v>
      </c>
      <c r="P13540" t="n">
        <v>0.1051936155429071</v>
      </c>
      <c r="Q13540" t="n">
        <v>0.1015935369502362</v>
      </c>
      <c r="R13540" t="n">
        <v>-0.001011561267682078</v>
      </c>
    </row>
    <row r="13541">
      <c r="F13541" t="n">
        <v>0.0957352673003623</v>
      </c>
      <c r="G13541" t="n">
        <v>0.1164853519659693</v>
      </c>
      <c r="H13541" t="n">
        <v>-0.0006295362087293471</v>
      </c>
      <c r="J13541" t="n">
        <v>0.0340727449525183</v>
      </c>
      <c r="K13541" t="n">
        <v>0.1154390948531782</v>
      </c>
      <c r="L13541" t="n">
        <v>-0.001002155624742848</v>
      </c>
      <c r="M13541" t="n">
        <v>0.07018857718134036</v>
      </c>
      <c r="N13541" t="n">
        <v>0.1038596173303909</v>
      </c>
      <c r="O13541" t="n">
        <v>-0.0007983779229333368</v>
      </c>
      <c r="P13541" t="n">
        <v>0.1055496041351194</v>
      </c>
      <c r="Q13541" t="n">
        <v>0.1016010875661374</v>
      </c>
      <c r="R13541" t="n">
        <v>-0.001012269573061069</v>
      </c>
    </row>
    <row r="13542">
      <c r="F13542" t="n">
        <v>0.09575035669444093</v>
      </c>
      <c r="G13542" t="n">
        <v>0.116494008725182</v>
      </c>
      <c r="H13542" t="n">
        <v>-0.0006294103140770665</v>
      </c>
      <c r="J13542" t="n">
        <v>0.03416562138165237</v>
      </c>
      <c r="K13542" t="n">
        <v>0.1154476738584438</v>
      </c>
      <c r="L13542" t="n">
        <v>-0.001001454326195092</v>
      </c>
      <c r="M13542" t="n">
        <v>0.07016710469962573</v>
      </c>
      <c r="N13542" t="n">
        <v>0.1038673357918453</v>
      </c>
      <c r="O13542" t="n">
        <v>-0.0007984577527426493</v>
      </c>
      <c r="P13542" t="n">
        <v>0.1054083209947276</v>
      </c>
      <c r="Q13542" t="n">
        <v>0.1016086381820385</v>
      </c>
      <c r="R13542" t="n">
        <v>-0.001012269573061069</v>
      </c>
    </row>
    <row r="13543">
      <c r="F13543" t="n">
        <v>0.09580680465782801</v>
      </c>
      <c r="G13543" t="n">
        <v>0.1165026654843947</v>
      </c>
      <c r="H13543" t="n">
        <v>-0.0006293473667509261</v>
      </c>
      <c r="J13543" t="n">
        <v>0.03407344442714021</v>
      </c>
      <c r="K13543" t="n">
        <v>0.1154562528637093</v>
      </c>
      <c r="L13543" t="n">
        <v>-0.00100225581024967</v>
      </c>
      <c r="M13543" t="n">
        <v>0.07005760024075167</v>
      </c>
      <c r="N13543" t="n">
        <v>0.1038750542532997</v>
      </c>
      <c r="O13543" t="n">
        <v>-0.0007981384335053996</v>
      </c>
      <c r="P13543" t="n">
        <v>0.1051959979839275</v>
      </c>
      <c r="Q13543" t="n">
        <v>0.1016161887979397</v>
      </c>
      <c r="R13543" t="n">
        <v>-0.001012168386578356</v>
      </c>
    </row>
    <row r="13544">
      <c r="F13544" t="n">
        <v>0.09580810874655846</v>
      </c>
      <c r="G13544" t="n">
        <v>0.1165113222436074</v>
      </c>
      <c r="H13544" t="n">
        <v>-0.0006292259959512775</v>
      </c>
      <c r="J13544" t="n">
        <v>0.03410744043232894</v>
      </c>
      <c r="K13544" t="n">
        <v>0.1154648318689749</v>
      </c>
      <c r="L13544" t="n">
        <v>-0.001002099129250067</v>
      </c>
      <c r="M13544" t="n">
        <v>0.07014616734887724</v>
      </c>
      <c r="N13544" t="n">
        <v>0.1038827727147541</v>
      </c>
      <c r="O13544" t="n">
        <v>-0.0007975118418187656</v>
      </c>
      <c r="P13544" t="n">
        <v>0.1050547133431296</v>
      </c>
      <c r="Q13544" t="n">
        <v>0.1016237394138409</v>
      </c>
      <c r="R13544" t="n">
        <v>-0.001011914156391891</v>
      </c>
    </row>
    <row r="13545">
      <c r="F13545" t="n">
        <v>0.09567154922972923</v>
      </c>
      <c r="G13545" t="n">
        <v>0.1165199790028201</v>
      </c>
      <c r="H13545" t="n">
        <v>-0.000628974431335205</v>
      </c>
      <c r="J13545" t="n">
        <v>0.03409937856780283</v>
      </c>
      <c r="K13545" t="n">
        <v>0.1154734108742404</v>
      </c>
      <c r="L13545" t="n">
        <v>-0.00100259992841511</v>
      </c>
      <c r="M13545" t="n">
        <v>0.0701907187225087</v>
      </c>
      <c r="N13545" t="n">
        <v>0.1038904911762085</v>
      </c>
      <c r="O13545" t="n">
        <v>-0.0007978309103692032</v>
      </c>
      <c r="P13545" t="n">
        <v>0.1051975861004726</v>
      </c>
      <c r="Q13545" t="n">
        <v>0.1016312900297421</v>
      </c>
      <c r="R13545" t="n">
        <v>-0.001011408351055296</v>
      </c>
    </row>
    <row r="13546">
      <c r="F13546" t="n">
        <v>0.09581071694435681</v>
      </c>
      <c r="G13546" t="n">
        <v>0.1165286357620327</v>
      </c>
      <c r="H13546" t="n">
        <v>-0.000628974431335205</v>
      </c>
      <c r="J13546" t="n">
        <v>0.03419225644650793</v>
      </c>
      <c r="K13546" t="n">
        <v>0.115481989879506</v>
      </c>
      <c r="L13546" t="n">
        <v>-0.001002399608749093</v>
      </c>
      <c r="M13546" t="n">
        <v>0.07001518906981494</v>
      </c>
      <c r="N13546" t="n">
        <v>0.1038982096376629</v>
      </c>
      <c r="O13546" t="n">
        <v>-0.0007982297460572502</v>
      </c>
      <c r="P13546" t="n">
        <v>0.1053049396195057</v>
      </c>
      <c r="Q13546" t="n">
        <v>0.1016388406456432</v>
      </c>
      <c r="R13546" t="n">
        <v>-0.001012217639593848</v>
      </c>
    </row>
    <row r="13547">
      <c r="F13547" t="n">
        <v>0.09561900834793702</v>
      </c>
      <c r="G13547" t="n">
        <v>0.1165372925212455</v>
      </c>
      <c r="H13547" t="n">
        <v>-0.0006291631047972594</v>
      </c>
      <c r="J13547" t="n">
        <v>0.03419260645447701</v>
      </c>
      <c r="K13547" t="n">
        <v>0.1154905688847715</v>
      </c>
      <c r="L13547" t="n">
        <v>-0.001001140826301649</v>
      </c>
      <c r="M13547" t="n">
        <v>0.0701477729819853</v>
      </c>
      <c r="N13547" t="n">
        <v>0.1039059280991173</v>
      </c>
      <c r="O13547" t="n">
        <v>-0.0007975916089563751</v>
      </c>
      <c r="P13547" t="n">
        <v>0.1053057338271705</v>
      </c>
      <c r="Q13547" t="n">
        <v>0.1016463912615444</v>
      </c>
      <c r="R13547" t="n">
        <v>-0.001012266316541303</v>
      </c>
    </row>
    <row r="13548">
      <c r="F13548" t="n">
        <v>0.09564788414389169</v>
      </c>
      <c r="G13548" t="n">
        <v>0.1165459492804581</v>
      </c>
      <c r="H13548" t="n">
        <v>-0.0006289157940158077</v>
      </c>
      <c r="J13548" t="n">
        <v>0.03414248606314843</v>
      </c>
      <c r="K13548" t="n">
        <v>0.115499147890037</v>
      </c>
      <c r="L13548" t="n">
        <v>-0.001001941899177266</v>
      </c>
      <c r="M13548" t="n">
        <v>0.0699722423123775</v>
      </c>
      <c r="N13548" t="n">
        <v>0.1039136465605717</v>
      </c>
      <c r="O13548" t="n">
        <v>-0.0007978410563985207</v>
      </c>
      <c r="P13548" t="n">
        <v>0.1054130879896895</v>
      </c>
      <c r="Q13548" t="n">
        <v>0.1016539418774455</v>
      </c>
      <c r="R13548" t="n">
        <v>-0.001010951553616432</v>
      </c>
    </row>
    <row r="13549">
      <c r="F13549" t="n">
        <v>0.09574569487984391</v>
      </c>
      <c r="G13549" t="n">
        <v>0.1165546060396708</v>
      </c>
      <c r="H13549" t="n">
        <v>-0.0006284759488206723</v>
      </c>
      <c r="J13549" t="n">
        <v>0.03410918872361893</v>
      </c>
      <c r="K13549" t="n">
        <v>0.1155077268953026</v>
      </c>
      <c r="L13549" t="n">
        <v>-0.001001240960411101</v>
      </c>
      <c r="M13549" t="n">
        <v>0.07017085155116259</v>
      </c>
      <c r="N13549" t="n">
        <v>0.1039213650220261</v>
      </c>
      <c r="O13549" t="n">
        <v>-0.0007971237167873732</v>
      </c>
      <c r="P13549" t="n">
        <v>0.1054138823644169</v>
      </c>
      <c r="Q13549" t="n">
        <v>0.1016614924933467</v>
      </c>
      <c r="R13549" t="n">
        <v>-0.001010850418006827</v>
      </c>
    </row>
    <row r="13550">
      <c r="F13550" t="n">
        <v>0.09576078537047208</v>
      </c>
      <c r="G13550" t="n">
        <v>0.1165632627988835</v>
      </c>
      <c r="H13550" t="n">
        <v>-0.0006281617736812898</v>
      </c>
      <c r="J13550" t="n">
        <v>0.03420206798072653</v>
      </c>
      <c r="K13550" t="n">
        <v>0.1155163059005681</v>
      </c>
      <c r="L13550" t="n">
        <v>-0.001001541362739457</v>
      </c>
      <c r="M13550" t="n">
        <v>0.07028142838452198</v>
      </c>
      <c r="N13550" t="n">
        <v>0.1039290834834805</v>
      </c>
      <c r="O13550" t="n">
        <v>-0.0007970440123861347</v>
      </c>
      <c r="P13550" t="n">
        <v>0.1051660356145258</v>
      </c>
      <c r="Q13550" t="n">
        <v>0.1016690431092479</v>
      </c>
      <c r="R13550" t="n">
        <v>-0.001012367452150909</v>
      </c>
    </row>
    <row r="13551">
      <c r="F13551" t="n">
        <v>0.09580345041447055</v>
      </c>
      <c r="G13551" t="n">
        <v>0.1165719195580962</v>
      </c>
      <c r="H13551" t="n">
        <v>-0.0006280989386534134</v>
      </c>
      <c r="J13551" t="n">
        <v>0.03410988769899695</v>
      </c>
      <c r="K13551" t="n">
        <v>0.1155248849058337</v>
      </c>
      <c r="L13551" t="n">
        <v>-0.001001641496848909</v>
      </c>
      <c r="M13551" t="n">
        <v>0.06999585472686748</v>
      </c>
      <c r="N13551" t="n">
        <v>0.1039368019449349</v>
      </c>
      <c r="O13551" t="n">
        <v>-0.0007970440123861347</v>
      </c>
      <c r="P13551" t="n">
        <v>0.1052023495973649</v>
      </c>
      <c r="Q13551" t="n">
        <v>0.1016765937251491</v>
      </c>
      <c r="R13551" t="n">
        <v>-0.001012064045322092</v>
      </c>
    </row>
    <row r="13552">
      <c r="F13552" t="n">
        <v>0.0958047544271288</v>
      </c>
      <c r="G13552" t="n">
        <v>0.1165805763173089</v>
      </c>
      <c r="H13552" t="n">
        <v>-0.0006275383618053689</v>
      </c>
      <c r="J13552" t="n">
        <v>0.03412706084330938</v>
      </c>
      <c r="K13552" t="n">
        <v>0.1155334639110992</v>
      </c>
      <c r="L13552" t="n">
        <v>-0.001001583903240522</v>
      </c>
      <c r="M13552" t="n">
        <v>0.07008442317083621</v>
      </c>
      <c r="N13552" t="n">
        <v>0.1039445204063893</v>
      </c>
      <c r="O13552" t="n">
        <v>-0.0007963363606956247</v>
      </c>
      <c r="P13552" t="n">
        <v>0.1051676230747097</v>
      </c>
      <c r="Q13552" t="n">
        <v>0.1016841443410502</v>
      </c>
      <c r="R13552" t="n">
        <v>-0.00101079776566921</v>
      </c>
    </row>
    <row r="13553">
      <c r="F13553" t="n">
        <v>0.09564060960340409</v>
      </c>
      <c r="G13553" t="n">
        <v>0.1165892330765216</v>
      </c>
      <c r="H13553" t="n">
        <v>-0.0006277894775964074</v>
      </c>
      <c r="J13553" t="n">
        <v>0.03408535077971143</v>
      </c>
      <c r="K13553" t="n">
        <v>0.1155420429163648</v>
      </c>
      <c r="L13553" t="n">
        <v>-0.001000582819878962</v>
      </c>
      <c r="M13553" t="n">
        <v>0.06997491555342197</v>
      </c>
      <c r="N13553" t="n">
        <v>0.1039522388678437</v>
      </c>
      <c r="O13553" t="n">
        <v>-0.0007964160022958542</v>
      </c>
      <c r="P13553" t="n">
        <v>0.1055236206885743</v>
      </c>
      <c r="Q13553" t="n">
        <v>0.1016916949569514</v>
      </c>
      <c r="R13553" t="n">
        <v>-0.001011808866765208</v>
      </c>
    </row>
    <row r="13554">
      <c r="F13554" t="n">
        <v>0.09565569959992823</v>
      </c>
      <c r="G13554" t="n">
        <v>0.1165978898357343</v>
      </c>
      <c r="H13554" t="n">
        <v>-0.0006275383618053689</v>
      </c>
      <c r="J13554" t="n">
        <v>0.03417823127429821</v>
      </c>
      <c r="K13554" t="n">
        <v>0.1155506219216303</v>
      </c>
      <c r="L13554" t="n">
        <v>-0.001002084444921302</v>
      </c>
      <c r="M13554" t="n">
        <v>0.0699974586698181</v>
      </c>
      <c r="N13554" t="n">
        <v>0.1039599573292981</v>
      </c>
      <c r="O13554" t="n">
        <v>-0.0007969734934974613</v>
      </c>
      <c r="P13554" t="n">
        <v>0.1053112922848999</v>
      </c>
      <c r="Q13554" t="n">
        <v>0.1016992455728526</v>
      </c>
      <c r="R13554" t="n">
        <v>-0.001011404426326809</v>
      </c>
    </row>
    <row r="13555">
      <c r="F13555" t="n">
        <v>0.09579487884156379</v>
      </c>
      <c r="G13555" t="n">
        <v>0.116606546594947</v>
      </c>
      <c r="H13555" t="n">
        <v>-0.0006282289302307249</v>
      </c>
      <c r="J13555" t="n">
        <v>0.03415334491267789</v>
      </c>
      <c r="K13555" t="n">
        <v>0.1155592009268959</v>
      </c>
      <c r="L13555" t="n">
        <v>-0.001000582819878962</v>
      </c>
      <c r="M13555" t="n">
        <v>0.07019607068823197</v>
      </c>
      <c r="N13555" t="n">
        <v>0.1039676757907525</v>
      </c>
      <c r="O13555" t="n">
        <v>-0.0007960177942947064</v>
      </c>
      <c r="P13555" t="n">
        <v>0.1051344834456177</v>
      </c>
      <c r="Q13555" t="n">
        <v>0.1017067961887537</v>
      </c>
      <c r="R13555" t="n">
        <v>-0.001011101095998009</v>
      </c>
    </row>
    <row r="13556">
      <c r="F13556" t="n">
        <v>0.09564451701159274</v>
      </c>
      <c r="G13556" t="n">
        <v>0.1166152033541597</v>
      </c>
      <c r="H13556" t="n">
        <v>-0.0006271664142039428</v>
      </c>
      <c r="J13556" t="n">
        <v>0.03417893032038005</v>
      </c>
      <c r="K13556" t="n">
        <v>0.1155677799321614</v>
      </c>
      <c r="L13556" t="n">
        <v>-0.001000424801180875</v>
      </c>
      <c r="M13556" t="n">
        <v>0.0703066490171611</v>
      </c>
      <c r="N13556" t="n">
        <v>0.1039753942522069</v>
      </c>
      <c r="O13556" t="n">
        <v>-0.0007965035547300294</v>
      </c>
      <c r="P13556" t="n">
        <v>0.1050997563043364</v>
      </c>
      <c r="Q13556" t="n">
        <v>0.1017143468046549</v>
      </c>
      <c r="R13556" t="n">
        <v>-0.001011755434398394</v>
      </c>
    </row>
    <row r="13557">
      <c r="F13557" t="n">
        <v>0.09564581949452236</v>
      </c>
      <c r="G13557" t="n">
        <v>0.1166238601133724</v>
      </c>
      <c r="H13557" t="n">
        <v>-0.0006278563662547722</v>
      </c>
      <c r="J13557" t="n">
        <v>0.03413721957230979</v>
      </c>
      <c r="K13557" t="n">
        <v>0.115576358937427</v>
      </c>
      <c r="L13557" t="n">
        <v>-0.001000725048720245</v>
      </c>
      <c r="M13557" t="n">
        <v>0.07021914946620308</v>
      </c>
      <c r="N13557" t="n">
        <v>0.1039831127136613</v>
      </c>
      <c r="O13557" t="n">
        <v>-0.0007963443972608058</v>
      </c>
      <c r="P13557" t="n">
        <v>0.1055267982140679</v>
      </c>
      <c r="Q13557" t="n">
        <v>0.1017218974205561</v>
      </c>
      <c r="R13557" t="n">
        <v>-0.001011856518965724</v>
      </c>
    </row>
    <row r="13558">
      <c r="F13558" t="n">
        <v>0.09582636670045647</v>
      </c>
      <c r="G13558" t="n">
        <v>0.1166325168725851</v>
      </c>
      <c r="H13558" t="n">
        <v>-0.0006277309204273487</v>
      </c>
      <c r="J13558" t="n">
        <v>0.03420486539419409</v>
      </c>
      <c r="K13558" t="n">
        <v>0.1155849379426925</v>
      </c>
      <c r="L13558" t="n">
        <v>-0.001001025296259615</v>
      </c>
      <c r="M13558" t="n">
        <v>0.0701096406970825</v>
      </c>
      <c r="N13558" t="n">
        <v>0.1039908311751157</v>
      </c>
      <c r="O13558" t="n">
        <v>-0.0007953894524454637</v>
      </c>
      <c r="P13558" t="n">
        <v>0.1052789469725141</v>
      </c>
      <c r="Q13558" t="n">
        <v>0.1017294480364573</v>
      </c>
      <c r="R13558" t="n">
        <v>-0.001011654349831065</v>
      </c>
    </row>
    <row r="13559">
      <c r="F13559" t="n">
        <v>0.09580009452004698</v>
      </c>
      <c r="G13559" t="n">
        <v>0.1166411736317978</v>
      </c>
      <c r="H13559" t="n">
        <v>-0.0006274173058587898</v>
      </c>
      <c r="J13559" t="n">
        <v>0.03407903321008242</v>
      </c>
      <c r="K13559" t="n">
        <v>0.115593516947958</v>
      </c>
      <c r="L13559" t="n">
        <v>-0.001000866573493278</v>
      </c>
      <c r="M13559" t="n">
        <v>0.07013218426604378</v>
      </c>
      <c r="N13559" t="n">
        <v>0.1039985496365701</v>
      </c>
      <c r="O13559" t="n">
        <v>-0.0007954690311800755</v>
      </c>
      <c r="P13559" t="n">
        <v>0.105173178063893</v>
      </c>
      <c r="Q13559" t="n">
        <v>0.1017369986523584</v>
      </c>
      <c r="R13559" t="n">
        <v>-0.001010441335023114</v>
      </c>
    </row>
    <row r="13560">
      <c r="F13560" t="n">
        <v>0.09582897508799981</v>
      </c>
      <c r="G13560" t="n">
        <v>0.1166498303910104</v>
      </c>
      <c r="H13560" t="n">
        <v>-0.0006269199254737711</v>
      </c>
      <c r="J13560" t="n">
        <v>0.03417191568113158</v>
      </c>
      <c r="K13560" t="n">
        <v>0.1156020959532236</v>
      </c>
      <c r="L13560" t="n">
        <v>-0.001000366290291493</v>
      </c>
      <c r="M13560" t="n">
        <v>0.07030879000564555</v>
      </c>
      <c r="N13560" t="n">
        <v>0.1040062680980245</v>
      </c>
      <c r="O13560" t="n">
        <v>-0.0007949194967362748</v>
      </c>
      <c r="P13560" t="n">
        <v>0.1051739714912332</v>
      </c>
      <c r="Q13560" t="n">
        <v>0.1017445492682596</v>
      </c>
      <c r="R13560" t="n">
        <v>-0.001010589828211152</v>
      </c>
    </row>
    <row r="13561">
      <c r="F13561" t="n">
        <v>0.09565102949389889</v>
      </c>
      <c r="G13561" t="n">
        <v>0.1166584871502231</v>
      </c>
      <c r="H13561" t="n">
        <v>-0.0006272332601026564</v>
      </c>
      <c r="J13561" t="n">
        <v>0.034088143108241</v>
      </c>
      <c r="K13561" t="n">
        <v>0.1156106749584891</v>
      </c>
      <c r="L13561" t="n">
        <v>-0.001000566403572207</v>
      </c>
      <c r="M13561" t="n">
        <v>0.07022128949030887</v>
      </c>
      <c r="N13561" t="n">
        <v>0.1040139865594789</v>
      </c>
      <c r="O13561" t="n">
        <v>-0.0007954761073671793</v>
      </c>
      <c r="P13561" t="n">
        <v>0.1051392438543161</v>
      </c>
      <c r="Q13561" t="n">
        <v>0.1017520998841608</v>
      </c>
      <c r="R13561" t="n">
        <v>-0.001011196182108078</v>
      </c>
    </row>
    <row r="13562">
      <c r="F13562" t="n">
        <v>0.09563854343434952</v>
      </c>
      <c r="G13562" t="n">
        <v>0.1166671439094358</v>
      </c>
      <c r="H13562" t="n">
        <v>-0.0006271705931768793</v>
      </c>
      <c r="J13562" t="n">
        <v>0.03414737742776479</v>
      </c>
      <c r="K13562" t="n">
        <v>0.1156192539637547</v>
      </c>
      <c r="L13562" t="n">
        <v>-0.001001366856695065</v>
      </c>
      <c r="M13562" t="n">
        <v>0.07024383340528709</v>
      </c>
      <c r="N13562" t="n">
        <v>0.1040217050209333</v>
      </c>
      <c r="O13562" t="n">
        <v>-0.0007953965915627643</v>
      </c>
      <c r="P13562" t="n">
        <v>0.1054242059944475</v>
      </c>
      <c r="Q13562" t="n">
        <v>0.1017596505000619</v>
      </c>
      <c r="R13562" t="n">
        <v>-0.001010690887193973</v>
      </c>
    </row>
    <row r="13563">
      <c r="F13563" t="n">
        <v>0.09566742324078828</v>
      </c>
      <c r="G13563" t="n">
        <v>0.1166758006686485</v>
      </c>
      <c r="H13563" t="n">
        <v>-0.000626794591622217</v>
      </c>
      <c r="J13563" t="n">
        <v>0.0341309019460686</v>
      </c>
      <c r="K13563" t="n">
        <v>0.1156278329690202</v>
      </c>
      <c r="L13563" t="n">
        <v>-0.001000966630133636</v>
      </c>
      <c r="M13563" t="n">
        <v>0.07017834127783604</v>
      </c>
      <c r="N13563" t="n">
        <v>0.1040294234823877</v>
      </c>
      <c r="O13563" t="n">
        <v>-0.000795953202193669</v>
      </c>
      <c r="P13563" t="n">
        <v>0.1052829151210397</v>
      </c>
      <c r="Q13563" t="n">
        <v>0.1017672011159631</v>
      </c>
      <c r="R13563" t="n">
        <v>-0.001010488769228331</v>
      </c>
    </row>
    <row r="13564">
      <c r="F13564" t="n">
        <v>0.09579282543362311</v>
      </c>
      <c r="G13564" t="n">
        <v>0.1166844574278612</v>
      </c>
      <c r="H13564" t="n">
        <v>-0.0006259220070454367</v>
      </c>
      <c r="J13564" t="n">
        <v>0.03417331226279825</v>
      </c>
      <c r="K13564" t="n">
        <v>0.1156364119742858</v>
      </c>
      <c r="L13564" t="n">
        <v>-0.0009998070250177324</v>
      </c>
      <c r="M13564" t="n">
        <v>0.07024490330616942</v>
      </c>
      <c r="N13564" t="n">
        <v>0.1040371419438421</v>
      </c>
      <c r="O13564" t="n">
        <v>-0.0007944486438745552</v>
      </c>
      <c r="P13564" t="n">
        <v>0.105248187377052</v>
      </c>
      <c r="Q13564" t="n">
        <v>0.1017747517318643</v>
      </c>
      <c r="R13564" t="n">
        <v>-0.001009828394246688</v>
      </c>
    </row>
    <row r="13565">
      <c r="F13565" t="n">
        <v>0.09568381753595612</v>
      </c>
      <c r="G13565" t="n">
        <v>0.1166931141870739</v>
      </c>
      <c r="H13565" t="n">
        <v>-0.0006258593960614369</v>
      </c>
      <c r="J13565" t="n">
        <v>0.03414001201067665</v>
      </c>
      <c r="K13565" t="n">
        <v>0.1156449909795513</v>
      </c>
      <c r="L13565" t="n">
        <v>-0.001000607270760618</v>
      </c>
      <c r="M13565" t="n">
        <v>0.07013539252849865</v>
      </c>
      <c r="N13565" t="n">
        <v>0.1040448604052965</v>
      </c>
      <c r="O13565" t="n">
        <v>-0.0007947664551132289</v>
      </c>
      <c r="P13565" t="n">
        <v>0.1054621088602882</v>
      </c>
      <c r="Q13565" t="n">
        <v>0.1017823023477654</v>
      </c>
      <c r="R13565" t="n">
        <v>-0.00101063666109551</v>
      </c>
    </row>
    <row r="13566">
      <c r="F13566" t="n">
        <v>0.09575406582802373</v>
      </c>
      <c r="G13566" t="n">
        <v>0.1167017709462866</v>
      </c>
      <c r="H13566" t="n">
        <v>-0.0006257967850774372</v>
      </c>
      <c r="J13566" t="n">
        <v>0.03413194849131349</v>
      </c>
      <c r="K13566" t="n">
        <v>0.1156535699848169</v>
      </c>
      <c r="L13566" t="n">
        <v>-0.000999907055735593</v>
      </c>
      <c r="M13566" t="n">
        <v>0.07004789037984402</v>
      </c>
      <c r="N13566" t="n">
        <v>0.1040525788667509</v>
      </c>
      <c r="O13566" t="n">
        <v>-0.000794607549493892</v>
      </c>
      <c r="P13566" t="n">
        <v>0.1052497741564739</v>
      </c>
      <c r="Q13566" t="n">
        <v>0.1017898529636666</v>
      </c>
      <c r="R13566" t="n">
        <v>-0.001011141827876023</v>
      </c>
    </row>
    <row r="13567">
      <c r="F13567" t="n">
        <v>0.09582431542992764</v>
      </c>
      <c r="G13567" t="n">
        <v>0.1167104277054993</v>
      </c>
      <c r="H13567" t="n">
        <v>-0.0006257385495052479</v>
      </c>
      <c r="J13567" t="n">
        <v>0.03414070963010839</v>
      </c>
      <c r="K13567" t="n">
        <v>0.1156621489900824</v>
      </c>
      <c r="L13567" t="n">
        <v>-0.001000307178607036</v>
      </c>
      <c r="M13567" t="n">
        <v>0.06998239702056924</v>
      </c>
      <c r="N13567" t="n">
        <v>0.1040602973282053</v>
      </c>
      <c r="O13567" t="n">
        <v>-0.0007945280966842236</v>
      </c>
      <c r="P13567" t="n">
        <v>0.1054281750155822</v>
      </c>
      <c r="Q13567" t="n">
        <v>0.1017974035795678</v>
      </c>
      <c r="R13567" t="n">
        <v>-0.001010030460958894</v>
      </c>
    </row>
    <row r="13568">
      <c r="F13568" t="n">
        <v>0.09564635789509687</v>
      </c>
      <c r="G13568" t="n">
        <v>0.116719084464712</v>
      </c>
      <c r="H13568" t="n">
        <v>-0.000625675994416824</v>
      </c>
      <c r="J13568" t="n">
        <v>0.03412423351949834</v>
      </c>
      <c r="K13568" t="n">
        <v>0.115670727995348</v>
      </c>
      <c r="L13568" t="n">
        <v>-0.001000347470605541</v>
      </c>
      <c r="M13568" t="n">
        <v>0.0703130706731038</v>
      </c>
      <c r="N13568" t="n">
        <v>0.1040680157896597</v>
      </c>
      <c r="O13568" t="n">
        <v>-0.0007942944527700235</v>
      </c>
      <c r="P13568" t="n">
        <v>0.1050382312894327</v>
      </c>
      <c r="Q13568" t="n">
        <v>0.1018049541954689</v>
      </c>
      <c r="R13568" t="n">
        <v>-0.001010480902762418</v>
      </c>
    </row>
    <row r="13569">
      <c r="F13569" t="n">
        <v>0.09567523930579352</v>
      </c>
      <c r="G13569" t="n">
        <v>0.1167277412239247</v>
      </c>
      <c r="H13569" t="n">
        <v>-0.0006259262147705199</v>
      </c>
      <c r="J13569" t="n">
        <v>0.03413299459497726</v>
      </c>
      <c r="K13569" t="n">
        <v>0.1156793070006135</v>
      </c>
      <c r="L13569" t="n">
        <v>-0.001000547480096815</v>
      </c>
      <c r="M13569" t="n">
        <v>0.07015954017486559</v>
      </c>
      <c r="N13569" t="n">
        <v>0.1040757342511141</v>
      </c>
      <c r="O13569" t="n">
        <v>-0.0007936593347668092</v>
      </c>
      <c r="P13569" t="n">
        <v>0.1055008057002494</v>
      </c>
      <c r="Q13569" t="n">
        <v>0.1018125048113701</v>
      </c>
      <c r="R13569" t="n">
        <v>-0.001010985941198424</v>
      </c>
    </row>
    <row r="13570">
      <c r="F13570" t="n">
        <v>0.09580064857581633</v>
      </c>
      <c r="G13570" t="n">
        <v>0.1167363979831373</v>
      </c>
      <c r="H13570" t="n">
        <v>-0.0006260513249473679</v>
      </c>
      <c r="J13570" t="n">
        <v>0.03415858067719769</v>
      </c>
      <c r="K13570" t="n">
        <v>0.115687886005879</v>
      </c>
      <c r="L13570" t="n">
        <v>-0.001000547480096815</v>
      </c>
      <c r="M13570" t="n">
        <v>0.07018208413823904</v>
      </c>
      <c r="N13570" t="n">
        <v>0.1040834527125685</v>
      </c>
      <c r="O13570" t="n">
        <v>-0.0007939768937684163</v>
      </c>
      <c r="P13570" t="n">
        <v>0.1054305559991956</v>
      </c>
      <c r="Q13570" t="n">
        <v>0.1018200554272713</v>
      </c>
      <c r="R13570" t="n">
        <v>-0.001010177879700813</v>
      </c>
    </row>
    <row r="13571">
      <c r="F13571" t="n">
        <v>0.09571921396211444</v>
      </c>
      <c r="G13571" t="n">
        <v>0.11674505474235</v>
      </c>
      <c r="H13571" t="n">
        <v>-0.0006257385495052479</v>
      </c>
      <c r="J13571" t="n">
        <v>0.03409162911224735</v>
      </c>
      <c r="K13571" t="n">
        <v>0.1156964650111446</v>
      </c>
      <c r="L13571" t="n">
        <v>-0.001000687045400967</v>
      </c>
      <c r="M13571" t="n">
        <v>0.07009458089059287</v>
      </c>
      <c r="N13571" t="n">
        <v>0.1040911711740229</v>
      </c>
      <c r="O13571" t="n">
        <v>-0.000794453232270827</v>
      </c>
      <c r="P13571" t="n">
        <v>0.105111653192036</v>
      </c>
      <c r="Q13571" t="n">
        <v>0.1018276060431725</v>
      </c>
      <c r="R13571" t="n">
        <v>-0.001010783925824022</v>
      </c>
    </row>
    <row r="13572">
      <c r="F13572" t="n">
        <v>0.09570672718836196</v>
      </c>
      <c r="G13572" t="n">
        <v>0.1167537115015627</v>
      </c>
      <c r="H13572" t="n">
        <v>-0.0006255548840921326</v>
      </c>
      <c r="J13572" t="n">
        <v>0.03414245281934812</v>
      </c>
      <c r="K13572" t="n">
        <v>0.1157050440164101</v>
      </c>
      <c r="L13572" t="n">
        <v>-0.001000487087953589</v>
      </c>
      <c r="M13572" t="n">
        <v>0.07011712474561621</v>
      </c>
      <c r="N13572" t="n">
        <v>0.1040988896354773</v>
      </c>
      <c r="O13572" t="n">
        <v>-0.0007930282865663374</v>
      </c>
      <c r="P13572" t="n">
        <v>0.1055742307473512</v>
      </c>
      <c r="Q13572" t="n">
        <v>0.1018351566590736</v>
      </c>
      <c r="R13572" t="n">
        <v>-0.001010122707371848</v>
      </c>
    </row>
    <row r="13573">
      <c r="F13573" t="n">
        <v>0.09566666014136521</v>
      </c>
      <c r="G13573" t="n">
        <v>0.1167623682607754</v>
      </c>
      <c r="H13573" t="n">
        <v>-0.0006250548901793804</v>
      </c>
      <c r="J13573" t="n">
        <v>0.03410073832168084</v>
      </c>
      <c r="K13573" t="n">
        <v>0.1157136230216757</v>
      </c>
      <c r="L13573" t="n">
        <v>-0.001000187151782523</v>
      </c>
      <c r="M13573" t="n">
        <v>0.07022770693983957</v>
      </c>
      <c r="N13573" t="n">
        <v>0.1041066080969317</v>
      </c>
      <c r="O13573" t="n">
        <v>-0.0007936628995794943</v>
      </c>
      <c r="P13573" t="n">
        <v>0.1051487608168508</v>
      </c>
      <c r="Q13573" t="n">
        <v>0.1018427072749748</v>
      </c>
      <c r="R13573" t="n">
        <v>-0.001010223689347992</v>
      </c>
    </row>
    <row r="13574">
      <c r="F13574" t="n">
        <v>0.0957920739993165</v>
      </c>
      <c r="G13574" t="n">
        <v>0.1167710250199881</v>
      </c>
      <c r="H13574" t="n">
        <v>-0.0006253673863748505</v>
      </c>
      <c r="J13574" t="n">
        <v>0.03415997501583101</v>
      </c>
      <c r="K13574" t="n">
        <v>0.1157222020269412</v>
      </c>
      <c r="L13574" t="n">
        <v>-0.0009997872368877677</v>
      </c>
      <c r="M13574" t="n">
        <v>0.07016221269377312</v>
      </c>
      <c r="N13574" t="n">
        <v>0.1041143265583861</v>
      </c>
      <c r="O13574" t="n">
        <v>-0.0007935835729528497</v>
      </c>
      <c r="P13574" t="n">
        <v>0.1051495536646381</v>
      </c>
      <c r="Q13574" t="n">
        <v>0.101850257890876</v>
      </c>
      <c r="R13574" t="n">
        <v>-0.001010425653300281</v>
      </c>
    </row>
    <row r="13575">
      <c r="F13575" t="n">
        <v>0.09576579723616443</v>
      </c>
      <c r="G13575" t="n">
        <v>0.1167796817792008</v>
      </c>
      <c r="H13575" t="n">
        <v>-0.0006249298917011922</v>
      </c>
      <c r="J13575" t="n">
        <v>0.03410984747379413</v>
      </c>
      <c r="K13575" t="n">
        <v>0.1157307810322068</v>
      </c>
      <c r="L13575" t="n">
        <v>-0.0009995872794403902</v>
      </c>
      <c r="M13575" t="n">
        <v>0.07009671809960741</v>
      </c>
      <c r="N13575" t="n">
        <v>0.1041220450198405</v>
      </c>
      <c r="O13575" t="n">
        <v>-0.0007938215528327836</v>
      </c>
      <c r="P13575" t="n">
        <v>0.1052213907547716</v>
      </c>
      <c r="Q13575" t="n">
        <v>0.1018578085067771</v>
      </c>
      <c r="R13575" t="n">
        <v>-0.00100971877946727</v>
      </c>
    </row>
    <row r="13576">
      <c r="F13576" t="n">
        <v>0.09580847196167849</v>
      </c>
      <c r="G13576" t="n">
        <v>0.1167883385384135</v>
      </c>
      <c r="H13576" t="n">
        <v>-0.0006243094736682622</v>
      </c>
      <c r="J13576" t="n">
        <v>0.0341354337835631</v>
      </c>
      <c r="K13576" t="n">
        <v>0.1157393600374723</v>
      </c>
      <c r="L13576" t="n">
        <v>-0.0009990267569351258</v>
      </c>
      <c r="M13576" t="n">
        <v>0.07016328150874554</v>
      </c>
      <c r="N13576" t="n">
        <v>0.1041297634812949</v>
      </c>
      <c r="O13576" t="n">
        <v>-0.0007924758573875204</v>
      </c>
      <c r="P13576" t="n">
        <v>0.1055418836548465</v>
      </c>
      <c r="Q13576" t="n">
        <v>0.1018653591226783</v>
      </c>
      <c r="R13576" t="n">
        <v>-0.001009057448474846</v>
      </c>
    </row>
    <row r="13577">
      <c r="F13577" t="n">
        <v>0.09572703269733993</v>
      </c>
      <c r="G13577" t="n">
        <v>0.1167969952976262</v>
      </c>
      <c r="H13577" t="n">
        <v>-0.0006247465777206404</v>
      </c>
      <c r="J13577" t="n">
        <v>0.03416943298996884</v>
      </c>
      <c r="K13577" t="n">
        <v>0.1157479390427378</v>
      </c>
      <c r="L13577" t="n">
        <v>-0.0009997264254992624</v>
      </c>
      <c r="M13577" t="n">
        <v>0.07025185498949199</v>
      </c>
      <c r="N13577" t="n">
        <v>0.1041374819427493</v>
      </c>
      <c r="O13577" t="n">
        <v>-0.0007927929111412262</v>
      </c>
      <c r="P13577" t="n">
        <v>0.1051519319931302</v>
      </c>
      <c r="Q13577" t="n">
        <v>0.1018729097385795</v>
      </c>
      <c r="R13577" t="n">
        <v>-0.001009360317143723</v>
      </c>
    </row>
    <row r="13578">
      <c r="F13578" t="n">
        <v>0.09575591716606544</v>
      </c>
      <c r="G13578" t="n">
        <v>0.1168056520568389</v>
      </c>
      <c r="H13578" t="n">
        <v>-0.0006247465777206404</v>
      </c>
      <c r="J13578" t="n">
        <v>0.03416136856691374</v>
      </c>
      <c r="K13578" t="n">
        <v>0.1157565180480034</v>
      </c>
      <c r="L13578" t="n">
        <v>-0.0009991267095871455</v>
      </c>
      <c r="M13578" t="n">
        <v>0.07007631088512165</v>
      </c>
      <c r="N13578" t="n">
        <v>0.1041452004042037</v>
      </c>
      <c r="O13578" t="n">
        <v>-0.0007934270186486376</v>
      </c>
      <c r="P13578" t="n">
        <v>0.1052592918284725</v>
      </c>
      <c r="Q13578" t="n">
        <v>0.1018804603544806</v>
      </c>
      <c r="R13578" t="n">
        <v>-0.001009966054481477</v>
      </c>
    </row>
    <row r="13579">
      <c r="F13579" t="n">
        <v>0.09582617453753731</v>
      </c>
      <c r="G13579" t="n">
        <v>0.1168143088160516</v>
      </c>
      <c r="H13579" t="n">
        <v>-0.0006242511195583192</v>
      </c>
      <c r="J13579" t="n">
        <v>0.03411965279869328</v>
      </c>
      <c r="K13579" t="n">
        <v>0.115765097053269</v>
      </c>
      <c r="L13579" t="n">
        <v>-0.0009998263781512819</v>
      </c>
      <c r="M13579" t="n">
        <v>0.07009885486785991</v>
      </c>
      <c r="N13579" t="n">
        <v>0.1041529188656581</v>
      </c>
      <c r="O13579" t="n">
        <v>-0.0007925551208259469</v>
      </c>
      <c r="P13579" t="n">
        <v>0.1055797868410327</v>
      </c>
      <c r="Q13579" t="n">
        <v>0.1018880109703818</v>
      </c>
      <c r="R13579" t="n">
        <v>-0.001009808928863685</v>
      </c>
    </row>
    <row r="13580">
      <c r="F13580" t="n">
        <v>0.09577231492191798</v>
      </c>
      <c r="G13580" t="n">
        <v>0.1168229655752642</v>
      </c>
      <c r="H13580" t="n">
        <v>-0.000624188731878971</v>
      </c>
      <c r="J13580" t="n">
        <v>0.03413682652266263</v>
      </c>
      <c r="K13580" t="n">
        <v>0.1157736760585345</v>
      </c>
      <c r="L13580" t="n">
        <v>-0.001000164645097464</v>
      </c>
      <c r="M13580" t="n">
        <v>0.07020943868538837</v>
      </c>
      <c r="N13580" t="n">
        <v>0.1041606373271125</v>
      </c>
      <c r="O13580" t="n">
        <v>-0.0007924770588823604</v>
      </c>
      <c r="P13580" t="n">
        <v>0.1053674452121459</v>
      </c>
      <c r="Q13580" t="n">
        <v>0.101895561586283</v>
      </c>
      <c r="R13580" t="n">
        <v>-0.00100879962458696</v>
      </c>
    </row>
    <row r="13581">
      <c r="F13581" t="n">
        <v>0.09574603637494555</v>
      </c>
      <c r="G13581" t="n">
        <v>0.1168316223344769</v>
      </c>
      <c r="H13581" t="n">
        <v>-0.0006245006702757121</v>
      </c>
      <c r="J13581" t="n">
        <v>0.03412876170802605</v>
      </c>
      <c r="K13581" t="n">
        <v>0.1157822550638</v>
      </c>
      <c r="L13581" t="n">
        <v>-0.0009988656001992458</v>
      </c>
      <c r="M13581" t="n">
        <v>0.0701659530631969</v>
      </c>
      <c r="N13581" t="n">
        <v>0.1041683557885669</v>
      </c>
      <c r="O13581" t="n">
        <v>-0.0007920018577676999</v>
      </c>
      <c r="P13581" t="n">
        <v>0.105190625210826</v>
      </c>
      <c r="Q13581" t="n">
        <v>0.1019031122021841</v>
      </c>
      <c r="R13581" t="n">
        <v>-0.00100920334629765</v>
      </c>
    </row>
    <row r="13582">
      <c r="F13582" t="n">
        <v>0.09574733967851551</v>
      </c>
      <c r="G13582" t="n">
        <v>0.1168402790936896</v>
      </c>
      <c r="H13582" t="n">
        <v>-0.0006244382825963638</v>
      </c>
      <c r="J13582" t="n">
        <v>0.03416276132930476</v>
      </c>
      <c r="K13582" t="n">
        <v>0.1157908340690656</v>
      </c>
      <c r="L13582" t="n">
        <v>-0.0009992653063217744</v>
      </c>
      <c r="M13582" t="n">
        <v>0.07005643706254189</v>
      </c>
      <c r="N13582" t="n">
        <v>0.1041760742500213</v>
      </c>
      <c r="O13582" t="n">
        <v>-0.0007919226575819232</v>
      </c>
      <c r="P13582" t="n">
        <v>0.1053690313214342</v>
      </c>
      <c r="Q13582" t="n">
        <v>0.1019106628180853</v>
      </c>
      <c r="R13582" t="n">
        <v>-0.001010313581002048</v>
      </c>
    </row>
    <row r="13583">
      <c r="F13583" t="n">
        <v>0.09573485167600426</v>
      </c>
      <c r="G13583" t="n">
        <v>0.1168489358529023</v>
      </c>
      <c r="H13583" t="n">
        <v>-0.0006243135072376674</v>
      </c>
      <c r="J13583" t="n">
        <v>0.03421358707110381</v>
      </c>
      <c r="K13583" t="n">
        <v>0.1157994130743311</v>
      </c>
      <c r="L13583" t="n">
        <v>-0.0009991034956577261</v>
      </c>
      <c r="M13583" t="n">
        <v>0.06999094069837941</v>
      </c>
      <c r="N13583" t="n">
        <v>0.1041837927114757</v>
      </c>
      <c r="O13583" t="n">
        <v>-0.0007917642572103697</v>
      </c>
      <c r="P13583" t="n">
        <v>0.1051922104556074</v>
      </c>
      <c r="Q13583" t="n">
        <v>0.1019182134339865</v>
      </c>
      <c r="R13583" t="n">
        <v>-0.001009808928863685</v>
      </c>
    </row>
    <row r="13584">
      <c r="F13584" t="n">
        <v>0.09568098909013328</v>
      </c>
      <c r="G13584" t="n">
        <v>0.116857592612115</v>
      </c>
      <c r="H13584" t="n">
        <v>-0.0006236936820219934</v>
      </c>
      <c r="J13584" t="n">
        <v>0.03418869635603199</v>
      </c>
      <c r="K13584" t="n">
        <v>0.1158079920795967</v>
      </c>
      <c r="L13584" t="n">
        <v>-0.001000002598893495</v>
      </c>
      <c r="M13584" t="n">
        <v>0.07016755566382257</v>
      </c>
      <c r="N13584" t="n">
        <v>0.1041915111729301</v>
      </c>
      <c r="O13584" t="n">
        <v>-0.000791606097857806</v>
      </c>
      <c r="P13584" t="n">
        <v>0.10554823155003</v>
      </c>
      <c r="Q13584" t="n">
        <v>0.1019257640498877</v>
      </c>
      <c r="R13584" t="n">
        <v>-0.001008541380171928</v>
      </c>
    </row>
    <row r="13585">
      <c r="F13585" t="n">
        <v>0.09582020749719336</v>
      </c>
      <c r="G13585" t="n">
        <v>0.1168662493713277</v>
      </c>
      <c r="H13585" t="n">
        <v>-0.0006233820221768895</v>
      </c>
      <c r="J13585" t="n">
        <v>0.03408808824484338</v>
      </c>
      <c r="K13585" t="n">
        <v>0.1158165710848622</v>
      </c>
      <c r="L13585" t="n">
        <v>-0.0009995030970958454</v>
      </c>
      <c r="M13585" t="n">
        <v>0.07001401836712787</v>
      </c>
      <c r="N13585" t="n">
        <v>0.1041992296343845</v>
      </c>
      <c r="O13585" t="n">
        <v>-0.0007913686872516305</v>
      </c>
      <c r="P13585" t="n">
        <v>0.1053003643523356</v>
      </c>
      <c r="Q13585" t="n">
        <v>0.1019333146657888</v>
      </c>
      <c r="R13585" t="n">
        <v>-0.00100904590312349</v>
      </c>
    </row>
    <row r="13586">
      <c r="F13586" t="n">
        <v>0.09576634466420442</v>
      </c>
      <c r="G13586" t="n">
        <v>0.1168749061305404</v>
      </c>
      <c r="H13586" t="n">
        <v>-0.0006236313500529726</v>
      </c>
      <c r="J13586" t="n">
        <v>0.03417256635197323</v>
      </c>
      <c r="K13586" t="n">
        <v>0.1158251500901278</v>
      </c>
      <c r="L13586" t="n">
        <v>-0.0009998027981744349</v>
      </c>
      <c r="M13586" t="n">
        <v>0.07003656236964112</v>
      </c>
      <c r="N13586" t="n">
        <v>0.1042069480958389</v>
      </c>
      <c r="O13586" t="n">
        <v>-0.0007915269609890808</v>
      </c>
      <c r="P13586" t="n">
        <v>0.1052656340757175</v>
      </c>
      <c r="Q13586" t="n">
        <v>0.10194086528169</v>
      </c>
      <c r="R13586" t="n">
        <v>-0.001009348616894427</v>
      </c>
    </row>
    <row r="13587">
      <c r="F13587" t="n">
        <v>0.09586419097074586</v>
      </c>
      <c r="G13587" t="n">
        <v>0.1168835628897531</v>
      </c>
      <c r="H13587" t="n">
        <v>-0.0006230080303627648</v>
      </c>
      <c r="J13587" t="n">
        <v>0.03421497968075674</v>
      </c>
      <c r="K13587" t="n">
        <v>0.1158337290953933</v>
      </c>
      <c r="L13587" t="n">
        <v>-0.0009996029974553753</v>
      </c>
      <c r="M13587" t="n">
        <v>0.07012513738929041</v>
      </c>
      <c r="N13587" t="n">
        <v>0.1042146665572933</v>
      </c>
      <c r="O13587" t="n">
        <v>-0.0007916852347265311</v>
      </c>
      <c r="P13587" t="n">
        <v>0.1055861345082548</v>
      </c>
      <c r="Q13587" t="n">
        <v>0.1019484158975912</v>
      </c>
      <c r="R13587" t="n">
        <v>-0.001009954044436301</v>
      </c>
    </row>
    <row r="13588">
      <c r="F13588" t="n">
        <v>0.09581032749967888</v>
      </c>
      <c r="G13588" t="n">
        <v>0.1168922196489658</v>
      </c>
      <c r="H13588" t="n">
        <v>-0.0006228253274644057</v>
      </c>
      <c r="J13588" t="n">
        <v>0.03412278339334192</v>
      </c>
      <c r="K13588" t="n">
        <v>0.1158423081006588</v>
      </c>
      <c r="L13588" t="n">
        <v>-0.0009989411354326973</v>
      </c>
      <c r="M13588" t="n">
        <v>0.07005964024557934</v>
      </c>
      <c r="N13588" t="n">
        <v>0.1042223850187477</v>
      </c>
      <c r="O13588" t="n">
        <v>-0.0007904185790623396</v>
      </c>
      <c r="P13588" t="n">
        <v>0.1055869278048537</v>
      </c>
      <c r="Q13588" t="n">
        <v>0.1019559665134923</v>
      </c>
      <c r="R13588" t="n">
        <v>-0.001008282715502647</v>
      </c>
    </row>
    <row r="13589">
      <c r="F13589" t="n">
        <v>0.09586679975091689</v>
      </c>
      <c r="G13589" t="n">
        <v>0.1169008764081785</v>
      </c>
      <c r="H13589" t="n">
        <v>-0.0006228876037695216</v>
      </c>
      <c r="J13589" t="n">
        <v>0.03411471783578096</v>
      </c>
      <c r="K13589" t="n">
        <v>0.1158508871059244</v>
      </c>
      <c r="L13589" t="n">
        <v>-0.0009990410095714127</v>
      </c>
      <c r="M13589" t="n">
        <v>0.07028027820702118</v>
      </c>
      <c r="N13589" t="n">
        <v>0.1042301034802021</v>
      </c>
      <c r="O13589" t="n">
        <v>-0.0007912883874226522</v>
      </c>
      <c r="P13589" t="n">
        <v>0.1055166745677471</v>
      </c>
      <c r="Q13589" t="n">
        <v>0.1019635171293935</v>
      </c>
      <c r="R13589" t="n">
        <v>-0.001009190623900798</v>
      </c>
    </row>
    <row r="13590">
      <c r="F13590" t="n">
        <v>0.09577155857553765</v>
      </c>
      <c r="G13590" t="n">
        <v>0.1169095331673912</v>
      </c>
      <c r="H13590" t="n">
        <v>-0.0006228876037695216</v>
      </c>
      <c r="J13590" t="n">
        <v>0.03417395767262034</v>
      </c>
      <c r="K13590" t="n">
        <v>0.11585946611119</v>
      </c>
      <c r="L13590" t="n">
        <v>-0.0009997401285424213</v>
      </c>
      <c r="M13590" t="n">
        <v>0.07028081247961482</v>
      </c>
      <c r="N13590" t="n">
        <v>0.1042378219416565</v>
      </c>
      <c r="O13590" t="n">
        <v>-0.0007912093139353511</v>
      </c>
      <c r="P13590" t="n">
        <v>0.1055529909619698</v>
      </c>
      <c r="Q13590" t="n">
        <v>0.1019710677452947</v>
      </c>
      <c r="R13590" t="n">
        <v>-0.001008484472924458</v>
      </c>
    </row>
    <row r="13591">
      <c r="F13591" t="n">
        <v>0.09580044678109131</v>
      </c>
      <c r="G13591" t="n">
        <v>0.1169181899266039</v>
      </c>
      <c r="H13591" t="n">
        <v>-0.0006228290836552738</v>
      </c>
      <c r="J13591" t="n">
        <v>0.03409858636371293</v>
      </c>
      <c r="K13591" t="n">
        <v>0.1158680451164555</v>
      </c>
      <c r="L13591" t="n">
        <v>-0.0009997401285424213</v>
      </c>
      <c r="M13591" t="n">
        <v>0.07014928356680791</v>
      </c>
      <c r="N13591" t="n">
        <v>0.1042455404031109</v>
      </c>
      <c r="O13591" t="n">
        <v>-0.0007908139464988454</v>
      </c>
      <c r="P13591" t="n">
        <v>0.1053406436272846</v>
      </c>
      <c r="Q13591" t="n">
        <v>0.1019786183611958</v>
      </c>
      <c r="R13591" t="n">
        <v>-0.00100883045316785</v>
      </c>
    </row>
    <row r="13592">
      <c r="F13592" t="n">
        <v>0.09588450545763952</v>
      </c>
      <c r="G13592" t="n">
        <v>0.1169268466858165</v>
      </c>
      <c r="H13592" t="n">
        <v>-0.0006224557595292067</v>
      </c>
      <c r="J13592" t="n">
        <v>0.03418306629461675</v>
      </c>
      <c r="K13592" t="n">
        <v>0.115876624121721</v>
      </c>
      <c r="L13592" t="n">
        <v>-0.0009985785297919529</v>
      </c>
      <c r="M13592" t="n">
        <v>0.07023785978184385</v>
      </c>
      <c r="N13592" t="n">
        <v>0.1042532588645653</v>
      </c>
      <c r="O13592" t="n">
        <v>-0.0007899423952597518</v>
      </c>
      <c r="P13592" t="n">
        <v>0.1053769597117858</v>
      </c>
      <c r="Q13592" t="n">
        <v>0.101986168977097</v>
      </c>
      <c r="R13592" t="n">
        <v>-0.00100832618922045</v>
      </c>
    </row>
    <row r="13593">
      <c r="F13593" t="n">
        <v>0.09573409123183177</v>
      </c>
      <c r="G13593" t="n">
        <v>0.1169355034450292</v>
      </c>
      <c r="H13593" t="n">
        <v>-0.0006220824354031397</v>
      </c>
      <c r="J13593" t="n">
        <v>0.03419182723012604</v>
      </c>
      <c r="K13593" t="n">
        <v>0.1158852031269866</v>
      </c>
      <c r="L13593" t="n">
        <v>-0.0009990777691329146</v>
      </c>
      <c r="M13593" t="n">
        <v>0.07001828753387893</v>
      </c>
      <c r="N13593" t="n">
        <v>0.1042609773260197</v>
      </c>
      <c r="O13593" t="n">
        <v>-0.0007907324956750945</v>
      </c>
      <c r="P13593" t="n">
        <v>0.1052001345238923</v>
      </c>
      <c r="Q13593" t="n">
        <v>0.1019937195929982</v>
      </c>
      <c r="R13593" t="n">
        <v>-0.001009334717115249</v>
      </c>
    </row>
    <row r="13594">
      <c r="F13594" t="n">
        <v>0.09569401611670819</v>
      </c>
      <c r="G13594" t="n">
        <v>0.1169441602042419</v>
      </c>
      <c r="H13594" t="n">
        <v>-0.0006228290836552738</v>
      </c>
      <c r="J13594" t="n">
        <v>0.03412486823213733</v>
      </c>
      <c r="K13594" t="n">
        <v>0.1158937821322521</v>
      </c>
      <c r="L13594" t="n">
        <v>-0.0009982789861873757</v>
      </c>
      <c r="M13594" t="n">
        <v>0.07019490654533492</v>
      </c>
      <c r="N13594" t="n">
        <v>0.1042686957874741</v>
      </c>
      <c r="O13594" t="n">
        <v>-0.000790574475592026</v>
      </c>
      <c r="P13594" t="n">
        <v>0.1050943557977667</v>
      </c>
      <c r="Q13594" t="n">
        <v>0.1020012702088994</v>
      </c>
      <c r="R13594" t="n">
        <v>-0.00100862874758889</v>
      </c>
    </row>
    <row r="13595">
      <c r="F13595" t="n">
        <v>0.09568152597980609</v>
      </c>
      <c r="G13595" t="n">
        <v>0.1169528169634546</v>
      </c>
      <c r="H13595" t="n">
        <v>-0.0006227046422799181</v>
      </c>
      <c r="J13595" t="n">
        <v>0.03415886898349378</v>
      </c>
      <c r="K13595" t="n">
        <v>0.1159023611375177</v>
      </c>
      <c r="L13595" t="n">
        <v>-0.0009980158365385278</v>
      </c>
      <c r="M13595" t="n">
        <v>0.07032750490327497</v>
      </c>
      <c r="N13595" t="n">
        <v>0.1042764142489285</v>
      </c>
      <c r="O13595" t="n">
        <v>-0.000790021405301286</v>
      </c>
      <c r="P13595" t="n">
        <v>0.10513067145733</v>
      </c>
      <c r="Q13595" t="n">
        <v>0.1020088208248005</v>
      </c>
      <c r="R13595" t="n">
        <v>-0.00100812448364149</v>
      </c>
    </row>
    <row r="13596">
      <c r="F13596" t="n">
        <v>0.09577937964530728</v>
      </c>
      <c r="G13596" t="n">
        <v>0.1169614737226673</v>
      </c>
      <c r="H13596" t="n">
        <v>-0.0006219619930912429</v>
      </c>
      <c r="J13596" t="n">
        <v>0.03418445656548869</v>
      </c>
      <c r="K13596" t="n">
        <v>0.1159109401427832</v>
      </c>
      <c r="L13596" t="n">
        <v>-0.0009980158365385278</v>
      </c>
      <c r="M13596" t="n">
        <v>0.07021798514933827</v>
      </c>
      <c r="N13596" t="n">
        <v>0.1042841327103829</v>
      </c>
      <c r="O13596" t="n">
        <v>-0.0007891495284150222</v>
      </c>
      <c r="P13596" t="n">
        <v>0.1052025110428101</v>
      </c>
      <c r="Q13596" t="n">
        <v>0.1020163714407017</v>
      </c>
      <c r="R13596" t="n">
        <v>-0.001008671567927474</v>
      </c>
    </row>
    <row r="13597">
      <c r="F13597" t="n">
        <v>0.09584964886741465</v>
      </c>
      <c r="G13597" t="n">
        <v>0.11697013048188</v>
      </c>
      <c r="H13597" t="n">
        <v>-0.0006216511675074892</v>
      </c>
      <c r="J13597" t="n">
        <v>0.03417639057684958</v>
      </c>
      <c r="K13597" t="n">
        <v>0.1159195191480488</v>
      </c>
      <c r="L13597" t="n">
        <v>-0.0009979160149905643</v>
      </c>
      <c r="M13597" t="n">
        <v>0.07013047568020853</v>
      </c>
      <c r="N13597" t="n">
        <v>0.1042918511718373</v>
      </c>
      <c r="O13597" t="n">
        <v>-0.0007896232076037466</v>
      </c>
      <c r="P13597" t="n">
        <v>0.1054519703226506</v>
      </c>
      <c r="Q13597" t="n">
        <v>0.1020239220566029</v>
      </c>
      <c r="R13597" t="n">
        <v>-0.0010080666069711</v>
      </c>
    </row>
    <row r="13598">
      <c r="F13598" t="n">
        <v>0.09572681365185098</v>
      </c>
      <c r="G13598" t="n">
        <v>0.1169787872410927</v>
      </c>
      <c r="H13598" t="n">
        <v>-0.0006219619930912429</v>
      </c>
      <c r="J13598" t="n">
        <v>0.03410101673265072</v>
      </c>
      <c r="K13598" t="n">
        <v>0.1159280981533143</v>
      </c>
      <c r="L13598" t="n">
        <v>-0.0009991138735661255</v>
      </c>
      <c r="M13598" t="n">
        <v>0.07032910745413953</v>
      </c>
      <c r="N13598" t="n">
        <v>0.1042995696332917</v>
      </c>
      <c r="O13598" t="n">
        <v>-0.000790017940261017</v>
      </c>
      <c r="P13598" t="n">
        <v>0.105168571246695</v>
      </c>
      <c r="Q13598" t="n">
        <v>0.102031472672504</v>
      </c>
      <c r="R13598" t="n">
        <v>-0.001008369087449287</v>
      </c>
    </row>
    <row r="13599">
      <c r="F13599" t="n">
        <v>0.09576949687339661</v>
      </c>
      <c r="G13599" t="n">
        <v>0.1169874440003054</v>
      </c>
      <c r="H13599" t="n">
        <v>-0.0006217754977409907</v>
      </c>
      <c r="J13599" t="n">
        <v>0.03410977723168909</v>
      </c>
      <c r="K13599" t="n">
        <v>0.1159366771585798</v>
      </c>
      <c r="L13599" t="n">
        <v>-0.0009984151227303813</v>
      </c>
      <c r="M13599" t="n">
        <v>0.07032964158165084</v>
      </c>
      <c r="N13599" t="n">
        <v>0.1043072880947461</v>
      </c>
      <c r="O13599" t="n">
        <v>-0.0007892284749464762</v>
      </c>
      <c r="P13599" t="n">
        <v>0.1050627910729282</v>
      </c>
      <c r="Q13599" t="n">
        <v>0.1020390232884052</v>
      </c>
      <c r="R13599" t="n">
        <v>-0.001009074875231723</v>
      </c>
    </row>
    <row r="13600">
      <c r="F13600" t="n">
        <v>0.09582597441202456</v>
      </c>
      <c r="G13600" t="n">
        <v>0.1169961007595181</v>
      </c>
      <c r="H13600" t="n">
        <v>-0.0006215306909349251</v>
      </c>
      <c r="J13600" t="n">
        <v>0.03410171067755212</v>
      </c>
      <c r="K13600" t="n">
        <v>0.1159452561638454</v>
      </c>
      <c r="L13600" t="n">
        <v>-0.0009976523947840305</v>
      </c>
      <c r="M13600" t="n">
        <v>0.07019810964170189</v>
      </c>
      <c r="N13600" t="n">
        <v>0.1043150065562005</v>
      </c>
      <c r="O13600" t="n">
        <v>-0.0007896184004718783</v>
      </c>
      <c r="P13600" t="n">
        <v>0.1053477757115449</v>
      </c>
      <c r="Q13600" t="n">
        <v>0.1020465739043064</v>
      </c>
      <c r="R13600" t="n">
        <v>-0.001007504202698252</v>
      </c>
    </row>
    <row r="13601">
      <c r="F13601" t="n">
        <v>0.0957583100719111</v>
      </c>
      <c r="G13601" t="n">
        <v>0.1170047575187308</v>
      </c>
      <c r="H13601" t="n">
        <v>-0.0006212822525654098</v>
      </c>
      <c r="J13601" t="n">
        <v>0.03415253900265931</v>
      </c>
      <c r="K13601" t="n">
        <v>0.115953835169111</v>
      </c>
      <c r="L13601" t="n">
        <v>-0.0009980515754961577</v>
      </c>
      <c r="M13601" t="n">
        <v>0.07022065445280246</v>
      </c>
      <c r="N13601" t="n">
        <v>0.1043227250176549</v>
      </c>
      <c r="O13601" t="n">
        <v>-0.0007892239856864279</v>
      </c>
      <c r="P13601" t="n">
        <v>0.1052064711868971</v>
      </c>
      <c r="Q13601" t="n">
        <v>0.1020541245202075</v>
      </c>
      <c r="R13601" t="n">
        <v>-0.001008310609263693</v>
      </c>
    </row>
    <row r="13602">
      <c r="F13602" t="n">
        <v>0.09584237611438798</v>
      </c>
      <c r="G13602" t="n">
        <v>0.1170134142779434</v>
      </c>
      <c r="H13602" t="n">
        <v>-0.0006210959237882733</v>
      </c>
      <c r="J13602" t="n">
        <v>0.03421178130037222</v>
      </c>
      <c r="K13602" t="n">
        <v>0.1159624141743765</v>
      </c>
      <c r="L13602" t="n">
        <v>-0.0009983509610302531</v>
      </c>
      <c r="M13602" t="n">
        <v>0.07008912154962388</v>
      </c>
      <c r="N13602" t="n">
        <v>0.1043304434791093</v>
      </c>
      <c r="O13602" t="n">
        <v>-0.000788514039072617</v>
      </c>
      <c r="P13602" t="n">
        <v>0.1054914573374157</v>
      </c>
      <c r="Q13602" t="n">
        <v>0.1020616751361087</v>
      </c>
      <c r="R13602" t="n">
        <v>-0.001007907405980972</v>
      </c>
    </row>
    <row r="13603">
      <c r="F13603" t="n">
        <v>0.09584368021153078</v>
      </c>
      <c r="G13603" t="n">
        <v>0.1170220710371561</v>
      </c>
      <c r="H13603" t="n">
        <v>-0.000620847485418758</v>
      </c>
      <c r="J13603" t="n">
        <v>0.03422054219061546</v>
      </c>
      <c r="K13603" t="n">
        <v>0.115970993179642</v>
      </c>
      <c r="L13603" t="n">
        <v>-0.0009984507562082849</v>
      </c>
      <c r="M13603" t="n">
        <v>0.07024373314411381</v>
      </c>
      <c r="N13603" t="n">
        <v>0.1043381619405637</v>
      </c>
      <c r="O13603" t="n">
        <v>-0.0007896184004718783</v>
      </c>
      <c r="P13603" t="n">
        <v>0.1053501524237632</v>
      </c>
      <c r="Q13603" t="n">
        <v>0.1020692257520099</v>
      </c>
      <c r="R13603" t="n">
        <v>-0.00100875548134133</v>
      </c>
    </row>
    <row r="13604">
      <c r="F13604" t="n">
        <v>0.09572083786834237</v>
      </c>
      <c r="G13604" t="n">
        <v>0.1170307277963688</v>
      </c>
      <c r="H13604" t="n">
        <v>-0.0006210996330943075</v>
      </c>
      <c r="J13604" t="n">
        <v>0.03412833899726542</v>
      </c>
      <c r="K13604" t="n">
        <v>0.1159795721849076</v>
      </c>
      <c r="L13604" t="n">
        <v>-0.0009978871215223506</v>
      </c>
      <c r="M13604" t="n">
        <v>0.07022225569761428</v>
      </c>
      <c r="N13604" t="n">
        <v>0.1043458804020181</v>
      </c>
      <c r="O13604" t="n">
        <v>-0.0007881931847186166</v>
      </c>
      <c r="P13604" t="n">
        <v>0.1053509445889477</v>
      </c>
      <c r="Q13604" t="n">
        <v>0.102076776367911</v>
      </c>
      <c r="R13604" t="n">
        <v>-0.00100875548134133</v>
      </c>
    </row>
    <row r="13605">
      <c r="F13605" t="n">
        <v>0.09590146514612644</v>
      </c>
      <c r="G13605" t="n">
        <v>0.1170393845555815</v>
      </c>
      <c r="H13605" t="n">
        <v>-0.0006209755248650949</v>
      </c>
      <c r="J13605" t="n">
        <v>0.03417916806025303</v>
      </c>
      <c r="K13605" t="n">
        <v>0.1159881511901731</v>
      </c>
      <c r="L13605" t="n">
        <v>-0.0009980866590391518</v>
      </c>
      <c r="M13605" t="n">
        <v>0.0703108344827541</v>
      </c>
      <c r="N13605" t="n">
        <v>0.1043535988634725</v>
      </c>
      <c r="O13605" t="n">
        <v>-0.0007881931847186166</v>
      </c>
      <c r="P13605" t="n">
        <v>0.1051030651037861</v>
      </c>
      <c r="Q13605" t="n">
        <v>0.1020843269838122</v>
      </c>
      <c r="R13605" t="n">
        <v>-0.001007848508381083</v>
      </c>
    </row>
    <row r="13606">
      <c r="F13606" t="n">
        <v>0.0958062096124746</v>
      </c>
      <c r="G13606" t="n">
        <v>0.1170480413147942</v>
      </c>
      <c r="H13606" t="n">
        <v>-0.0006210996330943075</v>
      </c>
      <c r="J13606" t="n">
        <v>0.03414586004333811</v>
      </c>
      <c r="K13606" t="n">
        <v>0.1159967301954387</v>
      </c>
      <c r="L13606" t="n">
        <v>-0.0009973882777303479</v>
      </c>
      <c r="M13606" t="n">
        <v>0.07031136835983773</v>
      </c>
      <c r="N13606" t="n">
        <v>0.1043613173249269</v>
      </c>
      <c r="O13606" t="n">
        <v>-0.0007880355460816729</v>
      </c>
      <c r="P13606" t="n">
        <v>0.1052814796199184</v>
      </c>
      <c r="Q13606" t="n">
        <v>0.1020918775997134</v>
      </c>
      <c r="R13606" t="n">
        <v>-0.001007747733607723</v>
      </c>
    </row>
    <row r="13607">
      <c r="F13607" t="n">
        <v>0.09573854114225733</v>
      </c>
      <c r="G13607" t="n">
        <v>0.1170566980740069</v>
      </c>
      <c r="H13607" t="n">
        <v>-0.0006210375789797013</v>
      </c>
      <c r="J13607" t="n">
        <v>0.03411255169923501</v>
      </c>
      <c r="K13607" t="n">
        <v>0.1160053092007042</v>
      </c>
      <c r="L13607" t="n">
        <v>-0.0009984857340727539</v>
      </c>
      <c r="M13607" t="n">
        <v>0.07013581116885176</v>
      </c>
      <c r="N13607" t="n">
        <v>0.1043690357863813</v>
      </c>
      <c r="O13607" t="n">
        <v>-0.0007887449199479196</v>
      </c>
      <c r="P13607" t="n">
        <v>0.1054954195664314</v>
      </c>
      <c r="Q13607" t="n">
        <v>0.1020994282156146</v>
      </c>
      <c r="R13607" t="n">
        <v>-0.001007747733607723</v>
      </c>
    </row>
    <row r="13608">
      <c r="F13608" t="n">
        <v>0.09583640622758996</v>
      </c>
      <c r="G13608" t="n">
        <v>0.1170653548332196</v>
      </c>
      <c r="H13608" t="n">
        <v>-0.0006198008387227938</v>
      </c>
      <c r="J13608" t="n">
        <v>0.03422227786551948</v>
      </c>
      <c r="K13608" t="n">
        <v>0.1160138882059698</v>
      </c>
      <c r="L13608" t="n">
        <v>-0.0009974228907275035</v>
      </c>
      <c r="M13608" t="n">
        <v>0.07015835599607725</v>
      </c>
      <c r="N13608" t="n">
        <v>0.1043767542478357</v>
      </c>
      <c r="O13608" t="n">
        <v>-0.0007873986450578775</v>
      </c>
      <c r="P13608" t="n">
        <v>0.1056027861653452</v>
      </c>
      <c r="Q13608" t="n">
        <v>0.1021069788315157</v>
      </c>
      <c r="R13608" t="n">
        <v>-0.001007789087366862</v>
      </c>
    </row>
    <row r="13609">
      <c r="F13609" t="n">
        <v>0.09589288904032819</v>
      </c>
      <c r="G13609" t="n">
        <v>0.1170740115924323</v>
      </c>
      <c r="H13609" t="n">
        <v>-0.000620234829507135</v>
      </c>
      <c r="J13609" t="n">
        <v>0.03420579715372479</v>
      </c>
      <c r="K13609" t="n">
        <v>0.1160224672112353</v>
      </c>
      <c r="L13609" t="n">
        <v>-0.0009984203136182309</v>
      </c>
      <c r="M13609" t="n">
        <v>0.07024693536163884</v>
      </c>
      <c r="N13609" t="n">
        <v>0.1043844727092901</v>
      </c>
      <c r="O13609" t="n">
        <v>-0.0007881074455985376</v>
      </c>
      <c r="P13609" t="n">
        <v>0.1051062310414891</v>
      </c>
      <c r="Q13609" t="n">
        <v>0.1021145294474169</v>
      </c>
      <c r="R13609" t="n">
        <v>-0.001008292830787519</v>
      </c>
    </row>
    <row r="13610">
      <c r="F13610" t="n">
        <v>0.09585280908072427</v>
      </c>
      <c r="G13610" t="n">
        <v>0.117082668351645</v>
      </c>
      <c r="H13610" t="n">
        <v>-0.0006198628374062711</v>
      </c>
      <c r="J13610" t="n">
        <v>0.03410517742046504</v>
      </c>
      <c r="K13610" t="n">
        <v>0.1160310462165008</v>
      </c>
      <c r="L13610" t="n">
        <v>-0.0009983205713291581</v>
      </c>
      <c r="M13610" t="n">
        <v>0.07011539972581862</v>
      </c>
      <c r="N13610" t="n">
        <v>0.1043921911707445</v>
      </c>
      <c r="O13610" t="n">
        <v>-0.0007879499343672799</v>
      </c>
      <c r="P13610" t="n">
        <v>0.1050714975233487</v>
      </c>
      <c r="Q13610" t="n">
        <v>0.1021220800633181</v>
      </c>
      <c r="R13610" t="n">
        <v>-0.001007083846577942</v>
      </c>
    </row>
    <row r="13611">
      <c r="F13611" t="n">
        <v>0.09577134345979382</v>
      </c>
      <c r="G13611" t="n">
        <v>0.1170913251108577</v>
      </c>
      <c r="H13611" t="n">
        <v>-0.0006198008387227938</v>
      </c>
      <c r="J13611" t="n">
        <v>0.03409710990306968</v>
      </c>
      <c r="K13611" t="n">
        <v>0.1160396252217664</v>
      </c>
      <c r="L13611" t="n">
        <v>-0.0009976223753056488</v>
      </c>
      <c r="M13611" t="n">
        <v>0.07013794457486253</v>
      </c>
      <c r="N13611" t="n">
        <v>0.1043999096321988</v>
      </c>
      <c r="O13611" t="n">
        <v>-0.0007873198894422486</v>
      </c>
      <c r="P13611" t="n">
        <v>0.105356488733093</v>
      </c>
      <c r="Q13611" t="n">
        <v>0.1021296306792192</v>
      </c>
      <c r="R13611" t="n">
        <v>-0.001008292830787519</v>
      </c>
    </row>
    <row r="13612">
      <c r="F13612" t="n">
        <v>0.09570367137392549</v>
      </c>
      <c r="G13612" t="n">
        <v>0.1170999818700704</v>
      </c>
      <c r="H13612" t="n">
        <v>-0.0006194329903613995</v>
      </c>
      <c r="J13612" t="n">
        <v>0.03415635388732048</v>
      </c>
      <c r="K13612" t="n">
        <v>0.116048204227032</v>
      </c>
      <c r="L13612" t="n">
        <v>-0.0009966591216645053</v>
      </c>
      <c r="M13612" t="n">
        <v>0.07016048950223144</v>
      </c>
      <c r="N13612" t="n">
        <v>0.1044076280936533</v>
      </c>
      <c r="O13612" t="n">
        <v>-0.0007870758696050946</v>
      </c>
      <c r="P13612" t="n">
        <v>0.1053928056795106</v>
      </c>
      <c r="Q13612" t="n">
        <v>0.1021371812951204</v>
      </c>
      <c r="R13612" t="n">
        <v>-0.001007628420406997</v>
      </c>
    </row>
    <row r="13613">
      <c r="F13613" t="n">
        <v>0.09578774544108809</v>
      </c>
      <c r="G13613" t="n">
        <v>0.1171086386292831</v>
      </c>
      <c r="H13613" t="n">
        <v>-0.0006193091037633272</v>
      </c>
      <c r="J13613" t="n">
        <v>0.03412304444706823</v>
      </c>
      <c r="K13613" t="n">
        <v>0.1160567832322975</v>
      </c>
      <c r="L13613" t="n">
        <v>-0.0009974568478249169</v>
      </c>
      <c r="M13613" t="n">
        <v>0.07027108130765855</v>
      </c>
      <c r="N13613" t="n">
        <v>0.1044153465551076</v>
      </c>
      <c r="O13613" t="n">
        <v>-0.0007865250266649591</v>
      </c>
      <c r="P13613" t="n">
        <v>0.1053935975983397</v>
      </c>
      <c r="Q13613" t="n">
        <v>0.1021447319110216</v>
      </c>
      <c r="R13613" t="n">
        <v>-0.001007225530194919</v>
      </c>
    </row>
    <row r="13614">
      <c r="F13614" t="n">
        <v>0.09576145825478016</v>
      </c>
      <c r="G13614" t="n">
        <v>0.1171172953884958</v>
      </c>
      <c r="H13614" t="n">
        <v>-0.0006197427068565802</v>
      </c>
      <c r="J13614" t="n">
        <v>0.03411497674544045</v>
      </c>
      <c r="K13614" t="n">
        <v>0.116065362237563</v>
      </c>
      <c r="L13614" t="n">
        <v>-0.0009967588374345567</v>
      </c>
      <c r="M13614" t="n">
        <v>0.07033765011137152</v>
      </c>
      <c r="N13614" t="n">
        <v>0.1044230650165621</v>
      </c>
      <c r="O13614" t="n">
        <v>-0.000786918485907913</v>
      </c>
      <c r="P13614" t="n">
        <v>0.1053233390232328</v>
      </c>
      <c r="Q13614" t="n">
        <v>0.1021522825269227</v>
      </c>
      <c r="R13614" t="n">
        <v>-0.0010071248076419</v>
      </c>
    </row>
    <row r="13615">
      <c r="F13615" t="n">
        <v>0.09581794345411546</v>
      </c>
      <c r="G13615" t="n">
        <v>0.1171259521477084</v>
      </c>
      <c r="H13615" t="n">
        <v>-0.0006194329903613995</v>
      </c>
      <c r="J13615" t="n">
        <v>0.03419104948979031</v>
      </c>
      <c r="K13615" t="n">
        <v>0.1160739412428286</v>
      </c>
      <c r="L13615" t="n">
        <v>-0.0009975565635949684</v>
      </c>
      <c r="M13615" t="n">
        <v>0.07011806572112769</v>
      </c>
      <c r="N13615" t="n">
        <v>0.1044307834780164</v>
      </c>
      <c r="O13615" t="n">
        <v>-0.0007875480206966393</v>
      </c>
      <c r="P13615" t="n">
        <v>0.1054307066353286</v>
      </c>
      <c r="Q13615" t="n">
        <v>0.1021598331428239</v>
      </c>
      <c r="R13615" t="n">
        <v>-0.001007829865513036</v>
      </c>
    </row>
    <row r="13616">
      <c r="F13616" t="n">
        <v>0.09587442970292201</v>
      </c>
      <c r="G13616" t="n">
        <v>0.1171346089069211</v>
      </c>
      <c r="H13616" t="n">
        <v>-0.0006192509410373375</v>
      </c>
      <c r="J13616" t="n">
        <v>0.03415773962267117</v>
      </c>
      <c r="K13616" t="n">
        <v>0.1160825202480941</v>
      </c>
      <c r="L13616" t="n">
        <v>-0.0009969917025994439</v>
      </c>
      <c r="M13616" t="n">
        <v>0.07011859883505622</v>
      </c>
      <c r="N13616" t="n">
        <v>0.1044385019394709</v>
      </c>
      <c r="O13616" t="n">
        <v>-0.0007864374299051029</v>
      </c>
      <c r="P13616" t="n">
        <v>0.1051117700401781</v>
      </c>
      <c r="Q13616" t="n">
        <v>0.1021673837587251</v>
      </c>
      <c r="R13616" t="n">
        <v>-0.001006661711381951</v>
      </c>
    </row>
    <row r="13617">
      <c r="F13617" t="n">
        <v>0.09576536807253</v>
      </c>
      <c r="G13617" t="n">
        <v>0.1171432656661338</v>
      </c>
      <c r="H13617" t="n">
        <v>-0.0006187558373467219</v>
      </c>
      <c r="J13617" t="n">
        <v>0.03411601530281154</v>
      </c>
      <c r="K13617" t="n">
        <v>0.1160910992533597</v>
      </c>
      <c r="L13617" t="n">
        <v>-0.0009970913918007837</v>
      </c>
      <c r="M13617" t="n">
        <v>0.07025120339970919</v>
      </c>
      <c r="N13617" t="n">
        <v>0.1044462204009252</v>
      </c>
      <c r="O13617" t="n">
        <v>-0.0007864374299051029</v>
      </c>
      <c r="P13617" t="n">
        <v>0.1051480866471936</v>
      </c>
      <c r="Q13617" t="n">
        <v>0.1021749343746263</v>
      </c>
      <c r="R13617" t="n">
        <v>-0.001007366586042317</v>
      </c>
    </row>
    <row r="13618">
      <c r="F13618" t="n">
        <v>0.09583565073060066</v>
      </c>
      <c r="G13618" t="n">
        <v>0.1171519224253465</v>
      </c>
      <c r="H13618" t="n">
        <v>-0.0006194366049213182</v>
      </c>
      <c r="J13618" t="n">
        <v>0.03421733131336235</v>
      </c>
      <c r="K13618" t="n">
        <v>0.1160996782586252</v>
      </c>
      <c r="L13618" t="n">
        <v>-0.0009968920133981041</v>
      </c>
      <c r="M13618" t="n">
        <v>0.07003161711161718</v>
      </c>
      <c r="N13618" t="n">
        <v>0.1044539388623796</v>
      </c>
      <c r="O13618" t="n">
        <v>-0.0007864374299051029</v>
      </c>
      <c r="P13618" t="n">
        <v>0.1053265055580456</v>
      </c>
      <c r="Q13618" t="n">
        <v>0.1021824849905274</v>
      </c>
      <c r="R13618" t="n">
        <v>-0.001006963800522108</v>
      </c>
    </row>
    <row r="13619">
      <c r="F13619" t="n">
        <v>0.09583695467514022</v>
      </c>
      <c r="G13619" t="n">
        <v>0.1171605791845592</v>
      </c>
      <c r="H13619" t="n">
        <v>-0.0006190033891920298</v>
      </c>
      <c r="J13619" t="n">
        <v>0.03419243517966278</v>
      </c>
      <c r="K13619" t="n">
        <v>0.1161082572638908</v>
      </c>
      <c r="L13619" t="n">
        <v>-0.0009964932565927449</v>
      </c>
      <c r="M13619" t="n">
        <v>0.07023025810519182</v>
      </c>
      <c r="N13619" t="n">
        <v>0.1044616573238341</v>
      </c>
      <c r="O13619" t="n">
        <v>-0.0007861229178355547</v>
      </c>
      <c r="P13619" t="n">
        <v>0.1053272971011081</v>
      </c>
      <c r="Q13619" t="n">
        <v>0.1021900356064286</v>
      </c>
      <c r="R13619" t="n">
        <v>-0.001006661711381951</v>
      </c>
    </row>
    <row r="13620">
      <c r="F13620" t="n">
        <v>0.09572788954576347</v>
      </c>
      <c r="G13620" t="n">
        <v>0.1171692359437719</v>
      </c>
      <c r="H13620" t="n">
        <v>-0.000618697699961521</v>
      </c>
      <c r="J13620" t="n">
        <v>0.03411705341060048</v>
      </c>
      <c r="K13620" t="n">
        <v>0.1161168362691563</v>
      </c>
      <c r="L13620" t="n">
        <v>-0.0009962271790765406</v>
      </c>
      <c r="M13620" t="n">
        <v>0.07016475515247825</v>
      </c>
      <c r="N13620" t="n">
        <v>0.1044693757852884</v>
      </c>
      <c r="O13620" t="n">
        <v>-0.0007861911693260921</v>
      </c>
      <c r="P13620" t="n">
        <v>0.1055767685339343</v>
      </c>
      <c r="Q13620" t="n">
        <v>0.1021975862223298</v>
      </c>
      <c r="R13620" t="n">
        <v>-0.001006298971908038</v>
      </c>
    </row>
    <row r="13621">
      <c r="F13621" t="n">
        <v>0.09575678499190934</v>
      </c>
      <c r="G13621" t="n">
        <v>0.1171778927029846</v>
      </c>
      <c r="H13621" t="n">
        <v>-0.0006182030385983698</v>
      </c>
      <c r="J13621" t="n">
        <v>0.03411739934653983</v>
      </c>
      <c r="K13621" t="n">
        <v>0.1161254152744218</v>
      </c>
      <c r="L13621" t="n">
        <v>-0.0009966258294083039</v>
      </c>
      <c r="M13621" t="n">
        <v>0.07005522759865823</v>
      </c>
      <c r="N13621" t="n">
        <v>0.1044770942467428</v>
      </c>
      <c r="O13621" t="n">
        <v>-0.0007857983487158563</v>
      </c>
      <c r="P13621" t="n">
        <v>0.105293354295542</v>
      </c>
      <c r="Q13621" t="n">
        <v>0.1022051368382309</v>
      </c>
      <c r="R13621" t="n">
        <v>-0.001007708354221634</v>
      </c>
    </row>
    <row r="13622">
      <c r="F13622" t="n">
        <v>0.0958546629450345</v>
      </c>
      <c r="G13622" t="n">
        <v>0.1171865494621973</v>
      </c>
      <c r="H13622" t="n">
        <v>-0.000618697699961521</v>
      </c>
      <c r="J13622" t="n">
        <v>0.03411774523245435</v>
      </c>
      <c r="K13622" t="n">
        <v>0.1161339942796874</v>
      </c>
      <c r="L13622" t="n">
        <v>-0.0009969248171571264</v>
      </c>
      <c r="M13622" t="n">
        <v>0.07023185781935135</v>
      </c>
      <c r="N13622" t="n">
        <v>0.1044848127081972</v>
      </c>
      <c r="O13622" t="n">
        <v>-0.0007860340410819977</v>
      </c>
      <c r="P13622" t="n">
        <v>0.1055073008224898</v>
      </c>
      <c r="Q13622" t="n">
        <v>0.1022126874541321</v>
      </c>
      <c r="R13622" t="n">
        <v>-0.001006600982403809</v>
      </c>
    </row>
    <row r="13623">
      <c r="F13623" t="n">
        <v>0.09585596704692073</v>
      </c>
      <c r="G13623" t="n">
        <v>0.11719520622141</v>
      </c>
      <c r="H13623" t="n">
        <v>-0.0006185740346207332</v>
      </c>
      <c r="J13623" t="n">
        <v>0.03417699140217417</v>
      </c>
      <c r="K13623" t="n">
        <v>0.1161425732849529</v>
      </c>
      <c r="L13623" t="n">
        <v>-0.0009967254919912448</v>
      </c>
      <c r="M13623" t="n">
        <v>0.0700122686704559</v>
      </c>
      <c r="N13623" t="n">
        <v>0.1044925311696516</v>
      </c>
      <c r="O13623" t="n">
        <v>-0.0007860340410819977</v>
      </c>
      <c r="P13623" t="n">
        <v>0.1054725666749021</v>
      </c>
      <c r="Q13623" t="n">
        <v>0.1022202380700333</v>
      </c>
      <c r="R13623" t="n">
        <v>-0.001007607684056378</v>
      </c>
    </row>
    <row r="13624">
      <c r="F13624" t="n">
        <v>0.09577449121678447</v>
      </c>
      <c r="G13624" t="n">
        <v>0.1172038629806226</v>
      </c>
      <c r="H13624" t="n">
        <v>-0.0006179595950915913</v>
      </c>
      <c r="J13624" t="n">
        <v>0.0341857517981041</v>
      </c>
      <c r="K13624" t="n">
        <v>0.1161511522902185</v>
      </c>
      <c r="L13624" t="n">
        <v>-0.0009966580563207112</v>
      </c>
      <c r="M13624" t="n">
        <v>0.07032097329772721</v>
      </c>
      <c r="N13624" t="n">
        <v>0.104500249631106</v>
      </c>
      <c r="O13624" t="n">
        <v>-0.0007857866276335995</v>
      </c>
      <c r="P13624" t="n">
        <v>0.1052957282518456</v>
      </c>
      <c r="Q13624" t="n">
        <v>0.1022277886859344</v>
      </c>
      <c r="R13624" t="n">
        <v>-0.001007042950060788</v>
      </c>
    </row>
    <row r="13625">
      <c r="F13625" t="n">
        <v>0.09573440418966719</v>
      </c>
      <c r="G13625" t="n">
        <v>0.1172125197398353</v>
      </c>
      <c r="H13625" t="n">
        <v>-0.0006180213725178725</v>
      </c>
      <c r="J13625" t="n">
        <v>0.03417768340792904</v>
      </c>
      <c r="K13625" t="n">
        <v>0.116159731295484</v>
      </c>
      <c r="L13625" t="n">
        <v>-0.000996956964065284</v>
      </c>
      <c r="M13625" t="n">
        <v>0.07025546961593016</v>
      </c>
      <c r="N13625" t="n">
        <v>0.1045079680925604</v>
      </c>
      <c r="O13625" t="n">
        <v>-0.000785001626007592</v>
      </c>
      <c r="P13625" t="n">
        <v>0.1052254672992998</v>
      </c>
      <c r="Q13625" t="n">
        <v>0.1022353393018356</v>
      </c>
      <c r="R13625" t="n">
        <v>-0.001006841662243467</v>
      </c>
    </row>
    <row r="13626">
      <c r="F13626" t="n">
        <v>0.09584608247592402</v>
      </c>
      <c r="G13626" t="n">
        <v>0.117221176499048</v>
      </c>
      <c r="H13626" t="n">
        <v>-0.0006182684822229976</v>
      </c>
      <c r="J13626" t="n">
        <v>0.0341696148984599</v>
      </c>
      <c r="K13626" t="n">
        <v>0.1161683103007496</v>
      </c>
      <c r="L13626" t="n">
        <v>-0.0009971562358949992</v>
      </c>
      <c r="M13626" t="n">
        <v>0.0700358788359039</v>
      </c>
      <c r="N13626" t="n">
        <v>0.1045156865540148</v>
      </c>
      <c r="O13626" t="n">
        <v>-0.000785001626007592</v>
      </c>
      <c r="P13626" t="n">
        <v>0.105510467778497</v>
      </c>
      <c r="Q13626" t="n">
        <v>0.1022428899177368</v>
      </c>
      <c r="R13626" t="n">
        <v>-0.001007042950060788</v>
      </c>
    </row>
    <row r="13627">
      <c r="F13627" t="n">
        <v>0.09581979237945504</v>
      </c>
      <c r="G13627" t="n">
        <v>0.1172298332582607</v>
      </c>
      <c r="H13627" t="n">
        <v>-0.0006181449273704351</v>
      </c>
      <c r="J13627" t="n">
        <v>0.03413630285449605</v>
      </c>
      <c r="K13627" t="n">
        <v>0.1161768893060151</v>
      </c>
      <c r="L13627" t="n">
        <v>-0.0009963591485761384</v>
      </c>
      <c r="M13627" t="n">
        <v>0.0703445856685154</v>
      </c>
      <c r="N13627" t="n">
        <v>0.1045234050154692</v>
      </c>
      <c r="O13627" t="n">
        <v>-0.000785315626657995</v>
      </c>
      <c r="P13627" t="n">
        <v>0.1054757331690471</v>
      </c>
      <c r="Q13627" t="n">
        <v>0.102250440533638</v>
      </c>
      <c r="R13627" t="n">
        <v>-0.001005935867065519</v>
      </c>
    </row>
    <row r="13628">
      <c r="F13628" t="n">
        <v>0.09576590741263746</v>
      </c>
      <c r="G13628" t="n">
        <v>0.1172384900174734</v>
      </c>
      <c r="H13628" t="n">
        <v>-0.000617654345935381</v>
      </c>
      <c r="J13628" t="n">
        <v>0.0341029904838191</v>
      </c>
      <c r="K13628" t="n">
        <v>0.1161854683112807</v>
      </c>
      <c r="L13628" t="n">
        <v>-0.0009966896261149436</v>
      </c>
      <c r="M13628" t="n">
        <v>0.07034511897266404</v>
      </c>
      <c r="N13628" t="n">
        <v>0.1045311234769236</v>
      </c>
      <c r="O13628" t="n">
        <v>-0.0007845182630513527</v>
      </c>
      <c r="P13628" t="n">
        <v>0.1052278403450006</v>
      </c>
      <c r="Q13628" t="n">
        <v>0.1022579911495391</v>
      </c>
      <c r="R13628" t="n">
        <v>-0.001005773632473247</v>
      </c>
    </row>
    <row r="13629">
      <c r="F13629" t="n">
        <v>0.09579480525897813</v>
      </c>
      <c r="G13629" t="n">
        <v>0.1172471467766861</v>
      </c>
      <c r="H13629" t="n">
        <v>-0.0006172222903321485</v>
      </c>
      <c r="J13629" t="n">
        <v>0.03422113952204905</v>
      </c>
      <c r="K13629" t="n">
        <v>0.1161940473165462</v>
      </c>
      <c r="L13629" t="n">
        <v>-0.0009970880629033164</v>
      </c>
      <c r="M13629" t="n">
        <v>0.07003747651068862</v>
      </c>
      <c r="N13629" t="n">
        <v>0.104538841938378</v>
      </c>
      <c r="O13629" t="n">
        <v>-0.0007849104437467393</v>
      </c>
      <c r="P13629" t="n">
        <v>0.1052286312875335</v>
      </c>
      <c r="Q13629" t="n">
        <v>0.1022655417654403</v>
      </c>
      <c r="R13629" t="n">
        <v>-0.001006075485304121</v>
      </c>
    </row>
    <row r="13630">
      <c r="F13630" t="n">
        <v>0.0957547164407091</v>
      </c>
      <c r="G13630" t="n">
        <v>0.1172558035358988</v>
      </c>
      <c r="H13630" t="n">
        <v>-0.0006177777903934473</v>
      </c>
      <c r="J13630" t="n">
        <v>0.03421307084640569</v>
      </c>
      <c r="K13630" t="n">
        <v>0.1162026263218118</v>
      </c>
      <c r="L13630" t="n">
        <v>-0.0009962911893265705</v>
      </c>
      <c r="M13630" t="n">
        <v>0.07023612246507963</v>
      </c>
      <c r="N13630" t="n">
        <v>0.1045465603998324</v>
      </c>
      <c r="O13630" t="n">
        <v>-0.0007845182630513527</v>
      </c>
      <c r="P13630" t="n">
        <v>0.1055846871423875</v>
      </c>
      <c r="Q13630" t="n">
        <v>0.1022730923813415</v>
      </c>
      <c r="R13630" t="n">
        <v>-0.00100667919096587</v>
      </c>
    </row>
    <row r="13631">
      <c r="F13631" t="n">
        <v>0.09575601955378468</v>
      </c>
      <c r="G13631" t="n">
        <v>0.1172644602951115</v>
      </c>
      <c r="H13631" t="n">
        <v>-0.0006171605681031153</v>
      </c>
      <c r="J13631" t="n">
        <v>0.03414609978156211</v>
      </c>
      <c r="K13631" t="n">
        <v>0.1162112053270773</v>
      </c>
      <c r="L13631" t="n">
        <v>-0.0009967892353120367</v>
      </c>
      <c r="M13631" t="n">
        <v>0.07014860477983043</v>
      </c>
      <c r="N13631" t="n">
        <v>0.1045542788612868</v>
      </c>
      <c r="O13631" t="n">
        <v>-0.0007851457521639712</v>
      </c>
      <c r="P13631" t="n">
        <v>0.1056210053770882</v>
      </c>
      <c r="Q13631" t="n">
        <v>0.1022806429972426</v>
      </c>
      <c r="R13631" t="n">
        <v>-0.001007081661407036</v>
      </c>
    </row>
    <row r="13632">
      <c r="F13632" t="n">
        <v>0.09586770426761793</v>
      </c>
      <c r="G13632" t="n">
        <v>0.1172731170543242</v>
      </c>
      <c r="H13632" t="n">
        <v>-0.0006165474527819759</v>
      </c>
      <c r="J13632" t="n">
        <v>0.0341801038480028</v>
      </c>
      <c r="K13632" t="n">
        <v>0.1162197843323428</v>
      </c>
      <c r="L13632" t="n">
        <v>-0.0009963222086560712</v>
      </c>
      <c r="M13632" t="n">
        <v>0.07014913748960258</v>
      </c>
      <c r="N13632" t="n">
        <v>0.1045619973227412</v>
      </c>
      <c r="O13632" t="n">
        <v>-0.000783642143012453</v>
      </c>
      <c r="P13632" t="n">
        <v>0.1052310038968875</v>
      </c>
      <c r="Q13632" t="n">
        <v>0.1022881936131438</v>
      </c>
      <c r="R13632" t="n">
        <v>-0.001006818023190448</v>
      </c>
    </row>
    <row r="13633">
      <c r="F13633" t="n">
        <v>0.09577242362976576</v>
      </c>
      <c r="G13633" t="n">
        <v>0.1172817738135369</v>
      </c>
      <c r="H13633" t="n">
        <v>-0.0006163624515458941</v>
      </c>
      <c r="J13633" t="n">
        <v>0.03412996134985012</v>
      </c>
      <c r="K13633" t="n">
        <v>0.1162283633376084</v>
      </c>
      <c r="L13633" t="n">
        <v>-0.0009954259667892143</v>
      </c>
      <c r="M13633" t="n">
        <v>0.07028174676504337</v>
      </c>
      <c r="N13633" t="n">
        <v>0.1045697157841956</v>
      </c>
      <c r="O13633" t="n">
        <v>-0.0007834853989094402</v>
      </c>
      <c r="P13633" t="n">
        <v>0.1053739016224606</v>
      </c>
      <c r="Q13633" t="n">
        <v>0.102295744229045</v>
      </c>
      <c r="R13633" t="n">
        <v>-0.001005409745407986</v>
      </c>
    </row>
    <row r="13634">
      <c r="F13634" t="n">
        <v>0.09589790853302452</v>
      </c>
      <c r="G13634" t="n">
        <v>0.1172904305727496</v>
      </c>
      <c r="H13634" t="n">
        <v>-0.000616485785703282</v>
      </c>
      <c r="J13634" t="n">
        <v>0.03420603909110193</v>
      </c>
      <c r="K13634" t="n">
        <v>0.1162369423428739</v>
      </c>
      <c r="L13634" t="n">
        <v>-0.0009953263843595636</v>
      </c>
      <c r="M13634" t="n">
        <v>0.07026026691780454</v>
      </c>
      <c r="N13634" t="n">
        <v>0.10457743424565</v>
      </c>
      <c r="O13634" t="n">
        <v>-0.0007845042355790233</v>
      </c>
      <c r="P13634" t="n">
        <v>0.1053746926993913</v>
      </c>
      <c r="Q13634" t="n">
        <v>0.1023032948449461</v>
      </c>
      <c r="R13634" t="n">
        <v>-0.001006918614460624</v>
      </c>
    </row>
    <row r="13635">
      <c r="F13635" t="n">
        <v>0.09577503016381478</v>
      </c>
      <c r="G13635" t="n">
        <v>0.1172990873319623</v>
      </c>
      <c r="H13635" t="n">
        <v>-0.0006169791223328335</v>
      </c>
      <c r="J13635" t="n">
        <v>0.03418955517412318</v>
      </c>
      <c r="K13635" t="n">
        <v>0.1162455213481395</v>
      </c>
      <c r="L13635" t="n">
        <v>-0.0009956251316485159</v>
      </c>
      <c r="M13635" t="n">
        <v>0.07023878693521723</v>
      </c>
      <c r="N13635" t="n">
        <v>0.1045851527071044</v>
      </c>
      <c r="O13635" t="n">
        <v>-0.0007834070268579338</v>
      </c>
      <c r="P13635" t="n">
        <v>0.1054110106301961</v>
      </c>
      <c r="Q13635" t="n">
        <v>0.1023108454608473</v>
      </c>
      <c r="R13635" t="n">
        <v>-0.001005950578080237</v>
      </c>
    </row>
    <row r="13636">
      <c r="F13636" t="n">
        <v>0.09594191208890804</v>
      </c>
      <c r="G13636" t="n">
        <v>0.1173077440911749</v>
      </c>
      <c r="H13636" t="n">
        <v>-0.0006165510369035493</v>
      </c>
      <c r="J13636" t="n">
        <v>0.0341562415033608</v>
      </c>
      <c r="K13636" t="n">
        <v>0.116254100353405</v>
      </c>
      <c r="L13636" t="n">
        <v>-0.000995456569720681</v>
      </c>
      <c r="M13636" t="n">
        <v>0.07030535851931466</v>
      </c>
      <c r="N13636" t="n">
        <v>0.1045928711685588</v>
      </c>
      <c r="O13636" t="n">
        <v>-0.0007832356149750905</v>
      </c>
      <c r="P13636" t="n">
        <v>0.1053407477745607</v>
      </c>
      <c r="Q13636" t="n">
        <v>0.1023183960767485</v>
      </c>
      <c r="R13636" t="n">
        <v>-0.001005648883415213</v>
      </c>
    </row>
    <row r="13637">
      <c r="F13637" t="n">
        <v>0.09580523342686487</v>
      </c>
      <c r="G13637" t="n">
        <v>0.1173164008503876</v>
      </c>
      <c r="H13637" t="n">
        <v>-0.000615934917150473</v>
      </c>
      <c r="J13637" t="n">
        <v>0.03421549049522997</v>
      </c>
      <c r="K13637" t="n">
        <v>0.1162626793586706</v>
      </c>
      <c r="L13637" t="n">
        <v>-0.0009951579028830812</v>
      </c>
      <c r="M13637" t="n">
        <v>0.07012978762765751</v>
      </c>
      <c r="N13637" t="n">
        <v>0.1046005896300132</v>
      </c>
      <c r="O13637" t="n">
        <v>-0.0007830789991752554</v>
      </c>
      <c r="P13637" t="n">
        <v>0.1056257550507426</v>
      </c>
      <c r="Q13637" t="n">
        <v>0.1023259466926496</v>
      </c>
      <c r="R13637" t="n">
        <v>-0.001005749448303554</v>
      </c>
    </row>
    <row r="13638">
      <c r="F13638" t="n">
        <v>0.0959169248291751</v>
      </c>
      <c r="G13638" t="n">
        <v>0.1173250576096003</v>
      </c>
      <c r="H13638" t="n">
        <v>-0.0006161197530763959</v>
      </c>
      <c r="J13638" t="n">
        <v>0.03411485773745621</v>
      </c>
      <c r="K13638" t="n">
        <v>0.1162712583639361</v>
      </c>
      <c r="L13638" t="n">
        <v>-0.000995456569720681</v>
      </c>
      <c r="M13638" t="n">
        <v>0.07017434617523602</v>
      </c>
      <c r="N13638" t="n">
        <v>0.1046083080914676</v>
      </c>
      <c r="O13638" t="n">
        <v>-0.000783313922875008</v>
      </c>
      <c r="P13638" t="n">
        <v>0.1054489108977373</v>
      </c>
      <c r="Q13638" t="n">
        <v>0.1023334973085508</v>
      </c>
      <c r="R13638" t="n">
        <v>-0.001005447753638529</v>
      </c>
    </row>
    <row r="13639">
      <c r="F13639" t="n">
        <v>0.09590443081836431</v>
      </c>
      <c r="G13639" t="n">
        <v>0.117333714368813</v>
      </c>
      <c r="H13639" t="n">
        <v>-0.0006161813650517035</v>
      </c>
      <c r="J13639" t="n">
        <v>0.03423301114290182</v>
      </c>
      <c r="K13639" t="n">
        <v>0.1162798373692017</v>
      </c>
      <c r="L13639" t="n">
        <v>-0.0009957552365582811</v>
      </c>
      <c r="M13639" t="n">
        <v>0.07024091799215279</v>
      </c>
      <c r="N13639" t="n">
        <v>0.104616026552922</v>
      </c>
      <c r="O13639" t="n">
        <v>-0.0007832356149750905</v>
      </c>
      <c r="P13639" t="n">
        <v>0.1053786475373509</v>
      </c>
      <c r="Q13639" t="n">
        <v>0.102341047924452</v>
      </c>
      <c r="R13639" t="n">
        <v>-0.001005850013191896</v>
      </c>
    </row>
    <row r="13640">
      <c r="F13640" t="n">
        <v>0.09586433906941771</v>
      </c>
      <c r="G13640" t="n">
        <v>0.1173423711280257</v>
      </c>
      <c r="H13640" t="n">
        <v>-0.0006158154168609222</v>
      </c>
      <c r="J13640" t="n">
        <v>0.03419128197025112</v>
      </c>
      <c r="K13640" t="n">
        <v>0.1162884163744672</v>
      </c>
      <c r="L13640" t="n">
        <v>-0.0009962827448967905</v>
      </c>
      <c r="M13640" t="n">
        <v>0.07002131929910851</v>
      </c>
      <c r="N13640" t="n">
        <v>0.1046237450143764</v>
      </c>
      <c r="O13640" t="n">
        <v>-0.0007822803560337849</v>
      </c>
      <c r="P13640" t="n">
        <v>0.1054504929668407</v>
      </c>
      <c r="Q13640" t="n">
        <v>0.1023485985403532</v>
      </c>
      <c r="R13640" t="n">
        <v>-0.001005384648156485</v>
      </c>
    </row>
    <row r="13641">
      <c r="F13641" t="n">
        <v>0.09576905105530584</v>
      </c>
      <c r="G13641" t="n">
        <v>0.1173510278872384</v>
      </c>
      <c r="H13641" t="n">
        <v>-0.0006156307461041667</v>
      </c>
      <c r="J13641" t="n">
        <v>0.03420004213357727</v>
      </c>
      <c r="K13641" t="n">
        <v>0.1162969953797328</v>
      </c>
      <c r="L13641" t="n">
        <v>-0.0009949888712021194</v>
      </c>
      <c r="M13641" t="n">
        <v>0.07030802292230637</v>
      </c>
      <c r="N13641" t="n">
        <v>0.1046314634758308</v>
      </c>
      <c r="O13641" t="n">
        <v>-0.0007825150870868056</v>
      </c>
      <c r="P13641" t="n">
        <v>0.1054157565819338</v>
      </c>
      <c r="Q13641" t="n">
        <v>0.1023561491562543</v>
      </c>
      <c r="R13641" t="n">
        <v>-0.001005686263550932</v>
      </c>
    </row>
    <row r="13642">
      <c r="F13642" t="n">
        <v>0.0958531482593265</v>
      </c>
      <c r="G13642" t="n">
        <v>0.1173596846464511</v>
      </c>
      <c r="H13642" t="n">
        <v>-0.0006156923030230852</v>
      </c>
      <c r="J13642" t="n">
        <v>0.03419197233600156</v>
      </c>
      <c r="K13642" t="n">
        <v>0.1163055743849983</v>
      </c>
      <c r="L13642" t="n">
        <v>-0.0009947898137106317</v>
      </c>
      <c r="M13642" t="n">
        <v>0.07026452922607612</v>
      </c>
      <c r="N13642" t="n">
        <v>0.1046391819372852</v>
      </c>
      <c r="O13642" t="n">
        <v>-0.0007825150870868056</v>
      </c>
      <c r="P13642" t="n">
        <v>0.1052389102273376</v>
      </c>
      <c r="Q13642" t="n">
        <v>0.1023636997721555</v>
      </c>
      <c r="R13642" t="n">
        <v>-0.001005686263550932</v>
      </c>
    </row>
    <row r="13643">
      <c r="F13643" t="n">
        <v>0.09586825136859578</v>
      </c>
      <c r="G13643" t="n">
        <v>0.1173683414056638</v>
      </c>
      <c r="H13643" t="n">
        <v>-0.0006152036014366353</v>
      </c>
      <c r="J13643" t="n">
        <v>0.0341165822251369</v>
      </c>
      <c r="K13643" t="n">
        <v>0.1163141533902638</v>
      </c>
      <c r="L13643" t="n">
        <v>-0.0009950883999478633</v>
      </c>
      <c r="M13643" t="n">
        <v>0.07028707518252963</v>
      </c>
      <c r="N13643" t="n">
        <v>0.1046469003987396</v>
      </c>
      <c r="O13643" t="n">
        <v>-0.0007825150870868056</v>
      </c>
      <c r="P13643" t="n">
        <v>0.1054528657967131</v>
      </c>
      <c r="Q13643" t="n">
        <v>0.1023712503880567</v>
      </c>
      <c r="R13643" t="n">
        <v>-0.001005786802015748</v>
      </c>
    </row>
    <row r="13644">
      <c r="F13644" t="n">
        <v>0.09589715400884324</v>
      </c>
      <c r="G13644" t="n">
        <v>0.1173769981648765</v>
      </c>
      <c r="H13644" t="n">
        <v>-0.000615019095707923</v>
      </c>
      <c r="J13644" t="n">
        <v>0.03423473779359797</v>
      </c>
      <c r="K13644" t="n">
        <v>0.1163227323955294</v>
      </c>
      <c r="L13644" t="n">
        <v>-0.0009956153038327192</v>
      </c>
      <c r="M13644" t="n">
        <v>0.07026559451353923</v>
      </c>
      <c r="N13644" t="n">
        <v>0.104654618860194</v>
      </c>
      <c r="O13644" t="n">
        <v>-0.0007819504068505766</v>
      </c>
      <c r="P13644" t="n">
        <v>0.1053826014632231</v>
      </c>
      <c r="Q13644" t="n">
        <v>0.1023788010039578</v>
      </c>
      <c r="R13644" t="n">
        <v>-0.001004918972256464</v>
      </c>
    </row>
    <row r="13645">
      <c r="F13645" t="n">
        <v>0.09584326081400812</v>
      </c>
      <c r="G13645" t="n">
        <v>0.1173856549240892</v>
      </c>
      <c r="H13645" t="n">
        <v>-0.0006153881071653477</v>
      </c>
      <c r="J13645" t="n">
        <v>0.03422666787910393</v>
      </c>
      <c r="K13645" t="n">
        <v>0.1163313114007949</v>
      </c>
      <c r="L13645" t="n">
        <v>-0.0009952172965155765</v>
      </c>
      <c r="M13645" t="n">
        <v>0.07015606009036904</v>
      </c>
      <c r="N13645" t="n">
        <v>0.1046623373216484</v>
      </c>
      <c r="O13645" t="n">
        <v>-0.0007819504068505766</v>
      </c>
      <c r="P13645" t="n">
        <v>0.1053478644579257</v>
      </c>
      <c r="Q13645" t="n">
        <v>0.102386351619859</v>
      </c>
      <c r="R13645" t="n">
        <v>-0.001005622556253843</v>
      </c>
    </row>
    <row r="13646">
      <c r="F13646" t="n">
        <v>0.09583076515574618</v>
      </c>
      <c r="G13646" t="n">
        <v>0.1173943116833019</v>
      </c>
      <c r="H13646" t="n">
        <v>-0.0006151420995270646</v>
      </c>
      <c r="J13646" t="n">
        <v>0.03421859784513517</v>
      </c>
      <c r="K13646" t="n">
        <v>0.1163398904060605</v>
      </c>
      <c r="L13646" t="n">
        <v>-0.000994719787369148</v>
      </c>
      <c r="M13646" t="n">
        <v>0.07031068660060413</v>
      </c>
      <c r="N13646" t="n">
        <v>0.1046700557831028</v>
      </c>
      <c r="O13646" t="n">
        <v>-0.0007817940480409684</v>
      </c>
      <c r="P13646" t="n">
        <v>0.1051354884582544</v>
      </c>
      <c r="Q13646" t="n">
        <v>0.1023939022357602</v>
      </c>
      <c r="R13646" t="n">
        <v>-0.001005522044254217</v>
      </c>
    </row>
    <row r="13647">
      <c r="F13647" t="n">
        <v>0.09590106717109737</v>
      </c>
      <c r="G13647" t="n">
        <v>0.1174029684425145</v>
      </c>
      <c r="H13647" t="n">
        <v>-0.0006151420995270646</v>
      </c>
      <c r="J13647" t="n">
        <v>0.03411796090797677</v>
      </c>
      <c r="K13647" t="n">
        <v>0.116348469411326</v>
      </c>
      <c r="L13647" t="n">
        <v>-0.000995316798344862</v>
      </c>
      <c r="M13647" t="n">
        <v>0.07006907062678794</v>
      </c>
      <c r="N13647" t="n">
        <v>0.1046777742445572</v>
      </c>
      <c r="O13647" t="n">
        <v>-0.0007822631244697929</v>
      </c>
      <c r="P13647" t="n">
        <v>0.1052428620244707</v>
      </c>
      <c r="Q13647" t="n">
        <v>0.1024014528516613</v>
      </c>
      <c r="R13647" t="n">
        <v>-0.001005658811928323</v>
      </c>
    </row>
    <row r="13648">
      <c r="F13648" t="n">
        <v>0.0958609722171187</v>
      </c>
      <c r="G13648" t="n">
        <v>0.1174116252017273</v>
      </c>
      <c r="H13648" t="n">
        <v>-0.0006147767078229668</v>
      </c>
      <c r="J13648" t="n">
        <v>0.03420245741876275</v>
      </c>
      <c r="K13648" t="n">
        <v>0.1163570484165916</v>
      </c>
      <c r="L13648" t="n">
        <v>-0.0009955444305222449</v>
      </c>
      <c r="M13648" t="n">
        <v>0.07026772473973658</v>
      </c>
      <c r="N13648" t="n">
        <v>0.1046854927060116</v>
      </c>
      <c r="O13648" t="n">
        <v>-0.000780760038079451</v>
      </c>
      <c r="P13648" t="n">
        <v>0.1052081243562681</v>
      </c>
      <c r="Q13648" t="n">
        <v>0.1024090034675625</v>
      </c>
      <c r="R13648" t="n">
        <v>-0.001005055898971531</v>
      </c>
    </row>
    <row r="13649">
      <c r="F13649" t="n">
        <v>0.09577947674173662</v>
      </c>
      <c r="G13649" t="n">
        <v>0.1174202819609399</v>
      </c>
      <c r="H13649" t="n">
        <v>-0.0006141622383498804</v>
      </c>
      <c r="J13649" t="n">
        <v>0.03415231087091826</v>
      </c>
      <c r="K13649" t="n">
        <v>0.1163656274218571</v>
      </c>
      <c r="L13649" t="n">
        <v>-0.0009946491567537896</v>
      </c>
      <c r="M13649" t="n">
        <v>0.07022422998840513</v>
      </c>
      <c r="N13649" t="n">
        <v>0.104693211167466</v>
      </c>
      <c r="O13649" t="n">
        <v>-0.0007813068435088211</v>
      </c>
      <c r="P13649" t="n">
        <v>0.1054931384668829</v>
      </c>
      <c r="Q13649" t="n">
        <v>0.1024165540834637</v>
      </c>
      <c r="R13649" t="n">
        <v>-0.001005357355449927</v>
      </c>
    </row>
    <row r="13650">
      <c r="F13650" t="n">
        <v>0.09591878043972468</v>
      </c>
      <c r="G13650" t="n">
        <v>0.1174289387201526</v>
      </c>
      <c r="H13650" t="n">
        <v>-0.0006142236852971891</v>
      </c>
      <c r="J13650" t="n">
        <v>0.03416948598336879</v>
      </c>
      <c r="K13650" t="n">
        <v>0.1163742064271227</v>
      </c>
      <c r="L13650" t="n">
        <v>-0.0009950470562064364</v>
      </c>
      <c r="M13650" t="n">
        <v>0.07009268031200439</v>
      </c>
      <c r="N13650" t="n">
        <v>0.1047009296289204</v>
      </c>
      <c r="O13650" t="n">
        <v>-0.0007817755338768528</v>
      </c>
      <c r="P13650" t="n">
        <v>0.1055649853488958</v>
      </c>
      <c r="Q13650" t="n">
        <v>0.1024241046993648</v>
      </c>
      <c r="R13650" t="n">
        <v>-0.00100445298601474</v>
      </c>
    </row>
    <row r="13651">
      <c r="F13651" t="n">
        <v>0.095864884287017</v>
      </c>
      <c r="G13651" t="n">
        <v>0.1174375954793653</v>
      </c>
      <c r="H13651" t="n">
        <v>-0.0006147152608756582</v>
      </c>
      <c r="J13651" t="n">
        <v>0.03415299998308172</v>
      </c>
      <c r="K13651" t="n">
        <v>0.1163827854323882</v>
      </c>
      <c r="L13651" t="n">
        <v>-0.0009941801302078418</v>
      </c>
      <c r="M13651" t="n">
        <v>0.07024730837959428</v>
      </c>
      <c r="N13651" t="n">
        <v>0.1047086480903748</v>
      </c>
      <c r="O13651" t="n">
        <v>-0.0007814630736314984</v>
      </c>
      <c r="P13651" t="n">
        <v>0.1052815509594306</v>
      </c>
      <c r="Q13651" t="n">
        <v>0.102431655315266</v>
      </c>
      <c r="R13651" t="n">
        <v>-0.001005658811928323</v>
      </c>
    </row>
    <row r="13652">
      <c r="F13652" t="n">
        <v>0.095921389549457</v>
      </c>
      <c r="G13652" t="n">
        <v>0.117446252238578</v>
      </c>
      <c r="H13652" t="n">
        <v>-0.0006136747536340481</v>
      </c>
      <c r="J13652" t="n">
        <v>0.0341280984599716</v>
      </c>
      <c r="K13652" t="n">
        <v>0.1163913644376538</v>
      </c>
      <c r="L13652" t="n">
        <v>-0.0009941801302078418</v>
      </c>
      <c r="M13652" t="n">
        <v>0.07002770295079619</v>
      </c>
      <c r="N13652" t="n">
        <v>0.1047163665518292</v>
      </c>
      <c r="O13652" t="n">
        <v>-0.0007806626410413179</v>
      </c>
      <c r="P13652" t="n">
        <v>0.1056020952489909</v>
      </c>
      <c r="Q13652" t="n">
        <v>0.1024392059311672</v>
      </c>
      <c r="R13652" t="n">
        <v>-0.001004187607842725</v>
      </c>
    </row>
    <row r="13653">
      <c r="F13653" t="n">
        <v>0.09593649455121678</v>
      </c>
      <c r="G13653" t="n">
        <v>0.1174549089977907</v>
      </c>
      <c r="H13653" t="n">
        <v>-0.0006137361456662243</v>
      </c>
      <c r="J13653" t="n">
        <v>0.03412002741738998</v>
      </c>
      <c r="K13653" t="n">
        <v>0.1163999434429193</v>
      </c>
      <c r="L13653" t="n">
        <v>-0.0009948762651394668</v>
      </c>
      <c r="M13653" t="n">
        <v>0.0703584421883984</v>
      </c>
      <c r="N13653" t="n">
        <v>0.1047240850132836</v>
      </c>
      <c r="O13653" t="n">
        <v>-0.0007805845903873446</v>
      </c>
      <c r="P13653" t="n">
        <v>0.1054607728535351</v>
      </c>
      <c r="Q13653" t="n">
        <v>0.1024467565470683</v>
      </c>
      <c r="R13653" t="n">
        <v>-0.001005594033063793</v>
      </c>
    </row>
    <row r="13654">
      <c r="F13654" t="n">
        <v>0.09589639755186427</v>
      </c>
      <c r="G13654" t="n">
        <v>0.1174635657570034</v>
      </c>
      <c r="H13654" t="n">
        <v>-0.0006139817137949294</v>
      </c>
      <c r="J13654" t="n">
        <v>0.03413720246531918</v>
      </c>
      <c r="K13654" t="n">
        <v>0.1164085224481848</v>
      </c>
      <c r="L13654" t="n">
        <v>-0.0009947768172920918</v>
      </c>
      <c r="M13654" t="n">
        <v>0.07024890532104253</v>
      </c>
      <c r="N13654" t="n">
        <v>0.104731803474738</v>
      </c>
      <c r="O13654" t="n">
        <v>-0.0007801943371174779</v>
      </c>
      <c r="P13654" t="n">
        <v>0.1051062794365057</v>
      </c>
      <c r="Q13654" t="n">
        <v>0.1024543071629695</v>
      </c>
      <c r="R13654" t="n">
        <v>-0.001004187607842725</v>
      </c>
    </row>
    <row r="13655">
      <c r="F13655" t="n">
        <v>0.0958839011720802</v>
      </c>
      <c r="G13655" t="n">
        <v>0.1174722225162161</v>
      </c>
      <c r="H13655" t="n">
        <v>-0.0006131876306862603</v>
      </c>
      <c r="J13655" t="n">
        <v>0.03416279303813206</v>
      </c>
      <c r="K13655" t="n">
        <v>0.1164171014534504</v>
      </c>
      <c r="L13655" t="n">
        <v>-0.0009947768172920918</v>
      </c>
      <c r="M13655" t="n">
        <v>0.07011735395563523</v>
      </c>
      <c r="N13655" t="n">
        <v>0.1047395219361924</v>
      </c>
      <c r="O13655" t="n">
        <v>-0.0007809748436572112</v>
      </c>
      <c r="P13655" t="n">
        <v>0.1055334107679213</v>
      </c>
      <c r="Q13655" t="n">
        <v>0.1024618577788707</v>
      </c>
      <c r="R13655" t="n">
        <v>-0.001005393115175069</v>
      </c>
    </row>
    <row r="13656">
      <c r="F13656" t="n">
        <v>0.09595420950558275</v>
      </c>
      <c r="G13656" t="n">
        <v>0.1174808792754288</v>
      </c>
      <c r="H13656" t="n">
        <v>-0.0006130649563578246</v>
      </c>
      <c r="J13656" t="n">
        <v>0.03412947546156128</v>
      </c>
      <c r="K13656" t="n">
        <v>0.1164256804587159</v>
      </c>
      <c r="L13656" t="n">
        <v>-0.0009937107153771844</v>
      </c>
      <c r="M13656" t="n">
        <v>0.07036003975234528</v>
      </c>
      <c r="N13656" t="n">
        <v>0.1047472403976468</v>
      </c>
      <c r="O13656" t="n">
        <v>-0.0007797058550125539</v>
      </c>
      <c r="P13656" t="n">
        <v>0.1054631442566984</v>
      </c>
      <c r="Q13656" t="n">
        <v>0.1024694083947719</v>
      </c>
      <c r="R13656" t="n">
        <v>-0.001003821381659747</v>
      </c>
    </row>
    <row r="13657">
      <c r="F13657" t="n">
        <v>0.09581750477578027</v>
      </c>
      <c r="G13657" t="n">
        <v>0.1174895360346414</v>
      </c>
      <c r="H13657" t="n">
        <v>-0.0006136169908357856</v>
      </c>
      <c r="J13657" t="n">
        <v>0.03415506610521377</v>
      </c>
      <c r="K13657" t="n">
        <v>0.1164342594639815</v>
      </c>
      <c r="L13657" t="n">
        <v>-0.0009946055024145424</v>
      </c>
      <c r="M13657" t="n">
        <v>0.07029453008552275</v>
      </c>
      <c r="N13657" t="n">
        <v>0.1047549588591012</v>
      </c>
      <c r="O13657" t="n">
        <v>-0.0007802517582917185</v>
      </c>
      <c r="P13657" t="n">
        <v>0.105606049167708</v>
      </c>
      <c r="Q13657" t="n">
        <v>0.102476959010673</v>
      </c>
      <c r="R13657" t="n">
        <v>-0.001004524408140149</v>
      </c>
    </row>
    <row r="13658">
      <c r="F13658" t="n">
        <v>0.09591541595183303</v>
      </c>
      <c r="G13658" t="n">
        <v>0.1174981927938541</v>
      </c>
      <c r="H13658" t="n">
        <v>-0.0006134943165073498</v>
      </c>
      <c r="J13658" t="n">
        <v>0.03412174811750876</v>
      </c>
      <c r="K13658" t="n">
        <v>0.116442838469247</v>
      </c>
      <c r="L13658" t="n">
        <v>-0.0009944066608506851</v>
      </c>
      <c r="M13658" t="n">
        <v>0.07033909055206433</v>
      </c>
      <c r="N13658" t="n">
        <v>0.1047626773205556</v>
      </c>
      <c r="O13658" t="n">
        <v>-0.0007794718964643406</v>
      </c>
      <c r="P13658" t="n">
        <v>0.1053581388843991</v>
      </c>
      <c r="Q13658" t="n">
        <v>0.1024845096265742</v>
      </c>
      <c r="R13658" t="n">
        <v>-0.001004725272848835</v>
      </c>
    </row>
    <row r="13659">
      <c r="F13659" t="n">
        <v>0.09594432286485974</v>
      </c>
      <c r="G13659" t="n">
        <v>0.1175068495530668</v>
      </c>
      <c r="H13659" t="n">
        <v>-0.0006134943165073498</v>
      </c>
      <c r="J13659" t="n">
        <v>0.03418941670909272</v>
      </c>
      <c r="K13659" t="n">
        <v>0.1164514174745126</v>
      </c>
      <c r="L13659" t="n">
        <v>-0.0009944066608506851</v>
      </c>
      <c r="M13659" t="n">
        <v>0.07014149555689211</v>
      </c>
      <c r="N13659" t="n">
        <v>0.10477039578201</v>
      </c>
      <c r="O13659" t="n">
        <v>-0.0007797058550125539</v>
      </c>
      <c r="P13659" t="n">
        <v>0.1051457562456345</v>
      </c>
      <c r="Q13659" t="n">
        <v>0.1024920602424754</v>
      </c>
      <c r="R13659" t="n">
        <v>-0.001004358444861143</v>
      </c>
    </row>
    <row r="13660">
      <c r="F13660" t="n">
        <v>0.09597323030610527</v>
      </c>
      <c r="G13660" t="n">
        <v>0.1175155063122795</v>
      </c>
      <c r="H13660" t="n">
        <v>-0.000612517023059521</v>
      </c>
      <c r="J13660" t="n">
        <v>0.03412243604292818</v>
      </c>
      <c r="K13660" t="n">
        <v>0.1164599964797781</v>
      </c>
      <c r="L13660" t="n">
        <v>-0.0009948312112597435</v>
      </c>
      <c r="M13660" t="n">
        <v>0.07027411261612493</v>
      </c>
      <c r="N13660" t="n">
        <v>0.1047781142434644</v>
      </c>
      <c r="O13660" t="n">
        <v>-0.0007798398497967907</v>
      </c>
      <c r="P13660" t="n">
        <v>0.1052886612836031</v>
      </c>
      <c r="Q13660" t="n">
        <v>0.1024996108583765</v>
      </c>
      <c r="R13660" t="n">
        <v>-0.001004559256306682</v>
      </c>
    </row>
    <row r="13661">
      <c r="F13661" t="n">
        <v>0.09580891755939969</v>
      </c>
      <c r="G13661" t="n">
        <v>0.1175241630714922</v>
      </c>
      <c r="H13661" t="n">
        <v>-0.0006125783054029987</v>
      </c>
      <c r="J13661" t="n">
        <v>0.03419010508358017</v>
      </c>
      <c r="K13661" t="n">
        <v>0.1164685754850437</v>
      </c>
      <c r="L13661" t="n">
        <v>-0.0009937378809246594</v>
      </c>
      <c r="M13661" t="n">
        <v>0.07034068751639738</v>
      </c>
      <c r="N13661" t="n">
        <v>0.1047858327049188</v>
      </c>
      <c r="O13661" t="n">
        <v>-0.0007796060848538061</v>
      </c>
      <c r="P13661" t="n">
        <v>0.1056092116423508</v>
      </c>
      <c r="Q13661" t="n">
        <v>0.1025071614742777</v>
      </c>
      <c r="R13661" t="n">
        <v>-0.001003756010524528</v>
      </c>
    </row>
    <row r="13662">
      <c r="F13662" t="n">
        <v>0.09586542745209156</v>
      </c>
      <c r="G13662" t="n">
        <v>0.1175328198307049</v>
      </c>
      <c r="H13662" t="n">
        <v>-0.0006130072818073425</v>
      </c>
      <c r="J13662" t="n">
        <v>0.03423252758791331</v>
      </c>
      <c r="K13662" t="n">
        <v>0.1164771544903092</v>
      </c>
      <c r="L13662" t="n">
        <v>-0.0009939366682583111</v>
      </c>
      <c r="M13662" t="n">
        <v>0.07020913392443129</v>
      </c>
      <c r="N13662" t="n">
        <v>0.1047935511663732</v>
      </c>
      <c r="O13662" t="n">
        <v>-0.0007798398497967907</v>
      </c>
      <c r="P13662" t="n">
        <v>0.1052547119282617</v>
      </c>
      <c r="Q13662" t="n">
        <v>0.1025147120901789</v>
      </c>
      <c r="R13662" t="n">
        <v>-0.001003756010524528</v>
      </c>
    </row>
    <row r="13663">
      <c r="F13663" t="n">
        <v>0.09581152447073202</v>
      </c>
      <c r="G13663" t="n">
        <v>0.1175414765899176</v>
      </c>
      <c r="H13663" t="n">
        <v>-0.0006131298464942979</v>
      </c>
      <c r="J13663" t="n">
        <v>0.03412346755065329</v>
      </c>
      <c r="K13663" t="n">
        <v>0.1164857334955748</v>
      </c>
      <c r="L13663" t="n">
        <v>-0.00099406248670347</v>
      </c>
      <c r="M13663" t="n">
        <v>0.07031973764994465</v>
      </c>
      <c r="N13663" t="n">
        <v>0.1048012696278276</v>
      </c>
      <c r="O13663" t="n">
        <v>-0.0007796060848538061</v>
      </c>
      <c r="P13663" t="n">
        <v>0.1054686762470453</v>
      </c>
      <c r="Q13663" t="n">
        <v>0.10252226270608</v>
      </c>
      <c r="R13663" t="n">
        <v>-0.001003655604801758</v>
      </c>
    </row>
    <row r="13664">
      <c r="F13664" t="n">
        <v>0.0957852241948115</v>
      </c>
      <c r="G13664" t="n">
        <v>0.1175501333491303</v>
      </c>
      <c r="H13664" t="n">
        <v>-0.0006126430654187418</v>
      </c>
      <c r="J13664" t="n">
        <v>0.03414064277990429</v>
      </c>
      <c r="K13664" t="n">
        <v>0.1164943125008403</v>
      </c>
      <c r="L13664" t="n">
        <v>-0.0009939631202014005</v>
      </c>
      <c r="M13664" t="n">
        <v>0.0702982553850513</v>
      </c>
      <c r="N13664" t="n">
        <v>0.104808988089282</v>
      </c>
      <c r="O13664" t="n">
        <v>-0.0007781812024972862</v>
      </c>
      <c r="P13664" t="n">
        <v>0.1053628788383805</v>
      </c>
      <c r="Q13664" t="n">
        <v>0.1025298133219812</v>
      </c>
      <c r="R13664" t="n">
        <v>-0.001003388980478651</v>
      </c>
    </row>
    <row r="13665">
      <c r="F13665" t="n">
        <v>0.09597975542358453</v>
      </c>
      <c r="G13665" t="n">
        <v>0.117558790108343</v>
      </c>
      <c r="H13665" t="n">
        <v>-0.0006122756999987426</v>
      </c>
      <c r="J13665" t="n">
        <v>0.0342083127867554</v>
      </c>
      <c r="K13665" t="n">
        <v>0.1165028915061058</v>
      </c>
      <c r="L13665" t="n">
        <v>-0.000993267554686914</v>
      </c>
      <c r="M13665" t="n">
        <v>0.07018871510986779</v>
      </c>
      <c r="N13665" t="n">
        <v>0.1048167065507364</v>
      </c>
      <c r="O13665" t="n">
        <v>-0.0007781812024972862</v>
      </c>
      <c r="P13665" t="n">
        <v>0.1056123735293274</v>
      </c>
      <c r="Q13665" t="n">
        <v>0.1025373639378824</v>
      </c>
      <c r="R13665" t="n">
        <v>-0.001004392770975329</v>
      </c>
    </row>
    <row r="13666">
      <c r="F13666" t="n">
        <v>0.09589824767776098</v>
      </c>
      <c r="G13666" t="n">
        <v>0.1175674468675557</v>
      </c>
      <c r="H13666" t="n">
        <v>-0.0006123369275687424</v>
      </c>
      <c r="J13666" t="n">
        <v>0.0342002409471456</v>
      </c>
      <c r="K13666" t="n">
        <v>0.1165114705113714</v>
      </c>
      <c r="L13666" t="n">
        <v>-0.0009935656541931225</v>
      </c>
      <c r="M13666" t="n">
        <v>0.07034334853492424</v>
      </c>
      <c r="N13666" t="n">
        <v>0.1048244250121908</v>
      </c>
      <c r="O13666" t="n">
        <v>-0.0007791933441313496</v>
      </c>
      <c r="P13666" t="n">
        <v>0.1055776345691876</v>
      </c>
      <c r="Q13666" t="n">
        <v>0.1025449145537836</v>
      </c>
      <c r="R13666" t="n">
        <v>-0.001004794287174</v>
      </c>
    </row>
    <row r="13667">
      <c r="F13667" t="n">
        <v>0.09588574968400371</v>
      </c>
      <c r="G13667" t="n">
        <v>0.1175761036267684</v>
      </c>
      <c r="H13667" t="n">
        <v>-0.0006122144724287427</v>
      </c>
      <c r="J13667" t="n">
        <v>0.03417533728680243</v>
      </c>
      <c r="K13667" t="n">
        <v>0.1165200495166369</v>
      </c>
      <c r="L13667" t="n">
        <v>-0.0009931681881848444</v>
      </c>
      <c r="M13667" t="n">
        <v>0.07021179320044663</v>
      </c>
      <c r="N13667" t="n">
        <v>0.1048321434736452</v>
      </c>
      <c r="O13667" t="n">
        <v>-0.0007783369165948345</v>
      </c>
      <c r="P13667" t="n">
        <v>0.1055073659953931</v>
      </c>
      <c r="Q13667" t="n">
        <v>0.1025524651696847</v>
      </c>
      <c r="R13667" t="n">
        <v>-0.00100389087572699</v>
      </c>
    </row>
    <row r="13668">
      <c r="F13668" t="n">
        <v>0.09595606579027036</v>
      </c>
      <c r="G13668" t="n">
        <v>0.1175847603859811</v>
      </c>
      <c r="H13668" t="n">
        <v>-0.0006115449197549299</v>
      </c>
      <c r="J13668" t="n">
        <v>0.03418409690907474</v>
      </c>
      <c r="K13668" t="n">
        <v>0.1165286285219025</v>
      </c>
      <c r="L13668" t="n">
        <v>-0.0009940882516418872</v>
      </c>
      <c r="M13668" t="n">
        <v>0.07025635422335721</v>
      </c>
      <c r="N13668" t="n">
        <v>0.1048398619350996</v>
      </c>
      <c r="O13668" t="n">
        <v>-0.0007776904838920688</v>
      </c>
      <c r="P13668" t="n">
        <v>0.1051173315878044</v>
      </c>
      <c r="Q13668" t="n">
        <v>0.1025600157855859</v>
      </c>
      <c r="R13668" t="n">
        <v>-0.001004426521673547</v>
      </c>
    </row>
    <row r="13669">
      <c r="F13669" t="n">
        <v>0.09590216050258735</v>
      </c>
      <c r="G13669" t="n">
        <v>0.1175934171451938</v>
      </c>
      <c r="H13669" t="n">
        <v>-0.0006115449197549299</v>
      </c>
      <c r="J13669" t="n">
        <v>0.03420127246847018</v>
      </c>
      <c r="K13669" t="n">
        <v>0.116537207527168</v>
      </c>
      <c r="L13669" t="n">
        <v>-0.0009933928766282475</v>
      </c>
      <c r="M13669" t="n">
        <v>0.07019084202301556</v>
      </c>
      <c r="N13669" t="n">
        <v>0.104847580396554</v>
      </c>
      <c r="O13669" t="n">
        <v>-0.0007777682762781738</v>
      </c>
      <c r="P13669" t="n">
        <v>0.1051181207518966</v>
      </c>
      <c r="Q13669" t="n">
        <v>0.1025675664014871</v>
      </c>
      <c r="R13669" t="n">
        <v>-0.001004025112333284</v>
      </c>
    </row>
    <row r="13670">
      <c r="F13670" t="n">
        <v>0.0957792409131645</v>
      </c>
      <c r="G13670" t="n">
        <v>0.1176020739044064</v>
      </c>
      <c r="H13670" t="n">
        <v>-0.0006116672654425872</v>
      </c>
      <c r="J13670" t="n">
        <v>0.03420161620709401</v>
      </c>
      <c r="K13670" t="n">
        <v>0.1165457865324336</v>
      </c>
      <c r="L13670" t="n">
        <v>-0.0009934922159159103</v>
      </c>
      <c r="M13670" t="n">
        <v>0.07027943261511055</v>
      </c>
      <c r="N13670" t="n">
        <v>0.1048552988580084</v>
      </c>
      <c r="O13670" t="n">
        <v>-0.0007785462001392242</v>
      </c>
      <c r="P13670" t="n">
        <v>0.1055097360932039</v>
      </c>
      <c r="Q13670" t="n">
        <v>0.1025751170173882</v>
      </c>
      <c r="R13670" t="n">
        <v>-0.001003523350657955</v>
      </c>
    </row>
    <row r="13671">
      <c r="F13671" t="n">
        <v>0.09593237465308349</v>
      </c>
      <c r="G13671" t="n">
        <v>0.1176107306636191</v>
      </c>
      <c r="H13671" t="n">
        <v>-0.0006116672654425872</v>
      </c>
      <c r="J13671" t="n">
        <v>0.03420195989477928</v>
      </c>
      <c r="K13671" t="n">
        <v>0.1165543655376991</v>
      </c>
      <c r="L13671" t="n">
        <v>-0.0009930948587652591</v>
      </c>
      <c r="M13671" t="n">
        <v>0.07034600881525449</v>
      </c>
      <c r="N13671" t="n">
        <v>0.1048630173194628</v>
      </c>
      <c r="O13671" t="n">
        <v>-0.000778079445822594</v>
      </c>
      <c r="P13671" t="n">
        <v>0.1051907584393226</v>
      </c>
      <c r="Q13671" t="n">
        <v>0.1025826676332894</v>
      </c>
      <c r="R13671" t="n">
        <v>-0.001004526874008613</v>
      </c>
    </row>
    <row r="13672">
      <c r="F13672" t="n">
        <v>0.09587846756032592</v>
      </c>
      <c r="G13672" t="n">
        <v>0.1176193874228318</v>
      </c>
      <c r="H13672" t="n">
        <v>-0.000610998295586908</v>
      </c>
      <c r="J13672" t="n">
        <v>0.03421071955385015</v>
      </c>
      <c r="K13672" t="n">
        <v>0.1165629445429647</v>
      </c>
      <c r="L13672" t="n">
        <v>-0.0009940140443007337</v>
      </c>
      <c r="M13672" t="n">
        <v>0.07006034785311982</v>
      </c>
      <c r="N13672" t="n">
        <v>0.1048707357809172</v>
      </c>
      <c r="O13672" t="n">
        <v>-0.0007772765968385594</v>
      </c>
      <c r="P13672" t="n">
        <v>0.1051560178372879</v>
      </c>
      <c r="Q13672" t="n">
        <v>0.1025902182491906</v>
      </c>
      <c r="R13672" t="n">
        <v>-0.001003456441065746</v>
      </c>
    </row>
    <row r="13673">
      <c r="F13673" t="n">
        <v>0.09594878682931418</v>
      </c>
      <c r="G13673" t="n">
        <v>0.1176280441820445</v>
      </c>
      <c r="H13673" t="n">
        <v>-0.0006109371774218997</v>
      </c>
      <c r="J13673" t="n">
        <v>0.03423631134399632</v>
      </c>
      <c r="K13673" t="n">
        <v>0.1165715235482302</v>
      </c>
      <c r="L13673" t="n">
        <v>-0.0009935174841826896</v>
      </c>
      <c r="M13673" t="n">
        <v>0.07034707272008991</v>
      </c>
      <c r="N13673" t="n">
        <v>0.1048784542423716</v>
      </c>
      <c r="O13673" t="n">
        <v>-0.0007772765968385594</v>
      </c>
      <c r="P13673" t="n">
        <v>0.1051212770405739</v>
      </c>
      <c r="Q13673" t="n">
        <v>0.1025977688650918</v>
      </c>
      <c r="R13673" t="n">
        <v>-0.001003255789907764</v>
      </c>
    </row>
    <row r="13674">
      <c r="F13674" t="n">
        <v>0.09595009153579706</v>
      </c>
      <c r="G13674" t="n">
        <v>0.1176367009412572</v>
      </c>
      <c r="H13674" t="n">
        <v>-0.0006116094772369899</v>
      </c>
      <c r="J13674" t="n">
        <v>0.03413566192386783</v>
      </c>
      <c r="K13674" t="n">
        <v>0.1165801025534958</v>
      </c>
      <c r="L13674" t="n">
        <v>-0.0009932195481118632</v>
      </c>
      <c r="M13674" t="n">
        <v>0.07019349999892749</v>
      </c>
      <c r="N13674" t="n">
        <v>0.104886172703826</v>
      </c>
      <c r="O13674" t="n">
        <v>-0.0007775097798176109</v>
      </c>
      <c r="P13674" t="n">
        <v>0.1051931259639454</v>
      </c>
      <c r="Q13674" t="n">
        <v>0.1026053194809929</v>
      </c>
      <c r="R13674" t="n">
        <v>-0.001003857743381709</v>
      </c>
    </row>
    <row r="13675">
      <c r="F13675" t="n">
        <v>0.09578575658918007</v>
      </c>
      <c r="G13675" t="n">
        <v>0.1176453577004699</v>
      </c>
      <c r="H13675" t="n">
        <v>-0.0006114872409069735</v>
      </c>
      <c r="J13675" t="n">
        <v>0.03418650188507626</v>
      </c>
      <c r="K13675" t="n">
        <v>0.1165886815587613</v>
      </c>
      <c r="L13675" t="n">
        <v>-0.0009923506755564349</v>
      </c>
      <c r="M13675" t="n">
        <v>0.07030410650591118</v>
      </c>
      <c r="N13675" t="n">
        <v>0.1048938911652804</v>
      </c>
      <c r="O13675" t="n">
        <v>-0.0007771211415191917</v>
      </c>
      <c r="P13675" t="n">
        <v>0.1056558057219805</v>
      </c>
      <c r="Q13675" t="n">
        <v>0.1026128700968941</v>
      </c>
      <c r="R13675" t="n">
        <v>-0.001003857743381709</v>
      </c>
    </row>
    <row r="13676">
      <c r="F13676" t="n">
        <v>0.09593889753359944</v>
      </c>
      <c r="G13676" t="n">
        <v>0.1176540144596826</v>
      </c>
      <c r="H13676" t="n">
        <v>-0.0006106353358272952</v>
      </c>
      <c r="J13676" t="n">
        <v>0.03418684524914901</v>
      </c>
      <c r="K13676" t="n">
        <v>0.1165972605640268</v>
      </c>
      <c r="L13676" t="n">
        <v>-0.0009932442379456301</v>
      </c>
      <c r="M13676" t="n">
        <v>0.07028262319483958</v>
      </c>
      <c r="N13676" t="n">
        <v>0.1049016096267348</v>
      </c>
      <c r="O13676" t="n">
        <v>-0.0007767063582706026</v>
      </c>
      <c r="P13676" t="n">
        <v>0.1052302342590768</v>
      </c>
      <c r="Q13676" t="n">
        <v>0.1026204207127953</v>
      </c>
      <c r="R13676" t="n">
        <v>-0.001003990802514482</v>
      </c>
    </row>
    <row r="13677">
      <c r="F13677" t="n">
        <v>0.09578836290667203</v>
      </c>
      <c r="G13677" t="n">
        <v>0.1176626712188953</v>
      </c>
      <c r="H13677" t="n">
        <v>-0.0006104521452265471</v>
      </c>
      <c r="J13677" t="n">
        <v>0.03414510759219636</v>
      </c>
      <c r="K13677" t="n">
        <v>0.1166058395692924</v>
      </c>
      <c r="L13677" t="n">
        <v>-0.0009928470991059878</v>
      </c>
      <c r="M13677" t="n">
        <v>0.07006300378996905</v>
      </c>
      <c r="N13677" t="n">
        <v>0.1049093280881892</v>
      </c>
      <c r="O13677" t="n">
        <v>-0.0007773276612269233</v>
      </c>
      <c r="P13677" t="n">
        <v>0.1052665535739703</v>
      </c>
      <c r="Q13677" t="n">
        <v>0.1026279713286964</v>
      </c>
      <c r="R13677" t="n">
        <v>-0.001003288711044192</v>
      </c>
    </row>
    <row r="13678">
      <c r="F13678" t="n">
        <v>0.09595531042907141</v>
      </c>
      <c r="G13678" t="n">
        <v>0.117671327978108</v>
      </c>
      <c r="H13678" t="n">
        <v>-0.0006111849076295397</v>
      </c>
      <c r="J13678" t="n">
        <v>0.03412020199765928</v>
      </c>
      <c r="K13678" t="n">
        <v>0.1166144185745579</v>
      </c>
      <c r="L13678" t="n">
        <v>-0.0009929463838158983</v>
      </c>
      <c r="M13678" t="n">
        <v>0.07032771680287975</v>
      </c>
      <c r="N13678" t="n">
        <v>0.1049170465496436</v>
      </c>
      <c r="O13678" t="n">
        <v>-0.000777017009748763</v>
      </c>
      <c r="P13678" t="n">
        <v>0.1052673427225568</v>
      </c>
      <c r="Q13678" t="n">
        <v>0.1026355219445976</v>
      </c>
      <c r="R13678" t="n">
        <v>-0.001003288711044192</v>
      </c>
    </row>
    <row r="13679">
      <c r="F13679" t="n">
        <v>0.09591520368968451</v>
      </c>
      <c r="G13679" t="n">
        <v>0.1176799847373207</v>
      </c>
      <c r="H13679" t="n">
        <v>-0.0006109406534952088</v>
      </c>
      <c r="J13679" t="n">
        <v>0.03417945877245918</v>
      </c>
      <c r="K13679" t="n">
        <v>0.1166229975798235</v>
      </c>
      <c r="L13679" t="n">
        <v>-0.0009928470991059878</v>
      </c>
      <c r="M13679" t="n">
        <v>0.07021817244554518</v>
      </c>
      <c r="N13679" t="n">
        <v>0.104924765011098</v>
      </c>
      <c r="O13679" t="n">
        <v>-0.0007764733696619823</v>
      </c>
      <c r="P13679" t="n">
        <v>0.1055168443978187</v>
      </c>
      <c r="Q13679" t="n">
        <v>0.1026430725604988</v>
      </c>
      <c r="R13679" t="n">
        <v>-0.001002686918355372</v>
      </c>
    </row>
    <row r="13680">
      <c r="F13680" t="n">
        <v>0.09595791991610952</v>
      </c>
      <c r="G13680" t="n">
        <v>0.1176886414965334</v>
      </c>
      <c r="H13680" t="n">
        <v>-0.0006106995854604715</v>
      </c>
      <c r="J13680" t="n">
        <v>0.03417980189797791</v>
      </c>
      <c r="K13680" t="n">
        <v>0.116631576585089</v>
      </c>
      <c r="L13680" t="n">
        <v>-0.0009930697524450811</v>
      </c>
      <c r="M13680" t="n">
        <v>0.07008661226134927</v>
      </c>
      <c r="N13680" t="n">
        <v>0.1049324834725524</v>
      </c>
      <c r="O13680" t="n">
        <v>-0.0007766009411588987</v>
      </c>
      <c r="P13680" t="n">
        <v>0.105233390463989</v>
      </c>
      <c r="Q13680" t="n">
        <v>0.1026506231763999</v>
      </c>
      <c r="R13680" t="n">
        <v>-0.00100281969724957</v>
      </c>
    </row>
    <row r="13681">
      <c r="F13681" t="n">
        <v>0.09582118379692092</v>
      </c>
      <c r="G13681" t="n">
        <v>0.117697298255746</v>
      </c>
      <c r="H13681" t="n">
        <v>-0.0006100894959645071</v>
      </c>
      <c r="J13681" t="n">
        <v>0.03422222662855004</v>
      </c>
      <c r="K13681" t="n">
        <v>0.1166401555903546</v>
      </c>
      <c r="L13681" t="n">
        <v>-0.0009926727230587964</v>
      </c>
      <c r="M13681" t="n">
        <v>0.07028528119379704</v>
      </c>
      <c r="N13681" t="n">
        <v>0.1049402019340068</v>
      </c>
      <c r="O13681" t="n">
        <v>-0.0007763681471117887</v>
      </c>
      <c r="P13681" t="n">
        <v>0.1053407709951794</v>
      </c>
      <c r="Q13681" t="n">
        <v>0.1026581737923011</v>
      </c>
      <c r="R13681" t="n">
        <v>-0.001002518881421978</v>
      </c>
    </row>
    <row r="13682">
      <c r="F13682" t="n">
        <v>0.09591911677708173</v>
      </c>
      <c r="G13682" t="n">
        <v>0.1177059550149587</v>
      </c>
      <c r="H13682" t="n">
        <v>-0.0006097844512165248</v>
      </c>
      <c r="J13682" t="n">
        <v>0.03419732072674583</v>
      </c>
      <c r="K13682" t="n">
        <v>0.1166487345956201</v>
      </c>
      <c r="L13682" t="n">
        <v>-0.0009930697524450811</v>
      </c>
      <c r="M13682" t="n">
        <v>0.07024178196005634</v>
      </c>
      <c r="N13682" t="n">
        <v>0.1049479203954612</v>
      </c>
      <c r="O13682" t="n">
        <v>-0.0007762129510803821</v>
      </c>
      <c r="P13682" t="n">
        <v>0.1054481519629258</v>
      </c>
      <c r="Q13682" t="n">
        <v>0.1026657244082023</v>
      </c>
      <c r="R13682" t="n">
        <v>-0.001002418609479448</v>
      </c>
    </row>
    <row r="13683">
      <c r="F13683" t="n">
        <v>0.09598944289326214</v>
      </c>
      <c r="G13683" t="n">
        <v>0.1177146117741714</v>
      </c>
      <c r="H13683" t="n">
        <v>-0.0006097844512165248</v>
      </c>
      <c r="J13683" t="n">
        <v>0.03413033256895258</v>
      </c>
      <c r="K13683" t="n">
        <v>0.1166573136008857</v>
      </c>
      <c r="L13683" t="n">
        <v>-0.0009930697524450811</v>
      </c>
      <c r="M13683" t="n">
        <v>0.07024231333431494</v>
      </c>
      <c r="N13683" t="n">
        <v>0.1049556388569156</v>
      </c>
      <c r="O13683" t="n">
        <v>-0.0007766009411588987</v>
      </c>
      <c r="P13683" t="n">
        <v>0.105662125412763</v>
      </c>
      <c r="Q13683" t="n">
        <v>0.1026732750241034</v>
      </c>
      <c r="R13683" t="n">
        <v>-0.001003020241134632</v>
      </c>
    </row>
    <row r="13684">
      <c r="F13684" t="n">
        <v>0.09594933449253737</v>
      </c>
      <c r="G13684" t="n">
        <v>0.1177232685333841</v>
      </c>
      <c r="H13684" t="n">
        <v>-0.0006096660397617584</v>
      </c>
      <c r="J13684" t="n">
        <v>0.03424008892757356</v>
      </c>
      <c r="K13684" t="n">
        <v>0.1166658926061512</v>
      </c>
      <c r="L13684" t="n">
        <v>-0.0009925970257385237</v>
      </c>
      <c r="M13684" t="n">
        <v>0.07022082920041875</v>
      </c>
      <c r="N13684" t="n">
        <v>0.10496335731837</v>
      </c>
      <c r="O13684" t="n">
        <v>-0.0007757186475215832</v>
      </c>
      <c r="P13684" t="n">
        <v>0.1052010153180328</v>
      </c>
      <c r="Q13684" t="n">
        <v>0.1026808256400046</v>
      </c>
      <c r="R13684" t="n">
        <v>-0.001002450622002568</v>
      </c>
    </row>
    <row r="13685">
      <c r="F13685" t="n">
        <v>0.09579878844563428</v>
      </c>
      <c r="G13685" t="n">
        <v>0.1177319252925968</v>
      </c>
      <c r="H13685" t="n">
        <v>-0.0006097879485879455</v>
      </c>
      <c r="J13685" t="n">
        <v>0.03420676616383843</v>
      </c>
      <c r="K13685" t="n">
        <v>0.1166744716114168</v>
      </c>
      <c r="L13685" t="n">
        <v>-0.0009931924053400863</v>
      </c>
      <c r="M13685" t="n">
        <v>0.07004523621069514</v>
      </c>
      <c r="N13685" t="n">
        <v>0.1049710757798244</v>
      </c>
      <c r="O13685" t="n">
        <v>-0.0007750208496377557</v>
      </c>
      <c r="P13685" t="n">
        <v>0.1052373348902131</v>
      </c>
      <c r="Q13685" t="n">
        <v>0.1026883762559058</v>
      </c>
      <c r="R13685" t="n">
        <v>-0.00100305209237577</v>
      </c>
    </row>
    <row r="13686">
      <c r="F13686" t="n">
        <v>0.09586911536431714</v>
      </c>
      <c r="G13686" t="n">
        <v>0.1177405820518095</v>
      </c>
      <c r="H13686" t="n">
        <v>-0.0006101536750665067</v>
      </c>
      <c r="J13686" t="n">
        <v>0.03419869258264834</v>
      </c>
      <c r="K13686" t="n">
        <v>0.1166830506166823</v>
      </c>
      <c r="L13686" t="n">
        <v>-0.0009931924053400863</v>
      </c>
      <c r="M13686" t="n">
        <v>0.07033196961571136</v>
      </c>
      <c r="N13686" t="n">
        <v>0.1049787942412788</v>
      </c>
      <c r="O13686" t="n">
        <v>-0.0007755635813251771</v>
      </c>
      <c r="P13686" t="n">
        <v>0.1052025927461507</v>
      </c>
      <c r="Q13686" t="n">
        <v>0.102695926871807</v>
      </c>
      <c r="R13686" t="n">
        <v>-0.00100305209237577</v>
      </c>
    </row>
    <row r="13687">
      <c r="F13687" t="n">
        <v>0.09598085820240188</v>
      </c>
      <c r="G13687" t="n">
        <v>0.1177492388110222</v>
      </c>
      <c r="H13687" t="n">
        <v>-0.0006097269941748519</v>
      </c>
      <c r="J13687" t="n">
        <v>0.03422428502940299</v>
      </c>
      <c r="K13687" t="n">
        <v>0.1166916296219478</v>
      </c>
      <c r="L13687" t="n">
        <v>-0.0009927191271101848</v>
      </c>
      <c r="M13687" t="n">
        <v>0.0702004072571559</v>
      </c>
      <c r="N13687" t="n">
        <v>0.1049865127027332</v>
      </c>
      <c r="O13687" t="n">
        <v>-0.0007753309820305679</v>
      </c>
      <c r="P13687" t="n">
        <v>0.1053455053945649</v>
      </c>
      <c r="Q13687" t="n">
        <v>0.1027034774877081</v>
      </c>
      <c r="R13687" t="n">
        <v>-0.001002149886815968</v>
      </c>
    </row>
    <row r="13688">
      <c r="F13688" t="n">
        <v>0.09580269813368164</v>
      </c>
      <c r="G13688" t="n">
        <v>0.1177578955702349</v>
      </c>
      <c r="H13688" t="n">
        <v>-0.0006088165414101352</v>
      </c>
      <c r="J13688" t="n">
        <v>0.03415729534739922</v>
      </c>
      <c r="K13688" t="n">
        <v>0.1167002086272134</v>
      </c>
      <c r="L13688" t="n">
        <v>-0.0009917271024003716</v>
      </c>
      <c r="M13688" t="n">
        <v>0.07028900113840381</v>
      </c>
      <c r="N13688" t="n">
        <v>0.1049942311641876</v>
      </c>
      <c r="O13688" t="n">
        <v>-0.0007749135750395356</v>
      </c>
      <c r="P13688" t="n">
        <v>0.1053107632554889</v>
      </c>
      <c r="Q13688" t="n">
        <v>0.1027110281036093</v>
      </c>
      <c r="R13688" t="n">
        <v>-0.001002882932042941</v>
      </c>
    </row>
    <row r="13689">
      <c r="F13689" t="n">
        <v>0.09583161163723022</v>
      </c>
      <c r="G13689" t="n">
        <v>0.1177665523294476</v>
      </c>
      <c r="H13689" t="n">
        <v>-0.0006089992411824899</v>
      </c>
      <c r="J13689" t="n">
        <v>0.03422497075319542</v>
      </c>
      <c r="K13689" t="n">
        <v>0.1167087876324789</v>
      </c>
      <c r="L13689" t="n">
        <v>-0.0009922231147552782</v>
      </c>
      <c r="M13689" t="n">
        <v>0.0703555796706602</v>
      </c>
      <c r="N13689" t="n">
        <v>0.105001949625642</v>
      </c>
      <c r="O13689" t="n">
        <v>-0.0007753783837419486</v>
      </c>
      <c r="P13689" t="n">
        <v>0.1054181455425052</v>
      </c>
      <c r="Q13689" t="n">
        <v>0.1027185787195105</v>
      </c>
      <c r="R13689" t="n">
        <v>-0.001002882932042941</v>
      </c>
    </row>
    <row r="13690">
      <c r="F13690" t="n">
        <v>0.09587433092982869</v>
      </c>
      <c r="G13690" t="n">
        <v>0.1177752090886603</v>
      </c>
      <c r="H13690" t="n">
        <v>-0.0006091819409548446</v>
      </c>
      <c r="J13690" t="n">
        <v>0.03413273050140295</v>
      </c>
      <c r="K13690" t="n">
        <v>0.1167173666377445</v>
      </c>
      <c r="L13690" t="n">
        <v>-0.0009918263048713529</v>
      </c>
      <c r="M13690" t="n">
        <v>0.0700919215380818</v>
      </c>
      <c r="N13690" t="n">
        <v>0.1050096680870964</v>
      </c>
      <c r="O13690" t="n">
        <v>-0.0007751459793907421</v>
      </c>
      <c r="P13690" t="n">
        <v>0.1055610594998978</v>
      </c>
      <c r="Q13690" t="n">
        <v>0.1027261293354116</v>
      </c>
      <c r="R13690" t="n">
        <v>-0.001002882932042941</v>
      </c>
    </row>
    <row r="13691">
      <c r="F13691" t="n">
        <v>0.09587563483801881</v>
      </c>
      <c r="G13691" t="n">
        <v>0.1177838658478729</v>
      </c>
      <c r="H13691" t="n">
        <v>-0.0006094864405754358</v>
      </c>
      <c r="J13691" t="n">
        <v>0.03422565627183749</v>
      </c>
      <c r="K13691" t="n">
        <v>0.11672594564301</v>
      </c>
      <c r="L13691" t="n">
        <v>-0.0009926199246392035</v>
      </c>
      <c r="M13691" t="n">
        <v>0.07018051570100797</v>
      </c>
      <c r="N13691" t="n">
        <v>0.1050173865485508</v>
      </c>
      <c r="O13691" t="n">
        <v>-0.0007742938301029851</v>
      </c>
      <c r="P13691" t="n">
        <v>0.1055618487994429</v>
      </c>
      <c r="Q13691" t="n">
        <v>0.1027336799513128</v>
      </c>
      <c r="R13691" t="n">
        <v>-0.001002112157105514</v>
      </c>
    </row>
    <row r="13692">
      <c r="F13692" t="n">
        <v>0.09598738292533388</v>
      </c>
      <c r="G13692" t="n">
        <v>0.1177925226070856</v>
      </c>
      <c r="H13692" t="n">
        <v>-0.0006089415910089844</v>
      </c>
      <c r="J13692" t="n">
        <v>0.03422599895418253</v>
      </c>
      <c r="K13692" t="n">
        <v>0.1167345246482756</v>
      </c>
      <c r="L13692" t="n">
        <v>-0.0009926421619983544</v>
      </c>
      <c r="M13692" t="n">
        <v>0.0702470943555446</v>
      </c>
      <c r="N13692" t="n">
        <v>0.1050251050100052</v>
      </c>
      <c r="O13692" t="n">
        <v>-0.0007745725448082463</v>
      </c>
      <c r="P13692" t="n">
        <v>0.1054915752782974</v>
      </c>
      <c r="Q13692" t="n">
        <v>0.102741230567214</v>
      </c>
      <c r="R13692" t="n">
        <v>-0.001002713304170365</v>
      </c>
    </row>
    <row r="13693">
      <c r="F13693" t="n">
        <v>0.09591965963039822</v>
      </c>
      <c r="G13693" t="n">
        <v>0.1178011793662983</v>
      </c>
      <c r="H13693" t="n">
        <v>-0.0006087590545608402</v>
      </c>
      <c r="J13693" t="n">
        <v>0.03421792484274767</v>
      </c>
      <c r="K13693" t="n">
        <v>0.1167431036535411</v>
      </c>
      <c r="L13693" t="n">
        <v>-0.0009919479372871957</v>
      </c>
      <c r="M13693" t="n">
        <v>0.07026964138621494</v>
      </c>
      <c r="N13693" t="n">
        <v>0.1050328234714596</v>
      </c>
      <c r="O13693" t="n">
        <v>-0.0007737985140849444</v>
      </c>
      <c r="P13693" t="n">
        <v>0.1053147069925477</v>
      </c>
      <c r="Q13693" t="n">
        <v>0.1027487811831151</v>
      </c>
      <c r="R13693" t="n">
        <v>-0.001002713304170365</v>
      </c>
    </row>
    <row r="13694">
      <c r="F13694" t="n">
        <v>0.095838129255928</v>
      </c>
      <c r="G13694" t="n">
        <v>0.117809836125511</v>
      </c>
      <c r="H13694" t="n">
        <v>-0.0006090632819744138</v>
      </c>
      <c r="J13694" t="n">
        <v>0.03420985061148588</v>
      </c>
      <c r="K13694" t="n">
        <v>0.1167516826588067</v>
      </c>
      <c r="L13694" t="n">
        <v>-0.0009912537125760369</v>
      </c>
      <c r="M13694" t="n">
        <v>0.07033622051144617</v>
      </c>
      <c r="N13694" t="n">
        <v>0.105040541932914</v>
      </c>
      <c r="O13694" t="n">
        <v>-0.000774030723301935</v>
      </c>
      <c r="P13694" t="n">
        <v>0.1056352795750024</v>
      </c>
      <c r="Q13694" t="n">
        <v>0.1027563317990163</v>
      </c>
      <c r="R13694" t="n">
        <v>-0.001002312539460465</v>
      </c>
    </row>
    <row r="13695">
      <c r="F13695" t="n">
        <v>0.09600510375257573</v>
      </c>
      <c r="G13695" t="n">
        <v>0.1178184928847237</v>
      </c>
      <c r="H13695" t="n">
        <v>-0.0006085156726299813</v>
      </c>
      <c r="J13695" t="n">
        <v>0.03418494263859137</v>
      </c>
      <c r="K13695" t="n">
        <v>0.1167602616640722</v>
      </c>
      <c r="L13695" t="n">
        <v>-0.0009925429870396175</v>
      </c>
      <c r="M13695" t="n">
        <v>0.07029271961342137</v>
      </c>
      <c r="N13695" t="n">
        <v>0.1050482603943684</v>
      </c>
      <c r="O13695" t="n">
        <v>-0.0007739533202296048</v>
      </c>
      <c r="P13695" t="n">
        <v>0.1055650056272534</v>
      </c>
      <c r="Q13695" t="n">
        <v>0.1027638824149175</v>
      </c>
      <c r="R13695" t="n">
        <v>-0.001002512921815415</v>
      </c>
    </row>
    <row r="13696">
      <c r="F13696" t="n">
        <v>0.09588215447982631</v>
      </c>
      <c r="G13696" t="n">
        <v>0.1178271496439364</v>
      </c>
      <c r="H13696" t="n">
        <v>-0.0006079716803608316</v>
      </c>
      <c r="J13696" t="n">
        <v>0.03418528494434636</v>
      </c>
      <c r="K13696" t="n">
        <v>0.1167688406693378</v>
      </c>
      <c r="L13696" t="n">
        <v>-0.0009909782316534178</v>
      </c>
      <c r="M13696" t="n">
        <v>0.07038131516534654</v>
      </c>
      <c r="N13696" t="n">
        <v>0.1050559788558228</v>
      </c>
      <c r="O13696" t="n">
        <v>-0.0007738436679508648</v>
      </c>
      <c r="P13696" t="n">
        <v>0.105139414254214</v>
      </c>
      <c r="Q13696" t="n">
        <v>0.1027714330308186</v>
      </c>
      <c r="R13696" t="n">
        <v>-0.00100134123882969</v>
      </c>
    </row>
    <row r="13697">
      <c r="F13697" t="n">
        <v>0.09598010164298032</v>
      </c>
      <c r="G13697" t="n">
        <v>0.1178358064031491</v>
      </c>
      <c r="H13697" t="n">
        <v>-0.000608458009072249</v>
      </c>
      <c r="J13697" t="n">
        <v>0.0341267090433066</v>
      </c>
      <c r="K13697" t="n">
        <v>0.1167774196746033</v>
      </c>
      <c r="L13697" t="n">
        <v>-0.0009909782316534178</v>
      </c>
      <c r="M13697" t="n">
        <v>0.07005160391067095</v>
      </c>
      <c r="N13697" t="n">
        <v>0.1050636973172772</v>
      </c>
      <c r="O13697" t="n">
        <v>-0.0007732249642387315</v>
      </c>
      <c r="P13697" t="n">
        <v>0.1056376473910574</v>
      </c>
      <c r="Q13697" t="n">
        <v>0.1027789836467198</v>
      </c>
      <c r="R13697" t="n">
        <v>-0.00100174189552223</v>
      </c>
    </row>
    <row r="13698">
      <c r="F13698" t="n">
        <v>0.09588476238360966</v>
      </c>
      <c r="G13698" t="n">
        <v>0.1178444631623618</v>
      </c>
      <c r="H13698" t="n">
        <v>-0.0006078500981829772</v>
      </c>
      <c r="J13698" t="n">
        <v>0.03417755248812082</v>
      </c>
      <c r="K13698" t="n">
        <v>0.1167859986798688</v>
      </c>
      <c r="L13698" t="n">
        <v>-0.0009923662952095104</v>
      </c>
      <c r="M13698" t="n">
        <v>0.07027229657232506</v>
      </c>
      <c r="N13698" t="n">
        <v>0.1050714157787316</v>
      </c>
      <c r="O13698" t="n">
        <v>-0.0007740756818429149</v>
      </c>
      <c r="P13698" t="n">
        <v>0.1052831179390948</v>
      </c>
      <c r="Q13698" t="n">
        <v>0.102786534262621</v>
      </c>
      <c r="R13698" t="n">
        <v>-0.00100134123882969</v>
      </c>
    </row>
    <row r="13699">
      <c r="F13699" t="n">
        <v>0.09585845347696562</v>
      </c>
      <c r="G13699" t="n">
        <v>0.1178531199215745</v>
      </c>
      <c r="H13699" t="n">
        <v>-0.0006076069338272685</v>
      </c>
      <c r="J13699" t="n">
        <v>0.03414422681439074</v>
      </c>
      <c r="K13699" t="n">
        <v>0.1167945776851344</v>
      </c>
      <c r="L13699" t="n">
        <v>-0.0009914739686377365</v>
      </c>
      <c r="M13699" t="n">
        <v>0.07009669732210602</v>
      </c>
      <c r="N13699" t="n">
        <v>0.105079134240186</v>
      </c>
      <c r="O13699" t="n">
        <v>-0.0007736116540588148</v>
      </c>
      <c r="P13699" t="n">
        <v>0.1053549701990306</v>
      </c>
      <c r="Q13699" t="n">
        <v>0.1027940848785222</v>
      </c>
      <c r="R13699" t="n">
        <v>-0.00100154156717596</v>
      </c>
    </row>
    <row r="13700">
      <c r="F13700" t="n">
        <v>0.09591498344369304</v>
      </c>
      <c r="G13700" t="n">
        <v>0.1178617766807872</v>
      </c>
      <c r="H13700" t="n">
        <v>-0.0006079747954264039</v>
      </c>
      <c r="J13700" t="n">
        <v>0.03421190459922742</v>
      </c>
      <c r="K13700" t="n">
        <v>0.1168031566903999</v>
      </c>
      <c r="L13700" t="n">
        <v>-0.0009912969734335014</v>
      </c>
      <c r="M13700" t="n">
        <v>0.07029537476317529</v>
      </c>
      <c r="N13700" t="n">
        <v>0.1050868527016404</v>
      </c>
      <c r="O13700" t="n">
        <v>-0.0007723415576174088</v>
      </c>
      <c r="P13700" t="n">
        <v>0.1056400148732551</v>
      </c>
      <c r="Q13700" t="n">
        <v>0.1028016354944233</v>
      </c>
      <c r="R13700" t="n">
        <v>-0.001001972097893098</v>
      </c>
    </row>
    <row r="13701">
      <c r="F13701" t="n">
        <v>0.09586106089949051</v>
      </c>
      <c r="G13701" t="n">
        <v>0.1178704334399999</v>
      </c>
      <c r="H13701" t="n">
        <v>-0.0006074889014840053</v>
      </c>
      <c r="J13701" t="n">
        <v>0.03415332763729577</v>
      </c>
      <c r="K13701" t="n">
        <v>0.1168117356956655</v>
      </c>
      <c r="L13701" t="n">
        <v>-0.0009908013745066773</v>
      </c>
      <c r="M13701" t="n">
        <v>0.07027388932172199</v>
      </c>
      <c r="N13701" t="n">
        <v>0.1050945711630947</v>
      </c>
      <c r="O13701" t="n">
        <v>-0.0007728051943703556</v>
      </c>
      <c r="P13701" t="n">
        <v>0.1054631434522266</v>
      </c>
      <c r="Q13701" t="n">
        <v>0.1028091861103245</v>
      </c>
      <c r="R13701" t="n">
        <v>-0.001002172372148124</v>
      </c>
    </row>
    <row r="13702">
      <c r="F13702" t="n">
        <v>0.0958485577953305</v>
      </c>
      <c r="G13702" t="n">
        <v>0.1178790901992126</v>
      </c>
      <c r="H13702" t="n">
        <v>-0.0006077925851980044</v>
      </c>
      <c r="J13702" t="n">
        <v>0.03421258885021028</v>
      </c>
      <c r="K13702" t="n">
        <v>0.116820314700931</v>
      </c>
      <c r="L13702" t="n">
        <v>-0.0009913960932188663</v>
      </c>
      <c r="M13702" t="n">
        <v>0.07012030514107451</v>
      </c>
      <c r="N13702" t="n">
        <v>0.1051022896245492</v>
      </c>
      <c r="O13702" t="n">
        <v>-0.0007724961032017244</v>
      </c>
      <c r="P13702" t="n">
        <v>0.1052862712057224</v>
      </c>
      <c r="Q13702" t="n">
        <v>0.1028167367262257</v>
      </c>
      <c r="R13702" t="n">
        <v>-0.001002072235020611</v>
      </c>
    </row>
    <row r="13703">
      <c r="F13703" t="n">
        <v>0.09586366834889365</v>
      </c>
      <c r="G13703" t="n">
        <v>0.1178877469584252</v>
      </c>
      <c r="H13703" t="n">
        <v>-0.0006077925851980044</v>
      </c>
      <c r="J13703" t="n">
        <v>0.03416242839116146</v>
      </c>
      <c r="K13703" t="n">
        <v>0.1168288937061966</v>
      </c>
      <c r="L13703" t="n">
        <v>-0.0009913960932188663</v>
      </c>
      <c r="M13703" t="n">
        <v>0.07025293451649289</v>
      </c>
      <c r="N13703" t="n">
        <v>0.1051100080860036</v>
      </c>
      <c r="O13703" t="n">
        <v>-0.0007731142855389869</v>
      </c>
      <c r="P13703" t="n">
        <v>0.1056779142804898</v>
      </c>
      <c r="Q13703" t="n">
        <v>0.1028242873421268</v>
      </c>
      <c r="R13703" t="n">
        <v>-0.001000699966197832</v>
      </c>
    </row>
    <row r="13704">
      <c r="F13704" t="n">
        <v>0.09594781460147628</v>
      </c>
      <c r="G13704" t="n">
        <v>0.1178964037176379</v>
      </c>
      <c r="H13704" t="n">
        <v>-0.0006065817139912663</v>
      </c>
      <c r="J13704" t="n">
        <v>0.0342216900138867</v>
      </c>
      <c r="K13704" t="n">
        <v>0.1168374727114621</v>
      </c>
      <c r="L13704" t="n">
        <v>-0.0009916148873014006</v>
      </c>
      <c r="M13704" t="n">
        <v>0.07014338255924876</v>
      </c>
      <c r="N13704" t="n">
        <v>0.1051177265474579</v>
      </c>
      <c r="O13704" t="n">
        <v>-0.000772384398058746</v>
      </c>
      <c r="P13704" t="n">
        <v>0.1053233799544184</v>
      </c>
      <c r="Q13704" t="n">
        <v>0.102831837958028</v>
      </c>
      <c r="R13704" t="n">
        <v>-0.001001100406360376</v>
      </c>
    </row>
    <row r="13705">
      <c r="F13705" t="n">
        <v>0.09593531190867563</v>
      </c>
      <c r="G13705" t="n">
        <v>0.1179050604768506</v>
      </c>
      <c r="H13705" t="n">
        <v>-0.0006072492208794118</v>
      </c>
      <c r="J13705" t="n">
        <v>0.03412944331124562</v>
      </c>
      <c r="K13705" t="n">
        <v>0.1168460517167277</v>
      </c>
      <c r="L13705" t="n">
        <v>-0.0009911194266801848</v>
      </c>
      <c r="M13705" t="n">
        <v>0.07025399597077445</v>
      </c>
      <c r="N13705" t="n">
        <v>0.1051254450089123</v>
      </c>
      <c r="O13705" t="n">
        <v>-0.0007724616056155292</v>
      </c>
      <c r="P13705" t="n">
        <v>0.1055728951006306</v>
      </c>
      <c r="Q13705" t="n">
        <v>0.1028393885739292</v>
      </c>
      <c r="R13705" t="n">
        <v>-0.001001600956563557</v>
      </c>
    </row>
    <row r="13706">
      <c r="F13706" t="n">
        <v>0.09586757957338926</v>
      </c>
      <c r="G13706" t="n">
        <v>0.1179137172360633</v>
      </c>
      <c r="H13706" t="n">
        <v>-0.0006068244437687737</v>
      </c>
      <c r="J13706" t="n">
        <v>0.0341971223597639</v>
      </c>
      <c r="K13706" t="n">
        <v>0.1168546307219932</v>
      </c>
      <c r="L13706" t="n">
        <v>-0.0009909212424316985</v>
      </c>
      <c r="M13706" t="n">
        <v>0.07021049336038621</v>
      </c>
      <c r="N13706" t="n">
        <v>0.1051331634703667</v>
      </c>
      <c r="O13706" t="n">
        <v>-0.0007726932282858787</v>
      </c>
      <c r="P13706" t="n">
        <v>0.1055381513480681</v>
      </c>
      <c r="Q13706" t="n">
        <v>0.1028469391898303</v>
      </c>
      <c r="R13706" t="n">
        <v>-0.001001701066604192</v>
      </c>
    </row>
    <row r="13707">
      <c r="F13707" t="n">
        <v>0.09592411323833655</v>
      </c>
      <c r="G13707" t="n">
        <v>0.117922373995276</v>
      </c>
      <c r="H13707" t="n">
        <v>-0.000606645706187226</v>
      </c>
      <c r="J13707" t="n">
        <v>0.03419746413345143</v>
      </c>
      <c r="K13707" t="n">
        <v>0.1168632097272587</v>
      </c>
      <c r="L13707" t="n">
        <v>-0.0009915157951771575</v>
      </c>
      <c r="M13707" t="n">
        <v>0.07021102390555159</v>
      </c>
      <c r="N13707" t="n">
        <v>0.1051408819318211</v>
      </c>
      <c r="O13707" t="n">
        <v>-0.0007721527753883966</v>
      </c>
      <c r="P13707" t="n">
        <v>0.1053257445284312</v>
      </c>
      <c r="Q13707" t="n">
        <v>0.1028544898057315</v>
      </c>
      <c r="R13707" t="n">
        <v>-0.001002101506766737</v>
      </c>
    </row>
    <row r="13708">
      <c r="F13708" t="n">
        <v>0.095966840345314</v>
      </c>
      <c r="G13708" t="n">
        <v>0.1179310307544887</v>
      </c>
      <c r="H13708" t="n">
        <v>-0.0006061000524439035</v>
      </c>
      <c r="J13708" t="n">
        <v>0.03413888506768843</v>
      </c>
      <c r="K13708" t="n">
        <v>0.1168717887325243</v>
      </c>
      <c r="L13708" t="n">
        <v>-0.000990545070605696</v>
      </c>
      <c r="M13708" t="n">
        <v>0.07012348741196289</v>
      </c>
      <c r="N13708" t="n">
        <v>0.1051486003932755</v>
      </c>
      <c r="O13708" t="n">
        <v>-0.0007715768637382352</v>
      </c>
      <c r="P13708" t="n">
        <v>0.1052554673389263</v>
      </c>
      <c r="Q13708" t="n">
        <v>0.1028620404216327</v>
      </c>
      <c r="R13708" t="n">
        <v>-0.001000528876581595</v>
      </c>
    </row>
    <row r="13709">
      <c r="F13709" t="n">
        <v>0.09584387538172934</v>
      </c>
      <c r="G13709" t="n">
        <v>0.1179396875137014</v>
      </c>
      <c r="H13709" t="n">
        <v>-0.0006065850779935235</v>
      </c>
      <c r="J13709" t="n">
        <v>0.03419814752604466</v>
      </c>
      <c r="K13709" t="n">
        <v>0.1168803677377898</v>
      </c>
      <c r="L13709" t="n">
        <v>-0.000990545070605696</v>
      </c>
      <c r="M13709" t="n">
        <v>0.07021208490469799</v>
      </c>
      <c r="N13709" t="n">
        <v>0.1051563188547299</v>
      </c>
      <c r="O13709" t="n">
        <v>-0.000772194001801613</v>
      </c>
      <c r="P13709" t="n">
        <v>0.1052917879932334</v>
      </c>
      <c r="Q13709" t="n">
        <v>0.1028695910375339</v>
      </c>
      <c r="R13709" t="n">
        <v>-0.001001629788619446</v>
      </c>
    </row>
    <row r="13710">
      <c r="F13710" t="n">
        <v>0.09598325758312745</v>
      </c>
      <c r="G13710" t="n">
        <v>0.1179483442729141</v>
      </c>
      <c r="H13710" t="n">
        <v>-0.0006062213088313085</v>
      </c>
      <c r="J13710" t="n">
        <v>0.03418165449747999</v>
      </c>
      <c r="K13710" t="n">
        <v>0.1168889467430554</v>
      </c>
      <c r="L13710" t="n">
        <v>-0.0009915357147407149</v>
      </c>
      <c r="M13710" t="n">
        <v>0.07021261535863607</v>
      </c>
      <c r="N13710" t="n">
        <v>0.1051640373161843</v>
      </c>
      <c r="O13710" t="n">
        <v>-0.0007720397172857686</v>
      </c>
      <c r="P13710" t="n">
        <v>0.1054347072006029</v>
      </c>
      <c r="Q13710" t="n">
        <v>0.102877141653435</v>
      </c>
      <c r="R13710" t="n">
        <v>-0.001000528876581595</v>
      </c>
    </row>
    <row r="13711">
      <c r="F13711" t="n">
        <v>0.09603979440462912</v>
      </c>
      <c r="G13711" t="n">
        <v>0.1179570010321268</v>
      </c>
      <c r="H13711" t="n">
        <v>-0.0006061606806376061</v>
      </c>
      <c r="J13711" t="n">
        <v>0.03422408278573492</v>
      </c>
      <c r="K13711" t="n">
        <v>0.1168975257483209</v>
      </c>
      <c r="L13711" t="n">
        <v>-0.0009913375859137111</v>
      </c>
      <c r="M13711" t="n">
        <v>0.07030121342690601</v>
      </c>
      <c r="N13711" t="n">
        <v>0.1051717557776387</v>
      </c>
      <c r="O13711" t="n">
        <v>-0.000771499721480313</v>
      </c>
      <c r="P13711" t="n">
        <v>0.1052578309940905</v>
      </c>
      <c r="Q13711" t="n">
        <v>0.1028846922693362</v>
      </c>
      <c r="R13711" t="n">
        <v>-0.00100132953988185</v>
      </c>
    </row>
    <row r="13712">
      <c r="F13712" t="n">
        <v>0.09599967536944432</v>
      </c>
      <c r="G13712" t="n">
        <v>0.1179656577913395</v>
      </c>
      <c r="H13712" t="n">
        <v>-0.0006056793342183001</v>
      </c>
      <c r="J13712" t="n">
        <v>0.03423284179573337</v>
      </c>
      <c r="K13712" t="n">
        <v>0.1169061047535865</v>
      </c>
      <c r="L13712" t="n">
        <v>-0.0009905646047477003</v>
      </c>
      <c r="M13712" t="n">
        <v>0.07027972706780866</v>
      </c>
      <c r="N13712" t="n">
        <v>0.1051794742390931</v>
      </c>
      <c r="O13712" t="n">
        <v>-0.0007707689560459093</v>
      </c>
      <c r="P13712" t="n">
        <v>0.1054718166156104</v>
      </c>
      <c r="Q13712" t="n">
        <v>0.1028922428852374</v>
      </c>
      <c r="R13712" t="n">
        <v>-0.001000257265047813</v>
      </c>
    </row>
    <row r="13713">
      <c r="F13713" t="n">
        <v>0.09584908947913642</v>
      </c>
      <c r="G13713" t="n">
        <v>0.1179743145505521</v>
      </c>
      <c r="H13713" t="n">
        <v>-0.0006061033521540464</v>
      </c>
      <c r="J13713" t="n">
        <v>0.03414900913475701</v>
      </c>
      <c r="K13713" t="n">
        <v>0.116914683758852</v>
      </c>
      <c r="L13713" t="n">
        <v>-0.0009905646047477003</v>
      </c>
      <c r="M13713" t="n">
        <v>0.07014815548590128</v>
      </c>
      <c r="N13713" t="n">
        <v>0.1051871927005475</v>
      </c>
      <c r="O13713" t="n">
        <v>-0.000771385571210746</v>
      </c>
      <c r="P13713" t="n">
        <v>0.1052594065782333</v>
      </c>
      <c r="Q13713" t="n">
        <v>0.1028997935011385</v>
      </c>
      <c r="R13713" t="n">
        <v>-0.001000557432277496</v>
      </c>
    </row>
    <row r="13714">
      <c r="F13714" t="n">
        <v>0.09587800980094047</v>
      </c>
      <c r="G13714" t="n">
        <v>0.1179829713097648</v>
      </c>
      <c r="H13714" t="n">
        <v>-0.0006055581862366582</v>
      </c>
      <c r="J13714" t="n">
        <v>0.03418302018325758</v>
      </c>
      <c r="K13714" t="n">
        <v>0.1169232627641176</v>
      </c>
      <c r="L13714" t="n">
        <v>-0.0009899703848288354</v>
      </c>
      <c r="M13714" t="n">
        <v>0.07017070272910753</v>
      </c>
      <c r="N13714" t="n">
        <v>0.1051949111620019</v>
      </c>
      <c r="O13714" t="n">
        <v>-0.0007714626481063506</v>
      </c>
      <c r="P13714" t="n">
        <v>0.1053667936926542</v>
      </c>
      <c r="Q13714" t="n">
        <v>0.1029073441170397</v>
      </c>
      <c r="R13714" t="n">
        <v>-0.001001057710993635</v>
      </c>
    </row>
    <row r="13715">
      <c r="F13715" t="n">
        <v>0.09593454769256607</v>
      </c>
      <c r="G13715" t="n">
        <v>0.1179916280689775</v>
      </c>
      <c r="H13715" t="n">
        <v>-0.0006056793342183001</v>
      </c>
      <c r="J13715" t="n">
        <v>0.0342086139586848</v>
      </c>
      <c r="K13715" t="n">
        <v>0.1169318417693831</v>
      </c>
      <c r="L13715" t="n">
        <v>-0.0009910597880134209</v>
      </c>
      <c r="M13715" t="n">
        <v>0.07032535278757873</v>
      </c>
      <c r="N13715" t="n">
        <v>0.1052026296234563</v>
      </c>
      <c r="O13715" t="n">
        <v>-0.0007707689560459093</v>
      </c>
      <c r="P13715" t="n">
        <v>0.105367581628035</v>
      </c>
      <c r="Q13715" t="n">
        <v>0.1029148947329409</v>
      </c>
      <c r="R13715" t="n">
        <v>-0.001000185298975573</v>
      </c>
    </row>
    <row r="13716">
      <c r="F13716" t="n">
        <v>0.09600489528531503</v>
      </c>
      <c r="G13716" t="n">
        <v>0.1180002848281902</v>
      </c>
      <c r="H13716" t="n">
        <v>-0.000605682516449317</v>
      </c>
      <c r="J13716" t="n">
        <v>0.03418370271600311</v>
      </c>
      <c r="K13716" t="n">
        <v>0.1169404207746487</v>
      </c>
      <c r="L13716" t="n">
        <v>-0.0009897914051995979</v>
      </c>
      <c r="M13716" t="n">
        <v>0.07008369438416662</v>
      </c>
      <c r="N13716" t="n">
        <v>0.1052103480849107</v>
      </c>
      <c r="O13716" t="n">
        <v>-0.0007700376871276884</v>
      </c>
      <c r="P13716" t="n">
        <v>0.1052262363916702</v>
      </c>
      <c r="Q13716" t="n">
        <v>0.102922445348842</v>
      </c>
      <c r="R13716" t="n">
        <v>-0.0009999852419100711</v>
      </c>
    </row>
    <row r="13717">
      <c r="F13717" t="n">
        <v>0.09595096515486182</v>
      </c>
      <c r="G13717" t="n">
        <v>0.1180089415874029</v>
      </c>
      <c r="H13717" t="n">
        <v>-0.000605500956941988</v>
      </c>
      <c r="J13717" t="n">
        <v>0.03419246146741185</v>
      </c>
      <c r="K13717" t="n">
        <v>0.1169489997799142</v>
      </c>
      <c r="L13717" t="n">
        <v>-0.0009904844671018082</v>
      </c>
      <c r="M13717" t="n">
        <v>0.07015027599437598</v>
      </c>
      <c r="N13717" t="n">
        <v>0.1052180665463651</v>
      </c>
      <c r="O13717" t="n">
        <v>-0.0007702687215372676</v>
      </c>
      <c r="P13717" t="n">
        <v>0.1055112908366505</v>
      </c>
      <c r="Q13717" t="n">
        <v>0.1029299959647432</v>
      </c>
      <c r="R13717" t="n">
        <v>-0.001000285327508323</v>
      </c>
    </row>
    <row r="13718">
      <c r="F13718" t="n">
        <v>0.09599369637161062</v>
      </c>
      <c r="G13718" t="n">
        <v>0.1180175983466156</v>
      </c>
      <c r="H13718" t="n">
        <v>-0.0006051378379273302</v>
      </c>
      <c r="J13718" t="n">
        <v>0.03415913225156278</v>
      </c>
      <c r="K13718" t="n">
        <v>0.1169575787851797</v>
      </c>
      <c r="L13718" t="n">
        <v>-0.0009905834759449811</v>
      </c>
      <c r="M13718" t="n">
        <v>0.0700847541980672</v>
      </c>
      <c r="N13718" t="n">
        <v>0.1052257850078195</v>
      </c>
      <c r="O13718" t="n">
        <v>-0.0007706537788865663</v>
      </c>
      <c r="P13718" t="n">
        <v>0.1054410120929993</v>
      </c>
      <c r="Q13718" t="n">
        <v>0.1029375465806444</v>
      </c>
      <c r="R13718" t="n">
        <v>-0.001000985527237579</v>
      </c>
    </row>
    <row r="13719">
      <c r="F13719" t="n">
        <v>0.09589833795379032</v>
      </c>
      <c r="G13719" t="n">
        <v>0.1180262551058283</v>
      </c>
      <c r="H13719" t="n">
        <v>-0.0006045363546717445</v>
      </c>
      <c r="J13719" t="n">
        <v>0.03415105560364272</v>
      </c>
      <c r="K13719" t="n">
        <v>0.1169661577904453</v>
      </c>
      <c r="L13719" t="n">
        <v>-0.0009908805024744997</v>
      </c>
      <c r="M13719" t="n">
        <v>0.07021738807116032</v>
      </c>
      <c r="N13719" t="n">
        <v>0.1052335034692739</v>
      </c>
      <c r="O13719" t="n">
        <v>-0.0007706537788865663</v>
      </c>
      <c r="P13719" t="n">
        <v>0.1055839341166572</v>
      </c>
      <c r="Q13719" t="n">
        <v>0.1029450971965455</v>
      </c>
      <c r="R13719" t="n">
        <v>-0.0009999852419100711</v>
      </c>
    </row>
    <row r="13720">
      <c r="F13720" t="n">
        <v>0.09595487861757662</v>
      </c>
      <c r="G13720" t="n">
        <v>0.118034911865041</v>
      </c>
      <c r="H13720" t="n">
        <v>-0.0006047177518575831</v>
      </c>
      <c r="J13720" t="n">
        <v>0.03415139650069636</v>
      </c>
      <c r="K13720" t="n">
        <v>0.1169747367957108</v>
      </c>
      <c r="L13720" t="n">
        <v>-0.0009897108549294965</v>
      </c>
      <c r="M13720" t="n">
        <v>0.07037203993802174</v>
      </c>
      <c r="N13720" t="n">
        <v>0.1052412219307283</v>
      </c>
      <c r="O13720" t="n">
        <v>-0.0007699984290377074</v>
      </c>
      <c r="P13720" t="n">
        <v>0.1055136551408664</v>
      </c>
      <c r="Q13720" t="n">
        <v>0.1029526478124467</v>
      </c>
      <c r="R13720" t="n">
        <v>-0.001000212813846961</v>
      </c>
    </row>
    <row r="13721">
      <c r="F13721" t="n">
        <v>0.09584570869301628</v>
      </c>
      <c r="G13721" t="n">
        <v>0.1180435686242537</v>
      </c>
      <c r="H13721" t="n">
        <v>-0.000604778217586196</v>
      </c>
      <c r="J13721" t="n">
        <v>0.03420224354022722</v>
      </c>
      <c r="K13721" t="n">
        <v>0.1169833158009764</v>
      </c>
      <c r="L13721" t="n">
        <v>-0.0009899088168966791</v>
      </c>
      <c r="M13721" t="n">
        <v>0.07008634368932354</v>
      </c>
      <c r="N13721" t="n">
        <v>0.1052489403921827</v>
      </c>
      <c r="O13721" t="n">
        <v>-0.0007700753750184247</v>
      </c>
      <c r="P13721" t="n">
        <v>0.1055144431676568</v>
      </c>
      <c r="Q13721" t="n">
        <v>0.1029601984283479</v>
      </c>
      <c r="R13721" t="n">
        <v>-0.0009996128061601905</v>
      </c>
    </row>
    <row r="13722">
      <c r="F13722" t="n">
        <v>0.09598510649351805</v>
      </c>
      <c r="G13722" t="n">
        <v>0.1180522253834664</v>
      </c>
      <c r="H13722" t="n">
        <v>-0.0006046572861289702</v>
      </c>
      <c r="J13722" t="n">
        <v>0.03415207813941988</v>
      </c>
      <c r="K13722" t="n">
        <v>0.1169918948062419</v>
      </c>
      <c r="L13722" t="n">
        <v>-0.0009907006647654096</v>
      </c>
      <c r="M13722" t="n">
        <v>0.07026301341317989</v>
      </c>
      <c r="N13722" t="n">
        <v>0.1052566588536371</v>
      </c>
      <c r="O13722" t="n">
        <v>-0.0007697675910955556</v>
      </c>
      <c r="P13722" t="n">
        <v>0.1056573661820731</v>
      </c>
      <c r="Q13722" t="n">
        <v>0.1029677490442491</v>
      </c>
      <c r="R13722" t="n">
        <v>-0.00100031281512809</v>
      </c>
    </row>
    <row r="13723">
      <c r="F13723" t="n">
        <v>0.09605545908887844</v>
      </c>
      <c r="G13723" t="n">
        <v>0.1180608821426791</v>
      </c>
      <c r="H13723" t="n">
        <v>-0.0006044154232145186</v>
      </c>
      <c r="J13723" t="n">
        <v>0.03421134325158201</v>
      </c>
      <c r="K13723" t="n">
        <v>0.1170004738115075</v>
      </c>
      <c r="L13723" t="n">
        <v>-0.0009895128929623138</v>
      </c>
      <c r="M13723" t="n">
        <v>0.07024152602821795</v>
      </c>
      <c r="N13723" t="n">
        <v>0.1052643773150915</v>
      </c>
      <c r="O13723" t="n">
        <v>-0.0007694598071726866</v>
      </c>
      <c r="P13723" t="n">
        <v>0.1051962145943133</v>
      </c>
      <c r="Q13723" t="n">
        <v>0.1029752996601502</v>
      </c>
      <c r="R13723" t="n">
        <v>-0.0009997128074413189</v>
      </c>
    </row>
    <row r="13724">
      <c r="F13724" t="n">
        <v>0.09602914513405708</v>
      </c>
      <c r="G13724" t="n">
        <v>0.1180695389018918</v>
      </c>
      <c r="H13724" t="n">
        <v>-0.0006042979287568396</v>
      </c>
      <c r="J13724" t="n">
        <v>0.03421168417992855</v>
      </c>
      <c r="K13724" t="n">
        <v>0.117009052816773</v>
      </c>
      <c r="L13724" t="n">
        <v>-0.0009898276032473102</v>
      </c>
      <c r="M13724" t="n">
        <v>0.07010995050488189</v>
      </c>
      <c r="N13724" t="n">
        <v>0.1052720957765459</v>
      </c>
      <c r="O13724" t="n">
        <v>-0.0007687274016384974</v>
      </c>
      <c r="P13724" t="n">
        <v>0.1051970018003309</v>
      </c>
      <c r="Q13724" t="n">
        <v>0.1029828502760514</v>
      </c>
      <c r="R13724" t="n">
        <v>-0.00100023975382161</v>
      </c>
    </row>
    <row r="13725">
      <c r="F13725" t="n">
        <v>0.09586473241583784</v>
      </c>
      <c r="G13725" t="n">
        <v>0.1180781956611044</v>
      </c>
      <c r="H13725" t="n">
        <v>-0.0006040562820793401</v>
      </c>
      <c r="J13725" t="n">
        <v>0.03424569639786484</v>
      </c>
      <c r="K13725" t="n">
        <v>0.1170176318220386</v>
      </c>
      <c r="L13725" t="n">
        <v>-0.0009893328378752981</v>
      </c>
      <c r="M13725" t="n">
        <v>0.07006644492820124</v>
      </c>
      <c r="N13725" t="n">
        <v>0.1052798142380003</v>
      </c>
      <c r="O13725" t="n">
        <v>-0.000769034923351324</v>
      </c>
      <c r="P13725" t="n">
        <v>0.1055886628864601</v>
      </c>
      <c r="Q13725" t="n">
        <v>0.1029904008919526</v>
      </c>
      <c r="R13725" t="n">
        <v>-0.001000639649775162</v>
      </c>
    </row>
    <row r="13726">
      <c r="F13726" t="n">
        <v>0.09600413559012722</v>
      </c>
      <c r="G13726" t="n">
        <v>0.1180868524203171</v>
      </c>
      <c r="H13726" t="n">
        <v>-0.0006044791637649642</v>
      </c>
      <c r="J13726" t="n">
        <v>0.03424603735867643</v>
      </c>
      <c r="K13726" t="n">
        <v>0.1170262108273041</v>
      </c>
      <c r="L13726" t="n">
        <v>-0.0009898276032473102</v>
      </c>
      <c r="M13726" t="n">
        <v>0.07013302764034507</v>
      </c>
      <c r="N13726" t="n">
        <v>0.1052875326994547</v>
      </c>
      <c r="O13726" t="n">
        <v>-0.0007686505212102908</v>
      </c>
      <c r="P13726" t="n">
        <v>0.105660519026493</v>
      </c>
      <c r="Q13726" t="n">
        <v>0.1029979515078537</v>
      </c>
      <c r="R13726" t="n">
        <v>-0.001000039805844834</v>
      </c>
    </row>
    <row r="13727">
      <c r="F13727" t="n">
        <v>0.09590876992294042</v>
      </c>
      <c r="G13727" t="n">
        <v>0.1180955091795298</v>
      </c>
      <c r="H13727" t="n">
        <v>-0.0006039958704099652</v>
      </c>
      <c r="J13727" t="n">
        <v>0.03419587084651164</v>
      </c>
      <c r="K13727" t="n">
        <v>0.1170347898325697</v>
      </c>
      <c r="L13727" t="n">
        <v>-0.0009892338848008957</v>
      </c>
      <c r="M13727" t="n">
        <v>0.07037575271391552</v>
      </c>
      <c r="N13727" t="n">
        <v>0.1052952511609091</v>
      </c>
      <c r="O13727" t="n">
        <v>-0.0007684198799256707</v>
      </c>
      <c r="P13727" t="n">
        <v>0.105661307144148</v>
      </c>
      <c r="Q13727" t="n">
        <v>0.1030055021237549</v>
      </c>
      <c r="R13727" t="n">
        <v>-0.001000139779833222</v>
      </c>
    </row>
    <row r="13728">
      <c r="F13728" t="n">
        <v>0.09597912502974645</v>
      </c>
      <c r="G13728" t="n">
        <v>0.1181041659387425</v>
      </c>
      <c r="H13728" t="n">
        <v>-0.0006040594423291956</v>
      </c>
      <c r="J13728" t="n">
        <v>0.03415412181123748</v>
      </c>
      <c r="K13728" t="n">
        <v>0.1170433688378352</v>
      </c>
      <c r="L13728" t="n">
        <v>-0.0009899436319022021</v>
      </c>
      <c r="M13728" t="n">
        <v>0.07017812267687987</v>
      </c>
      <c r="N13728" t="n">
        <v>0.1053029696223635</v>
      </c>
      <c r="O13728" t="n">
        <v>-0.0007686090124491247</v>
      </c>
      <c r="P13728" t="n">
        <v>0.1054133556233864</v>
      </c>
      <c r="Q13728" t="n">
        <v>0.1030130527396561</v>
      </c>
      <c r="R13728" t="n">
        <v>-0.0009995664922208096</v>
      </c>
    </row>
    <row r="13729">
      <c r="F13729" t="n">
        <v>0.09593899867536573</v>
      </c>
      <c r="G13729" t="n">
        <v>0.1181128226979552</v>
      </c>
      <c r="H13729" t="n">
        <v>-0.0006041197999873021</v>
      </c>
      <c r="J13729" t="n">
        <v>0.03426389587255517</v>
      </c>
      <c r="K13729" t="n">
        <v>0.1170519478431007</v>
      </c>
      <c r="L13729" t="n">
        <v>-0.0009888554556305</v>
      </c>
      <c r="M13729" t="n">
        <v>0.07028874176882541</v>
      </c>
      <c r="N13729" t="n">
        <v>0.1053106880838179</v>
      </c>
      <c r="O13729" t="n">
        <v>-0.0007689162716985546</v>
      </c>
      <c r="P13729" t="n">
        <v>0.1055918146523466</v>
      </c>
      <c r="Q13729" t="n">
        <v>0.1030206033555572</v>
      </c>
      <c r="R13729" t="n">
        <v>-0.0009989668122934699</v>
      </c>
    </row>
    <row r="13730">
      <c r="F13730" t="n">
        <v>0.09591268202212186</v>
      </c>
      <c r="G13730" t="n">
        <v>0.1181214794571679</v>
      </c>
      <c r="H13730" t="n">
        <v>-0.0006035162234062378</v>
      </c>
      <c r="J13730" t="n">
        <v>0.03420531065389942</v>
      </c>
      <c r="K13730" t="n">
        <v>0.1170605268483663</v>
      </c>
      <c r="L13730" t="n">
        <v>-0.0009890533058617187</v>
      </c>
      <c r="M13730" t="n">
        <v>0.07011312842282127</v>
      </c>
      <c r="N13730" t="n">
        <v>0.1053184065452723</v>
      </c>
      <c r="O13730" t="n">
        <v>-0.0007678408643255498</v>
      </c>
      <c r="P13730" t="n">
        <v>0.1053793961832324</v>
      </c>
      <c r="Q13730" t="n">
        <v>0.1030281539714584</v>
      </c>
      <c r="R13730" t="n">
        <v>-0.001000466012111819</v>
      </c>
    </row>
    <row r="13731">
      <c r="F13731" t="n">
        <v>0.09592779667594634</v>
      </c>
      <c r="G13731" t="n">
        <v>0.1181301362163806</v>
      </c>
      <c r="H13731" t="n">
        <v>-0.0006034590743818226</v>
      </c>
      <c r="J13731" t="n">
        <v>0.03416356098602241</v>
      </c>
      <c r="K13731" t="n">
        <v>0.1170691058536318</v>
      </c>
      <c r="L13731" t="n">
        <v>-0.0009894490063241557</v>
      </c>
      <c r="M13731" t="n">
        <v>0.07028980173741026</v>
      </c>
      <c r="N13731" t="n">
        <v>0.1053261250067267</v>
      </c>
      <c r="O13731" t="n">
        <v>-0.0007678408643255498</v>
      </c>
      <c r="P13731" t="n">
        <v>0.1056644592406624</v>
      </c>
      <c r="Q13731" t="n">
        <v>0.1030357045873596</v>
      </c>
      <c r="R13731" t="n">
        <v>-0.0009996664388753664</v>
      </c>
    </row>
    <row r="13732">
      <c r="F13732" t="n">
        <v>0.09595672233507854</v>
      </c>
      <c r="G13732" t="n">
        <v>0.1181387929755933</v>
      </c>
      <c r="H13732" t="n">
        <v>-0.0006033987706869709</v>
      </c>
      <c r="J13732" t="n">
        <v>0.0341975735894508</v>
      </c>
      <c r="K13732" t="n">
        <v>0.1170776848588974</v>
      </c>
      <c r="L13732" t="n">
        <v>-0.0009886743808287229</v>
      </c>
      <c r="M13732" t="n">
        <v>0.07024629562703416</v>
      </c>
      <c r="N13732" t="n">
        <v>0.1053338434681811</v>
      </c>
      <c r="O13732" t="n">
        <v>-0.0007681053250584873</v>
      </c>
      <c r="P13732" t="n">
        <v>0.1054875744530746</v>
      </c>
      <c r="Q13732" t="n">
        <v>0.1030432552032608</v>
      </c>
      <c r="R13732" t="n">
        <v>-0.001000191989414101</v>
      </c>
    </row>
    <row r="13733">
      <c r="F13733" t="n">
        <v>0.09605470286349635</v>
      </c>
      <c r="G13733" t="n">
        <v>0.118147449734806</v>
      </c>
      <c r="H13733" t="n">
        <v>-0.0006029163411281566</v>
      </c>
      <c r="J13733" t="n">
        <v>0.03414740533536471</v>
      </c>
      <c r="K13733" t="n">
        <v>0.1170862638641629</v>
      </c>
      <c r="L13733" t="n">
        <v>-0.0009888721750431529</v>
      </c>
      <c r="M13733" t="n">
        <v>0.07020278927386744</v>
      </c>
      <c r="N13733" t="n">
        <v>0.1053415619296355</v>
      </c>
      <c r="O13733" t="n">
        <v>-0.0007678750776588894</v>
      </c>
      <c r="P13733" t="n">
        <v>0.105666035064314</v>
      </c>
      <c r="Q13733" t="n">
        <v>0.1030508058191619</v>
      </c>
      <c r="R13733" t="n">
        <v>-0.0009989929580581597</v>
      </c>
    </row>
    <row r="13734">
      <c r="F13734" t="n">
        <v>0.09587646525251187</v>
      </c>
      <c r="G13734" t="n">
        <v>0.1181561064940187</v>
      </c>
      <c r="H13734" t="n">
        <v>-0.0006033384669921192</v>
      </c>
      <c r="J13734" t="n">
        <v>0.03421509060615986</v>
      </c>
      <c r="K13734" t="n">
        <v>0.1170948428694285</v>
      </c>
      <c r="L13734" t="n">
        <v>-0.000989663351900873</v>
      </c>
      <c r="M13734" t="n">
        <v>0.07033542771855358</v>
      </c>
      <c r="N13734" t="n">
        <v>0.1053492803910899</v>
      </c>
      <c r="O13734" t="n">
        <v>-0.0007675680811260923</v>
      </c>
      <c r="P13734" t="n">
        <v>0.1053470106104035</v>
      </c>
      <c r="Q13734" t="n">
        <v>0.1030583564350631</v>
      </c>
      <c r="R13734" t="n">
        <v>-0.0009995924737361301</v>
      </c>
    </row>
    <row r="13735">
      <c r="F13735" t="n">
        <v>0.09601588022477042</v>
      </c>
      <c r="G13735" t="n">
        <v>0.1181647632532313</v>
      </c>
      <c r="H13735" t="n">
        <v>-0.0006032781632972674</v>
      </c>
      <c r="J13735" t="n">
        <v>0.03417334008353765</v>
      </c>
      <c r="K13735" t="n">
        <v>0.117103421874694</v>
      </c>
      <c r="L13735" t="n">
        <v>-0.000989465557686443</v>
      </c>
      <c r="M13735" t="n">
        <v>0.07026990312042233</v>
      </c>
      <c r="N13735" t="n">
        <v>0.1053569988525443</v>
      </c>
      <c r="O13735" t="n">
        <v>-0.0007678750776588894</v>
      </c>
      <c r="P13735" t="n">
        <v>0.1055965411785761</v>
      </c>
      <c r="Q13735" t="n">
        <v>0.1030659070509643</v>
      </c>
      <c r="R13735" t="n">
        <v>-0.0009996923930157919</v>
      </c>
    </row>
    <row r="13736">
      <c r="F13736" t="n">
        <v>0.09589288388277956</v>
      </c>
      <c r="G13736" t="n">
        <v>0.118173420012444</v>
      </c>
      <c r="H13736" t="n">
        <v>-0.0006029195450088524</v>
      </c>
      <c r="J13736" t="n">
        <v>0.03425786231629631</v>
      </c>
      <c r="K13736" t="n">
        <v>0.1171120008799596</v>
      </c>
      <c r="L13736" t="n">
        <v>-0.0009891848374732842</v>
      </c>
      <c r="M13736" t="n">
        <v>0.07031446935352592</v>
      </c>
      <c r="N13736" t="n">
        <v>0.1053647173139987</v>
      </c>
      <c r="O13736" t="n">
        <v>-0.0007669872743973462</v>
      </c>
      <c r="P13736" t="n">
        <v>0.105277515075534</v>
      </c>
      <c r="Q13736" t="n">
        <v>0.1030734576668654</v>
      </c>
      <c r="R13736" t="n">
        <v>-0.000999318204761315</v>
      </c>
    </row>
    <row r="13737">
      <c r="F13737" t="n">
        <v>0.09586656492894943</v>
      </c>
      <c r="G13737" t="n">
        <v>0.1181820767716567</v>
      </c>
      <c r="H13737" t="n">
        <v>-0.0006023170472123012</v>
      </c>
      <c r="J13737" t="n">
        <v>0.03424978449480499</v>
      </c>
      <c r="K13737" t="n">
        <v>0.1171205798852251</v>
      </c>
      <c r="L13737" t="n">
        <v>-0.0009889870993748389</v>
      </c>
      <c r="M13737" t="n">
        <v>0.07027096261163793</v>
      </c>
      <c r="N13737" t="n">
        <v>0.1053724357754531</v>
      </c>
      <c r="O13737" t="n">
        <v>-0.0007672940079603925</v>
      </c>
      <c r="P13737" t="n">
        <v>0.1054559766389029</v>
      </c>
      <c r="Q13737" t="n">
        <v>0.1030810082827666</v>
      </c>
      <c r="R13737" t="n">
        <v>-0.0009986189617152005</v>
      </c>
    </row>
    <row r="13738">
      <c r="F13738" t="n">
        <v>0.09607504130498182</v>
      </c>
      <c r="G13738" t="n">
        <v>0.1181907335308694</v>
      </c>
      <c r="H13738" t="n">
        <v>-0.0006030400445681626</v>
      </c>
      <c r="J13738" t="n">
        <v>0.03426696138672923</v>
      </c>
      <c r="K13738" t="n">
        <v>0.1171291588904907</v>
      </c>
      <c r="L13738" t="n">
        <v>-0.0009891848374732842</v>
      </c>
      <c r="M13738" t="n">
        <v>0.07009534557554492</v>
      </c>
      <c r="N13738" t="n">
        <v>0.1053801542369075</v>
      </c>
      <c r="O13738" t="n">
        <v>-0.0007672940079603925</v>
      </c>
      <c r="P13738" t="n">
        <v>0.1053146238088661</v>
      </c>
      <c r="Q13738" t="n">
        <v>0.1030885588986678</v>
      </c>
      <c r="R13738" t="n">
        <v>-0.0009984191779877393</v>
      </c>
    </row>
    <row r="13739">
      <c r="F13739" t="n">
        <v>0.09599347693554175</v>
      </c>
      <c r="G13739" t="n">
        <v>0.1181993902900821</v>
      </c>
      <c r="H13739" t="n">
        <v>-0.0006022567974326461</v>
      </c>
      <c r="J13739" t="n">
        <v>0.03414944537269937</v>
      </c>
      <c r="K13739" t="n">
        <v>0.1171377378957562</v>
      </c>
      <c r="L13739" t="n">
        <v>-0.0009894814446209524</v>
      </c>
      <c r="M13739" t="n">
        <v>0.07009587481998195</v>
      </c>
      <c r="N13739" t="n">
        <v>0.1053878726983619</v>
      </c>
      <c r="O13739" t="n">
        <v>-0.0007666038574435383</v>
      </c>
      <c r="P13739" t="n">
        <v>0.1056352265412918</v>
      </c>
      <c r="Q13739" t="n">
        <v>0.1030961095145689</v>
      </c>
      <c r="R13739" t="n">
        <v>-0.0009991184210338536</v>
      </c>
    </row>
    <row r="13740">
      <c r="F13740" t="n">
        <v>0.09600859347565449</v>
      </c>
      <c r="G13740" t="n">
        <v>0.1182080470492948</v>
      </c>
      <c r="H13740" t="n">
        <v>-0.0006017785378688836</v>
      </c>
      <c r="J13740" t="n">
        <v>0.03424238700103696</v>
      </c>
      <c r="K13740" t="n">
        <v>0.1171463169010217</v>
      </c>
      <c r="L13740" t="n">
        <v>-0.0009880140525875803</v>
      </c>
      <c r="M13740" t="n">
        <v>0.07040466230231709</v>
      </c>
      <c r="N13740" t="n">
        <v>0.1053955911598163</v>
      </c>
      <c r="O13740" t="n">
        <v>-0.0007667887914197405</v>
      </c>
      <c r="P13740" t="n">
        <v>0.105564943746715</v>
      </c>
      <c r="Q13740" t="n">
        <v>0.1031036601304701</v>
      </c>
      <c r="R13740" t="n">
        <v>-0.0009989436611263841</v>
      </c>
    </row>
    <row r="13741">
      <c r="F13741" t="n">
        <v>0.09596846263710185</v>
      </c>
      <c r="G13741" t="n">
        <v>0.1182167038085075</v>
      </c>
      <c r="H13741" t="n">
        <v>-0.0006023203010819295</v>
      </c>
      <c r="J13741" t="n">
        <v>0.03423430876684648</v>
      </c>
      <c r="K13741" t="n">
        <v>0.1171548959062873</v>
      </c>
      <c r="L13741" t="n">
        <v>-0.0009888047801206636</v>
      </c>
      <c r="M13741" t="n">
        <v>0.07025106272071913</v>
      </c>
      <c r="N13741" t="n">
        <v>0.1054033096212707</v>
      </c>
      <c r="O13741" t="n">
        <v>-0.0007657927628137798</v>
      </c>
      <c r="P13741" t="n">
        <v>0.1055301958518147</v>
      </c>
      <c r="Q13741" t="n">
        <v>0.1031112107463713</v>
      </c>
      <c r="R13741" t="n">
        <v>-0.0009983444746856406</v>
      </c>
    </row>
    <row r="13742">
      <c r="F13742" t="n">
        <v>0.09590070693874717</v>
      </c>
      <c r="G13742" t="n">
        <v>0.1182253605677202</v>
      </c>
      <c r="H13742" t="n">
        <v>-0.0006019591256065656</v>
      </c>
      <c r="J13742" t="n">
        <v>0.03424306724013856</v>
      </c>
      <c r="K13742" t="n">
        <v>0.1171634749115528</v>
      </c>
      <c r="L13742" t="n">
        <v>-0.0009883105754124866</v>
      </c>
      <c r="M13742" t="n">
        <v>0.07027361079613559</v>
      </c>
      <c r="N13742" t="n">
        <v>0.1054110280827251</v>
      </c>
      <c r="O13742" t="n">
        <v>-0.0007669420265898883</v>
      </c>
      <c r="P13742" t="n">
        <v>0.1054954477620135</v>
      </c>
      <c r="Q13742" t="n">
        <v>0.1031187613622724</v>
      </c>
      <c r="R13742" t="n">
        <v>-0.0009996427119739182</v>
      </c>
    </row>
    <row r="13743">
      <c r="F13743" t="n">
        <v>0.0960401325289488</v>
      </c>
      <c r="G13743" t="n">
        <v>0.1182340173269329</v>
      </c>
      <c r="H13743" t="n">
        <v>-0.0006022601051693688</v>
      </c>
      <c r="J13743" t="n">
        <v>0.03423498883353442</v>
      </c>
      <c r="K13743" t="n">
        <v>0.1171720539168184</v>
      </c>
      <c r="L13743" t="n">
        <v>-0.0009883105754124866</v>
      </c>
      <c r="M13743" t="n">
        <v>0.07012001009354552</v>
      </c>
      <c r="N13743" t="n">
        <v>0.1054187465441795</v>
      </c>
      <c r="O13743" t="n">
        <v>-0.0007666355562495927</v>
      </c>
      <c r="P13743" t="n">
        <v>0.1053896286586624</v>
      </c>
      <c r="Q13743" t="n">
        <v>0.1031263119781736</v>
      </c>
      <c r="R13743" t="n">
        <v>-0.0009993431187535465</v>
      </c>
    </row>
    <row r="13744">
      <c r="F13744" t="n">
        <v>0.09587569007204835</v>
      </c>
      <c r="G13744" t="n">
        <v>0.1182426740861456</v>
      </c>
      <c r="H13744" t="n">
        <v>-0.0006012405098449227</v>
      </c>
      <c r="J13744" t="n">
        <v>0.03414272548883165</v>
      </c>
      <c r="K13744" t="n">
        <v>0.1171806329220839</v>
      </c>
      <c r="L13744" t="n">
        <v>-0.0009878314062086299</v>
      </c>
      <c r="M13744" t="n">
        <v>0.07038476314967407</v>
      </c>
      <c r="N13744" t="n">
        <v>0.1054264650056339</v>
      </c>
      <c r="O13744" t="n">
        <v>-0.0007652109547935877</v>
      </c>
      <c r="P13744" t="n">
        <v>0.1052127380696993</v>
      </c>
      <c r="Q13744" t="n">
        <v>0.1031338625940748</v>
      </c>
      <c r="R13744" t="n">
        <v>-0.0009991677839603257</v>
      </c>
    </row>
    <row r="13745">
      <c r="F13745" t="n">
        <v>0.09601511802334026</v>
      </c>
      <c r="G13745" t="n">
        <v>0.1182513308453583</v>
      </c>
      <c r="H13745" t="n">
        <v>-0.0006011803677513102</v>
      </c>
      <c r="J13745" t="n">
        <v>0.0341599020494037</v>
      </c>
      <c r="K13745" t="n">
        <v>0.1171892119273495</v>
      </c>
      <c r="L13745" t="n">
        <v>-0.0009877325934241736</v>
      </c>
      <c r="M13745" t="n">
        <v>0.07018712448346767</v>
      </c>
      <c r="N13745" t="n">
        <v>0.1054341834670883</v>
      </c>
      <c r="O13745" t="n">
        <v>-0.0007660530236714117</v>
      </c>
      <c r="P13745" t="n">
        <v>0.1054622734565658</v>
      </c>
      <c r="Q13745" t="n">
        <v>0.103141413209976</v>
      </c>
      <c r="R13745" t="n">
        <v>-0.0009981694148716363</v>
      </c>
    </row>
    <row r="13746">
      <c r="F13746" t="n">
        <v>0.09603023551669582</v>
      </c>
      <c r="G13746" t="n">
        <v>0.1182599876045709</v>
      </c>
      <c r="H13746" t="n">
        <v>-0.0006017216465938232</v>
      </c>
      <c r="J13746" t="n">
        <v>0.03417707869361084</v>
      </c>
      <c r="K13746" t="n">
        <v>0.117197790932615</v>
      </c>
      <c r="L13746" t="n">
        <v>-0.000987930218993086</v>
      </c>
      <c r="M13746" t="n">
        <v>0.07040784137547815</v>
      </c>
      <c r="N13746" t="n">
        <v>0.1054419019285427</v>
      </c>
      <c r="O13746" t="n">
        <v>-0.0007653640582259194</v>
      </c>
      <c r="P13746" t="n">
        <v>0.105320917808475</v>
      </c>
      <c r="Q13746" t="n">
        <v>0.1031489638258771</v>
      </c>
      <c r="R13746" t="n">
        <v>-0.0009980695779627674</v>
      </c>
    </row>
    <row r="13747">
      <c r="F13747" t="n">
        <v>0.09608679135996753</v>
      </c>
      <c r="G13747" t="n">
        <v>0.1182686443637836</v>
      </c>
      <c r="H13747" t="n">
        <v>-0.000601902072874661</v>
      </c>
      <c r="J13747" t="n">
        <v>0.03415216250298496</v>
      </c>
      <c r="K13747" t="n">
        <v>0.1172063699378806</v>
      </c>
      <c r="L13747" t="n">
        <v>-0.0009881278445619983</v>
      </c>
      <c r="M13747" t="n">
        <v>0.0703643334751694</v>
      </c>
      <c r="N13747" t="n">
        <v>0.1054496203899971</v>
      </c>
      <c r="O13747" t="n">
        <v>-0.0007652875065097535</v>
      </c>
      <c r="P13747" t="n">
        <v>0.1053572401135419</v>
      </c>
      <c r="Q13747" t="n">
        <v>0.1031565144417783</v>
      </c>
      <c r="R13747" t="n">
        <v>-0.0009981935092995022</v>
      </c>
    </row>
    <row r="13748">
      <c r="F13748" t="n">
        <v>0.09599140718337812</v>
      </c>
      <c r="G13748" t="n">
        <v>0.1182773011229963</v>
      </c>
      <c r="H13748" t="n">
        <v>-0.0006011235818422745</v>
      </c>
      <c r="J13748" t="n">
        <v>0.0342114322327335</v>
      </c>
      <c r="K13748" t="n">
        <v>0.1172149489431461</v>
      </c>
      <c r="L13748" t="n">
        <v>-0.0009875494231485116</v>
      </c>
      <c r="M13748" t="n">
        <v>0.07023274984707695</v>
      </c>
      <c r="N13748" t="n">
        <v>0.1054573388514515</v>
      </c>
      <c r="O13748" t="n">
        <v>-0.0007648578406685072</v>
      </c>
      <c r="P13748" t="n">
        <v>0.1052158835249992</v>
      </c>
      <c r="Q13748" t="n">
        <v>0.1031640650576795</v>
      </c>
      <c r="R13748" t="n">
        <v>-0.0009982933186694952</v>
      </c>
    </row>
    <row r="13749">
      <c r="F13749" t="n">
        <v>0.09588220823250843</v>
      </c>
      <c r="G13749" t="n">
        <v>0.118285957882209</v>
      </c>
      <c r="H13749" t="n">
        <v>-0.0006013639351336948</v>
      </c>
      <c r="J13749" t="n">
        <v>0.0342033531727898</v>
      </c>
      <c r="K13749" t="n">
        <v>0.1172235279484117</v>
      </c>
      <c r="L13749" t="n">
        <v>-0.0009874506385708233</v>
      </c>
      <c r="M13749" t="n">
        <v>0.07016722232509895</v>
      </c>
      <c r="N13749" t="n">
        <v>0.1054650573129059</v>
      </c>
      <c r="O13749" t="n">
        <v>-0.0007654697269410419</v>
      </c>
      <c r="P13749" t="n">
        <v>0.1053943492015971</v>
      </c>
      <c r="Q13749" t="n">
        <v>0.1031716156735806</v>
      </c>
      <c r="R13749" t="n">
        <v>-0.0009979938905595165</v>
      </c>
    </row>
    <row r="13750">
      <c r="F13750" t="n">
        <v>0.09606308199498412</v>
      </c>
      <c r="G13750" t="n">
        <v>0.1182946146414217</v>
      </c>
      <c r="H13750" t="n">
        <v>-0.000601484111779405</v>
      </c>
      <c r="J13750" t="n">
        <v>0.03417001793602978</v>
      </c>
      <c r="K13750" t="n">
        <v>0.1172321069536772</v>
      </c>
      <c r="L13750" t="n">
        <v>-0.0009883396997700166</v>
      </c>
      <c r="M13750" t="n">
        <v>0.07027784627065348</v>
      </c>
      <c r="N13750" t="n">
        <v>0.1054727757743603</v>
      </c>
      <c r="O13750" t="n">
        <v>-0.0007647048691003735</v>
      </c>
      <c r="P13750" t="n">
        <v>0.1056794235071267</v>
      </c>
      <c r="Q13750" t="n">
        <v>0.1031791662894818</v>
      </c>
      <c r="R13750" t="n">
        <v>-0.0009975946530795447</v>
      </c>
    </row>
    <row r="13751">
      <c r="F13751" t="n">
        <v>0.09609201378116192</v>
      </c>
      <c r="G13751" t="n">
        <v>0.1183032714006344</v>
      </c>
      <c r="H13751" t="n">
        <v>-0.000600702963582289</v>
      </c>
      <c r="J13751" t="n">
        <v>0.03426296316745063</v>
      </c>
      <c r="K13751" t="n">
        <v>0.1172406859589427</v>
      </c>
      <c r="L13751" t="n">
        <v>-0.0009874506385708233</v>
      </c>
      <c r="M13751" t="n">
        <v>0.07038847071398843</v>
      </c>
      <c r="N13751" t="n">
        <v>0.1054804942358147</v>
      </c>
      <c r="O13751" t="n">
        <v>-0.0007653167553729083</v>
      </c>
      <c r="P13751" t="n">
        <v>0.10546699449254</v>
      </c>
      <c r="Q13751" t="n">
        <v>0.103186716905383</v>
      </c>
      <c r="R13751" t="n">
        <v>-0.0009989919842594457</v>
      </c>
    </row>
    <row r="13752">
      <c r="F13752" t="n">
        <v>0.09602425267189449</v>
      </c>
      <c r="G13752" t="n">
        <v>0.1183119281598471</v>
      </c>
      <c r="H13752" t="n">
        <v>-0.0006006461763255113</v>
      </c>
      <c r="J13752" t="n">
        <v>0.03427172155903245</v>
      </c>
      <c r="K13752" t="n">
        <v>0.1172492649642083</v>
      </c>
      <c r="L13752" t="n">
        <v>-0.0009877607259863004</v>
      </c>
      <c r="M13752" t="n">
        <v>0.07036698115793819</v>
      </c>
      <c r="N13752" t="n">
        <v>0.1054882126972691</v>
      </c>
      <c r="O13752" t="n">
        <v>-0.000764427147431717</v>
      </c>
      <c r="P13752" t="n">
        <v>0.1055743895521062</v>
      </c>
      <c r="Q13752" t="n">
        <v>0.1031942675212841</v>
      </c>
      <c r="R13752" t="n">
        <v>-0.0009975185565288794</v>
      </c>
    </row>
    <row r="13753">
      <c r="F13753" t="n">
        <v>0.09606699807862359</v>
      </c>
      <c r="G13753" t="n">
        <v>0.1183205849190598</v>
      </c>
      <c r="H13753" t="n">
        <v>-0.0006005261071248465</v>
      </c>
      <c r="J13753" t="n">
        <v>0.034238386029396</v>
      </c>
      <c r="K13753" t="n">
        <v>0.1172578439694738</v>
      </c>
      <c r="L13753" t="n">
        <v>-0.0009870694317369599</v>
      </c>
      <c r="M13753" t="n">
        <v>0.07012530010719387</v>
      </c>
      <c r="N13753" t="n">
        <v>0.1054959311587235</v>
      </c>
      <c r="O13753" t="n">
        <v>-0.0007648092463757496</v>
      </c>
      <c r="P13753" t="n">
        <v>0.1054330316744031</v>
      </c>
      <c r="Q13753" t="n">
        <v>0.1032018181371853</v>
      </c>
      <c r="R13753" t="n">
        <v>-0.0009982170290602089</v>
      </c>
    </row>
    <row r="13754">
      <c r="F13754" t="n">
        <v>0.09604067623898629</v>
      </c>
      <c r="G13754" t="n">
        <v>0.1183292416782725</v>
      </c>
      <c r="H13754" t="n">
        <v>-0.0006008863147268409</v>
      </c>
      <c r="J13754" t="n">
        <v>0.03421346899718582</v>
      </c>
      <c r="K13754" t="n">
        <v>0.1172664229747394</v>
      </c>
      <c r="L13754" t="n">
        <v>-0.0009875632133436317</v>
      </c>
      <c r="M13754" t="n">
        <v>0.07010380974778416</v>
      </c>
      <c r="N13754" t="n">
        <v>0.1055036496201779</v>
      </c>
      <c r="O13754" t="n">
        <v>-0.0007641978880652975</v>
      </c>
      <c r="P13754" t="n">
        <v>0.1053272094044972</v>
      </c>
      <c r="Q13754" t="n">
        <v>0.1032093687530865</v>
      </c>
      <c r="R13754" t="n">
        <v>-0.0009981172472700191</v>
      </c>
    </row>
    <row r="13755">
      <c r="F13755" t="n">
        <v>0.09608342257216346</v>
      </c>
      <c r="G13755" t="n">
        <v>0.1183378984374852</v>
      </c>
      <c r="H13755" t="n">
        <v>-0.0006007662455261761</v>
      </c>
      <c r="J13755" t="n">
        <v>0.03423906484005407</v>
      </c>
      <c r="K13755" t="n">
        <v>0.1172750019800049</v>
      </c>
      <c r="L13755" t="n">
        <v>-0.0009873788819943392</v>
      </c>
      <c r="M13755" t="n">
        <v>0.07028049242511505</v>
      </c>
      <c r="N13755" t="n">
        <v>0.1055113680816323</v>
      </c>
      <c r="O13755" t="n">
        <v>-0.0007645035672205236</v>
      </c>
      <c r="P13755" t="n">
        <v>0.1052213866251274</v>
      </c>
      <c r="Q13755" t="n">
        <v>0.1032169193689877</v>
      </c>
      <c r="R13755" t="n">
        <v>-0.0009979176836896393</v>
      </c>
    </row>
    <row r="13756">
      <c r="F13756" t="n">
        <v>0.0958913339386091</v>
      </c>
      <c r="G13756" t="n">
        <v>0.1183465551966979</v>
      </c>
      <c r="H13756" t="n">
        <v>-0.0005995693371823945</v>
      </c>
      <c r="J13756" t="n">
        <v>0.03423940416670292</v>
      </c>
      <c r="K13756" t="n">
        <v>0.1172835809852705</v>
      </c>
      <c r="L13756" t="n">
        <v>-0.0009876750660405328</v>
      </c>
      <c r="M13756" t="n">
        <v>0.07041313732844984</v>
      </c>
      <c r="N13756" t="n">
        <v>0.1055190865430867</v>
      </c>
      <c r="O13756" t="n">
        <v>-0.0007635373041440011</v>
      </c>
      <c r="P13756" t="n">
        <v>0.1054709276546765</v>
      </c>
      <c r="Q13756" t="n">
        <v>0.1032244699848888</v>
      </c>
      <c r="R13756" t="n">
        <v>-0.0009973421865332507</v>
      </c>
    </row>
    <row r="13757">
      <c r="F13757" t="n">
        <v>0.09592026563458442</v>
      </c>
      <c r="G13757" t="n">
        <v>0.1183552119559105</v>
      </c>
      <c r="H13757" t="n">
        <v>-0.0006001091655171925</v>
      </c>
      <c r="J13757" t="n">
        <v>0.03421448667190365</v>
      </c>
      <c r="K13757" t="n">
        <v>0.117292159990536</v>
      </c>
      <c r="L13757" t="n">
        <v>-0.0009871814259635433</v>
      </c>
      <c r="M13757" t="n">
        <v>0.07023751197242209</v>
      </c>
      <c r="N13757" t="n">
        <v>0.1055268050045411</v>
      </c>
      <c r="O13757" t="n">
        <v>-0.0007631555354919292</v>
      </c>
      <c r="P13757" t="n">
        <v>0.105294031621805</v>
      </c>
      <c r="Q13757" t="n">
        <v>0.10323202060079</v>
      </c>
      <c r="R13757" t="n">
        <v>-0.000997042924024789</v>
      </c>
    </row>
    <row r="13758">
      <c r="F13758" t="n">
        <v>0.09608733914773768</v>
      </c>
      <c r="G13758" t="n">
        <v>0.1183638687151232</v>
      </c>
      <c r="H13758" t="n">
        <v>-0.0006002291273693699</v>
      </c>
      <c r="J13758" t="n">
        <v>0.03420640683498258</v>
      </c>
      <c r="K13758" t="n">
        <v>0.1173007389958016</v>
      </c>
      <c r="L13758" t="n">
        <v>-0.0009867865139019517</v>
      </c>
      <c r="M13758" t="n">
        <v>0.07034813794151032</v>
      </c>
      <c r="N13758" t="n">
        <v>0.1055345234659955</v>
      </c>
      <c r="O13758" t="n">
        <v>-0.000763919072796073</v>
      </c>
      <c r="P13758" t="n">
        <v>0.1055080372449822</v>
      </c>
      <c r="Q13758" t="n">
        <v>0.1032395712166912</v>
      </c>
      <c r="R13758" t="n">
        <v>-0.0009982399740586356</v>
      </c>
    </row>
    <row r="13759">
      <c r="F13759" t="n">
        <v>0.09599194487117502</v>
      </c>
      <c r="G13759" t="n">
        <v>0.1183725254743359</v>
      </c>
      <c r="H13759" t="n">
        <v>-0.0006001691464432812</v>
      </c>
      <c r="J13759" t="n">
        <v>0.03427409779486949</v>
      </c>
      <c r="K13759" t="n">
        <v>0.1173093180010671</v>
      </c>
      <c r="L13759" t="n">
        <v>-0.0009882674341329201</v>
      </c>
      <c r="M13759" t="n">
        <v>0.07017251151768455</v>
      </c>
      <c r="N13759" t="n">
        <v>0.1055422419274499</v>
      </c>
      <c r="O13759" t="n">
        <v>-0.0007636136578744155</v>
      </c>
      <c r="P13759" t="n">
        <v>0.1054022137645478</v>
      </c>
      <c r="Q13759" t="n">
        <v>0.1032471218325923</v>
      </c>
      <c r="R13759" t="n">
        <v>-0.0009980628911841652</v>
      </c>
    </row>
    <row r="13760">
      <c r="F13760" t="n">
        <v>0.09607613584191357</v>
      </c>
      <c r="G13760" t="n">
        <v>0.1183811822335486</v>
      </c>
      <c r="H13760" t="n">
        <v>-0.0005996924927827339</v>
      </c>
      <c r="J13760" t="n">
        <v>0.03424917997302764</v>
      </c>
      <c r="K13760" t="n">
        <v>0.1173178970063327</v>
      </c>
      <c r="L13760" t="n">
        <v>-0.000986503100518872</v>
      </c>
      <c r="M13760" t="n">
        <v>0.07012900125212199</v>
      </c>
      <c r="N13760" t="n">
        <v>0.1055499603889043</v>
      </c>
      <c r="O13760" t="n">
        <v>-0.0007625709387643172</v>
      </c>
      <c r="P13760" t="n">
        <v>0.1051897795357241</v>
      </c>
      <c r="Q13760" t="n">
        <v>0.1032546724484935</v>
      </c>
      <c r="R13760" t="n">
        <v>-0.000997963164676253</v>
      </c>
    </row>
    <row r="13761">
      <c r="F13761" t="n">
        <v>0.09600836866257345</v>
      </c>
      <c r="G13761" t="n">
        <v>0.1183898389927613</v>
      </c>
      <c r="H13761" t="n">
        <v>-0.0005992730016815568</v>
      </c>
      <c r="J13761" t="n">
        <v>0.03423268095386583</v>
      </c>
      <c r="K13761" t="n">
        <v>0.1173264760115982</v>
      </c>
      <c r="L13761" t="n">
        <v>-0.0009877861960973357</v>
      </c>
      <c r="M13761" t="n">
        <v>0.07017356897895119</v>
      </c>
      <c r="N13761" t="n">
        <v>0.1055576788503587</v>
      </c>
      <c r="O13761" t="n">
        <v>-0.0007630286644178372</v>
      </c>
      <c r="P13761" t="n">
        <v>0.1055459335248754</v>
      </c>
      <c r="Q13761" t="n">
        <v>0.1032622230643947</v>
      </c>
      <c r="R13761" t="n">
        <v>-0.0009968661730892202</v>
      </c>
    </row>
    <row r="13762">
      <c r="F13762" t="n">
        <v>0.09603730273991914</v>
      </c>
      <c r="G13762" t="n">
        <v>0.118398495751974</v>
      </c>
      <c r="H13762" t="n">
        <v>-0.0005998123473830701</v>
      </c>
      <c r="J13762" t="n">
        <v>0.03420776265416219</v>
      </c>
      <c r="K13762" t="n">
        <v>0.1173350550168637</v>
      </c>
      <c r="L13762" t="n">
        <v>-0.0009871939981380448</v>
      </c>
      <c r="M13762" t="n">
        <v>0.07017409766228869</v>
      </c>
      <c r="N13762" t="n">
        <v>0.1055653973118131</v>
      </c>
      <c r="O13762" t="n">
        <v>-0.0007631812396356772</v>
      </c>
      <c r="P13762" t="n">
        <v>0.1052268878810825</v>
      </c>
      <c r="Q13762" t="n">
        <v>0.1032697736802958</v>
      </c>
      <c r="R13762" t="n">
        <v>-0.0009978634381683409</v>
      </c>
    </row>
    <row r="13763">
      <c r="F13763" t="n">
        <v>0.09592808953509785</v>
      </c>
      <c r="G13763" t="n">
        <v>0.1184071525111867</v>
      </c>
      <c r="H13763" t="n">
        <v>-0.0005990332924808842</v>
      </c>
      <c r="J13763" t="n">
        <v>0.0341996823512711</v>
      </c>
      <c r="K13763" t="n">
        <v>0.1173436340221293</v>
      </c>
      <c r="L13763" t="n">
        <v>-0.0009874900971176903</v>
      </c>
      <c r="M13763" t="n">
        <v>0.07024068530786054</v>
      </c>
      <c r="N13763" t="n">
        <v>0.1055731157732675</v>
      </c>
      <c r="O13763" t="n">
        <v>-0.0007626472263732373</v>
      </c>
      <c r="P13763" t="n">
        <v>0.1054408955169741</v>
      </c>
      <c r="Q13763" t="n">
        <v>0.103277324296197</v>
      </c>
      <c r="R13763" t="n">
        <v>-0.0009971653526129564</v>
      </c>
    </row>
    <row r="13764">
      <c r="F13764" t="n">
        <v>0.09595702336496745</v>
      </c>
      <c r="G13764" t="n">
        <v>0.1184158092703994</v>
      </c>
      <c r="H13764" t="n">
        <v>-0.0005989168473181196</v>
      </c>
      <c r="J13764" t="n">
        <v>0.03424211688921523</v>
      </c>
      <c r="K13764" t="n">
        <v>0.1173522130273948</v>
      </c>
      <c r="L13764" t="n">
        <v>-0.0009865152053828495</v>
      </c>
      <c r="M13764" t="n">
        <v>0.07039535210891631</v>
      </c>
      <c r="N13764" t="n">
        <v>0.1055808342347219</v>
      </c>
      <c r="O13764" t="n">
        <v>-0.0007629764577721938</v>
      </c>
      <c r="P13764" t="n">
        <v>0.105370607572314</v>
      </c>
      <c r="Q13764" t="n">
        <v>0.1032848749120982</v>
      </c>
      <c r="R13764" t="n">
        <v>-0.0009966889585019353</v>
      </c>
    </row>
    <row r="13765">
      <c r="F13765" t="n">
        <v>0.09604121789106865</v>
      </c>
      <c r="G13765" t="n">
        <v>0.1184244660296121</v>
      </c>
      <c r="H13765" t="n">
        <v>-0.0005986174787050445</v>
      </c>
      <c r="J13765" t="n">
        <v>0.03417510219046412</v>
      </c>
      <c r="K13765" t="n">
        <v>0.1173607920326604</v>
      </c>
      <c r="L13765" t="n">
        <v>-0.0009865152053828495</v>
      </c>
      <c r="M13765" t="n">
        <v>0.07026376260417738</v>
      </c>
      <c r="N13765" t="n">
        <v>0.1055885526961763</v>
      </c>
      <c r="O13765" t="n">
        <v>-0.0007618331364069009</v>
      </c>
      <c r="P13765" t="n">
        <v>0.1053358564148663</v>
      </c>
      <c r="Q13765" t="n">
        <v>0.1032924255279993</v>
      </c>
      <c r="R13765" t="n">
        <v>-0.0009968883561129189</v>
      </c>
    </row>
    <row r="13766">
      <c r="F13766" t="n">
        <v>0.09611159881677861</v>
      </c>
      <c r="G13766" t="n">
        <v>0.1184331227888248</v>
      </c>
      <c r="H13766" t="n">
        <v>-0.0005984977312598146</v>
      </c>
      <c r="J13766" t="n">
        <v>0.03421753686024803</v>
      </c>
      <c r="K13766" t="n">
        <v>0.1173693710379259</v>
      </c>
      <c r="L13766" t="n">
        <v>-0.0009876992604403202</v>
      </c>
      <c r="M13766" t="n">
        <v>0.07013217243345143</v>
      </c>
      <c r="N13766" t="n">
        <v>0.1055962711576307</v>
      </c>
      <c r="O13766" t="n">
        <v>-0.0007627477934991352</v>
      </c>
      <c r="P13766" t="n">
        <v>0.1056920144599251</v>
      </c>
      <c r="Q13766" t="n">
        <v>0.1032999761439005</v>
      </c>
      <c r="R13766" t="n">
        <v>-0.0009969880549184108</v>
      </c>
    </row>
    <row r="13767">
      <c r="F13767" t="n">
        <v>0.09600238211687248</v>
      </c>
      <c r="G13767" t="n">
        <v>0.1184417795480374</v>
      </c>
      <c r="H13767" t="n">
        <v>-0.0005985576049824296</v>
      </c>
      <c r="J13767" t="n">
        <v>0.03417577919824202</v>
      </c>
      <c r="K13767" t="n">
        <v>0.1173779500431915</v>
      </c>
      <c r="L13767" t="n">
        <v>-0.0009861320728317877</v>
      </c>
      <c r="M13767" t="n">
        <v>0.07033087973749572</v>
      </c>
      <c r="N13767" t="n">
        <v>0.1056039896190851</v>
      </c>
      <c r="O13767" t="n">
        <v>-0.0007613233018951571</v>
      </c>
      <c r="P13767" t="n">
        <v>0.1053729654047684</v>
      </c>
      <c r="Q13767" t="n">
        <v>0.1033075267598017</v>
      </c>
      <c r="R13767" t="n">
        <v>-0.0009979850429733292</v>
      </c>
    </row>
    <row r="13768">
      <c r="F13768" t="n">
        <v>0.09607276396908146</v>
      </c>
      <c r="G13768" t="n">
        <v>0.1184504363072501</v>
      </c>
      <c r="H13768" t="n">
        <v>-0.0005987403164761674</v>
      </c>
      <c r="J13768" t="n">
        <v>0.03420137551005729</v>
      </c>
      <c r="K13768" t="n">
        <v>0.117386529048457</v>
      </c>
      <c r="L13768" t="n">
        <v>-0.0009868225724326502</v>
      </c>
      <c r="M13768" t="n">
        <v>0.07008918938320818</v>
      </c>
      <c r="N13768" t="n">
        <v>0.1056117080805395</v>
      </c>
      <c r="O13768" t="n">
        <v>-0.000761170991541672</v>
      </c>
      <c r="P13768" t="n">
        <v>0.1053737512733871</v>
      </c>
      <c r="Q13768" t="n">
        <v>0.1033150773757028</v>
      </c>
      <c r="R13768" t="n">
        <v>-0.0009973086489114061</v>
      </c>
    </row>
    <row r="13769">
      <c r="F13769" t="n">
        <v>0.09611551600499887</v>
      </c>
      <c r="G13769" t="n">
        <v>0.1184590930664628</v>
      </c>
      <c r="H13769" t="n">
        <v>-0.0005986206760892204</v>
      </c>
      <c r="J13769" t="n">
        <v>0.03427748794908013</v>
      </c>
      <c r="K13769" t="n">
        <v>0.1173951080537226</v>
      </c>
      <c r="L13769" t="n">
        <v>-0.0009865266440322806</v>
      </c>
      <c r="M13769" t="n">
        <v>0.07022183752430014</v>
      </c>
      <c r="N13769" t="n">
        <v>0.1056194265419939</v>
      </c>
      <c r="O13769" t="n">
        <v>-0.0007620848536625824</v>
      </c>
      <c r="P13769" t="n">
        <v>0.1057299116413266</v>
      </c>
      <c r="Q13769" t="n">
        <v>0.103322627991604</v>
      </c>
      <c r="R13769" t="n">
        <v>-0.0009977073331604214</v>
      </c>
    </row>
    <row r="13770">
      <c r="F13770" t="n">
        <v>0.09595103341795092</v>
      </c>
      <c r="G13770" t="n">
        <v>0.1184677498256755</v>
      </c>
      <c r="H13770" t="n">
        <v>-0.0005980822943479591</v>
      </c>
      <c r="J13770" t="n">
        <v>0.03423572985825897</v>
      </c>
      <c r="K13770" t="n">
        <v>0.1174036870589881</v>
      </c>
      <c r="L13770" t="n">
        <v>-0.0009870198580328965</v>
      </c>
      <c r="M13770" t="n">
        <v>0.07039852633708019</v>
      </c>
      <c r="N13770" t="n">
        <v>0.1056271450034483</v>
      </c>
      <c r="O13770" t="n">
        <v>-0.00076231331919281</v>
      </c>
      <c r="P13770" t="n">
        <v>0.105268710300395</v>
      </c>
      <c r="Q13770" t="n">
        <v>0.1033301786075052</v>
      </c>
      <c r="R13770" t="n">
        <v>-0.0009968102936001374</v>
      </c>
    </row>
    <row r="13771">
      <c r="F13771" t="n">
        <v>0.09597996925133845</v>
      </c>
      <c r="G13771" t="n">
        <v>0.1184764065848882</v>
      </c>
      <c r="H13771" t="n">
        <v>-0.0005976073611646658</v>
      </c>
      <c r="J13771" t="n">
        <v>0.03422764896490575</v>
      </c>
      <c r="K13771" t="n">
        <v>0.1174122660642537</v>
      </c>
      <c r="L13771" t="n">
        <v>-0.0009860334300316644</v>
      </c>
      <c r="M13771" t="n">
        <v>0.07037703517661584</v>
      </c>
      <c r="N13771" t="n">
        <v>0.1056348634649027</v>
      </c>
      <c r="O13771" t="n">
        <v>-0.0007612471467184146</v>
      </c>
      <c r="P13771" t="n">
        <v>0.1052339582090414</v>
      </c>
      <c r="Q13771" t="n">
        <v>0.1033377292234064</v>
      </c>
      <c r="R13771" t="n">
        <v>-0.0009968313553652187</v>
      </c>
    </row>
    <row r="13772">
      <c r="F13772" t="n">
        <v>0.09606416943338339</v>
      </c>
      <c r="G13772" t="n">
        <v>0.1184850633441009</v>
      </c>
      <c r="H13772" t="n">
        <v>-0.0005977866613030289</v>
      </c>
      <c r="J13772" t="n">
        <v>0.0342785039679175</v>
      </c>
      <c r="K13772" t="n">
        <v>0.1174208450695192</v>
      </c>
      <c r="L13772" t="n">
        <v>-0.0009866360303476805</v>
      </c>
      <c r="M13772" t="n">
        <v>0.07026746331752479</v>
      </c>
      <c r="N13772" t="n">
        <v>0.1056425819263571</v>
      </c>
      <c r="O13772" t="n">
        <v>-0.0007608125723194156</v>
      </c>
      <c r="P13772" t="n">
        <v>0.1052347436121789</v>
      </c>
      <c r="Q13772" t="n">
        <v>0.1033452798393075</v>
      </c>
      <c r="R13772" t="n">
        <v>-0.000996034209139417</v>
      </c>
    </row>
    <row r="13773">
      <c r="F13773" t="n">
        <v>0.0961069229310029</v>
      </c>
      <c r="G13773" t="n">
        <v>0.1184937201033136</v>
      </c>
      <c r="H13773" t="n">
        <v>-0.0005979659614413922</v>
      </c>
      <c r="J13773" t="n">
        <v>0.03416938949306614</v>
      </c>
      <c r="K13773" t="n">
        <v>0.1174294240747847</v>
      </c>
      <c r="L13773" t="n">
        <v>-0.000985847115980586</v>
      </c>
      <c r="M13773" t="n">
        <v>0.07035607263639948</v>
      </c>
      <c r="N13773" t="n">
        <v>0.1056503003878115</v>
      </c>
      <c r="O13773" t="n">
        <v>-0.0007608125723194156</v>
      </c>
      <c r="P13773" t="n">
        <v>0.1056975199615717</v>
      </c>
      <c r="Q13773" t="n">
        <v>0.1033528304552087</v>
      </c>
      <c r="R13773" t="n">
        <v>-0.0009961338524176421</v>
      </c>
    </row>
    <row r="13774">
      <c r="F13774" t="n">
        <v>0.09606677992237761</v>
      </c>
      <c r="G13774" t="n">
        <v>0.1185023768625263</v>
      </c>
      <c r="H13774" t="n">
        <v>-0.0005979061947286045</v>
      </c>
      <c r="J13774" t="n">
        <v>0.03419498606385674</v>
      </c>
      <c r="K13774" t="n">
        <v>0.1174380030800503</v>
      </c>
      <c r="L13774" t="n">
        <v>-0.0009870304875312279</v>
      </c>
      <c r="M13774" t="n">
        <v>0.07020245964054633</v>
      </c>
      <c r="N13774" t="n">
        <v>0.1056580188492659</v>
      </c>
      <c r="O13774" t="n">
        <v>-0.000761421283248364</v>
      </c>
      <c r="P13774" t="n">
        <v>0.105271852151586</v>
      </c>
      <c r="Q13774" t="n">
        <v>0.1033603810711099</v>
      </c>
      <c r="R13774" t="n">
        <v>-0.000996034209139417</v>
      </c>
    </row>
    <row r="13775">
      <c r="F13775" t="n">
        <v>0.09595755440584852</v>
      </c>
      <c r="G13775" t="n">
        <v>0.118511033621739</v>
      </c>
      <c r="H13775" t="n">
        <v>-0.0005981452615797554</v>
      </c>
      <c r="J13775" t="n">
        <v>0.03417848512267706</v>
      </c>
      <c r="K13775" t="n">
        <v>0.1174465820853158</v>
      </c>
      <c r="L13775" t="n">
        <v>-0.0009867346446435674</v>
      </c>
      <c r="M13775" t="n">
        <v>0.07020298796477242</v>
      </c>
      <c r="N13775" t="n">
        <v>0.1056657373107203</v>
      </c>
      <c r="O13775" t="n">
        <v>-0.0007607364834532971</v>
      </c>
      <c r="P13775" t="n">
        <v>0.1052015616695677</v>
      </c>
      <c r="Q13775" t="n">
        <v>0.103367931687011</v>
      </c>
      <c r="R13775" t="n">
        <v>-0.00099742921503457</v>
      </c>
    </row>
    <row r="13776">
      <c r="F13776" t="n">
        <v>0.09598649157717914</v>
      </c>
      <c r="G13776" t="n">
        <v>0.1185196903809517</v>
      </c>
      <c r="H13776" t="n">
        <v>-0.000597311945861726</v>
      </c>
      <c r="J13776" t="n">
        <v>0.03422934052329134</v>
      </c>
      <c r="K13776" t="n">
        <v>0.1174551610905814</v>
      </c>
      <c r="L13776" t="n">
        <v>-0.0009860545923156376</v>
      </c>
      <c r="M13776" t="n">
        <v>0.07037967907016274</v>
      </c>
      <c r="N13776" t="n">
        <v>0.1056734557721747</v>
      </c>
      <c r="O13776" t="n">
        <v>-0.0007605290150745352</v>
      </c>
      <c r="P13776" t="n">
        <v>0.1055221888760273</v>
      </c>
      <c r="Q13776" t="n">
        <v>0.1033754823029122</v>
      </c>
      <c r="R13776" t="n">
        <v>-0.0009957560725210113</v>
      </c>
    </row>
    <row r="13777">
      <c r="F13777" t="n">
        <v>0.09601542927699852</v>
      </c>
      <c r="G13777" t="n">
        <v>0.1185283471401644</v>
      </c>
      <c r="H13777" t="n">
        <v>-0.000596893952897512</v>
      </c>
      <c r="J13777" t="n">
        <v>0.03421283947651453</v>
      </c>
      <c r="K13777" t="n">
        <v>0.1174637400958469</v>
      </c>
      <c r="L13777" t="n">
        <v>-0.0009865475210260534</v>
      </c>
      <c r="M13777" t="n">
        <v>0.07027010573103404</v>
      </c>
      <c r="N13777" t="n">
        <v>0.1056811742336291</v>
      </c>
      <c r="O13777" t="n">
        <v>-0.0007609091275370874</v>
      </c>
      <c r="P13777" t="n">
        <v>0.1054518985539634</v>
      </c>
      <c r="Q13777" t="n">
        <v>0.1033830329188134</v>
      </c>
      <c r="R13777" t="n">
        <v>-0.0009966526116019126</v>
      </c>
    </row>
    <row r="13778">
      <c r="F13778" t="n">
        <v>0.09597528381665907</v>
      </c>
      <c r="G13778" t="n">
        <v>0.1185370038993771</v>
      </c>
      <c r="H13778" t="n">
        <v>-0.0005974910857035319</v>
      </c>
      <c r="J13778" t="n">
        <v>0.0341542400725896</v>
      </c>
      <c r="K13778" t="n">
        <v>0.1174723191011125</v>
      </c>
      <c r="L13778" t="n">
        <v>-0.000985561663605222</v>
      </c>
      <c r="M13778" t="n">
        <v>0.07011649091721753</v>
      </c>
      <c r="N13778" t="n">
        <v>0.1056888926950835</v>
      </c>
      <c r="O13778" t="n">
        <v>-0.0007600728801194725</v>
      </c>
      <c r="P13778" t="n">
        <v>0.1056303750053294</v>
      </c>
      <c r="Q13778" t="n">
        <v>0.1033905835347145</v>
      </c>
      <c r="R13778" t="n">
        <v>-0.0009971506888690799</v>
      </c>
    </row>
    <row r="13779">
      <c r="F13779" t="n">
        <v>0.09597658818485733</v>
      </c>
      <c r="G13779" t="n">
        <v>0.1185456606585898</v>
      </c>
      <c r="H13779" t="n">
        <v>-0.000597311945861726</v>
      </c>
      <c r="J13779" t="n">
        <v>0.03421351548935463</v>
      </c>
      <c r="K13779" t="n">
        <v>0.117480898106378</v>
      </c>
      <c r="L13779" t="n">
        <v>-0.0009860641728461847</v>
      </c>
      <c r="M13779" t="n">
        <v>0.07013903941276467</v>
      </c>
      <c r="N13779" t="n">
        <v>0.1056966111565379</v>
      </c>
      <c r="O13779" t="n">
        <v>-0.0007602249251044934</v>
      </c>
      <c r="P13779" t="n">
        <v>0.1057022374862557</v>
      </c>
      <c r="Q13779" t="n">
        <v>0.1033981341506157</v>
      </c>
      <c r="R13779" t="n">
        <v>-0.0009964533806950456</v>
      </c>
    </row>
    <row r="13780">
      <c r="F13780" t="n">
        <v>0.09603316055427238</v>
      </c>
      <c r="G13780" t="n">
        <v>0.1185543174178024</v>
      </c>
      <c r="H13780" t="n">
        <v>-0.0005966586295012694</v>
      </c>
      <c r="J13780" t="n">
        <v>0.03423911252068834</v>
      </c>
      <c r="K13780" t="n">
        <v>0.1174894771116436</v>
      </c>
      <c r="L13780" t="n">
        <v>-0.000985078601459032</v>
      </c>
      <c r="M13780" t="n">
        <v>0.07011754685620858</v>
      </c>
      <c r="N13780" t="n">
        <v>0.1057043296179923</v>
      </c>
      <c r="O13780" t="n">
        <v>-0.0007591807791979028</v>
      </c>
      <c r="P13780" t="n">
        <v>0.1053831787468046</v>
      </c>
      <c r="Q13780" t="n">
        <v>0.1034056847665169</v>
      </c>
      <c r="R13780" t="n">
        <v>-0.0009961746418219143</v>
      </c>
    </row>
    <row r="13781">
      <c r="F13781" t="n">
        <v>0.09593774555409079</v>
      </c>
      <c r="G13781" t="n">
        <v>0.1185629741770151</v>
      </c>
      <c r="H13781" t="n">
        <v>-0.0005964199899134278</v>
      </c>
      <c r="J13781" t="n">
        <v>0.03425628996663997</v>
      </c>
      <c r="K13781" t="n">
        <v>0.1174980561169091</v>
      </c>
      <c r="L13781" t="n">
        <v>-0.000985078601459032</v>
      </c>
      <c r="M13781" t="n">
        <v>0.07018413662498305</v>
      </c>
      <c r="N13781" t="n">
        <v>0.1057120480794466</v>
      </c>
      <c r="O13781" t="n">
        <v>-0.0007592567352538507</v>
      </c>
      <c r="P13781" t="n">
        <v>0.105455040916272</v>
      </c>
      <c r="Q13781" t="n">
        <v>0.1034132353824181</v>
      </c>
      <c r="R13781" t="n">
        <v>-0.0009953779411186678</v>
      </c>
    </row>
    <row r="13782">
      <c r="F13782" t="n">
        <v>0.09609103940588612</v>
      </c>
      <c r="G13782" t="n">
        <v>0.1185716309362278</v>
      </c>
      <c r="H13782" t="n">
        <v>-0.0005966586295012694</v>
      </c>
      <c r="J13782" t="n">
        <v>0.03418926980520119</v>
      </c>
      <c r="K13782" t="n">
        <v>0.1175066351221747</v>
      </c>
      <c r="L13782" t="n">
        <v>-0.0009859656157074693</v>
      </c>
      <c r="M13782" t="n">
        <v>0.07020668534159225</v>
      </c>
      <c r="N13782" t="n">
        <v>0.1057197665409011</v>
      </c>
      <c r="O13782" t="n">
        <v>-0.000759788427645485</v>
      </c>
      <c r="P13782" t="n">
        <v>0.1055979803118519</v>
      </c>
      <c r="Q13782" t="n">
        <v>0.1034207859983192</v>
      </c>
      <c r="R13782" t="n">
        <v>-0.000996373816997726</v>
      </c>
    </row>
    <row r="13783">
      <c r="F13783" t="n">
        <v>0.09603707528453476</v>
      </c>
      <c r="G13783" t="n">
        <v>0.1185802876954405</v>
      </c>
      <c r="H13783" t="n">
        <v>-0.0005958271928249938</v>
      </c>
      <c r="J13783" t="n">
        <v>0.03424854609140741</v>
      </c>
      <c r="K13783" t="n">
        <v>0.1175152141274402</v>
      </c>
      <c r="L13783" t="n">
        <v>-0.0009854728300138932</v>
      </c>
      <c r="M13783" t="n">
        <v>0.07036135845987296</v>
      </c>
      <c r="N13783" t="n">
        <v>0.1057274850023555</v>
      </c>
      <c r="O13783" t="n">
        <v>-0.0007593326913097984</v>
      </c>
      <c r="P13783" t="n">
        <v>0.1052789191025474</v>
      </c>
      <c r="Q13783" t="n">
        <v>0.1034283366142204</v>
      </c>
      <c r="R13783" t="n">
        <v>-0.0009958758790581969</v>
      </c>
    </row>
    <row r="13784">
      <c r="F13784" t="n">
        <v>0.09602456268757439</v>
      </c>
      <c r="G13784" t="n">
        <v>0.1185889444546532</v>
      </c>
      <c r="H13784" t="n">
        <v>-0.0005961848321964373</v>
      </c>
      <c r="J13784" t="n">
        <v>0.03427414345142989</v>
      </c>
      <c r="K13784" t="n">
        <v>0.1175237931327057</v>
      </c>
      <c r="L13784" t="n">
        <v>-0.0009858760287771507</v>
      </c>
      <c r="M13784" t="n">
        <v>0.07011965835078693</v>
      </c>
      <c r="N13784" t="n">
        <v>0.1057352034638099</v>
      </c>
      <c r="O13784" t="n">
        <v>-0.0007585920063745181</v>
      </c>
      <c r="P13784" t="n">
        <v>0.1052797041298344</v>
      </c>
      <c r="Q13784" t="n">
        <v>0.1034358872301216</v>
      </c>
      <c r="R13784" t="n">
        <v>-0.0009958954957407136</v>
      </c>
    </row>
    <row r="13785">
      <c r="F13785" t="n">
        <v>0.09612259104354831</v>
      </c>
      <c r="G13785" t="n">
        <v>0.1185976012138659</v>
      </c>
      <c r="H13785" t="n">
        <v>-0.0005966616846916953</v>
      </c>
      <c r="J13785" t="n">
        <v>0.03425764160977385</v>
      </c>
      <c r="K13785" t="n">
        <v>0.1175323721379713</v>
      </c>
      <c r="L13785" t="n">
        <v>-0.0009849892724050745</v>
      </c>
      <c r="M13785" t="n">
        <v>0.07031837358693749</v>
      </c>
      <c r="N13785" t="n">
        <v>0.1057429219252643</v>
      </c>
      <c r="O13785" t="n">
        <v>-0.0007588955646003582</v>
      </c>
      <c r="P13785" t="n">
        <v>0.1056003375139126</v>
      </c>
      <c r="Q13785" t="n">
        <v>0.1034434378460227</v>
      </c>
      <c r="R13785" t="n">
        <v>-0.0009954972570140352</v>
      </c>
    </row>
    <row r="13786">
      <c r="F13786" t="n">
        <v>0.0959304478242744</v>
      </c>
      <c r="G13786" t="n">
        <v>0.1186062579730786</v>
      </c>
      <c r="H13786" t="n">
        <v>-0.0005959464059488083</v>
      </c>
      <c r="J13786" t="n">
        <v>0.03425797938810271</v>
      </c>
      <c r="K13786" t="n">
        <v>0.1175409511432368</v>
      </c>
      <c r="L13786" t="n">
        <v>-0.0009856789718055783</v>
      </c>
      <c r="M13786" t="n">
        <v>0.07031890182371331</v>
      </c>
      <c r="N13786" t="n">
        <v>0.1057506403867187</v>
      </c>
      <c r="O13786" t="n">
        <v>-0.0007589714541568183</v>
      </c>
      <c r="P13786" t="n">
        <v>0.1053523516486823</v>
      </c>
      <c r="Q13786" t="n">
        <v>0.1034509884619239</v>
      </c>
      <c r="R13786" t="n">
        <v>-0.0009952981376506961</v>
      </c>
    </row>
    <row r="13787">
      <c r="F13787" t="n">
        <v>0.09605611293042465</v>
      </c>
      <c r="G13787" t="n">
        <v>0.1186149147322913</v>
      </c>
      <c r="H13787" t="n">
        <v>-0.0005960656190726228</v>
      </c>
      <c r="J13787" t="n">
        <v>0.03421621742463953</v>
      </c>
      <c r="K13787" t="n">
        <v>0.1175495301485024</v>
      </c>
      <c r="L13787" t="n">
        <v>-0.0009854819148340057</v>
      </c>
      <c r="M13787" t="n">
        <v>0.07034145096093206</v>
      </c>
      <c r="N13787" t="n">
        <v>0.1057583588481731</v>
      </c>
      <c r="O13787" t="n">
        <v>-0.000758516116818058</v>
      </c>
      <c r="P13787" t="n">
        <v>0.1055308310569584</v>
      </c>
      <c r="Q13787" t="n">
        <v>0.1034585390778251</v>
      </c>
      <c r="R13787" t="n">
        <v>-0.0009954972570140352</v>
      </c>
    </row>
    <row r="13788">
      <c r="F13788" t="n">
        <v>0.0960021458421027</v>
      </c>
      <c r="G13788" t="n">
        <v>0.118623571491504</v>
      </c>
      <c r="H13788" t="n">
        <v>-0.0005952945417649177</v>
      </c>
      <c r="J13788" t="n">
        <v>0.03428391470018569</v>
      </c>
      <c r="K13788" t="n">
        <v>0.1175581091537679</v>
      </c>
      <c r="L13788" t="n">
        <v>-0.0009845053340752279</v>
      </c>
      <c r="M13788" t="n">
        <v>0.07038602115694484</v>
      </c>
      <c r="N13788" t="n">
        <v>0.1057660773096274</v>
      </c>
      <c r="O13788" t="n">
        <v>-0.0007589123477147136</v>
      </c>
      <c r="P13788" t="n">
        <v>0.1052117659673961</v>
      </c>
      <c r="Q13788" t="n">
        <v>0.1034660896937262</v>
      </c>
      <c r="R13788" t="n">
        <v>-0.0009961136013983158</v>
      </c>
    </row>
    <row r="13789">
      <c r="F13789" t="n">
        <v>0.09601726858040077</v>
      </c>
      <c r="G13789" t="n">
        <v>0.1186322282507167</v>
      </c>
      <c r="H13789" t="n">
        <v>-0.0005960687343462446</v>
      </c>
      <c r="J13789" t="n">
        <v>0.03416637234730792</v>
      </c>
      <c r="K13789" t="n">
        <v>0.1175666881590335</v>
      </c>
      <c r="L13789" t="n">
        <v>-0.0009850963327750228</v>
      </c>
      <c r="M13789" t="n">
        <v>0.07029846530327791</v>
      </c>
      <c r="N13789" t="n">
        <v>0.1057737957710819</v>
      </c>
      <c r="O13789" t="n">
        <v>-0.0007581541177739456</v>
      </c>
      <c r="P13789" t="n">
        <v>0.1054257847953568</v>
      </c>
      <c r="Q13789" t="n">
        <v>0.1034736403096274</v>
      </c>
      <c r="R13789" t="n">
        <v>-0.0009951182840507956</v>
      </c>
    </row>
    <row r="13790">
      <c r="F13790" t="n">
        <v>0.09603239158630486</v>
      </c>
      <c r="G13790" t="n">
        <v>0.1186408850099294</v>
      </c>
      <c r="H13790" t="n">
        <v>-0.0005960091810707579</v>
      </c>
      <c r="J13790" t="n">
        <v>0.03422564981518554</v>
      </c>
      <c r="K13790" t="n">
        <v>0.117575267164299</v>
      </c>
      <c r="L13790" t="n">
        <v>-0.0009859828308247153</v>
      </c>
      <c r="M13790" t="n">
        <v>0.07043111990416298</v>
      </c>
      <c r="N13790" t="n">
        <v>0.1057815142325362</v>
      </c>
      <c r="O13790" t="n">
        <v>-0.0007582299407680224</v>
      </c>
      <c r="P13790" t="n">
        <v>0.105284413496576</v>
      </c>
      <c r="Q13790" t="n">
        <v>0.1034811909255286</v>
      </c>
      <c r="R13790" t="n">
        <v>-0.0009956159427245556</v>
      </c>
    </row>
    <row r="13791">
      <c r="F13791" t="n">
        <v>0.09603369642618606</v>
      </c>
      <c r="G13791" t="n">
        <v>0.118649541769142</v>
      </c>
      <c r="H13791" t="n">
        <v>-0.0005961282876217313</v>
      </c>
      <c r="J13791" t="n">
        <v>0.03422598719333778</v>
      </c>
      <c r="K13791" t="n">
        <v>0.1175838461695645</v>
      </c>
      <c r="L13791" t="n">
        <v>-0.0009854980808213115</v>
      </c>
      <c r="M13791" t="n">
        <v>0.07014537337631235</v>
      </c>
      <c r="N13791" t="n">
        <v>0.1057892326939906</v>
      </c>
      <c r="O13791" t="n">
        <v>-0.0007586848787324832</v>
      </c>
      <c r="P13791" t="n">
        <v>0.1053918158028488</v>
      </c>
      <c r="Q13791" t="n">
        <v>0.1034887415414298</v>
      </c>
      <c r="R13791" t="n">
        <v>-0.0009958150061940597</v>
      </c>
    </row>
    <row r="13792">
      <c r="F13792" t="n">
        <v>0.09611791265729502</v>
      </c>
      <c r="G13792" t="n">
        <v>0.1186581985283547</v>
      </c>
      <c r="H13792" t="n">
        <v>-0.0005947623772780658</v>
      </c>
      <c r="J13792" t="n">
        <v>0.0342600049440842</v>
      </c>
      <c r="K13792" t="n">
        <v>0.1175924251748301</v>
      </c>
      <c r="L13792" t="n">
        <v>-0.0009844148994774832</v>
      </c>
      <c r="M13792" t="n">
        <v>0.07025600698027382</v>
      </c>
      <c r="N13792" t="n">
        <v>0.105796951155445</v>
      </c>
      <c r="O13792" t="n">
        <v>-0.0007573364191695305</v>
      </c>
      <c r="P13792" t="n">
        <v>0.105428140021939</v>
      </c>
      <c r="Q13792" t="n">
        <v>0.1034962921573309</v>
      </c>
      <c r="R13792" t="n">
        <v>-0.0009947389605634714</v>
      </c>
    </row>
    <row r="13793">
      <c r="F13793" t="n">
        <v>0.0959810313478309</v>
      </c>
      <c r="G13793" t="n">
        <v>0.1186668552875674</v>
      </c>
      <c r="H13793" t="n">
        <v>-0.0005947623772780658</v>
      </c>
      <c r="J13793" t="n">
        <v>0.03426034235091602</v>
      </c>
      <c r="K13793" t="n">
        <v>0.1176010041800957</v>
      </c>
      <c r="L13793" t="n">
        <v>-0.0009844148994774832</v>
      </c>
      <c r="M13793" t="n">
        <v>0.07025653483361871</v>
      </c>
      <c r="N13793" t="n">
        <v>0.1058046696168994</v>
      </c>
      <c r="O13793" t="n">
        <v>-0.0007571849064318754</v>
      </c>
      <c r="P13793" t="n">
        <v>0.1053933856828497</v>
      </c>
      <c r="Q13793" t="n">
        <v>0.1035038427732321</v>
      </c>
      <c r="R13793" t="n">
        <v>-0.0009958335017824567</v>
      </c>
    </row>
    <row r="13794">
      <c r="F13794" t="n">
        <v>0.09605142981099024</v>
      </c>
      <c r="G13794" t="n">
        <v>0.1186755120467801</v>
      </c>
      <c r="H13794" t="n">
        <v>-0.0005952978776177519</v>
      </c>
      <c r="J13794" t="n">
        <v>0.03415963761842031</v>
      </c>
      <c r="K13794" t="n">
        <v>0.1176095831853612</v>
      </c>
      <c r="L13794" t="n">
        <v>-0.0009847103125712547</v>
      </c>
      <c r="M13794" t="n">
        <v>0.07027908395673438</v>
      </c>
      <c r="N13794" t="n">
        <v>0.1058123880783539</v>
      </c>
      <c r="O13794" t="n">
        <v>-0.0007574879319071857</v>
      </c>
      <c r="P13794" t="n">
        <v>0.1055363282340254</v>
      </c>
      <c r="Q13794" t="n">
        <v>0.1035113933891333</v>
      </c>
      <c r="R13794" t="n">
        <v>-0.0009945399530691104</v>
      </c>
    </row>
    <row r="13795">
      <c r="F13795" t="n">
        <v>0.09605273480809903</v>
      </c>
      <c r="G13795" t="n">
        <v>0.1186841688059928</v>
      </c>
      <c r="H13795" t="n">
        <v>-0.0005950629556883448</v>
      </c>
      <c r="J13795" t="n">
        <v>0.03416839472202735</v>
      </c>
      <c r="K13795" t="n">
        <v>0.1176181621906267</v>
      </c>
      <c r="L13795" t="n">
        <v>-0.0009845133705087405</v>
      </c>
      <c r="M13795" t="n">
        <v>0.0701474836697171</v>
      </c>
      <c r="N13795" t="n">
        <v>0.1058201065398083</v>
      </c>
      <c r="O13795" t="n">
        <v>-0.0007581697392266341</v>
      </c>
      <c r="P13795" t="n">
        <v>0.1055015738973243</v>
      </c>
      <c r="Q13795" t="n">
        <v>0.1035189440050344</v>
      </c>
      <c r="R13795" t="n">
        <v>-0.0009954354867937349</v>
      </c>
    </row>
    <row r="13796">
      <c r="F13796" t="n">
        <v>0.09597112529631827</v>
      </c>
      <c r="G13796" t="n">
        <v>0.1186928255652055</v>
      </c>
      <c r="H13796" t="n">
        <v>-0.0005942306998062632</v>
      </c>
      <c r="J13796" t="n">
        <v>0.03422767328746062</v>
      </c>
      <c r="K13796" t="n">
        <v>0.1176267411958923</v>
      </c>
      <c r="L13796" t="n">
        <v>-0.0009844222966318033</v>
      </c>
      <c r="M13796" t="n">
        <v>0.07034620383031565</v>
      </c>
      <c r="N13796" t="n">
        <v>0.1058278250012626</v>
      </c>
      <c r="O13796" t="n">
        <v>-0.0007571995661426784</v>
      </c>
      <c r="P13796" t="n">
        <v>0.1054668193655888</v>
      </c>
      <c r="Q13796" t="n">
        <v>0.1035264946209356</v>
      </c>
      <c r="R13796" t="n">
        <v>-0.0009945582383849121</v>
      </c>
    </row>
    <row r="13797">
      <c r="F13797" t="n">
        <v>0.096027706389607</v>
      </c>
      <c r="G13797" t="n">
        <v>0.1187014823244182</v>
      </c>
      <c r="H13797" t="n">
        <v>-0.0005945279340498638</v>
      </c>
      <c r="J13797" t="n">
        <v>0.03425327117168937</v>
      </c>
      <c r="K13797" t="n">
        <v>0.1176353202011578</v>
      </c>
      <c r="L13797" t="n">
        <v>-0.0009852098344691087</v>
      </c>
      <c r="M13797" t="n">
        <v>0.07010449570233776</v>
      </c>
      <c r="N13797" t="n">
        <v>0.105835543462717</v>
      </c>
      <c r="O13797" t="n">
        <v>-0.0007571238764619364</v>
      </c>
      <c r="P13797" t="n">
        <v>0.1052543663763273</v>
      </c>
      <c r="Q13797" t="n">
        <v>0.1035340452368368</v>
      </c>
      <c r="R13797" t="n">
        <v>-0.0009957519470126994</v>
      </c>
    </row>
    <row r="13798">
      <c r="F13798" t="n">
        <v>0.0960566498395739</v>
      </c>
      <c r="G13798" t="n">
        <v>0.1187101390836309</v>
      </c>
      <c r="H13798" t="n">
        <v>-0.0005944684872011437</v>
      </c>
      <c r="J13798" t="n">
        <v>0.03419466611844167</v>
      </c>
      <c r="K13798" t="n">
        <v>0.1176438992064234</v>
      </c>
      <c r="L13798" t="n">
        <v>-0.0009850129500097824</v>
      </c>
      <c r="M13798" t="n">
        <v>0.07030321664251699</v>
      </c>
      <c r="N13798" t="n">
        <v>0.1058432619241714</v>
      </c>
      <c r="O13798" t="n">
        <v>-0.0007565940486967426</v>
      </c>
      <c r="P13798" t="n">
        <v>0.1056816275647938</v>
      </c>
      <c r="Q13798" t="n">
        <v>0.1035415958527379</v>
      </c>
      <c r="R13798" t="n">
        <v>-0.0009957519470126994</v>
      </c>
    </row>
    <row r="13799">
      <c r="F13799" t="n">
        <v>0.09600267695417544</v>
      </c>
      <c r="G13799" t="n">
        <v>0.1187187958428436</v>
      </c>
      <c r="H13799" t="n">
        <v>-0.0005946468277473041</v>
      </c>
      <c r="J13799" t="n">
        <v>0.03416974190968669</v>
      </c>
      <c r="K13799" t="n">
        <v>0.1176524782116889</v>
      </c>
      <c r="L13799" t="n">
        <v>-0.0009847176233207927</v>
      </c>
      <c r="M13799" t="n">
        <v>0.07028172284183026</v>
      </c>
      <c r="N13799" t="n">
        <v>0.1058509803856258</v>
      </c>
      <c r="O13799" t="n">
        <v>-0.0007572752558234202</v>
      </c>
      <c r="P13799" t="n">
        <v>0.1053270147907485</v>
      </c>
      <c r="Q13799" t="n">
        <v>0.1035491464686391</v>
      </c>
      <c r="R13799" t="n">
        <v>-0.000995254568417788</v>
      </c>
    </row>
    <row r="13800">
      <c r="F13800" t="n">
        <v>0.09596252263953775</v>
      </c>
      <c r="G13800" t="n">
        <v>0.1187274526020563</v>
      </c>
      <c r="H13800" t="n">
        <v>-0.0005941152657505745</v>
      </c>
      <c r="J13800" t="n">
        <v>0.03421218045370787</v>
      </c>
      <c r="K13800" t="n">
        <v>0.1176610572169545</v>
      </c>
      <c r="L13800" t="n">
        <v>-0.0009843306119611864</v>
      </c>
      <c r="M13800" t="n">
        <v>0.07015012081043648</v>
      </c>
      <c r="N13800" t="n">
        <v>0.1058586988470802</v>
      </c>
      <c r="O13800" t="n">
        <v>-0.0007568342819332885</v>
      </c>
      <c r="P13800" t="n">
        <v>0.1057542779432065</v>
      </c>
      <c r="Q13800" t="n">
        <v>0.1035566970845403</v>
      </c>
      <c r="R13800" t="n">
        <v>-0.0009939792635959978</v>
      </c>
    </row>
    <row r="13801">
      <c r="F13801" t="n">
        <v>0.09610202414600366</v>
      </c>
      <c r="G13801" t="n">
        <v>0.1187361093612689</v>
      </c>
      <c r="H13801" t="n">
        <v>-0.0005940558720421119</v>
      </c>
      <c r="J13801" t="n">
        <v>0.03422093764253664</v>
      </c>
      <c r="K13801" t="n">
        <v>0.11766963622222</v>
      </c>
      <c r="L13801" t="n">
        <v>-0.0009842321985826662</v>
      </c>
      <c r="M13801" t="n">
        <v>0.07026075649813851</v>
      </c>
      <c r="N13801" t="n">
        <v>0.1058664173085346</v>
      </c>
      <c r="O13801" t="n">
        <v>-0.0007568342819332885</v>
      </c>
      <c r="P13801" t="n">
        <v>0.1053641237141776</v>
      </c>
      <c r="Q13801" t="n">
        <v>0.1035642477004414</v>
      </c>
      <c r="R13801" t="n">
        <v>-0.0009952720830483986</v>
      </c>
    </row>
    <row r="13802">
      <c r="F13802" t="n">
        <v>0.09600659050036062</v>
      </c>
      <c r="G13802" t="n">
        <v>0.1187447661204816</v>
      </c>
      <c r="H13802" t="n">
        <v>-0.000593818297208262</v>
      </c>
      <c r="J13802" t="n">
        <v>0.03418759262869307</v>
      </c>
      <c r="K13802" t="n">
        <v>0.1176782152274855</v>
      </c>
      <c r="L13802" t="n">
        <v>-0.0009841337852041457</v>
      </c>
      <c r="M13802" t="n">
        <v>0.07032734923278519</v>
      </c>
      <c r="N13802" t="n">
        <v>0.105874135769989</v>
      </c>
      <c r="O13802" t="n">
        <v>-0.0007561536755646436</v>
      </c>
      <c r="P13802" t="n">
        <v>0.1054004482588304</v>
      </c>
      <c r="Q13802" t="n">
        <v>0.1035717983163426</v>
      </c>
      <c r="R13802" t="n">
        <v>-0.0009942776065465519</v>
      </c>
    </row>
    <row r="13803">
      <c r="F13803" t="n">
        <v>0.09595261503241881</v>
      </c>
      <c r="G13803" t="n">
        <v>0.1187534228796943</v>
      </c>
      <c r="H13803" t="n">
        <v>-0.0005939964783336494</v>
      </c>
      <c r="J13803" t="n">
        <v>0.03419634967733931</v>
      </c>
      <c r="K13803" t="n">
        <v>0.1176867942327511</v>
      </c>
      <c r="L13803" t="n">
        <v>-0.0009837401316900641</v>
      </c>
      <c r="M13803" t="n">
        <v>0.0701517027066183</v>
      </c>
      <c r="N13803" t="n">
        <v>0.1058818542314434</v>
      </c>
      <c r="O13803" t="n">
        <v>-0.0007569099048631379</v>
      </c>
      <c r="P13803" t="n">
        <v>0.105507853168826</v>
      </c>
      <c r="Q13803" t="n">
        <v>0.1035793489322438</v>
      </c>
      <c r="R13803" t="n">
        <v>-0.0009950901840175138</v>
      </c>
    </row>
    <row r="13804">
      <c r="F13804" t="n">
        <v>0.09609212034244968</v>
      </c>
      <c r="G13804" t="n">
        <v>0.118762079638907</v>
      </c>
      <c r="H13804" t="n">
        <v>-0.0005932281482921268</v>
      </c>
      <c r="J13804" t="n">
        <v>0.03416300418665995</v>
      </c>
      <c r="K13804" t="n">
        <v>0.1176953732380167</v>
      </c>
      <c r="L13804" t="n">
        <v>-0.0009841399317525538</v>
      </c>
      <c r="M13804" t="n">
        <v>0.07013020811096563</v>
      </c>
      <c r="N13804" t="n">
        <v>0.1058895726928978</v>
      </c>
      <c r="O13804" t="n">
        <v>-0.0007560144984928177</v>
      </c>
      <c r="P13804" t="n">
        <v>0.1054375575027334</v>
      </c>
      <c r="Q13804" t="n">
        <v>0.103586899548145</v>
      </c>
      <c r="R13804" t="n">
        <v>-0.0009946925058542538</v>
      </c>
    </row>
    <row r="13805">
      <c r="F13805" t="n">
        <v>0.09602432436683675</v>
      </c>
      <c r="G13805" t="n">
        <v>0.1187707363981197</v>
      </c>
      <c r="H13805" t="n">
        <v>-0.0005935841919942126</v>
      </c>
      <c r="J13805" t="n">
        <v>0.03426438708269461</v>
      </c>
      <c r="K13805" t="n">
        <v>0.1177039522432822</v>
      </c>
      <c r="L13805" t="n">
        <v>-0.0009840415472747218</v>
      </c>
      <c r="M13805" t="n">
        <v>0.07037297596473321</v>
      </c>
      <c r="N13805" t="n">
        <v>0.1058972911543522</v>
      </c>
      <c r="O13805" t="n">
        <v>-0.0007555611617957403</v>
      </c>
      <c r="P13805" t="n">
        <v>0.1052961809243417</v>
      </c>
      <c r="Q13805" t="n">
        <v>0.1035944501640461</v>
      </c>
      <c r="R13805" t="n">
        <v>-0.0009942948276909938</v>
      </c>
    </row>
    <row r="13806">
      <c r="F13806" t="n">
        <v>0.09603944943671064</v>
      </c>
      <c r="G13806" t="n">
        <v>0.1187793931573324</v>
      </c>
      <c r="H13806" t="n">
        <v>-0.0005934061701431697</v>
      </c>
      <c r="J13806" t="n">
        <v>0.03417209743955833</v>
      </c>
      <c r="K13806" t="n">
        <v>0.1177125312485477</v>
      </c>
      <c r="L13806" t="n">
        <v>-0.0009836480093633943</v>
      </c>
      <c r="M13806" t="n">
        <v>0.07010924044088143</v>
      </c>
      <c r="N13806" t="n">
        <v>0.1059050096158066</v>
      </c>
      <c r="O13806" t="n">
        <v>-0.0007554100495633812</v>
      </c>
      <c r="P13806" t="n">
        <v>0.1052969651147225</v>
      </c>
      <c r="Q13806" t="n">
        <v>0.1036020007799473</v>
      </c>
      <c r="R13806" t="n">
        <v>-0.0009936983104461038</v>
      </c>
    </row>
    <row r="13807">
      <c r="F13807" t="n">
        <v>0.09608221581630366</v>
      </c>
      <c r="G13807" t="n">
        <v>0.1187880499165451</v>
      </c>
      <c r="H13807" t="n">
        <v>-0.0005932281482921268</v>
      </c>
      <c r="J13807" t="n">
        <v>0.03428190168173646</v>
      </c>
      <c r="K13807" t="n">
        <v>0.1177211102538133</v>
      </c>
      <c r="L13807" t="n">
        <v>-0.0009843367007082175</v>
      </c>
      <c r="M13807" t="n">
        <v>0.07026392138607282</v>
      </c>
      <c r="N13807" t="n">
        <v>0.105912728077261</v>
      </c>
      <c r="O13807" t="n">
        <v>-0.0007561656107251769</v>
      </c>
      <c r="P13807" t="n">
        <v>0.1056531536375234</v>
      </c>
      <c r="Q13807" t="n">
        <v>0.1036095513958485</v>
      </c>
      <c r="R13807" t="n">
        <v>-0.0009941954081501788</v>
      </c>
    </row>
    <row r="13808">
      <c r="F13808" t="n">
        <v>0.09616644493995039</v>
      </c>
      <c r="G13808" t="n">
        <v>0.1187967066757578</v>
      </c>
      <c r="H13808" t="n">
        <v>-0.000592638593899416</v>
      </c>
      <c r="J13808" t="n">
        <v>0.03421487319479542</v>
      </c>
      <c r="K13808" t="n">
        <v>0.1177296892590788</v>
      </c>
      <c r="L13808" t="n">
        <v>-0.0009840470536453207</v>
      </c>
      <c r="M13808" t="n">
        <v>0.07013231651084448</v>
      </c>
      <c r="N13808" t="n">
        <v>0.1059204465387154</v>
      </c>
      <c r="O13808" t="n">
        <v>-0.0007545904406597842</v>
      </c>
      <c r="P13808" t="n">
        <v>0.1055473169894491</v>
      </c>
      <c r="Q13808" t="n">
        <v>0.1036171020117496</v>
      </c>
      <c r="R13808" t="n">
        <v>-0.0009944108659601832</v>
      </c>
    </row>
    <row r="13809">
      <c r="F13809" t="n">
        <v>0.09602954312412895</v>
      </c>
      <c r="G13809" t="n">
        <v>0.1188053634349705</v>
      </c>
      <c r="H13809" t="n">
        <v>-0.0005928164566226751</v>
      </c>
      <c r="J13809" t="n">
        <v>0.03422363022630512</v>
      </c>
      <c r="K13809" t="n">
        <v>0.1177382682643444</v>
      </c>
      <c r="L13809" t="n">
        <v>-0.0009842437647005222</v>
      </c>
      <c r="M13809" t="n">
        <v>0.07022093190228651</v>
      </c>
      <c r="N13809" t="n">
        <v>0.1059281650001698</v>
      </c>
      <c r="O13809" t="n">
        <v>-0.0007546659298995461</v>
      </c>
      <c r="P13809" t="n">
        <v>0.1053703986447239</v>
      </c>
      <c r="Q13809" t="n">
        <v>0.1036246526276508</v>
      </c>
      <c r="R13809" t="n">
        <v>-0.0009941126917874814</v>
      </c>
    </row>
    <row r="13810">
      <c r="F13810" t="n">
        <v>0.09600320600524961</v>
      </c>
      <c r="G13810" t="n">
        <v>0.1188140201941832</v>
      </c>
      <c r="H13810" t="n">
        <v>-0.0005927571690482555</v>
      </c>
      <c r="J13810" t="n">
        <v>0.03418186299659179</v>
      </c>
      <c r="K13810" t="n">
        <v>0.1177468472696099</v>
      </c>
      <c r="L13810" t="n">
        <v>-0.0009844404757557237</v>
      </c>
      <c r="M13810" t="n">
        <v>0.07030954768292777</v>
      </c>
      <c r="N13810" t="n">
        <v>0.1059358834616242</v>
      </c>
      <c r="O13810" t="n">
        <v>-0.0007555718007766886</v>
      </c>
      <c r="P13810" t="n">
        <v>0.1053356421669151</v>
      </c>
      <c r="Q13810" t="n">
        <v>0.103632203243552</v>
      </c>
      <c r="R13810" t="n">
        <v>-0.0009943114745692826</v>
      </c>
    </row>
    <row r="13811">
      <c r="F13811" t="n">
        <v>0.09603215254288611</v>
      </c>
      <c r="G13811" t="n">
        <v>0.1188226769533959</v>
      </c>
      <c r="H13811" t="n">
        <v>-0.0005931721820691934</v>
      </c>
      <c r="J13811" t="n">
        <v>0.03419061985405528</v>
      </c>
      <c r="K13811" t="n">
        <v>0.1177554262748755</v>
      </c>
      <c r="L13811" t="n">
        <v>-0.0009841454091729215</v>
      </c>
      <c r="M13811" t="n">
        <v>0.0702660306609495</v>
      </c>
      <c r="N13811" t="n">
        <v>0.1059436019230786</v>
      </c>
      <c r="O13811" t="n">
        <v>-0.0007548169083790698</v>
      </c>
      <c r="P13811" t="n">
        <v>0.1053364262448277</v>
      </c>
      <c r="Q13811" t="n">
        <v>0.1036397538594531</v>
      </c>
      <c r="R13811" t="n">
        <v>-0.0009941126917874814</v>
      </c>
    </row>
    <row r="13812">
      <c r="F13812" t="n">
        <v>0.09600581491548918</v>
      </c>
      <c r="G13812" t="n">
        <v>0.1188313337126086</v>
      </c>
      <c r="H13812" t="n">
        <v>-0.0005923458072289659</v>
      </c>
      <c r="J13812" t="n">
        <v>0.03418253516583952</v>
      </c>
      <c r="K13812" t="n">
        <v>0.117764005280141</v>
      </c>
      <c r="L13812" t="n">
        <v>-0.0009838552374666788</v>
      </c>
      <c r="M13812" t="n">
        <v>0.07026655789817027</v>
      </c>
      <c r="N13812" t="n">
        <v>0.105951320384533</v>
      </c>
      <c r="O13812" t="n">
        <v>-0.0007543738508603981</v>
      </c>
      <c r="P13812" t="n">
        <v>0.1054082919429163</v>
      </c>
      <c r="Q13812" t="n">
        <v>0.1036473044753543</v>
      </c>
      <c r="R13812" t="n">
        <v>-0.0009933339150850521</v>
      </c>
    </row>
    <row r="13813">
      <c r="F13813" t="n">
        <v>0.09602094068450667</v>
      </c>
      <c r="G13813" t="n">
        <v>0.1188399904718213</v>
      </c>
      <c r="H13813" t="n">
        <v>-0.0005924642763904118</v>
      </c>
      <c r="J13813" t="n">
        <v>0.03419971279705278</v>
      </c>
      <c r="K13813" t="n">
        <v>0.1177725842854065</v>
      </c>
      <c r="L13813" t="n">
        <v>-0.0009837569109388488</v>
      </c>
      <c r="M13813" t="n">
        <v>0.07017899588655083</v>
      </c>
      <c r="N13813" t="n">
        <v>0.1059590388459874</v>
      </c>
      <c r="O13813" t="n">
        <v>-0.0007549018069647795</v>
      </c>
      <c r="P13813" t="n">
        <v>0.1057644851773264</v>
      </c>
      <c r="Q13813" t="n">
        <v>0.1036548550912555</v>
      </c>
      <c r="R13813" t="n">
        <v>-0.0009931351886841148</v>
      </c>
    </row>
    <row r="13814">
      <c r="F13814" t="n">
        <v>0.09607753102419378</v>
      </c>
      <c r="G13814" t="n">
        <v>0.1188486472310339</v>
      </c>
      <c r="H13814" t="n">
        <v>-0.0005926419801325804</v>
      </c>
      <c r="J13814" t="n">
        <v>0.03424215305013988</v>
      </c>
      <c r="K13814" t="n">
        <v>0.1177811632906721</v>
      </c>
      <c r="L13814" t="n">
        <v>-0.0009840518905223385</v>
      </c>
      <c r="M13814" t="n">
        <v>0.07015750049088273</v>
      </c>
      <c r="N13814" t="n">
        <v>0.1059667573074418</v>
      </c>
      <c r="O13814" t="n">
        <v>-0.0007541475839585205</v>
      </c>
      <c r="P13814" t="n">
        <v>0.105552024165382</v>
      </c>
      <c r="Q13814" t="n">
        <v>0.1036624057071567</v>
      </c>
      <c r="R13814" t="n">
        <v>-0.0009939300942878638</v>
      </c>
    </row>
    <row r="13815">
      <c r="F13815" t="n">
        <v>0.09609265771989248</v>
      </c>
      <c r="G13815" t="n">
        <v>0.1188573039902466</v>
      </c>
      <c r="H13815" t="n">
        <v>-0.0005924642763904118</v>
      </c>
      <c r="J13815" t="n">
        <v>0.03416670125782637</v>
      </c>
      <c r="K13815" t="n">
        <v>0.1177897422959377</v>
      </c>
      <c r="L13815" t="n">
        <v>-0.000983068625244039</v>
      </c>
      <c r="M13815" t="n">
        <v>0.0704443186895686</v>
      </c>
      <c r="N13815" t="n">
        <v>0.1059744757688962</v>
      </c>
      <c r="O13815" t="n">
        <v>-0.0007549018069647795</v>
      </c>
      <c r="P13815" t="n">
        <v>0.1055528085608322</v>
      </c>
      <c r="Q13815" t="n">
        <v>0.1036699563230578</v>
      </c>
      <c r="R13815" t="n">
        <v>-0.0009935483654046351</v>
      </c>
    </row>
    <row r="13816">
      <c r="F13816" t="n">
        <v>0.09599721112086151</v>
      </c>
      <c r="G13816" t="n">
        <v>0.1188659607494593</v>
      </c>
      <c r="H13816" t="n">
        <v>-0.0005919347229527211</v>
      </c>
      <c r="J13816" t="n">
        <v>0.03429335074714672</v>
      </c>
      <c r="K13816" t="n">
        <v>0.1177983213012032</v>
      </c>
      <c r="L13816" t="n">
        <v>-0.000983564570098116</v>
      </c>
      <c r="M13816" t="n">
        <v>0.07024664405825562</v>
      </c>
      <c r="N13816" t="n">
        <v>0.1059821942303506</v>
      </c>
      <c r="O13816" t="n">
        <v>-0.0007534022774144612</v>
      </c>
      <c r="P13816" t="n">
        <v>0.1055535929180064</v>
      </c>
      <c r="Q13816" t="n">
        <v>0.103677506938959</v>
      </c>
      <c r="R13816" t="n">
        <v>-0.0009936477003741817</v>
      </c>
    </row>
    <row r="13817">
      <c r="F13817" t="n">
        <v>0.09613673373996476</v>
      </c>
      <c r="G13817" t="n">
        <v>0.118874617508672</v>
      </c>
      <c r="H13817" t="n">
        <v>-0.0005915204515009447</v>
      </c>
      <c r="J13817" t="n">
        <v>0.03419263560141121</v>
      </c>
      <c r="K13817" t="n">
        <v>0.1178069003064687</v>
      </c>
      <c r="L13817" t="n">
        <v>-0.0009830730827055027</v>
      </c>
      <c r="M13817" t="n">
        <v>0.07037930616849183</v>
      </c>
      <c r="N13817" t="n">
        <v>0.105989912691805</v>
      </c>
      <c r="O13817" t="n">
        <v>-0.0007542311857012744</v>
      </c>
      <c r="P13817" t="n">
        <v>0.1056610009005995</v>
      </c>
      <c r="Q13817" t="n">
        <v>0.1036850575548602</v>
      </c>
      <c r="R13817" t="n">
        <v>-0.0009938463703132749</v>
      </c>
    </row>
    <row r="13818">
      <c r="F13818" t="n">
        <v>0.0960136418065799</v>
      </c>
      <c r="G13818" t="n">
        <v>0.1188832742678847</v>
      </c>
      <c r="H13818" t="n">
        <v>-0.0005915796331369128</v>
      </c>
      <c r="J13818" t="n">
        <v>0.03426033922274796</v>
      </c>
      <c r="K13818" t="n">
        <v>0.1178154793117343</v>
      </c>
      <c r="L13818" t="n">
        <v>-0.000982679892791412</v>
      </c>
      <c r="M13818" t="n">
        <v>0.07020365293260428</v>
      </c>
      <c r="N13818" t="n">
        <v>0.1059976311532594</v>
      </c>
      <c r="O13818" t="n">
        <v>-0.0007533269221156601</v>
      </c>
      <c r="P13818" t="n">
        <v>0.10527083112043</v>
      </c>
      <c r="Q13818" t="n">
        <v>0.1036926081707613</v>
      </c>
      <c r="R13818" t="n">
        <v>-0.0009943430451610075</v>
      </c>
    </row>
    <row r="13819">
      <c r="F13819" t="n">
        <v>0.0960978788321524</v>
      </c>
      <c r="G13819" t="n">
        <v>0.1188919310270974</v>
      </c>
      <c r="H13819" t="n">
        <v>-0.000591757178044817</v>
      </c>
      <c r="J13819" t="n">
        <v>0.03426909622341624</v>
      </c>
      <c r="K13819" t="n">
        <v>0.1178240583169998</v>
      </c>
      <c r="L13819" t="n">
        <v>-0.000983269677662548</v>
      </c>
      <c r="M13819" t="n">
        <v>0.07033631550424879</v>
      </c>
      <c r="N13819" t="n">
        <v>0.1060053496147138</v>
      </c>
      <c r="O13819" t="n">
        <v>-0.0007531762115180577</v>
      </c>
      <c r="P13819" t="n">
        <v>0.1057336526498933</v>
      </c>
      <c r="Q13819" t="n">
        <v>0.1037001587866625</v>
      </c>
      <c r="R13819" t="n">
        <v>-0.0009933496954655421</v>
      </c>
    </row>
    <row r="13820">
      <c r="F13820" t="n">
        <v>0.0960577174753271</v>
      </c>
      <c r="G13820" t="n">
        <v>0.1189005877863101</v>
      </c>
      <c r="H13820" t="n">
        <v>-0.0005917013031759515</v>
      </c>
      <c r="J13820" t="n">
        <v>0.03426943218914504</v>
      </c>
      <c r="K13820" t="n">
        <v>0.1178326373222654</v>
      </c>
      <c r="L13820" t="n">
        <v>-0.00098337167547771</v>
      </c>
      <c r="M13820" t="n">
        <v>0.07040291065657267</v>
      </c>
      <c r="N13820" t="n">
        <v>0.1060130680761682</v>
      </c>
      <c r="O13820" t="n">
        <v>-0.0007525811902356935</v>
      </c>
      <c r="P13820" t="n">
        <v>0.1054501055944956</v>
      </c>
      <c r="Q13820" t="n">
        <v>0.1037077094025637</v>
      </c>
      <c r="R13820" t="n">
        <v>-0.0009925704481251565</v>
      </c>
    </row>
    <row r="13821">
      <c r="F13821" t="n">
        <v>0.09614195647142509</v>
      </c>
      <c r="G13821" t="n">
        <v>0.1189092445455228</v>
      </c>
      <c r="H13821" t="n">
        <v>-0.0005911100157739571</v>
      </c>
      <c r="J13821" t="n">
        <v>0.03420239944482846</v>
      </c>
      <c r="K13821" t="n">
        <v>0.1178412163275309</v>
      </c>
      <c r="L13821" t="n">
        <v>-0.0009827820651996182</v>
      </c>
      <c r="M13821" t="n">
        <v>0.0702933242872866</v>
      </c>
      <c r="N13821" t="n">
        <v>0.1060207865376226</v>
      </c>
      <c r="O13821" t="n">
        <v>-0.0007534093608131837</v>
      </c>
      <c r="P13821" t="n">
        <v>0.1056996802685736</v>
      </c>
      <c r="Q13821" t="n">
        <v>0.1037152600184648</v>
      </c>
      <c r="R13821" t="n">
        <v>-0.0009939607418994187</v>
      </c>
    </row>
    <row r="13822">
      <c r="F13822" t="n">
        <v>0.09606032730206196</v>
      </c>
      <c r="G13822" t="n">
        <v>0.1189179013047355</v>
      </c>
      <c r="H13822" t="n">
        <v>-0.0005915830456955526</v>
      </c>
      <c r="J13822" t="n">
        <v>0.0342532617284831</v>
      </c>
      <c r="K13822" t="n">
        <v>0.1178497953327965</v>
      </c>
      <c r="L13822" t="n">
        <v>-0.0009823889916808902</v>
      </c>
      <c r="M13822" t="n">
        <v>0.07013969180175783</v>
      </c>
      <c r="N13822" t="n">
        <v>0.106028504999077</v>
      </c>
      <c r="O13822" t="n">
        <v>-0.0007533340725788663</v>
      </c>
      <c r="P13822" t="n">
        <v>0.1054161318039593</v>
      </c>
      <c r="Q13822" t="n">
        <v>0.103722810634366</v>
      </c>
      <c r="R13822" t="n">
        <v>-0.0009925704481251565</v>
      </c>
    </row>
    <row r="13823">
      <c r="F13823" t="n">
        <v>0.09600634179090559</v>
      </c>
      <c r="G13823" t="n">
        <v>0.1189265580639481</v>
      </c>
      <c r="H13823" t="n">
        <v>-0.0005913465307347548</v>
      </c>
      <c r="J13823" t="n">
        <v>0.03418622827279656</v>
      </c>
      <c r="K13823" t="n">
        <v>0.117858374338062</v>
      </c>
      <c r="L13823" t="n">
        <v>-0.0009827820651996182</v>
      </c>
      <c r="M13823" t="n">
        <v>0.07022830968654362</v>
      </c>
      <c r="N13823" t="n">
        <v>0.1060362234605314</v>
      </c>
      <c r="O13823" t="n">
        <v>-0.0007530329196415972</v>
      </c>
      <c r="P13823" t="n">
        <v>0.1053458321962891</v>
      </c>
      <c r="Q13823" t="n">
        <v>0.1037303612502672</v>
      </c>
      <c r="R13823" t="n">
        <v>-0.0009934642084086108</v>
      </c>
    </row>
    <row r="13824">
      <c r="F13824" t="n">
        <v>0.09606293715552194</v>
      </c>
      <c r="G13824" t="n">
        <v>0.1189352148231608</v>
      </c>
      <c r="H13824" t="n">
        <v>-0.0005904635551449744</v>
      </c>
      <c r="J13824" t="n">
        <v>0.03427919669836685</v>
      </c>
      <c r="K13824" t="n">
        <v>0.1178669533433275</v>
      </c>
      <c r="L13824" t="n">
        <v>-0.0009822940738780336</v>
      </c>
      <c r="M13824" t="n">
        <v>0.07033895084350411</v>
      </c>
      <c r="N13824" t="n">
        <v>0.1060439419219858</v>
      </c>
      <c r="O13824" t="n">
        <v>-0.0007518349665012044</v>
      </c>
      <c r="P13824" t="n">
        <v>0.1057020334759617</v>
      </c>
      <c r="Q13824" t="n">
        <v>0.1037379118661683</v>
      </c>
      <c r="R13824" t="n">
        <v>-0.0009928831417970979</v>
      </c>
    </row>
    <row r="13825">
      <c r="F13825" t="n">
        <v>0.09610571070106425</v>
      </c>
      <c r="G13825" t="n">
        <v>0.1189438715823735</v>
      </c>
      <c r="H13825" t="n">
        <v>-0.0005909952381861254</v>
      </c>
      <c r="J13825" t="n">
        <v>0.03421216269918488</v>
      </c>
      <c r="K13825" t="n">
        <v>0.1178755323485931</v>
      </c>
      <c r="L13825" t="n">
        <v>-0.0009827852700345883</v>
      </c>
      <c r="M13825" t="n">
        <v>0.0701192484495804</v>
      </c>
      <c r="N13825" t="n">
        <v>0.1060516603834402</v>
      </c>
      <c r="O13825" t="n">
        <v>-0.0007524367353588341</v>
      </c>
      <c r="P13825" t="n">
        <v>0.1055961922567673</v>
      </c>
      <c r="Q13825" t="n">
        <v>0.1037454624820695</v>
      </c>
      <c r="R13825" t="n">
        <v>-0.0009924860282517337</v>
      </c>
    </row>
    <row r="13826">
      <c r="F13826" t="n">
        <v>0.09612083903601787</v>
      </c>
      <c r="G13826" t="n">
        <v>0.1189525283415862</v>
      </c>
      <c r="H13826" t="n">
        <v>-0.0005904635551449744</v>
      </c>
      <c r="J13826" t="n">
        <v>0.03419565560849511</v>
      </c>
      <c r="K13826" t="n">
        <v>0.1178841113538587</v>
      </c>
      <c r="L13826" t="n">
        <v>-0.0009820975954154118</v>
      </c>
      <c r="M13826" t="n">
        <v>0.07018584382612469</v>
      </c>
      <c r="N13826" t="n">
        <v>0.1060593788448946</v>
      </c>
      <c r="O13826" t="n">
        <v>-0.0007528880620020564</v>
      </c>
      <c r="P13826" t="n">
        <v>0.1054192666756483</v>
      </c>
      <c r="Q13826" t="n">
        <v>0.1037530130979707</v>
      </c>
      <c r="R13826" t="n">
        <v>-0.00099308169856978</v>
      </c>
    </row>
    <row r="13827">
      <c r="F13827" t="n">
        <v>0.0960668519858158</v>
      </c>
      <c r="G13827" t="n">
        <v>0.1189611851007989</v>
      </c>
      <c r="H13827" t="n">
        <v>-0.000591172465866509</v>
      </c>
      <c r="J13827" t="n">
        <v>0.03421283346335528</v>
      </c>
      <c r="K13827" t="n">
        <v>0.1178926903591242</v>
      </c>
      <c r="L13827" t="n">
        <v>-0.0009820975954154118</v>
      </c>
      <c r="M13827" t="n">
        <v>0.07018637036079989</v>
      </c>
      <c r="N13827" t="n">
        <v>0.106067097306349</v>
      </c>
      <c r="O13827" t="n">
        <v>-0.0007524367353588341</v>
      </c>
      <c r="P13827" t="n">
        <v>0.1055622183177833</v>
      </c>
      <c r="Q13827" t="n">
        <v>0.1037605637138719</v>
      </c>
      <c r="R13827" t="n">
        <v>-0.000993393591429961</v>
      </c>
    </row>
    <row r="13828">
      <c r="F13828" t="n">
        <v>0.09610962672573559</v>
      </c>
      <c r="G13828" t="n">
        <v>0.1189698418600116</v>
      </c>
      <c r="H13828" t="n">
        <v>-0.0005907621658381405</v>
      </c>
      <c r="J13828" t="n">
        <v>0.03417948349737678</v>
      </c>
      <c r="K13828" t="n">
        <v>0.1179012693643897</v>
      </c>
      <c r="L13828" t="n">
        <v>-0.000982296754192806</v>
      </c>
      <c r="M13828" t="n">
        <v>0.07016487376821876</v>
      </c>
      <c r="N13828" t="n">
        <v>0.1060748157678034</v>
      </c>
      <c r="O13828" t="n">
        <v>-0.0007513137131477538</v>
      </c>
      <c r="P13828" t="n">
        <v>0.1052786655477448</v>
      </c>
      <c r="Q13828" t="n">
        <v>0.103768114329773</v>
      </c>
      <c r="R13828" t="n">
        <v>-0.0009934928414640732</v>
      </c>
    </row>
    <row r="13829">
      <c r="F13829" t="n">
        <v>0.09608328529760324</v>
      </c>
      <c r="G13829" t="n">
        <v>0.1189784986192243</v>
      </c>
      <c r="H13829" t="n">
        <v>-0.0005900538886885695</v>
      </c>
      <c r="J13829" t="n">
        <v>0.03425561076468758</v>
      </c>
      <c r="K13829" t="n">
        <v>0.1179098483696553</v>
      </c>
      <c r="L13829" t="n">
        <v>-0.0009817074939923306</v>
      </c>
      <c r="M13829" t="n">
        <v>0.07025349277216261</v>
      </c>
      <c r="N13829" t="n">
        <v>0.1060825342292578</v>
      </c>
      <c r="O13829" t="n">
        <v>-0.0007511634053127738</v>
      </c>
      <c r="P13829" t="n">
        <v>0.1053149909413095</v>
      </c>
      <c r="Q13829" t="n">
        <v>0.1037756649456742</v>
      </c>
      <c r="R13829" t="n">
        <v>-0.0009925003411229503</v>
      </c>
    </row>
    <row r="13830">
      <c r="F13830" t="n">
        <v>0.0961398844862773</v>
      </c>
      <c r="G13830" t="n">
        <v>0.118987155378437</v>
      </c>
      <c r="H13830" t="n">
        <v>-0.0005900538886885695</v>
      </c>
      <c r="J13830" t="n">
        <v>0.03425594612633637</v>
      </c>
      <c r="K13830" t="n">
        <v>0.1179184273749208</v>
      </c>
      <c r="L13830" t="n">
        <v>-0.0009826895943264565</v>
      </c>
      <c r="M13830" t="n">
        <v>0.0701218801681823</v>
      </c>
      <c r="N13830" t="n">
        <v>0.1060902526907122</v>
      </c>
      <c r="O13830" t="n">
        <v>-0.0007519149444876738</v>
      </c>
      <c r="P13830" t="n">
        <v>0.1055645698937478</v>
      </c>
      <c r="Q13830" t="n">
        <v>0.1037832155615754</v>
      </c>
      <c r="R13830" t="n">
        <v>-0.000992401091088838</v>
      </c>
    </row>
    <row r="13831">
      <c r="F13831" t="n">
        <v>0.09616883742051796</v>
      </c>
      <c r="G13831" t="n">
        <v>0.1189958121376497</v>
      </c>
      <c r="H13831" t="n">
        <v>-0.0005902309579759622</v>
      </c>
      <c r="J13831" t="n">
        <v>0.03429838852136723</v>
      </c>
      <c r="K13831" t="n">
        <v>0.1179270063801864</v>
      </c>
      <c r="L13831" t="n">
        <v>-0.0009826895943264565</v>
      </c>
      <c r="M13831" t="n">
        <v>0.07012240641297132</v>
      </c>
      <c r="N13831" t="n">
        <v>0.1060979711521666</v>
      </c>
      <c r="O13831" t="n">
        <v>-0.0007512385592302638</v>
      </c>
      <c r="P13831" t="n">
        <v>0.1057075229493195</v>
      </c>
      <c r="Q13831" t="n">
        <v>0.1037907661774765</v>
      </c>
      <c r="R13831" t="n">
        <v>-0.0009934928414640732</v>
      </c>
    </row>
    <row r="13832">
      <c r="F13832" t="n">
        <v>0.09611484818550059</v>
      </c>
      <c r="G13832" t="n">
        <v>0.1190044688968624</v>
      </c>
      <c r="H13832" t="n">
        <v>-0.0005894086207913403</v>
      </c>
      <c r="J13832" t="n">
        <v>0.03418082362975164</v>
      </c>
      <c r="K13832" t="n">
        <v>0.1179355853854519</v>
      </c>
      <c r="L13832" t="n">
        <v>-0.0009820042214726021</v>
      </c>
      <c r="M13832" t="n">
        <v>0.07036518897879737</v>
      </c>
      <c r="N13832" t="n">
        <v>0.106105689613621</v>
      </c>
      <c r="O13832" t="n">
        <v>-0.0007512420853833731</v>
      </c>
      <c r="P13832" t="n">
        <v>0.1056016798157141</v>
      </c>
      <c r="Q13832" t="n">
        <v>0.1037983167933777</v>
      </c>
      <c r="R13832" t="n">
        <v>-0.0009927125232330888</v>
      </c>
    </row>
    <row r="13833">
      <c r="F13833" t="n">
        <v>0.0960332100863458</v>
      </c>
      <c r="G13833" t="n">
        <v>0.1190131256560751</v>
      </c>
      <c r="H13833" t="n">
        <v>-0.0005895855318330986</v>
      </c>
      <c r="J13833" t="n">
        <v>0.03427379485735597</v>
      </c>
      <c r="K13833" t="n">
        <v>0.1179441643907175</v>
      </c>
      <c r="L13833" t="n">
        <v>-0.0009815133175426517</v>
      </c>
      <c r="M13833" t="n">
        <v>0.07036571573659672</v>
      </c>
      <c r="N13833" t="n">
        <v>0.1061134080750754</v>
      </c>
      <c r="O13833" t="n">
        <v>-0.0007512420853833731</v>
      </c>
      <c r="P13833" t="n">
        <v>0.1056024635989762</v>
      </c>
      <c r="Q13833" t="n">
        <v>0.1038058674092789</v>
      </c>
      <c r="R13833" t="n">
        <v>-0.0009922164150255759</v>
      </c>
    </row>
    <row r="13834">
      <c r="F13834" t="n">
        <v>0.09604833873570034</v>
      </c>
      <c r="G13834" t="n">
        <v>0.1190217824152878</v>
      </c>
      <c r="H13834" t="n">
        <v>-0.0005901162649583734</v>
      </c>
      <c r="J13834" t="n">
        <v>0.03424044399894971</v>
      </c>
      <c r="K13834" t="n">
        <v>0.117952743395983</v>
      </c>
      <c r="L13834" t="n">
        <v>-0.0009815133175426517</v>
      </c>
      <c r="M13834" t="n">
        <v>0.07034421905108953</v>
      </c>
      <c r="N13834" t="n">
        <v>0.1061211265365298</v>
      </c>
      <c r="O13834" t="n">
        <v>-0.0007513922587137845</v>
      </c>
      <c r="P13834" t="n">
        <v>0.1055321622368602</v>
      </c>
      <c r="Q13834" t="n">
        <v>0.10381341802518</v>
      </c>
      <c r="R13834" t="n">
        <v>-0.0009927125232330888</v>
      </c>
    </row>
    <row r="13835">
      <c r="F13835" t="n">
        <v>0.09611876435046504</v>
      </c>
      <c r="G13835" t="n">
        <v>0.1190304391745004</v>
      </c>
      <c r="H13835" t="n">
        <v>-0.0005895265614858458</v>
      </c>
      <c r="J13835" t="n">
        <v>0.034274465230226</v>
      </c>
      <c r="K13835" t="n">
        <v>0.1179613224012485</v>
      </c>
      <c r="L13835" t="n">
        <v>-0.0009813169559706716</v>
      </c>
      <c r="M13835" t="n">
        <v>0.07019058145015375</v>
      </c>
      <c r="N13835" t="n">
        <v>0.1061288449979842</v>
      </c>
      <c r="O13835" t="n">
        <v>-0.0007509417387225501</v>
      </c>
      <c r="P13835" t="n">
        <v>0.1057106589454689</v>
      </c>
      <c r="Q13835" t="n">
        <v>0.1038209686410812</v>
      </c>
      <c r="R13835" t="n">
        <v>-0.0009923156366670786</v>
      </c>
    </row>
    <row r="13836">
      <c r="F13836" t="n">
        <v>0.0960647725324327</v>
      </c>
      <c r="G13836" t="n">
        <v>0.1190390959337131</v>
      </c>
      <c r="H13836" t="n">
        <v>-0.0005891175610613383</v>
      </c>
      <c r="J13836" t="n">
        <v>0.03420742765643979</v>
      </c>
      <c r="K13836" t="n">
        <v>0.1179699014065141</v>
      </c>
      <c r="L13836" t="n">
        <v>-0.0009822019508873684</v>
      </c>
      <c r="M13836" t="n">
        <v>0.07012503714107951</v>
      </c>
      <c r="N13836" t="n">
        <v>0.1061365634594386</v>
      </c>
      <c r="O13836" t="n">
        <v>-0.0007505686005558657</v>
      </c>
      <c r="P13836" t="n">
        <v>0.1052493876167768</v>
      </c>
      <c r="Q13836" t="n">
        <v>0.1038285192569824</v>
      </c>
      <c r="R13836" t="n">
        <v>-0.0009928248242685182</v>
      </c>
    </row>
    <row r="13837">
      <c r="F13837" t="n">
        <v>0.09614902403133668</v>
      </c>
      <c r="G13837" t="n">
        <v>0.1190477526929258</v>
      </c>
      <c r="H13837" t="n">
        <v>-0.0005894121493006929</v>
      </c>
      <c r="J13837" t="n">
        <v>0.03424144891390704</v>
      </c>
      <c r="K13837" t="n">
        <v>0.1179784804117796</v>
      </c>
      <c r="L13837" t="n">
        <v>-0.0009818093449311827</v>
      </c>
      <c r="M13837" t="n">
        <v>0.07045591670892537</v>
      </c>
      <c r="N13837" t="n">
        <v>0.106144281920893</v>
      </c>
      <c r="O13837" t="n">
        <v>-0.0007498934264024423</v>
      </c>
      <c r="P13837" t="n">
        <v>0.1053212560397693</v>
      </c>
      <c r="Q13837" t="n">
        <v>0.1038360698728836</v>
      </c>
      <c r="R13837" t="n">
        <v>-0.0009929240174770574</v>
      </c>
    </row>
    <row r="13838">
      <c r="F13838" t="n">
        <v>0.09612268057554008</v>
      </c>
      <c r="G13838" t="n">
        <v>0.1190564094521385</v>
      </c>
      <c r="H13838" t="n">
        <v>-0.0005895299845964348</v>
      </c>
      <c r="J13838" t="n">
        <v>0.03419967551836121</v>
      </c>
      <c r="K13838" t="n">
        <v>0.1179870594170452</v>
      </c>
      <c r="L13838" t="n">
        <v>-0.0009820056479092755</v>
      </c>
      <c r="M13838" t="n">
        <v>0.0701481128212621</v>
      </c>
      <c r="N13838" t="n">
        <v>0.1061520003823474</v>
      </c>
      <c r="O13838" t="n">
        <v>-0.0007502685231543442</v>
      </c>
      <c r="P13838" t="n">
        <v>0.1055352962046178</v>
      </c>
      <c r="Q13838" t="n">
        <v>0.1038436204887847</v>
      </c>
      <c r="R13838" t="n">
        <v>-0.0009928248242685182</v>
      </c>
    </row>
    <row r="13839">
      <c r="F13839" t="n">
        <v>0.0960963366044629</v>
      </c>
      <c r="G13839" t="n">
        <v>0.1190650662113512</v>
      </c>
      <c r="H13839" t="n">
        <v>-0.0005892943140049511</v>
      </c>
      <c r="J13839" t="n">
        <v>0.0342168535316547</v>
      </c>
      <c r="K13839" t="n">
        <v>0.1179956384223107</v>
      </c>
      <c r="L13839" t="n">
        <v>-0.0009818093449311827</v>
      </c>
      <c r="M13839" t="n">
        <v>0.07043494660746855</v>
      </c>
      <c r="N13839" t="n">
        <v>0.1061597188438018</v>
      </c>
      <c r="O13839" t="n">
        <v>-0.0007509436973077677</v>
      </c>
      <c r="P13839" t="n">
        <v>0.1055360796003172</v>
      </c>
      <c r="Q13839" t="n">
        <v>0.1038511711046859</v>
      </c>
      <c r="R13839" t="n">
        <v>-0.0009919320853916658</v>
      </c>
    </row>
    <row r="13840">
      <c r="F13840" t="n">
        <v>0.0961391162525338</v>
      </c>
      <c r="G13840" t="n">
        <v>0.1190737229705639</v>
      </c>
      <c r="H13840" t="n">
        <v>-0.0005887088419604761</v>
      </c>
      <c r="J13840" t="n">
        <v>0.03426771850017117</v>
      </c>
      <c r="K13840" t="n">
        <v>0.1180042174275763</v>
      </c>
      <c r="L13840" t="n">
        <v>-0.000981810158702531</v>
      </c>
      <c r="M13840" t="n">
        <v>0.07023725975715281</v>
      </c>
      <c r="N13840" t="n">
        <v>0.1061674373052562</v>
      </c>
      <c r="O13840" t="n">
        <v>-0.0007493698264893747</v>
      </c>
      <c r="P13840" t="n">
        <v>0.1054657769107228</v>
      </c>
      <c r="Q13840" t="n">
        <v>0.1038587217205871</v>
      </c>
      <c r="R13840" t="n">
        <v>-0.0009925398351114958</v>
      </c>
    </row>
    <row r="13841">
      <c r="F13841" t="n">
        <v>0.09612659686071681</v>
      </c>
      <c r="G13841" t="n">
        <v>0.1190823797297766</v>
      </c>
      <c r="H13841" t="n">
        <v>-0.0005888854369535649</v>
      </c>
      <c r="J13841" t="n">
        <v>0.03429331855943013</v>
      </c>
      <c r="K13841" t="n">
        <v>0.1180127964328418</v>
      </c>
      <c r="L13841" t="n">
        <v>-0.0009819082808451157</v>
      </c>
      <c r="M13841" t="n">
        <v>0.07039195238394633</v>
      </c>
      <c r="N13841" t="n">
        <v>0.1061751557667106</v>
      </c>
      <c r="O13841" t="n">
        <v>-0.0007492948745163312</v>
      </c>
      <c r="P13841" t="n">
        <v>0.1054310169710656</v>
      </c>
      <c r="Q13841" t="n">
        <v>0.1038662723364882</v>
      </c>
      <c r="R13841" t="n">
        <v>-0.0009912506935532534</v>
      </c>
    </row>
    <row r="13842">
      <c r="F13842" t="n">
        <v>0.0961555524782032</v>
      </c>
      <c r="G13842" t="n">
        <v>0.1190910364889893</v>
      </c>
      <c r="H13842" t="n">
        <v>-0.0005888854369535649</v>
      </c>
      <c r="J13842" t="n">
        <v>0.03418417019368618</v>
      </c>
      <c r="K13842" t="n">
        <v>0.1180213754381074</v>
      </c>
      <c r="L13842" t="n">
        <v>-0.0009822026472728698</v>
      </c>
      <c r="M13842" t="n">
        <v>0.07039247889562816</v>
      </c>
      <c r="N13842" t="n">
        <v>0.106182874228165</v>
      </c>
      <c r="O13842" t="n">
        <v>-0.000749969442273723</v>
      </c>
      <c r="P13842" t="n">
        <v>0.1056450590962816</v>
      </c>
      <c r="Q13842" t="n">
        <v>0.1038738229523894</v>
      </c>
      <c r="R13842" t="n">
        <v>-0.0009921431761704981</v>
      </c>
    </row>
    <row r="13843">
      <c r="F13843" t="n">
        <v>0.09603243122234886</v>
      </c>
      <c r="G13843" t="n">
        <v>0.119099693248202</v>
      </c>
      <c r="H13843" t="n">
        <v>-0.0005892386269397426</v>
      </c>
      <c r="J13843" t="n">
        <v>0.03421819183034308</v>
      </c>
      <c r="K13843" t="n">
        <v>0.1180299544433729</v>
      </c>
      <c r="L13843" t="n">
        <v>-0.0009821045251302851</v>
      </c>
      <c r="M13843" t="n">
        <v>0.07021681430345703</v>
      </c>
      <c r="N13843" t="n">
        <v>0.1061905926896194</v>
      </c>
      <c r="O13843" t="n">
        <v>-0.0007495197304354618</v>
      </c>
      <c r="P13843" t="n">
        <v>0.1052548667314315</v>
      </c>
      <c r="Q13843" t="n">
        <v>0.1038813735682906</v>
      </c>
      <c r="R13843" t="n">
        <v>-0.0009914490230237521</v>
      </c>
    </row>
    <row r="13844">
      <c r="F13844" t="n">
        <v>0.09615816390369786</v>
      </c>
      <c r="G13844" t="n">
        <v>0.1191083500074147</v>
      </c>
      <c r="H13844" t="n">
        <v>-0.0005886532793012772</v>
      </c>
      <c r="J13844" t="n">
        <v>0.03426063553320413</v>
      </c>
      <c r="K13844" t="n">
        <v>0.1180385334486385</v>
      </c>
      <c r="L13844" t="n">
        <v>-0.0009813198370667671</v>
      </c>
      <c r="M13844" t="n">
        <v>0.07026138820050243</v>
      </c>
      <c r="N13844" t="n">
        <v>0.1061983111510738</v>
      </c>
      <c r="O13844" t="n">
        <v>-0.000749444408513015</v>
      </c>
      <c r="P13844" t="n">
        <v>0.1053622793178705</v>
      </c>
      <c r="Q13844" t="n">
        <v>0.1038889241841917</v>
      </c>
      <c r="R13844" t="n">
        <v>-0.0009917587614930053</v>
      </c>
    </row>
    <row r="13845">
      <c r="F13845" t="n">
        <v>0.09614564414711149</v>
      </c>
      <c r="G13845" t="n">
        <v>0.1191170067666274</v>
      </c>
      <c r="H13845" t="n">
        <v>-0.0005879475305400008</v>
      </c>
      <c r="J13845" t="n">
        <v>0.03418517311151875</v>
      </c>
      <c r="K13845" t="n">
        <v>0.118047112453904</v>
      </c>
      <c r="L13845" t="n">
        <v>-0.0009808293733337271</v>
      </c>
      <c r="M13845" t="n">
        <v>0.07046013019786099</v>
      </c>
      <c r="N13845" t="n">
        <v>0.1062060296125282</v>
      </c>
      <c r="O13845" t="n">
        <v>-0.000748920216780442</v>
      </c>
      <c r="P13845" t="n">
        <v>0.1053275186759626</v>
      </c>
      <c r="Q13845" t="n">
        <v>0.1038964748000929</v>
      </c>
      <c r="R13845" t="n">
        <v>-0.0009922544426013084</v>
      </c>
    </row>
    <row r="13846">
      <c r="F13846" t="n">
        <v>0.09602251925745692</v>
      </c>
      <c r="G13846" t="n">
        <v>0.11912566352584</v>
      </c>
      <c r="H13846" t="n">
        <v>-0.000588476842110958</v>
      </c>
      <c r="J13846" t="n">
        <v>0.03421077306796237</v>
      </c>
      <c r="K13846" t="n">
        <v>0.1180556914591695</v>
      </c>
      <c r="L13846" t="n">
        <v>-0.0009817122080531993</v>
      </c>
      <c r="M13846" t="n">
        <v>0.07039458460910902</v>
      </c>
      <c r="N13846" t="n">
        <v>0.1062137480739826</v>
      </c>
      <c r="O13846" t="n">
        <v>-0.0007493695239797903</v>
      </c>
      <c r="P13846" t="n">
        <v>0.1057903667434547</v>
      </c>
      <c r="Q13846" t="n">
        <v>0.1039040254159941</v>
      </c>
      <c r="R13846" t="n">
        <v>-0.0009915604890496841</v>
      </c>
    </row>
    <row r="13847">
      <c r="F13847" t="n">
        <v>0.09603764942896059</v>
      </c>
      <c r="G13847" t="n">
        <v>0.1191343202850527</v>
      </c>
      <c r="H13847" t="n">
        <v>-0.0005880097703698488</v>
      </c>
      <c r="J13847" t="n">
        <v>0.03418584145338543</v>
      </c>
      <c r="K13847" t="n">
        <v>0.1180642704644351</v>
      </c>
      <c r="L13847" t="n">
        <v>-0.0009806330111947574</v>
      </c>
      <c r="M13847" t="n">
        <v>0.07013082182330688</v>
      </c>
      <c r="N13847" t="n">
        <v>0.106221466535437</v>
      </c>
      <c r="O13847" t="n">
        <v>-0.0007493695239797903</v>
      </c>
      <c r="P13847" t="n">
        <v>0.1056489760928699</v>
      </c>
      <c r="Q13847" t="n">
        <v>0.1039115760318953</v>
      </c>
      <c r="R13847" t="n">
        <v>-0.0009918578977146659</v>
      </c>
    </row>
    <row r="13848">
      <c r="F13848" t="n">
        <v>0.09617721270564789</v>
      </c>
      <c r="G13848" t="n">
        <v>0.1191429770442654</v>
      </c>
      <c r="H13848" t="n">
        <v>-0.0005878922506795581</v>
      </c>
      <c r="J13848" t="n">
        <v>0.03428723937944518</v>
      </c>
      <c r="K13848" t="n">
        <v>0.1180728494697006</v>
      </c>
      <c r="L13848" t="n">
        <v>-0.0009811233277003547</v>
      </c>
      <c r="M13848" t="n">
        <v>0.0703956372656008</v>
      </c>
      <c r="N13848" t="n">
        <v>0.1062291849968914</v>
      </c>
      <c r="O13848" t="n">
        <v>-0.0007485443946893772</v>
      </c>
      <c r="P13848" t="n">
        <v>0.1055075847774095</v>
      </c>
      <c r="Q13848" t="n">
        <v>0.1039191266477964</v>
      </c>
      <c r="R13848" t="n">
        <v>-0.0009910766780010325</v>
      </c>
    </row>
    <row r="13849">
      <c r="F13849" t="n">
        <v>0.09615086658294897</v>
      </c>
      <c r="G13849" t="n">
        <v>0.1191516338034781</v>
      </c>
      <c r="H13849" t="n">
        <v>-0.0005878334908344127</v>
      </c>
      <c r="J13849" t="n">
        <v>0.03420335361860007</v>
      </c>
      <c r="K13849" t="n">
        <v>0.1180814284749662</v>
      </c>
      <c r="L13849" t="n">
        <v>-0.0009803388212913991</v>
      </c>
      <c r="M13849" t="n">
        <v>0.07039616354370934</v>
      </c>
      <c r="N13849" t="n">
        <v>0.1062369034583458</v>
      </c>
      <c r="O13849" t="n">
        <v>-0.000748843662813191</v>
      </c>
      <c r="P13849" t="n">
        <v>0.1054017365251346</v>
      </c>
      <c r="Q13849" t="n">
        <v>0.1039266772636976</v>
      </c>
      <c r="R13849" t="n">
        <v>-0.0009919686470112334</v>
      </c>
    </row>
    <row r="13850">
      <c r="F13850" t="n">
        <v>0.09617982447225606</v>
      </c>
      <c r="G13850" t="n">
        <v>0.1191602905626908</v>
      </c>
      <c r="H13850" t="n">
        <v>-0.0005877747309892673</v>
      </c>
      <c r="J13850" t="n">
        <v>0.0341784215076192</v>
      </c>
      <c r="K13850" t="n">
        <v>0.1180900074802317</v>
      </c>
      <c r="L13850" t="n">
        <v>-0.0009814175176037132</v>
      </c>
      <c r="M13850" t="n">
        <v>0.07028656852835211</v>
      </c>
      <c r="N13850" t="n">
        <v>0.1062446219198002</v>
      </c>
      <c r="O13850" t="n">
        <v>-0.0007479458584417495</v>
      </c>
      <c r="P13850" t="n">
        <v>0.1054736067960987</v>
      </c>
      <c r="Q13850" t="n">
        <v>0.1039342278795988</v>
      </c>
      <c r="R13850" t="n">
        <v>-0.0009905811396620321</v>
      </c>
    </row>
    <row r="13851">
      <c r="F13851" t="n">
        <v>0.09613965157859108</v>
      </c>
      <c r="G13851" t="n">
        <v>0.1191689473219035</v>
      </c>
      <c r="H13851" t="n">
        <v>-0.0005876572112989766</v>
      </c>
      <c r="J13851" t="n">
        <v>0.03423771000792616</v>
      </c>
      <c r="K13851" t="n">
        <v>0.1180985864854973</v>
      </c>
      <c r="L13851" t="n">
        <v>-0.0009811233277003547</v>
      </c>
      <c r="M13851" t="n">
        <v>0.07026507017202377</v>
      </c>
      <c r="N13851" t="n">
        <v>0.1062523403812546</v>
      </c>
      <c r="O13851" t="n">
        <v>-0.0007489184798441445</v>
      </c>
      <c r="P13851" t="n">
        <v>0.1056521089952355</v>
      </c>
      <c r="Q13851" t="n">
        <v>0.1039417784954999</v>
      </c>
      <c r="R13851" t="n">
        <v>-0.0009905811396620321</v>
      </c>
    </row>
    <row r="13852">
      <c r="F13852" t="n">
        <v>0.09608565151578347</v>
      </c>
      <c r="G13852" t="n">
        <v>0.1191776040811162</v>
      </c>
      <c r="H13852" t="n">
        <v>-0.0005868973065467447</v>
      </c>
      <c r="J13852" t="n">
        <v>0.03422962196185783</v>
      </c>
      <c r="K13852" t="n">
        <v>0.1181071654907628</v>
      </c>
      <c r="L13852" t="n">
        <v>-0.0009812203654761648</v>
      </c>
      <c r="M13852" t="n">
        <v>0.07044179089156305</v>
      </c>
      <c r="N13852" t="n">
        <v>0.106260058842709</v>
      </c>
      <c r="O13852" t="n">
        <v>-0.0007477936604580557</v>
      </c>
      <c r="P13852" t="n">
        <v>0.1057239800498971</v>
      </c>
      <c r="Q13852" t="n">
        <v>0.1039493291114011</v>
      </c>
      <c r="R13852" t="n">
        <v>-0.0009910879741723772</v>
      </c>
    </row>
    <row r="13853">
      <c r="F13853" t="n">
        <v>0.0960454769389803</v>
      </c>
      <c r="G13853" t="n">
        <v>0.1191862608403289</v>
      </c>
      <c r="H13853" t="n">
        <v>-0.0005872495506038897</v>
      </c>
      <c r="J13853" t="n">
        <v>0.03427206671510832</v>
      </c>
      <c r="K13853" t="n">
        <v>0.1181157444960284</v>
      </c>
      <c r="L13853" t="n">
        <v>-0.000981318399282287</v>
      </c>
      <c r="M13853" t="n">
        <v>0.07024409745317586</v>
      </c>
      <c r="N13853" t="n">
        <v>0.1062677773041634</v>
      </c>
      <c r="O13853" t="n">
        <v>-0.0007473451636604999</v>
      </c>
      <c r="P13853" t="n">
        <v>0.1057247632967533</v>
      </c>
      <c r="Q13853" t="n">
        <v>0.1039568797273023</v>
      </c>
      <c r="R13853" t="n">
        <v>-0.0009913852113934624</v>
      </c>
    </row>
    <row r="13854">
      <c r="F13854" t="n">
        <v>0.09618504808558132</v>
      </c>
      <c r="G13854" t="n">
        <v>0.1191949175995416</v>
      </c>
      <c r="H13854" t="n">
        <v>-0.0005869560138896022</v>
      </c>
      <c r="J13854" t="n">
        <v>0.03424713425392283</v>
      </c>
      <c r="K13854" t="n">
        <v>0.1181243235012939</v>
      </c>
      <c r="L13854" t="n">
        <v>-0.0009811223316700428</v>
      </c>
      <c r="M13854" t="n">
        <v>0.07031069658274067</v>
      </c>
      <c r="N13854" t="n">
        <v>0.1062754957656178</v>
      </c>
      <c r="O13854" t="n">
        <v>-0.0007480179088568337</v>
      </c>
      <c r="P13854" t="n">
        <v>0.1052634729533165</v>
      </c>
      <c r="Q13854" t="n">
        <v>0.1039644303432034</v>
      </c>
      <c r="R13854" t="n">
        <v>-0.0009913852113934624</v>
      </c>
    </row>
    <row r="13855">
      <c r="F13855" t="n">
        <v>0.09610339329964204</v>
      </c>
      <c r="G13855" t="n">
        <v>0.1192035743587543</v>
      </c>
      <c r="H13855" t="n">
        <v>-0.0005871321359181747</v>
      </c>
      <c r="J13855" t="n">
        <v>0.03428115707928252</v>
      </c>
      <c r="K13855" t="n">
        <v>0.1181329025065595</v>
      </c>
      <c r="L13855" t="n">
        <v>-0.000981318399282287</v>
      </c>
      <c r="M13855" t="n">
        <v>0.07044336953886493</v>
      </c>
      <c r="N13855" t="n">
        <v>0.1062832142270722</v>
      </c>
      <c r="O13855" t="n">
        <v>-0.0007482421572556115</v>
      </c>
      <c r="P13855" t="n">
        <v>0.1054064318959375</v>
      </c>
      <c r="Q13855" t="n">
        <v>0.1039719809591046</v>
      </c>
      <c r="R13855" t="n">
        <v>-0.0009917815276882429</v>
      </c>
    </row>
    <row r="13856">
      <c r="F13856" t="n">
        <v>0.09611852535815485</v>
      </c>
      <c r="G13856" t="n">
        <v>0.1192122311179669</v>
      </c>
      <c r="H13856" t="n">
        <v>-0.000586724864206642</v>
      </c>
      <c r="J13856" t="n">
        <v>0.03429833561038241</v>
      </c>
      <c r="K13856" t="n">
        <v>0.118141481511825</v>
      </c>
      <c r="L13856" t="n">
        <v>-0.0009801406204516564</v>
      </c>
      <c r="M13856" t="n">
        <v>0.07037782198510842</v>
      </c>
      <c r="N13856" t="n">
        <v>0.1062909326885266</v>
      </c>
      <c r="O13856" t="n">
        <v>-0.0007471171190745096</v>
      </c>
      <c r="P13856" t="n">
        <v>0.1057271128052135</v>
      </c>
      <c r="Q13856" t="n">
        <v>0.1039795315750058</v>
      </c>
      <c r="R13856" t="n">
        <v>-0.000990603444169545</v>
      </c>
    </row>
    <row r="13857">
      <c r="F13857" t="n">
        <v>0.09610600359368224</v>
      </c>
      <c r="G13857" t="n">
        <v>0.1192208878771796</v>
      </c>
      <c r="H13857" t="n">
        <v>-0.0005862556250870127</v>
      </c>
      <c r="J13857" t="n">
        <v>0.03422286906473969</v>
      </c>
      <c r="K13857" t="n">
        <v>0.1181500605170905</v>
      </c>
      <c r="L13857" t="n">
        <v>-0.0009805326374981323</v>
      </c>
      <c r="M13857" t="n">
        <v>0.07018012636222271</v>
      </c>
      <c r="N13857" t="n">
        <v>0.106298651149981</v>
      </c>
      <c r="O13857" t="n">
        <v>-0.0007471918009136814</v>
      </c>
      <c r="P13857" t="n">
        <v>0.1052658192939132</v>
      </c>
      <c r="Q13857" t="n">
        <v>0.1039870821909069</v>
      </c>
      <c r="R13857" t="n">
        <v>-0.0009903062928514259</v>
      </c>
    </row>
    <row r="13858">
      <c r="F13858" t="n">
        <v>0.0960796543990424</v>
      </c>
      <c r="G13858" t="n">
        <v>0.1192295446363923</v>
      </c>
      <c r="H13858" t="n">
        <v>-0.000586548899536781</v>
      </c>
      <c r="J13858" t="n">
        <v>0.03418951346554827</v>
      </c>
      <c r="K13858" t="n">
        <v>0.1181586395223561</v>
      </c>
      <c r="L13858" t="n">
        <v>-0.0009810226588062273</v>
      </c>
      <c r="M13858" t="n">
        <v>0.07042292321128116</v>
      </c>
      <c r="N13858" t="n">
        <v>0.1063063696114354</v>
      </c>
      <c r="O13858" t="n">
        <v>-0.0007469677553961662</v>
      </c>
      <c r="P13858" t="n">
        <v>0.105408779059519</v>
      </c>
      <c r="Q13858" t="n">
        <v>0.1039946328068081</v>
      </c>
      <c r="R13858" t="n">
        <v>-0.0009905043937301719</v>
      </c>
    </row>
    <row r="13859">
      <c r="F13859" t="n">
        <v>0.09619157775241463</v>
      </c>
      <c r="G13859" t="n">
        <v>0.119238201395605</v>
      </c>
      <c r="H13859" t="n">
        <v>-0.0005863178772126152</v>
      </c>
      <c r="J13859" t="n">
        <v>0.03425722578884029</v>
      </c>
      <c r="K13859" t="n">
        <v>0.1181672185276216</v>
      </c>
      <c r="L13859" t="n">
        <v>-0.0009806284481409665</v>
      </c>
      <c r="M13859" t="n">
        <v>0.07035737503102329</v>
      </c>
      <c r="N13859" t="n">
        <v>0.1063140880728898</v>
      </c>
      <c r="O13859" t="n">
        <v>-0.0007474905282703685</v>
      </c>
      <c r="P13859" t="n">
        <v>0.1054451058805931</v>
      </c>
      <c r="Q13859" t="n">
        <v>0.1040021834227093</v>
      </c>
      <c r="R13859" t="n">
        <v>-0.0009911088444944534</v>
      </c>
    </row>
    <row r="13860">
      <c r="F13860" t="n">
        <v>0.09608226421108479</v>
      </c>
      <c r="G13860" t="n">
        <v>0.1192468581548177</v>
      </c>
      <c r="H13860" t="n">
        <v>-0.0005866108896450053</v>
      </c>
      <c r="J13860" t="n">
        <v>0.03429967143060571</v>
      </c>
      <c r="K13860" t="n">
        <v>0.1181757975328872</v>
      </c>
      <c r="L13860" t="n">
        <v>-0.0009807264228085797</v>
      </c>
      <c r="M13860" t="n">
        <v>0.07022575216868507</v>
      </c>
      <c r="N13860" t="n">
        <v>0.1063218065343442</v>
      </c>
      <c r="O13860" t="n">
        <v>-0.0007468876387016057</v>
      </c>
      <c r="P13860" t="n">
        <v>0.1054814328194331</v>
      </c>
      <c r="Q13860" t="n">
        <v>0.1040097340386105</v>
      </c>
      <c r="R13860" t="n">
        <v>-0.0009899205833161207</v>
      </c>
    </row>
    <row r="13861">
      <c r="F13861" t="n">
        <v>0.09622184480054949</v>
      </c>
      <c r="G13861" t="n">
        <v>0.1192555149140304</v>
      </c>
      <c r="H13861" t="n">
        <v>-0.0005860248647802252</v>
      </c>
      <c r="J13861" t="n">
        <v>0.03430842767018259</v>
      </c>
      <c r="K13861" t="n">
        <v>0.1181843765381527</v>
      </c>
      <c r="L13861" t="n">
        <v>-0.0009801385748029003</v>
      </c>
      <c r="M13861" t="n">
        <v>0.07031437694450862</v>
      </c>
      <c r="N13861" t="n">
        <v>0.1063295249957986</v>
      </c>
      <c r="O13861" t="n">
        <v>-0.0007465145679530036</v>
      </c>
      <c r="P13861" t="n">
        <v>0.105659938544234</v>
      </c>
      <c r="Q13861" t="n">
        <v>0.1040172846545116</v>
      </c>
      <c r="R13861" t="n">
        <v>-0.0009904156921404261</v>
      </c>
    </row>
    <row r="13862">
      <c r="F13862" t="n">
        <v>0.09607104635194674</v>
      </c>
      <c r="G13862" t="n">
        <v>0.1192641716732431</v>
      </c>
      <c r="H13862" t="n">
        <v>-0.0005860834672667031</v>
      </c>
      <c r="J13862" t="n">
        <v>0.03428349410731389</v>
      </c>
      <c r="K13862" t="n">
        <v>0.1181929555434183</v>
      </c>
      <c r="L13862" t="n">
        <v>-0.0009799426254676739</v>
      </c>
      <c r="M13862" t="n">
        <v>0.07016072839630655</v>
      </c>
      <c r="N13862" t="n">
        <v>0.106337243457253</v>
      </c>
      <c r="O13862" t="n">
        <v>-0.0007467384104021649</v>
      </c>
      <c r="P13862" t="n">
        <v>0.1054829975597608</v>
      </c>
      <c r="Q13862" t="n">
        <v>0.1040248352704128</v>
      </c>
      <c r="R13862" t="n">
        <v>-0.0009911088444944534</v>
      </c>
    </row>
    <row r="13863">
      <c r="F13863" t="n">
        <v>0.09622445726270767</v>
      </c>
      <c r="G13863" t="n">
        <v>0.1192728284324558</v>
      </c>
      <c r="H13863" t="n">
        <v>-0.0005864350821855712</v>
      </c>
      <c r="J13863" t="n">
        <v>0.03418275790670208</v>
      </c>
      <c r="K13863" t="n">
        <v>0.1182015345486838</v>
      </c>
      <c r="L13863" t="n">
        <v>-0.0009802365494705136</v>
      </c>
      <c r="M13863" t="n">
        <v>0.07035947804415699</v>
      </c>
      <c r="N13863" t="n">
        <v>0.1063449619187074</v>
      </c>
      <c r="O13863" t="n">
        <v>-0.000746589182102724</v>
      </c>
      <c r="P13863" t="n">
        <v>0.105519324695321</v>
      </c>
      <c r="Q13863" t="n">
        <v>0.104032385886314</v>
      </c>
      <c r="R13863" t="n">
        <v>-0.0009909108009647312</v>
      </c>
    </row>
    <row r="13864">
      <c r="F13864" t="n">
        <v>0.09607365595631218</v>
      </c>
      <c r="G13864" t="n">
        <v>0.1192814851916685</v>
      </c>
      <c r="H13864" t="n">
        <v>-0.0005857355252775516</v>
      </c>
      <c r="J13864" t="n">
        <v>0.03421678117756168</v>
      </c>
      <c r="K13864" t="n">
        <v>0.1182101135539494</v>
      </c>
      <c r="L13864" t="n">
        <v>-0.0009803317462960437</v>
      </c>
      <c r="M13864" t="n">
        <v>0.07033797872524777</v>
      </c>
      <c r="N13864" t="n">
        <v>0.1063526803801618</v>
      </c>
      <c r="O13864" t="n">
        <v>-0.0007454639793481345</v>
      </c>
      <c r="P13864" t="n">
        <v>0.1056978315554651</v>
      </c>
      <c r="Q13864" t="n">
        <v>0.1040399365022151</v>
      </c>
      <c r="R13864" t="n">
        <v>-0.0009907224462674122</v>
      </c>
    </row>
    <row r="13865">
      <c r="F13865" t="n">
        <v>0.09611644503660161</v>
      </c>
      <c r="G13865" t="n">
        <v>0.1192901419508812</v>
      </c>
      <c r="H13865" t="n">
        <v>-0.0005859697258074507</v>
      </c>
      <c r="J13865" t="n">
        <v>0.03425922721441928</v>
      </c>
      <c r="K13865" t="n">
        <v>0.1182186925592149</v>
      </c>
      <c r="L13865" t="n">
        <v>-0.000979156406006749</v>
      </c>
      <c r="M13865" t="n">
        <v>0.07042660446956808</v>
      </c>
      <c r="N13865" t="n">
        <v>0.1063603988416162</v>
      </c>
      <c r="O13865" t="n">
        <v>-0.0007459858041336782</v>
      </c>
      <c r="P13865" t="n">
        <v>0.1057697042191789</v>
      </c>
      <c r="Q13865" t="n">
        <v>0.1040474871181163</v>
      </c>
      <c r="R13865" t="n">
        <v>-0.0009894355366149867</v>
      </c>
    </row>
    <row r="13866">
      <c r="F13866" t="n">
        <v>0.09604860914758381</v>
      </c>
      <c r="G13866" t="n">
        <v>0.1192987987100939</v>
      </c>
      <c r="H13866" t="n">
        <v>-0.0005857355252775516</v>
      </c>
      <c r="J13866" t="n">
        <v>0.03420902507286966</v>
      </c>
      <c r="K13866" t="n">
        <v>0.1182272715644805</v>
      </c>
      <c r="L13866" t="n">
        <v>-0.0009794502410790727</v>
      </c>
      <c r="M13866" t="n">
        <v>0.07031700476383582</v>
      </c>
      <c r="N13866" t="n">
        <v>0.1063681173030706</v>
      </c>
      <c r="O13866" t="n">
        <v>-0.0007456876185419389</v>
      </c>
      <c r="P13866" t="n">
        <v>0.1052728562265162</v>
      </c>
      <c r="Q13866" t="n">
        <v>0.1040550377340175</v>
      </c>
      <c r="R13866" t="n">
        <v>-0.0009895345296651733</v>
      </c>
    </row>
    <row r="13867">
      <c r="F13867" t="n">
        <v>0.09624351061748321</v>
      </c>
      <c r="G13867" t="n">
        <v>0.1193074554693066</v>
      </c>
      <c r="H13867" t="n">
        <v>-0.0005853256743502284</v>
      </c>
      <c r="J13867" t="n">
        <v>0.03424304868050049</v>
      </c>
      <c r="K13867" t="n">
        <v>0.118235850569746</v>
      </c>
      <c r="L13867" t="n">
        <v>-0.0009794502410790727</v>
      </c>
      <c r="M13867" t="n">
        <v>0.07029550508089233</v>
      </c>
      <c r="N13867" t="n">
        <v>0.106375835764525</v>
      </c>
      <c r="O13867" t="n">
        <v>-0.0007452403401543301</v>
      </c>
      <c r="P13867" t="n">
        <v>0.1054869087324109</v>
      </c>
      <c r="Q13867" t="n">
        <v>0.1040625883499186</v>
      </c>
      <c r="R13867" t="n">
        <v>-0.0009903264740666661</v>
      </c>
    </row>
    <row r="13868">
      <c r="F13868" t="n">
        <v>0.09606504676412855</v>
      </c>
      <c r="G13868" t="n">
        <v>0.1193161122285192</v>
      </c>
      <c r="H13868" t="n">
        <v>-0.0005852707690210073</v>
      </c>
      <c r="J13868" t="n">
        <v>0.03430234046120248</v>
      </c>
      <c r="K13868" t="n">
        <v>0.1182444295750115</v>
      </c>
      <c r="L13868" t="n">
        <v>-0.0009790553957295836</v>
      </c>
      <c r="M13868" t="n">
        <v>0.07031805565508015</v>
      </c>
      <c r="N13868" t="n">
        <v>0.1063835542259794</v>
      </c>
      <c r="O13868" t="n">
        <v>-0.0007453071885313118</v>
      </c>
      <c r="P13868" t="n">
        <v>0.1053455099923476</v>
      </c>
      <c r="Q13868" t="n">
        <v>0.1040701389658198</v>
      </c>
      <c r="R13868" t="n">
        <v>-0.000990038810950358</v>
      </c>
    </row>
    <row r="13869">
      <c r="F13869" t="n">
        <v>0.09621846619791735</v>
      </c>
      <c r="G13869" t="n">
        <v>0.1193247689877319</v>
      </c>
      <c r="H13869" t="n">
        <v>-0.0005849782798810668</v>
      </c>
      <c r="J13869" t="n">
        <v>0.03426056041017465</v>
      </c>
      <c r="K13869" t="n">
        <v>0.1182530085802771</v>
      </c>
      <c r="L13869" t="n">
        <v>-0.000980034549040644</v>
      </c>
      <c r="M13869" t="n">
        <v>0.07018642954676174</v>
      </c>
      <c r="N13869" t="n">
        <v>0.1063912726874338</v>
      </c>
      <c r="O13869" t="n">
        <v>-0.0007451582313636229</v>
      </c>
      <c r="P13869" t="n">
        <v>0.1056306541010447</v>
      </c>
      <c r="Q13869" t="n">
        <v>0.104077689581721</v>
      </c>
      <c r="R13869" t="n">
        <v>-0.0009897419180642274</v>
      </c>
    </row>
    <row r="13870">
      <c r="F13870" t="n">
        <v>0.09621977234852622</v>
      </c>
      <c r="G13870" t="n">
        <v>0.1193334257469446</v>
      </c>
      <c r="H13870" t="n">
        <v>-0.0005846857907411263</v>
      </c>
      <c r="J13870" t="n">
        <v>0.03425247085268539</v>
      </c>
      <c r="K13870" t="n">
        <v>0.1182615875855427</v>
      </c>
      <c r="L13870" t="n">
        <v>-0.000980034549040644</v>
      </c>
      <c r="M13870" t="n">
        <v>0.07047328353228288</v>
      </c>
      <c r="N13870" t="n">
        <v>0.1063989911488882</v>
      </c>
      <c r="O13870" t="n">
        <v>-0.0007444879241090231</v>
      </c>
      <c r="P13870" t="n">
        <v>0.1054181642286441</v>
      </c>
      <c r="Q13870" t="n">
        <v>0.1040852401976222</v>
      </c>
      <c r="R13870" t="n">
        <v>-0.0009906325967226192</v>
      </c>
    </row>
    <row r="13871">
      <c r="F13871" t="n">
        <v>0.09624873625065988</v>
      </c>
      <c r="G13871" t="n">
        <v>0.1193420825061573</v>
      </c>
      <c r="H13871" t="n">
        <v>-0.0005848027863971024</v>
      </c>
      <c r="J13871" t="n">
        <v>0.03421069015983511</v>
      </c>
      <c r="K13871" t="n">
        <v>0.1182701665908082</v>
      </c>
      <c r="L13871" t="n">
        <v>-0.0009786601149308527</v>
      </c>
      <c r="M13871" t="n">
        <v>0.07029760638246424</v>
      </c>
      <c r="N13871" t="n">
        <v>0.1064067096103425</v>
      </c>
      <c r="O13871" t="n">
        <v>-0.0007453071885313118</v>
      </c>
      <c r="P13871" t="n">
        <v>0.1057744005655333</v>
      </c>
      <c r="Q13871" t="n">
        <v>0.1040927908135233</v>
      </c>
      <c r="R13871" t="n">
        <v>-0.0009896518110939056</v>
      </c>
    </row>
    <row r="13872">
      <c r="F13872" t="n">
        <v>0.09620855566681405</v>
      </c>
      <c r="G13872" t="n">
        <v>0.11935073926537</v>
      </c>
      <c r="H13872" t="n">
        <v>-0.0005845726217685944</v>
      </c>
      <c r="J13872" t="n">
        <v>0.03428682809557518</v>
      </c>
      <c r="K13872" t="n">
        <v>0.1182787455960737</v>
      </c>
      <c r="L13872" t="n">
        <v>-0.0009798347419941822</v>
      </c>
      <c r="M13872" t="n">
        <v>0.07034218243929916</v>
      </c>
      <c r="N13872" t="n">
        <v>0.106414428071797</v>
      </c>
      <c r="O13872" t="n">
        <v>-0.0007440326640811009</v>
      </c>
      <c r="P13872" t="n">
        <v>0.10541972788055</v>
      </c>
      <c r="Q13872" t="n">
        <v>0.1041003414294245</v>
      </c>
      <c r="R13872" t="n">
        <v>-0.0009901464885962018</v>
      </c>
    </row>
    <row r="13873">
      <c r="F13873" t="n">
        <v>0.09605774123894639</v>
      </c>
      <c r="G13873" t="n">
        <v>0.1193593960245827</v>
      </c>
      <c r="H13873" t="n">
        <v>-0.0005846895129147189</v>
      </c>
      <c r="J13873" t="n">
        <v>0.03422820145364623</v>
      </c>
      <c r="K13873" t="n">
        <v>0.1182873246013393</v>
      </c>
      <c r="L13873" t="n">
        <v>-0.0009796389708169608</v>
      </c>
      <c r="M13873" t="n">
        <v>0.07043080959342579</v>
      </c>
      <c r="N13873" t="n">
        <v>0.1064221465332514</v>
      </c>
      <c r="O13873" t="n">
        <v>-0.0007442558962035375</v>
      </c>
      <c r="P13873" t="n">
        <v>0.1056693288869314</v>
      </c>
      <c r="Q13873" t="n">
        <v>0.1041078920453257</v>
      </c>
      <c r="R13873" t="n">
        <v>-0.0009897507465943649</v>
      </c>
    </row>
    <row r="13874">
      <c r="F13874" t="n">
        <v>0.09616967996179643</v>
      </c>
      <c r="G13874" t="n">
        <v>0.1193680527837954</v>
      </c>
      <c r="H13874" t="n">
        <v>-0.0005848648496339057</v>
      </c>
      <c r="J13874" t="n">
        <v>0.03423695711862416</v>
      </c>
      <c r="K13874" t="n">
        <v>0.1182959036066048</v>
      </c>
      <c r="L13874" t="n">
        <v>-0.0009794431996397392</v>
      </c>
      <c r="M13874" t="n">
        <v>0.07025513097647593</v>
      </c>
      <c r="N13874" t="n">
        <v>0.1064298649947058</v>
      </c>
      <c r="O13874" t="n">
        <v>-0.0007441814854960586</v>
      </c>
      <c r="P13874" t="n">
        <v>0.1053502000096989</v>
      </c>
      <c r="Q13874" t="n">
        <v>0.1041154426612268</v>
      </c>
      <c r="R13874" t="n">
        <v>-0.0009900475530957426</v>
      </c>
    </row>
    <row r="13875">
      <c r="F13875" t="n">
        <v>0.0960880092568196</v>
      </c>
      <c r="G13875" t="n">
        <v>0.1193767095430081</v>
      </c>
      <c r="H13875" t="n">
        <v>-0.0005849232952069679</v>
      </c>
      <c r="J13875" t="n">
        <v>0.03422886702220036</v>
      </c>
      <c r="K13875" t="n">
        <v>0.1183044826118704</v>
      </c>
      <c r="L13875" t="n">
        <v>-0.00097954108522835</v>
      </c>
      <c r="M13875" t="n">
        <v>0.07034375827269021</v>
      </c>
      <c r="N13875" t="n">
        <v>0.1064375834561602</v>
      </c>
      <c r="O13875" t="n">
        <v>-0.0007442558962035375</v>
      </c>
      <c r="P13875" t="n">
        <v>0.105706439162175</v>
      </c>
      <c r="Q13875" t="n">
        <v>0.104122993277128</v>
      </c>
      <c r="R13875" t="n">
        <v>-0.0009893550045925279</v>
      </c>
    </row>
    <row r="13876">
      <c r="F13876" t="n">
        <v>0.0960478255673147</v>
      </c>
      <c r="G13876" t="n">
        <v>0.1193853663022208</v>
      </c>
      <c r="H13876" t="n">
        <v>-0.000584284037620314</v>
      </c>
      <c r="J13876" t="n">
        <v>0.03429658308441623</v>
      </c>
      <c r="K13876" t="n">
        <v>0.1183130616171359</v>
      </c>
      <c r="L13876" t="n">
        <v>-0.0009791451010317544</v>
      </c>
      <c r="M13876" t="n">
        <v>0.07032225786441093</v>
      </c>
      <c r="N13876" t="n">
        <v>0.1064453019176145</v>
      </c>
      <c r="O13876" t="n">
        <v>-0.0007434276886760505</v>
      </c>
      <c r="P13876" t="n">
        <v>0.10581385895886</v>
      </c>
      <c r="Q13876" t="n">
        <v>0.1041305438930292</v>
      </c>
      <c r="R13876" t="n">
        <v>-0.0009893633746063657</v>
      </c>
    </row>
    <row r="13877">
      <c r="F13877" t="n">
        <v>0.09617359696749128</v>
      </c>
      <c r="G13877" t="n">
        <v>0.1193940230614335</v>
      </c>
      <c r="H13877" t="n">
        <v>-0.000583816890678383</v>
      </c>
      <c r="J13877" t="n">
        <v>0.03428849304514905</v>
      </c>
      <c r="K13877" t="n">
        <v>0.1183216406224015</v>
      </c>
      <c r="L13877" t="n">
        <v>-0.000978949389438504</v>
      </c>
      <c r="M13877" t="n">
        <v>0.07014657762293197</v>
      </c>
      <c r="N13877" t="n">
        <v>0.106453020379069</v>
      </c>
      <c r="O13877" t="n">
        <v>-0.0007431303176005801</v>
      </c>
      <c r="P13877" t="n">
        <v>0.1056013659216274</v>
      </c>
      <c r="Q13877" t="n">
        <v>0.1041380945089303</v>
      </c>
      <c r="R13877" t="n">
        <v>-0.0009891655612754438</v>
      </c>
    </row>
    <row r="13878">
      <c r="F13878" t="n">
        <v>0.09621639200746257</v>
      </c>
      <c r="G13878" t="n">
        <v>0.1194026798206461</v>
      </c>
      <c r="H13878" t="n">
        <v>-0.0005844008243557967</v>
      </c>
      <c r="J13878" t="n">
        <v>0.03430567184420709</v>
      </c>
      <c r="K13878" t="n">
        <v>0.118330219627667</v>
      </c>
      <c r="L13878" t="n">
        <v>-0.0009782643988621277</v>
      </c>
      <c r="M13878" t="n">
        <v>0.07021317946151914</v>
      </c>
      <c r="N13878" t="n">
        <v>0.1064607388405233</v>
      </c>
      <c r="O13878" t="n">
        <v>-0.0007435020314449181</v>
      </c>
      <c r="P13878" t="n">
        <v>0.1053533259110933</v>
      </c>
      <c r="Q13878" t="n">
        <v>0.1041456451248315</v>
      </c>
      <c r="R13878" t="n">
        <v>-0.0009897590012682097</v>
      </c>
    </row>
    <row r="13879">
      <c r="F13879" t="n">
        <v>0.09620386817103052</v>
      </c>
      <c r="G13879" t="n">
        <v>0.1194113365798588</v>
      </c>
      <c r="H13879" t="n">
        <v>-0.0005837584973106415</v>
      </c>
      <c r="J13879" t="n">
        <v>0.03424704354386841</v>
      </c>
      <c r="K13879" t="n">
        <v>0.1183387986329325</v>
      </c>
      <c r="L13879" t="n">
        <v>-0.0009788515336418787</v>
      </c>
      <c r="M13879" t="n">
        <v>0.07023573002984809</v>
      </c>
      <c r="N13879" t="n">
        <v>0.1064684573019777</v>
      </c>
      <c r="O13879" t="n">
        <v>-0.0007436507169826533</v>
      </c>
      <c r="P13879" t="n">
        <v>0.1053896533637951</v>
      </c>
      <c r="Q13879" t="n">
        <v>0.1041531957407327</v>
      </c>
      <c r="R13879" t="n">
        <v>-0.0009893633746063657</v>
      </c>
    </row>
    <row r="13880">
      <c r="F13880" t="n">
        <v>0.09617751403317085</v>
      </c>
      <c r="G13880" t="n">
        <v>0.1194199933390715</v>
      </c>
      <c r="H13880" t="n">
        <v>-0.0005835288031213955</v>
      </c>
      <c r="J13880" t="n">
        <v>0.0342557991473558</v>
      </c>
      <c r="K13880" t="n">
        <v>0.1183473776381981</v>
      </c>
      <c r="L13880" t="n">
        <v>-0.0009777704217474917</v>
      </c>
      <c r="M13880" t="n">
        <v>0.07023625484101548</v>
      </c>
      <c r="N13880" t="n">
        <v>0.1064761757634321</v>
      </c>
      <c r="O13880" t="n">
        <v>-0.000742524856098072</v>
      </c>
      <c r="P13880" t="n">
        <v>0.10574589630829</v>
      </c>
      <c r="Q13880" t="n">
        <v>0.1041607463566338</v>
      </c>
      <c r="R13880" t="n">
        <v>-0.0009885801485134283</v>
      </c>
    </row>
    <row r="13881">
      <c r="F13881" t="n">
        <v>0.0962203102677909</v>
      </c>
      <c r="G13881" t="n">
        <v>0.1194286500982842</v>
      </c>
      <c r="H13881" t="n">
        <v>-0.0005835288031213955</v>
      </c>
      <c r="J13881" t="n">
        <v>0.03419717007272835</v>
      </c>
      <c r="K13881" t="n">
        <v>0.1183559566434637</v>
      </c>
      <c r="L13881" t="n">
        <v>-0.000978161725568101</v>
      </c>
      <c r="M13881" t="n">
        <v>0.07047906430413906</v>
      </c>
      <c r="N13881" t="n">
        <v>0.1064838942248865</v>
      </c>
      <c r="O13881" t="n">
        <v>-0.0007425991308661123</v>
      </c>
      <c r="P13881" t="n">
        <v>0.1057466784683196</v>
      </c>
      <c r="Q13881" t="n">
        <v>0.104168296972535</v>
      </c>
      <c r="R13881" t="n">
        <v>-0.0009893711708367037</v>
      </c>
    </row>
    <row r="13882">
      <c r="F13882" t="n">
        <v>0.09622161636789869</v>
      </c>
      <c r="G13882" t="n">
        <v>0.1194373068574969</v>
      </c>
      <c r="H13882" t="n">
        <v>-0.0005837621679696743</v>
      </c>
      <c r="J13882" t="n">
        <v>0.03423961791183731</v>
      </c>
      <c r="K13882" t="n">
        <v>0.1183645356487292</v>
      </c>
      <c r="L13882" t="n">
        <v>-0.0009785530293887103</v>
      </c>
      <c r="M13882" t="n">
        <v>0.07030338216014018</v>
      </c>
      <c r="N13882" t="n">
        <v>0.1064916126863409</v>
      </c>
      <c r="O13882" t="n">
        <v>-0.0007425991308661123</v>
      </c>
      <c r="P13882" t="n">
        <v>0.1056052753533395</v>
      </c>
      <c r="Q13882" t="n">
        <v>0.1041758475884362</v>
      </c>
      <c r="R13882" t="n">
        <v>-0.0009889756596750659</v>
      </c>
    </row>
    <row r="13883">
      <c r="F13883" t="n">
        <v>0.09615377028159566</v>
      </c>
      <c r="G13883" t="n">
        <v>0.1194459636167096</v>
      </c>
      <c r="H13883" t="n">
        <v>-0.0005835288031213955</v>
      </c>
      <c r="J13883" t="n">
        <v>0.03421468080690697</v>
      </c>
      <c r="K13883" t="n">
        <v>0.1183731146539947</v>
      </c>
      <c r="L13883" t="n">
        <v>-0.0009775694576958187</v>
      </c>
      <c r="M13883" t="n">
        <v>0.07034795899740576</v>
      </c>
      <c r="N13883" t="n">
        <v>0.1064993311477953</v>
      </c>
      <c r="O13883" t="n">
        <v>-0.000742524856098072</v>
      </c>
      <c r="P13883" t="n">
        <v>0.1054283251870636</v>
      </c>
      <c r="Q13883" t="n">
        <v>0.1041833982043373</v>
      </c>
      <c r="R13883" t="n">
        <v>-0.000988884148819679</v>
      </c>
    </row>
    <row r="13884">
      <c r="F13884" t="n">
        <v>0.09607209232762259</v>
      </c>
      <c r="G13884" t="n">
        <v>0.1194546203759223</v>
      </c>
      <c r="H13884" t="n">
        <v>-0.0005831825064451017</v>
      </c>
      <c r="J13884" t="n">
        <v>0.0343076680510315</v>
      </c>
      <c r="K13884" t="n">
        <v>0.1183816936592603</v>
      </c>
      <c r="L13884" t="n">
        <v>-0.0009786452144019664</v>
      </c>
      <c r="M13884" t="n">
        <v>0.07015024959263455</v>
      </c>
      <c r="N13884" t="n">
        <v>0.1065070496092498</v>
      </c>
      <c r="O13884" t="n">
        <v>-0.0007425122904925426</v>
      </c>
      <c r="P13884" t="n">
        <v>0.1052869206657015</v>
      </c>
      <c r="Q13884" t="n">
        <v>0.1041909488202385</v>
      </c>
      <c r="R13884" t="n">
        <v>-0.0009880933578170245</v>
      </c>
    </row>
    <row r="13885">
      <c r="F13885" t="n">
        <v>0.09621170400855675</v>
      </c>
      <c r="G13885" t="n">
        <v>0.119463277135135</v>
      </c>
      <c r="H13885" t="n">
        <v>-0.00058271619359637</v>
      </c>
      <c r="J13885" t="n">
        <v>0.03423219158812696</v>
      </c>
      <c r="K13885" t="n">
        <v>0.1183902726645258</v>
      </c>
      <c r="L13885" t="n">
        <v>-0.0009777650498242092</v>
      </c>
      <c r="M13885" t="n">
        <v>0.07030495665638148</v>
      </c>
      <c r="N13885" t="n">
        <v>0.1065147680707041</v>
      </c>
      <c r="O13885" t="n">
        <v>-0.0007425864971975689</v>
      </c>
      <c r="P13885" t="n">
        <v>0.1056431670883977</v>
      </c>
      <c r="Q13885" t="n">
        <v>0.1041984994361397</v>
      </c>
      <c r="R13885" t="n">
        <v>-0.0009890818465703426</v>
      </c>
    </row>
    <row r="13886">
      <c r="F13886" t="n">
        <v>0.09608853253320795</v>
      </c>
      <c r="G13886" t="n">
        <v>0.1194719338943477</v>
      </c>
      <c r="H13886" t="n">
        <v>-0.0005832407955511931</v>
      </c>
      <c r="J13886" t="n">
        <v>0.03422410049154311</v>
      </c>
      <c r="K13886" t="n">
        <v>0.1183988516697914</v>
      </c>
      <c r="L13886" t="n">
        <v>-0.000978840806530357</v>
      </c>
      <c r="M13886" t="n">
        <v>0.07019535070550367</v>
      </c>
      <c r="N13886" t="n">
        <v>0.1065224865321585</v>
      </c>
      <c r="O13886" t="n">
        <v>-0.0007421412569674115</v>
      </c>
      <c r="P13886" t="n">
        <v>0.1056439488191101</v>
      </c>
      <c r="Q13886" t="n">
        <v>0.1042060500520409</v>
      </c>
      <c r="R13886" t="n">
        <v>-0.0009882910555676881</v>
      </c>
    </row>
    <row r="13887">
      <c r="F13887" t="n">
        <v>0.09618665408631322</v>
      </c>
      <c r="G13887" t="n">
        <v>0.1194805906535604</v>
      </c>
      <c r="H13887" t="n">
        <v>-0.0005829493500207358</v>
      </c>
      <c r="J13887" t="n">
        <v>0.03425812570169894</v>
      </c>
      <c r="K13887" t="n">
        <v>0.1184074306750569</v>
      </c>
      <c r="L13887" t="n">
        <v>-0.0009780584380167949</v>
      </c>
      <c r="M13887" t="n">
        <v>0.07037208473565637</v>
      </c>
      <c r="N13887" t="n">
        <v>0.1065302049936129</v>
      </c>
      <c r="O13887" t="n">
        <v>-0.0007416960167372542</v>
      </c>
      <c r="P13887" t="n">
        <v>0.1057513706099243</v>
      </c>
      <c r="Q13887" t="n">
        <v>0.104213600667942</v>
      </c>
      <c r="R13887" t="n">
        <v>-0.0009894772420716699</v>
      </c>
    </row>
    <row r="13888">
      <c r="F13888" t="n">
        <v>0.09627094638217065</v>
      </c>
      <c r="G13888" t="n">
        <v>0.1194892474127731</v>
      </c>
      <c r="H13888" t="n">
        <v>-0.0005828946319566913</v>
      </c>
      <c r="J13888" t="n">
        <v>0.03426688116634947</v>
      </c>
      <c r="K13888" t="n">
        <v>0.1184160096803225</v>
      </c>
      <c r="L13888" t="n">
        <v>-0.0009773679391995482</v>
      </c>
      <c r="M13888" t="n">
        <v>0.0702184258533943</v>
      </c>
      <c r="N13888" t="n">
        <v>0.1065379234550673</v>
      </c>
      <c r="O13888" t="n">
        <v>-0.0007416082142915734</v>
      </c>
      <c r="P13888" t="n">
        <v>0.1055033250522094</v>
      </c>
      <c r="Q13888" t="n">
        <v>0.1042211512838432</v>
      </c>
      <c r="R13888" t="n">
        <v>-0.0009885944822363504</v>
      </c>
    </row>
    <row r="13889">
      <c r="F13889" t="n">
        <v>0.09618926559002791</v>
      </c>
      <c r="G13889" t="n">
        <v>0.1194979041719858</v>
      </c>
      <c r="H13889" t="n">
        <v>-0.0005822540244083325</v>
      </c>
      <c r="J13889" t="n">
        <v>0.03427563664258367</v>
      </c>
      <c r="K13889" t="n">
        <v>0.118424588685588</v>
      </c>
      <c r="L13889" t="n">
        <v>-0.0009778567698183337</v>
      </c>
      <c r="M13889" t="n">
        <v>0.07039516070682678</v>
      </c>
      <c r="N13889" t="n">
        <v>0.1065456419165217</v>
      </c>
      <c r="O13889" t="n">
        <v>-0.0007419047686109941</v>
      </c>
      <c r="P13889" t="n">
        <v>0.1053619189295976</v>
      </c>
      <c r="Q13889" t="n">
        <v>0.1042287018997444</v>
      </c>
      <c r="R13889" t="n">
        <v>-0.0009890885818376282</v>
      </c>
    </row>
    <row r="13890">
      <c r="F13890" t="n">
        <v>0.09623206540868415</v>
      </c>
      <c r="G13890" t="n">
        <v>0.1195065609311984</v>
      </c>
      <c r="H13890" t="n">
        <v>-0.000582428735557885</v>
      </c>
      <c r="J13890" t="n">
        <v>0.03424227520445754</v>
      </c>
      <c r="K13890" t="n">
        <v>0.1184331676908535</v>
      </c>
      <c r="L13890" t="n">
        <v>-0.0009780523020658477</v>
      </c>
      <c r="M13890" t="n">
        <v>0.07037365919052788</v>
      </c>
      <c r="N13890" t="n">
        <v>0.1065533603779761</v>
      </c>
      <c r="O13890" t="n">
        <v>-0.0007415340757117181</v>
      </c>
      <c r="P13890" t="n">
        <v>0.1057181692199758</v>
      </c>
      <c r="Q13890" t="n">
        <v>0.1042362525156455</v>
      </c>
      <c r="R13890" t="n">
        <v>-0.0009885944822363504</v>
      </c>
    </row>
    <row r="13891">
      <c r="F13891" t="n">
        <v>0.09606739377524304</v>
      </c>
      <c r="G13891" t="n">
        <v>0.1195152176904111</v>
      </c>
      <c r="H13891" t="n">
        <v>-0.0005822540244083325</v>
      </c>
      <c r="J13891" t="n">
        <v>0.03428472421129569</v>
      </c>
      <c r="K13891" t="n">
        <v>0.1184417466961191</v>
      </c>
      <c r="L13891" t="n">
        <v>-0.0009785411326846331</v>
      </c>
      <c r="M13891" t="n">
        <v>0.07028607831942624</v>
      </c>
      <c r="N13891" t="n">
        <v>0.1065610788394305</v>
      </c>
      <c r="O13891" t="n">
        <v>-0.000741089244232587</v>
      </c>
      <c r="P13891" t="n">
        <v>0.1053279337777971</v>
      </c>
      <c r="Q13891" t="n">
        <v>0.1042438031315467</v>
      </c>
      <c r="R13891" t="n">
        <v>-0.0009881003826350727</v>
      </c>
    </row>
    <row r="13892">
      <c r="F13892" t="n">
        <v>0.0962346777355135</v>
      </c>
      <c r="G13892" t="n">
        <v>0.1195238744496238</v>
      </c>
      <c r="H13892" t="n">
        <v>-0.000582257729223171</v>
      </c>
      <c r="J13892" t="n">
        <v>0.03428505623733957</v>
      </c>
      <c r="K13892" t="n">
        <v>0.1184503257013847</v>
      </c>
      <c r="L13892" t="n">
        <v>-0.000976872657739485</v>
      </c>
      <c r="M13892" t="n">
        <v>0.07037470865550693</v>
      </c>
      <c r="N13892" t="n">
        <v>0.1065687973008849</v>
      </c>
      <c r="O13892" t="n">
        <v>-0.0007404817143887694</v>
      </c>
      <c r="P13892" t="n">
        <v>0.1058263738354561</v>
      </c>
      <c r="Q13892" t="n">
        <v>0.1042513537474479</v>
      </c>
      <c r="R13892" t="n">
        <v>-0.000988106833928624</v>
      </c>
    </row>
    <row r="13893">
      <c r="F13893" t="n">
        <v>0.09627747914045631</v>
      </c>
      <c r="G13893" t="n">
        <v>0.1195325312088365</v>
      </c>
      <c r="H13893" t="n">
        <v>-0.0005818504339194274</v>
      </c>
      <c r="J13893" t="n">
        <v>0.03419272987645094</v>
      </c>
      <c r="K13893" t="n">
        <v>0.1184589047066502</v>
      </c>
      <c r="L13893" t="n">
        <v>-0.0009769703938733258</v>
      </c>
      <c r="M13893" t="n">
        <v>0.07039725984653009</v>
      </c>
      <c r="N13893" t="n">
        <v>0.1065765157623393</v>
      </c>
      <c r="O13893" t="n">
        <v>-0.000740333573603656</v>
      </c>
      <c r="P13893" t="n">
        <v>0.1055783255046758</v>
      </c>
      <c r="Q13893" t="n">
        <v>0.104258904363349</v>
      </c>
      <c r="R13893" t="n">
        <v>-0.0009875140883773771</v>
      </c>
    </row>
    <row r="13894">
      <c r="F13894" t="n">
        <v>0.09616813071713257</v>
      </c>
      <c r="G13894" t="n">
        <v>0.1195411879680492</v>
      </c>
      <c r="H13894" t="n">
        <v>-0.0005815595087024677</v>
      </c>
      <c r="J13894" t="n">
        <v>0.03425202605309532</v>
      </c>
      <c r="K13894" t="n">
        <v>0.1184674837119157</v>
      </c>
      <c r="L13894" t="n">
        <v>-0.0009772636022748484</v>
      </c>
      <c r="M13894" t="n">
        <v>0.07035373142048701</v>
      </c>
      <c r="N13894" t="n">
        <v>0.1065842342237937</v>
      </c>
      <c r="O13894" t="n">
        <v>-0.0007412224183143357</v>
      </c>
      <c r="P13894" t="n">
        <v>0.1055435595203805</v>
      </c>
      <c r="Q13894" t="n">
        <v>0.1042664549792502</v>
      </c>
      <c r="R13894" t="n">
        <v>-0.0009882056248538317</v>
      </c>
    </row>
    <row r="13895">
      <c r="F13895" t="n">
        <v>0.09608644422183316</v>
      </c>
      <c r="G13895" t="n">
        <v>0.1195498447272619</v>
      </c>
      <c r="H13895" t="n">
        <v>-0.0005819086189628193</v>
      </c>
      <c r="J13895" t="n">
        <v>0.03430289908812126</v>
      </c>
      <c r="K13895" t="n">
        <v>0.1184760627171813</v>
      </c>
      <c r="L13895" t="n">
        <v>-0.000977647181063683</v>
      </c>
      <c r="M13895" t="n">
        <v>0.07033222936523906</v>
      </c>
      <c r="N13895" t="n">
        <v>0.1065919526852481</v>
      </c>
      <c r="O13895" t="n">
        <v>-0.0007408520663515525</v>
      </c>
      <c r="P13895" t="n">
        <v>0.1056865299638201</v>
      </c>
      <c r="Q13895" t="n">
        <v>0.1042740055951514</v>
      </c>
      <c r="R13895" t="n">
        <v>-0.0009877116702277926</v>
      </c>
    </row>
    <row r="13896">
      <c r="F13896" t="n">
        <v>0.09611541325027106</v>
      </c>
      <c r="G13896" t="n">
        <v>0.1195585014864746</v>
      </c>
      <c r="H13896" t="n">
        <v>-0.0005812727345040683</v>
      </c>
      <c r="J13896" t="n">
        <v>0.03425268945539774</v>
      </c>
      <c r="K13896" t="n">
        <v>0.1184846417224468</v>
      </c>
      <c r="L13896" t="n">
        <v>-0.000977940299347032</v>
      </c>
      <c r="M13896" t="n">
        <v>0.07037680717284733</v>
      </c>
      <c r="N13896" t="n">
        <v>0.1065996711467025</v>
      </c>
      <c r="O13896" t="n">
        <v>-0.0007403914423168595</v>
      </c>
      <c r="P13896" t="n">
        <v>0.1057228587848482</v>
      </c>
      <c r="Q13896" t="n">
        <v>0.1042815562110526</v>
      </c>
      <c r="R13896" t="n">
        <v>-0.0009881127116111034</v>
      </c>
    </row>
    <row r="13897">
      <c r="F13897" t="n">
        <v>0.09614438280747678</v>
      </c>
      <c r="G13897" t="n">
        <v>0.1195671582456873</v>
      </c>
      <c r="H13897" t="n">
        <v>-0.0005813308675908274</v>
      </c>
      <c r="J13897" t="n">
        <v>0.03426144469151411</v>
      </c>
      <c r="K13897" t="n">
        <v>0.1184932207277124</v>
      </c>
      <c r="L13897" t="n">
        <v>-0.0009766701201191861</v>
      </c>
      <c r="M13897" t="n">
        <v>0.0704213851557185</v>
      </c>
      <c r="N13897" t="n">
        <v>0.1066073896081569</v>
      </c>
      <c r="O13897" t="n">
        <v>-0.0007401694358873792</v>
      </c>
      <c r="P13897" t="n">
        <v>0.105332617953499</v>
      </c>
      <c r="Q13897" t="n">
        <v>0.1042891068269537</v>
      </c>
      <c r="R13897" t="n">
        <v>-0.0009875201402698072</v>
      </c>
    </row>
    <row r="13898">
      <c r="F13898" t="n">
        <v>0.09611802330751465</v>
      </c>
      <c r="G13898" t="n">
        <v>0.1195758150049</v>
      </c>
      <c r="H13898" t="n">
        <v>-0.0005812727345040683</v>
      </c>
      <c r="J13898" t="n">
        <v>0.03422808168629196</v>
      </c>
      <c r="K13898" t="n">
        <v>0.1185017997329779</v>
      </c>
      <c r="L13898" t="n">
        <v>-0.0009771586505914346</v>
      </c>
      <c r="M13898" t="n">
        <v>0.07017961527473762</v>
      </c>
      <c r="N13898" t="n">
        <v>0.1066151080696113</v>
      </c>
      <c r="O13898" t="n">
        <v>-0.0007398734273147389</v>
      </c>
      <c r="P13898" t="n">
        <v>0.1054044936304834</v>
      </c>
      <c r="Q13898" t="n">
        <v>0.1042966574428549</v>
      </c>
      <c r="R13898" t="n">
        <v>-0.0009881127116111034</v>
      </c>
    </row>
    <row r="13899">
      <c r="F13899" t="n">
        <v>0.09628531867029533</v>
      </c>
      <c r="G13899" t="n">
        <v>0.1195844717641127</v>
      </c>
      <c r="H13899" t="n">
        <v>-0.0005815052668511046</v>
      </c>
      <c r="J13899" t="n">
        <v>0.03425368414666839</v>
      </c>
      <c r="K13899" t="n">
        <v>0.1185103787382435</v>
      </c>
      <c r="L13899" t="n">
        <v>-0.0009765724140247364</v>
      </c>
      <c r="M13899" t="n">
        <v>0.07042243434845055</v>
      </c>
      <c r="N13899" t="n">
        <v>0.1066228265310657</v>
      </c>
      <c r="O13899" t="n">
        <v>-0.0007405394466031797</v>
      </c>
      <c r="P13899" t="n">
        <v>0.1056185601285445</v>
      </c>
      <c r="Q13899" t="n">
        <v>0.1043042080587561</v>
      </c>
      <c r="R13899" t="n">
        <v>-0.0009871250927089433</v>
      </c>
    </row>
    <row r="13900">
      <c r="F13900" t="n">
        <v>0.09607913541873786</v>
      </c>
      <c r="G13900" t="n">
        <v>0.1195931285233253</v>
      </c>
      <c r="H13900" t="n">
        <v>-0.000581160287044216</v>
      </c>
      <c r="J13900" t="n">
        <v>0.03432140533497197</v>
      </c>
      <c r="K13900" t="n">
        <v>0.118518957743509</v>
      </c>
      <c r="L13900" t="n">
        <v>-0.0009777368159223489</v>
      </c>
      <c r="M13900" t="n">
        <v>0.07044498577011107</v>
      </c>
      <c r="N13900" t="n">
        <v>0.1066305449925201</v>
      </c>
      <c r="O13900" t="n">
        <v>-0.0007400776552681978</v>
      </c>
      <c r="P13900" t="n">
        <v>0.1056548889492639</v>
      </c>
      <c r="Q13900" t="n">
        <v>0.1043117586746572</v>
      </c>
      <c r="R13900" t="n">
        <v>-0.0009876243515197264</v>
      </c>
    </row>
    <row r="13901">
      <c r="F13901" t="n">
        <v>0.0962740991121282</v>
      </c>
      <c r="G13901" t="n">
        <v>0.1196017852825381</v>
      </c>
      <c r="H13901" t="n">
        <v>-0.0005805794752442518</v>
      </c>
      <c r="J13901" t="n">
        <v>0.03427119449908543</v>
      </c>
      <c r="K13901" t="n">
        <v>0.1185275367487745</v>
      </c>
      <c r="L13901" t="n">
        <v>-0.0009766623798608959</v>
      </c>
      <c r="M13901" t="n">
        <v>0.07042348340307164</v>
      </c>
      <c r="N13901" t="n">
        <v>0.1066382634539745</v>
      </c>
      <c r="O13901" t="n">
        <v>-0.0007397079861097221</v>
      </c>
      <c r="P13901" t="n">
        <v>0.1053357399558659</v>
      </c>
      <c r="Q13901" t="n">
        <v>0.1043193092905584</v>
      </c>
      <c r="R13901" t="n">
        <v>-0.0009874268858891116</v>
      </c>
    </row>
    <row r="13902">
      <c r="F13902" t="n">
        <v>0.09628923852515139</v>
      </c>
      <c r="G13902" t="n">
        <v>0.1196104420417507</v>
      </c>
      <c r="H13902" t="n">
        <v>-0.000581160287044216</v>
      </c>
      <c r="J13902" t="n">
        <v>0.03423783077673637</v>
      </c>
      <c r="K13902" t="n">
        <v>0.1185361157540401</v>
      </c>
      <c r="L13902" t="n">
        <v>-0.0009765647038553094</v>
      </c>
      <c r="M13902" t="n">
        <v>0.07033589995093475</v>
      </c>
      <c r="N13902" t="n">
        <v>0.1066459819154289</v>
      </c>
      <c r="O13902" t="n">
        <v>-0.000738968647792771</v>
      </c>
      <c r="P13902" t="n">
        <v>0.1055853554569755</v>
      </c>
      <c r="Q13902" t="n">
        <v>0.1043268599064596</v>
      </c>
      <c r="R13902" t="n">
        <v>-0.0009878218171503412</v>
      </c>
    </row>
    <row r="13903">
      <c r="F13903" t="n">
        <v>0.09629054515675847</v>
      </c>
      <c r="G13903" t="n">
        <v>0.1196190988009634</v>
      </c>
      <c r="H13903" t="n">
        <v>-0.0005813345305842052</v>
      </c>
      <c r="J13903" t="n">
        <v>0.03426343344773901</v>
      </c>
      <c r="K13903" t="n">
        <v>0.1185446947593057</v>
      </c>
      <c r="L13903" t="n">
        <v>-0.0009776391399167624</v>
      </c>
      <c r="M13903" t="n">
        <v>0.07035845121648604</v>
      </c>
      <c r="N13903" t="n">
        <v>0.1066537003768833</v>
      </c>
      <c r="O13903" t="n">
        <v>-0.0007400776552681978</v>
      </c>
      <c r="P13903" t="n">
        <v>0.1056216843163907</v>
      </c>
      <c r="Q13903" t="n">
        <v>0.1043344105223607</v>
      </c>
      <c r="R13903" t="n">
        <v>-0.0009879205499656485</v>
      </c>
    </row>
    <row r="13904">
      <c r="F13904" t="n">
        <v>0.09609818727958108</v>
      </c>
      <c r="G13904" t="n">
        <v>0.1196277555601761</v>
      </c>
      <c r="H13904" t="n">
        <v>-0.0005800611141890673</v>
      </c>
      <c r="J13904" t="n">
        <v>0.03432273165964311</v>
      </c>
      <c r="K13904" t="n">
        <v>0.1185532737645712</v>
      </c>
      <c r="L13904" t="n">
        <v>-0.000976458672547959</v>
      </c>
      <c r="M13904" t="n">
        <v>0.07040302963895725</v>
      </c>
      <c r="N13904" t="n">
        <v>0.1066614188383377</v>
      </c>
      <c r="O13904" t="n">
        <v>-0.0007389500437451459</v>
      </c>
      <c r="P13904" t="n">
        <v>0.1055158211835039</v>
      </c>
      <c r="Q13904" t="n">
        <v>0.1043419611382619</v>
      </c>
      <c r="R13904" t="n">
        <v>-0.0009874318198946194</v>
      </c>
    </row>
    <row r="13905">
      <c r="F13905" t="n">
        <v>0.09622399188891023</v>
      </c>
      <c r="G13905" t="n">
        <v>0.1196364123193888</v>
      </c>
      <c r="H13905" t="n">
        <v>-0.0005804092901279562</v>
      </c>
      <c r="J13905" t="n">
        <v>0.03428936757329787</v>
      </c>
      <c r="K13905" t="n">
        <v>0.1185618527698367</v>
      </c>
      <c r="L13905" t="n">
        <v>-0.0009767516101497234</v>
      </c>
      <c r="M13905" t="n">
        <v>0.07031544540173149</v>
      </c>
      <c r="N13905" t="n">
        <v>0.1066691372997921</v>
      </c>
      <c r="O13905" t="n">
        <v>-0.0007393932364942933</v>
      </c>
      <c r="P13905" t="n">
        <v>0.1055166018592038</v>
      </c>
      <c r="Q13905" t="n">
        <v>0.1043495117541631</v>
      </c>
      <c r="R13905" t="n">
        <v>-0.0009873331161941103</v>
      </c>
    </row>
    <row r="13906">
      <c r="F13906" t="n">
        <v>0.09612846380262166</v>
      </c>
      <c r="G13906" t="n">
        <v>0.1196450690786015</v>
      </c>
      <c r="H13906" t="n">
        <v>-0.0005806414074205488</v>
      </c>
      <c r="J13906" t="n">
        <v>0.03432339449121931</v>
      </c>
      <c r="K13906" t="n">
        <v>0.1185704317751023</v>
      </c>
      <c r="L13906" t="n">
        <v>-0.0009773374853532519</v>
      </c>
      <c r="M13906" t="n">
        <v>0.0703820510512419</v>
      </c>
      <c r="N13906" t="n">
        <v>0.1066768557612465</v>
      </c>
      <c r="O13906" t="n">
        <v>-0.0007391716401197195</v>
      </c>
      <c r="P13906" t="n">
        <v>0.1055173824957243</v>
      </c>
      <c r="Q13906" t="n">
        <v>0.1043570623700642</v>
      </c>
      <c r="R13906" t="n">
        <v>-0.0009875305235951288</v>
      </c>
    </row>
    <row r="13907">
      <c r="F13907" t="n">
        <v>0.09618510317955845</v>
      </c>
      <c r="G13907" t="n">
        <v>0.1196537258378142</v>
      </c>
      <c r="H13907" t="n">
        <v>-0.0005806994367436969</v>
      </c>
      <c r="J13907" t="n">
        <v>0.03429003002971998</v>
      </c>
      <c r="K13907" t="n">
        <v>0.1185790107803678</v>
      </c>
      <c r="L13907" t="n">
        <v>-0.0009772398394859972</v>
      </c>
      <c r="M13907" t="n">
        <v>0.0704927114682587</v>
      </c>
      <c r="N13907" t="n">
        <v>0.1066845742227009</v>
      </c>
      <c r="O13907" t="n">
        <v>-0.000738359120079616</v>
      </c>
      <c r="P13907" t="n">
        <v>0.1054115183086058</v>
      </c>
      <c r="Q13907" t="n">
        <v>0.1043646129859654</v>
      </c>
      <c r="R13907" t="n">
        <v>-0.0009870370050925825</v>
      </c>
    </row>
    <row r="13908">
      <c r="F13908" t="n">
        <v>0.09614490769473269</v>
      </c>
      <c r="G13908" t="n">
        <v>0.1196623825970269</v>
      </c>
      <c r="H13908" t="n">
        <v>-0.0005798331401013566</v>
      </c>
      <c r="J13908" t="n">
        <v>0.03429036117518508</v>
      </c>
      <c r="K13908" t="n">
        <v>0.1185875897856334</v>
      </c>
      <c r="L13908" t="n">
        <v>-0.0009759615632132762</v>
      </c>
      <c r="M13908" t="n">
        <v>0.07025093563379559</v>
      </c>
      <c r="N13908" t="n">
        <v>0.1066922926841553</v>
      </c>
      <c r="O13908" t="n">
        <v>-0.0007376012416664519</v>
      </c>
      <c r="P13908" t="n">
        <v>0.1056255886697802</v>
      </c>
      <c r="Q13908" t="n">
        <v>0.1043721636018666</v>
      </c>
      <c r="R13908" t="n">
        <v>-0.0009866467839435408</v>
      </c>
    </row>
    <row r="13909">
      <c r="F13909" t="n">
        <v>0.09627071742155341</v>
      </c>
      <c r="G13909" t="n">
        <v>0.1196710393562396</v>
      </c>
      <c r="H13909" t="n">
        <v>-0.0005797171850688396</v>
      </c>
      <c r="J13909" t="n">
        <v>0.03426542022100944</v>
      </c>
      <c r="K13909" t="n">
        <v>0.1185961687908989</v>
      </c>
      <c r="L13909" t="n">
        <v>-0.0009764496416105622</v>
      </c>
      <c r="M13909" t="n">
        <v>0.07036159619096929</v>
      </c>
      <c r="N13909" t="n">
        <v>0.1067000111456097</v>
      </c>
      <c r="O13909" t="n">
        <v>-0.0007383392118932317</v>
      </c>
      <c r="P13909" t="n">
        <v>0.1058396599282855</v>
      </c>
      <c r="Q13909" t="n">
        <v>0.1043797142177678</v>
      </c>
      <c r="R13909" t="n">
        <v>-0.0009865481093976919</v>
      </c>
    </row>
    <row r="13910">
      <c r="F13910" t="n">
        <v>0.09616135213559415</v>
      </c>
      <c r="G13910" t="n">
        <v>0.1196796961154523</v>
      </c>
      <c r="H13910" t="n">
        <v>-0.0005797751625850981</v>
      </c>
      <c r="J13910" t="n">
        <v>0.03424890306102762</v>
      </c>
      <c r="K13910" t="n">
        <v>0.1186047477961645</v>
      </c>
      <c r="L13910" t="n">
        <v>-0.0009762544102516477</v>
      </c>
      <c r="M13910" t="n">
        <v>0.07016387362238094</v>
      </c>
      <c r="N13910" t="n">
        <v>0.1067077296070641</v>
      </c>
      <c r="O13910" t="n">
        <v>-0.0007378226327344859</v>
      </c>
      <c r="P13910" t="n">
        <v>0.1057337956235023</v>
      </c>
      <c r="Q13910" t="n">
        <v>0.1043872648336689</v>
      </c>
      <c r="R13910" t="n">
        <v>-0.0009867454584893897</v>
      </c>
    </row>
    <row r="13911">
      <c r="F13911" t="n">
        <v>0.09628716435593154</v>
      </c>
      <c r="G13911" t="n">
        <v>0.1196883528746649</v>
      </c>
      <c r="H13911" t="n">
        <v>-0.0005792575937165544</v>
      </c>
      <c r="J13911" t="n">
        <v>0.03432505060430031</v>
      </c>
      <c r="K13911" t="n">
        <v>0.11861332680143</v>
      </c>
      <c r="L13911" t="n">
        <v>-0.0009764496416105622</v>
      </c>
      <c r="M13911" t="n">
        <v>0.07049480895882335</v>
      </c>
      <c r="N13911" t="n">
        <v>0.1067154480685185</v>
      </c>
      <c r="O13911" t="n">
        <v>-0.0007381916178478757</v>
      </c>
      <c r="P13911" t="n">
        <v>0.1053079936483713</v>
      </c>
      <c r="Q13911" t="n">
        <v>0.1043948154495701</v>
      </c>
      <c r="R13911" t="n">
        <v>-0.0009868441330352386</v>
      </c>
    </row>
    <row r="13912">
      <c r="F13912" t="n">
        <v>0.09610862600538672</v>
      </c>
      <c r="G13912" t="n">
        <v>0.1196970096338776</v>
      </c>
      <c r="H13912" t="n">
        <v>-0.0005797789255508992</v>
      </c>
      <c r="J13912" t="n">
        <v>0.03432538166119789</v>
      </c>
      <c r="K13912" t="n">
        <v>0.1186219058066955</v>
      </c>
      <c r="L13912" t="n">
        <v>-0.0009756592510855593</v>
      </c>
      <c r="M13912" t="n">
        <v>0.07047330573870961</v>
      </c>
      <c r="N13912" t="n">
        <v>0.1067231665299729</v>
      </c>
      <c r="O13912" t="n">
        <v>-0.0007370640662734533</v>
      </c>
      <c r="P13912" t="n">
        <v>0.1057353574016163</v>
      </c>
      <c r="Q13912" t="n">
        <v>0.1044023660654713</v>
      </c>
      <c r="R13912" t="n">
        <v>-0.0009870453856453798</v>
      </c>
    </row>
    <row r="13913">
      <c r="F13913" t="n">
        <v>0.0962206057120655</v>
      </c>
      <c r="G13913" t="n">
        <v>0.1197056663930903</v>
      </c>
      <c r="H13913" t="n">
        <v>-0.0005795472225134127</v>
      </c>
      <c r="J13913" t="n">
        <v>0.03430886436857594</v>
      </c>
      <c r="K13913" t="n">
        <v>0.1186304848119611</v>
      </c>
      <c r="L13913" t="n">
        <v>-0.0009757568365277563</v>
      </c>
      <c r="M13913" t="n">
        <v>0.07029760947169347</v>
      </c>
      <c r="N13913" t="n">
        <v>0.1067308849914273</v>
      </c>
      <c r="O13913" t="n">
        <v>-0.0007370640662734533</v>
      </c>
      <c r="P13913" t="n">
        <v>0.1053451022049312</v>
      </c>
      <c r="Q13913" t="n">
        <v>0.1044099166813724</v>
      </c>
      <c r="R13913" t="n">
        <v>-0.0009860589321318426</v>
      </c>
    </row>
    <row r="13914">
      <c r="F13914" t="n">
        <v>0.09615273920845713</v>
      </c>
      <c r="G13914" t="n">
        <v>0.119714323152303</v>
      </c>
      <c r="H13914" t="n">
        <v>-0.0005798368513102709</v>
      </c>
      <c r="J13914" t="n">
        <v>0.03429234688840875</v>
      </c>
      <c r="K13914" t="n">
        <v>0.1186390638172267</v>
      </c>
      <c r="L13914" t="n">
        <v>-0.0009758544219699533</v>
      </c>
      <c r="M13914" t="n">
        <v>0.07047435410090347</v>
      </c>
      <c r="N13914" t="n">
        <v>0.1067386034528817</v>
      </c>
      <c r="O13914" t="n">
        <v>-0.0007372115233238231</v>
      </c>
      <c r="P13914" t="n">
        <v>0.1058080166381078</v>
      </c>
      <c r="Q13914" t="n">
        <v>0.1044174672972736</v>
      </c>
      <c r="R13914" t="n">
        <v>-0.0009864535135372574</v>
      </c>
    </row>
    <row r="13915">
      <c r="F13915" t="n">
        <v>0.09626472140869718</v>
      </c>
      <c r="G13915" t="n">
        <v>0.1197229799115157</v>
      </c>
      <c r="H13915" t="n">
        <v>-0.0005794313709946694</v>
      </c>
      <c r="J13915" t="n">
        <v>0.03425055658100125</v>
      </c>
      <c r="K13915" t="n">
        <v>0.1186476428224922</v>
      </c>
      <c r="L13915" t="n">
        <v>-0.0009762447637387412</v>
      </c>
      <c r="M13915" t="n">
        <v>0.07029865692631504</v>
      </c>
      <c r="N13915" t="n">
        <v>0.1067463219143361</v>
      </c>
      <c r="O13915" t="n">
        <v>-0.0007378750800504871</v>
      </c>
      <c r="P13915" t="n">
        <v>0.1053466620308754</v>
      </c>
      <c r="Q13915" t="n">
        <v>0.1044250179131748</v>
      </c>
      <c r="R13915" t="n">
        <v>-0.000986752867211522</v>
      </c>
    </row>
    <row r="13916">
      <c r="F13916" t="n">
        <v>0.09619685400460817</v>
      </c>
      <c r="G13916" t="n">
        <v>0.1197316366707284</v>
      </c>
      <c r="H13916" t="n">
        <v>-0.0005787405253180322</v>
      </c>
      <c r="J13916" t="n">
        <v>0.03421719013406327</v>
      </c>
      <c r="K13916" t="n">
        <v>0.1186562218277577</v>
      </c>
      <c r="L13916" t="n">
        <v>-0.0009756491099275008</v>
      </c>
      <c r="M13916" t="n">
        <v>0.07029918060136064</v>
      </c>
      <c r="N13916" t="n">
        <v>0.1067540403757905</v>
      </c>
      <c r="O13916" t="n">
        <v>-0.0007365996574152591</v>
      </c>
      <c r="P13916" t="n">
        <v>0.1055607356676046</v>
      </c>
      <c r="Q13916" t="n">
        <v>0.1044325685290759</v>
      </c>
      <c r="R13916" t="n">
        <v>-0.0009862597866262673</v>
      </c>
    </row>
    <row r="13917">
      <c r="F13917" t="n">
        <v>0.09614282017842171</v>
      </c>
      <c r="G13917" t="n">
        <v>0.1197402934299411</v>
      </c>
      <c r="H13917" t="n">
        <v>-0.000579087769633223</v>
      </c>
      <c r="J13917" t="n">
        <v>0.03420067192612723</v>
      </c>
      <c r="K13917" t="n">
        <v>0.1186648008330233</v>
      </c>
      <c r="L13917" t="n">
        <v>-0.0009751613341501149</v>
      </c>
      <c r="M13917" t="n">
        <v>0.07038781531212374</v>
      </c>
      <c r="N13917" t="n">
        <v>0.1067617588372449</v>
      </c>
      <c r="O13917" t="n">
        <v>-0.0007368942972782251</v>
      </c>
      <c r="P13917" t="n">
        <v>0.1055615159504945</v>
      </c>
      <c r="Q13917" t="n">
        <v>0.1044401191449771</v>
      </c>
      <c r="R13917" t="n">
        <v>-0.0009868514833285729</v>
      </c>
    </row>
    <row r="13918">
      <c r="F13918" t="n">
        <v>0.0961164553289659</v>
      </c>
      <c r="G13918" t="n">
        <v>0.1197489501891538</v>
      </c>
      <c r="H13918" t="n">
        <v>-0.0005789720215281594</v>
      </c>
      <c r="J13918" t="n">
        <v>0.03432736684105435</v>
      </c>
      <c r="K13918" t="n">
        <v>0.1186733798382888</v>
      </c>
      <c r="L13918" t="n">
        <v>-0.0009759417753939324</v>
      </c>
      <c r="M13918" t="n">
        <v>0.07036631130682219</v>
      </c>
      <c r="N13918" t="n">
        <v>0.1067694772986993</v>
      </c>
      <c r="O13918" t="n">
        <v>-0.0007371152771754497</v>
      </c>
      <c r="P13918" t="n">
        <v>0.10563339443367</v>
      </c>
      <c r="Q13918" t="n">
        <v>0.1044476697608783</v>
      </c>
      <c r="R13918" t="n">
        <v>-0.0009871473316797256</v>
      </c>
    </row>
    <row r="13919">
      <c r="F13919" t="n">
        <v>0.09621460620376893</v>
      </c>
      <c r="G13919" t="n">
        <v>0.1197576069483665</v>
      </c>
      <c r="H13919" t="n">
        <v>-0.0005789720215281594</v>
      </c>
      <c r="J13919" t="n">
        <v>0.03420975667492994</v>
      </c>
      <c r="K13919" t="n">
        <v>0.1186819588435544</v>
      </c>
      <c r="L13919" t="n">
        <v>-0.0009750637789946376</v>
      </c>
      <c r="M13919" t="n">
        <v>0.0704990022683695</v>
      </c>
      <c r="N13919" t="n">
        <v>0.1067771957601537</v>
      </c>
      <c r="O13919" t="n">
        <v>-0.0007372625971069327</v>
      </c>
      <c r="P13919" t="n">
        <v>0.1053497812115468</v>
      </c>
      <c r="Q13919" t="n">
        <v>0.1044552203767795</v>
      </c>
      <c r="R13919" t="n">
        <v>-0.0009864570188603693</v>
      </c>
    </row>
    <row r="13920">
      <c r="F13920" t="n">
        <v>0.09624358257134383</v>
      </c>
      <c r="G13920" t="n">
        <v>0.1197662637075792</v>
      </c>
      <c r="H13920" t="n">
        <v>-0.0005779348458526188</v>
      </c>
      <c r="J13920" t="n">
        <v>0.03423535996198337</v>
      </c>
      <c r="K13920" t="n">
        <v>0.1186905378488199</v>
      </c>
      <c r="L13920" t="n">
        <v>-0.0009756382922863819</v>
      </c>
      <c r="M13920" t="n">
        <v>0.07032330287731045</v>
      </c>
      <c r="N13920" t="n">
        <v>0.1067849142216081</v>
      </c>
      <c r="O13920" t="n">
        <v>-0.000736428583184616</v>
      </c>
      <c r="P13920" t="n">
        <v>0.1054572087358887</v>
      </c>
      <c r="Q13920" t="n">
        <v>0.1044627709926806</v>
      </c>
      <c r="R13920" t="n">
        <v>-0.0009855726691493951</v>
      </c>
    </row>
    <row r="13921">
      <c r="F13921" t="n">
        <v>0.09630023026543183</v>
      </c>
      <c r="G13921" t="n">
        <v>0.1197749204667919</v>
      </c>
      <c r="H13921" t="n">
        <v>-0.000577992668248402</v>
      </c>
      <c r="J13921" t="n">
        <v>0.03430308544911195</v>
      </c>
      <c r="K13921" t="n">
        <v>0.1186991168540854</v>
      </c>
      <c r="L13921" t="n">
        <v>-0.0009752481930091783</v>
      </c>
      <c r="M13921" t="n">
        <v>0.07038991036126863</v>
      </c>
      <c r="N13921" t="n">
        <v>0.1067926326830625</v>
      </c>
      <c r="O13921" t="n">
        <v>-0.0007358398524295968</v>
      </c>
      <c r="P13921" t="n">
        <v>0.1055290873351021</v>
      </c>
      <c r="Q13921" t="n">
        <v>0.1044703216085818</v>
      </c>
      <c r="R13921" t="n">
        <v>-0.0009864599507361056</v>
      </c>
    </row>
    <row r="13922">
      <c r="F13922" t="n">
        <v>0.09616318159910589</v>
      </c>
      <c r="G13922" t="n">
        <v>0.1197835772260046</v>
      </c>
      <c r="H13922" t="n">
        <v>-0.0005781083130399683</v>
      </c>
      <c r="J13922" t="n">
        <v>0.03432026474229154</v>
      </c>
      <c r="K13922" t="n">
        <v>0.118707695859351</v>
      </c>
      <c r="L13922" t="n">
        <v>-0.0009747605689126737</v>
      </c>
      <c r="M13922" t="n">
        <v>0.07030232191856936</v>
      </c>
      <c r="N13922" t="n">
        <v>0.1068003511445169</v>
      </c>
      <c r="O13922" t="n">
        <v>-0.0007363549918402386</v>
      </c>
      <c r="P13922" t="n">
        <v>0.1055654167751624</v>
      </c>
      <c r="Q13922" t="n">
        <v>0.104477872224483</v>
      </c>
      <c r="R13922" t="n">
        <v>-0.0009862627770501698</v>
      </c>
    </row>
    <row r="13923">
      <c r="F13923" t="n">
        <v>0.09620599390765114</v>
      </c>
      <c r="G13923" t="n">
        <v>0.1197922339852173</v>
      </c>
      <c r="H13923" t="n">
        <v>-0.0005778812040665736</v>
      </c>
      <c r="J13923" t="n">
        <v>0.03430374620213135</v>
      </c>
      <c r="K13923" t="n">
        <v>0.1187162748646165</v>
      </c>
      <c r="L13923" t="n">
        <v>-0.0009748580937319747</v>
      </c>
      <c r="M13923" t="n">
        <v>0.0702147330221527</v>
      </c>
      <c r="N13923" t="n">
        <v>0.1068080696059713</v>
      </c>
      <c r="O13923" t="n">
        <v>-0.0007366493572177481</v>
      </c>
      <c r="P13923" t="n">
        <v>0.1054595482927278</v>
      </c>
      <c r="Q13923" t="n">
        <v>0.1044854228403841</v>
      </c>
      <c r="R13923" t="n">
        <v>-0.0009858684296782986</v>
      </c>
    </row>
    <row r="13924">
      <c r="F13924" t="n">
        <v>0.09613812068228095</v>
      </c>
      <c r="G13924" t="n">
        <v>0.1198008907444299</v>
      </c>
      <c r="H13924" t="n">
        <v>-0.0005782855995907629</v>
      </c>
      <c r="J13924" t="n">
        <v>0.03427037845348999</v>
      </c>
      <c r="K13924" t="n">
        <v>0.1187248538698821</v>
      </c>
      <c r="L13924" t="n">
        <v>-0.0009758217866152339</v>
      </c>
      <c r="M13924" t="n">
        <v>0.07047959381701588</v>
      </c>
      <c r="N13924" t="n">
        <v>0.1068157880674257</v>
      </c>
      <c r="O13924" t="n">
        <v>-0.0007356677471872649</v>
      </c>
      <c r="P13924" t="n">
        <v>0.1053181297152507</v>
      </c>
      <c r="Q13924" t="n">
        <v>0.1044929734562853</v>
      </c>
      <c r="R13924" t="n">
        <v>-0.0009851810612010084</v>
      </c>
    </row>
    <row r="13925">
      <c r="F13925" t="n">
        <v>0.09630545681555244</v>
      </c>
      <c r="G13925" t="n">
        <v>0.1198095475036426</v>
      </c>
      <c r="H13925" t="n">
        <v>-0.0005778234332774036</v>
      </c>
      <c r="J13925" t="n">
        <v>0.0343128312768005</v>
      </c>
      <c r="K13925" t="n">
        <v>0.1187334328751476</v>
      </c>
      <c r="L13925" t="n">
        <v>-0.0009746518534111794</v>
      </c>
      <c r="M13925" t="n">
        <v>0.07023780754577602</v>
      </c>
      <c r="N13925" t="n">
        <v>0.1068235065288801</v>
      </c>
      <c r="O13925" t="n">
        <v>-0.0007351530885594107</v>
      </c>
      <c r="P13925" t="n">
        <v>0.1053544588032925</v>
      </c>
      <c r="Q13925" t="n">
        <v>0.1045005240721865</v>
      </c>
      <c r="R13925" t="n">
        <v>-0.0009859695214340621</v>
      </c>
    </row>
    <row r="13926">
      <c r="F13926" t="n">
        <v>0.09614073085080999</v>
      </c>
      <c r="G13926" t="n">
        <v>0.1198182042628553</v>
      </c>
      <c r="H13926" t="n">
        <v>-0.0005777656624882338</v>
      </c>
      <c r="J13926" t="n">
        <v>0.0342710386097079</v>
      </c>
      <c r="K13926" t="n">
        <v>0.1187420118804132</v>
      </c>
      <c r="L13926" t="n">
        <v>-0.0009755293033142202</v>
      </c>
      <c r="M13926" t="n">
        <v>0.07041455662390611</v>
      </c>
      <c r="N13926" t="n">
        <v>0.1068312249903345</v>
      </c>
      <c r="O13926" t="n">
        <v>-0.0007348589979149225</v>
      </c>
      <c r="P13926" t="n">
        <v>0.1055329869828254</v>
      </c>
      <c r="Q13926" t="n">
        <v>0.1045080746880876</v>
      </c>
      <c r="R13926" t="n">
        <v>-0.0009850825036718765</v>
      </c>
    </row>
    <row r="13927">
      <c r="F13927" t="n">
        <v>0.09622505303778425</v>
      </c>
      <c r="G13927" t="n">
        <v>0.119826861022068</v>
      </c>
      <c r="H13927" t="n">
        <v>-0.0005775923501207241</v>
      </c>
      <c r="J13927" t="n">
        <v>0.03433034087093095</v>
      </c>
      <c r="K13927" t="n">
        <v>0.1187505908856787</v>
      </c>
      <c r="L13927" t="n">
        <v>-0.0009753343144468778</v>
      </c>
      <c r="M13927" t="n">
        <v>0.07039305188475406</v>
      </c>
      <c r="N13927" t="n">
        <v>0.1068389434517889</v>
      </c>
      <c r="O13927" t="n">
        <v>-0.0007349325205760445</v>
      </c>
      <c r="P13927" t="n">
        <v>0.1057470657244161</v>
      </c>
      <c r="Q13927" t="n">
        <v>0.1045156253039888</v>
      </c>
      <c r="R13927" t="n">
        <v>-0.0009857743965778075</v>
      </c>
    </row>
    <row r="13928">
      <c r="F13928" t="n">
        <v>0.09630937679799326</v>
      </c>
      <c r="G13928" t="n">
        <v>0.1198355177812807</v>
      </c>
      <c r="H13928" t="n">
        <v>-0.000576903731198942</v>
      </c>
      <c r="J13928" t="n">
        <v>0.03422957533164922</v>
      </c>
      <c r="K13928" t="n">
        <v>0.1187591698909443</v>
      </c>
      <c r="L13928" t="n">
        <v>-0.0009741526659188888</v>
      </c>
      <c r="M13928" t="n">
        <v>0.07030546197574597</v>
      </c>
      <c r="N13928" t="n">
        <v>0.1068466619132433</v>
      </c>
      <c r="O13928" t="n">
        <v>-0.0007346126139663189</v>
      </c>
      <c r="P13928" t="n">
        <v>0.1057478459642366</v>
      </c>
      <c r="Q13928" t="n">
        <v>0.10452317591989</v>
      </c>
      <c r="R13928" t="n">
        <v>-0.0009860699811045175</v>
      </c>
    </row>
    <row r="13929">
      <c r="F13929" t="n">
        <v>0.09617231903987883</v>
      </c>
      <c r="G13929" t="n">
        <v>0.1198441745404934</v>
      </c>
      <c r="H13929" t="n">
        <v>-0.0005770191696644145</v>
      </c>
      <c r="J13929" t="n">
        <v>0.03423832972603899</v>
      </c>
      <c r="K13929" t="n">
        <v>0.1187677488962098</v>
      </c>
      <c r="L13929" t="n">
        <v>-0.0009744450579146622</v>
      </c>
      <c r="M13929" t="n">
        <v>0.07041612717418003</v>
      </c>
      <c r="N13929" t="n">
        <v>0.1068543803746977</v>
      </c>
      <c r="O13929" t="n">
        <v>-0.0007344657061343089</v>
      </c>
      <c r="P13929" t="n">
        <v>0.1053575764106673</v>
      </c>
      <c r="Q13929" t="n">
        <v>0.1045307265357912</v>
      </c>
      <c r="R13929" t="n">
        <v>-0.0009851832275243877</v>
      </c>
    </row>
    <row r="13930">
      <c r="F13930" t="n">
        <v>0.09627048043155645</v>
      </c>
      <c r="G13930" t="n">
        <v>0.1198528312997061</v>
      </c>
      <c r="H13930" t="n">
        <v>-0.0005772500465953595</v>
      </c>
      <c r="J13930" t="n">
        <v>0.03423023471403067</v>
      </c>
      <c r="K13930" t="n">
        <v>0.1187763279014754</v>
      </c>
      <c r="L13930" t="n">
        <v>-0.0009747374499104358</v>
      </c>
      <c r="M13930" t="n">
        <v>0.07039462217263587</v>
      </c>
      <c r="N13930" t="n">
        <v>0.1068620988361521</v>
      </c>
      <c r="O13930" t="n">
        <v>-0.0007344657061343089</v>
      </c>
      <c r="P13930" t="n">
        <v>0.1057494063255576</v>
      </c>
      <c r="Q13930" t="n">
        <v>0.1045382771516923</v>
      </c>
      <c r="R13930" t="n">
        <v>-0.0009847891148221078</v>
      </c>
    </row>
    <row r="13931">
      <c r="F13931" t="n">
        <v>0.09621643991002127</v>
      </c>
      <c r="G13931" t="n">
        <v>0.1198614880589188</v>
      </c>
      <c r="H13931" t="n">
        <v>-0.0005772500465953595</v>
      </c>
      <c r="J13931" t="n">
        <v>0.03422213958054639</v>
      </c>
      <c r="K13931" t="n">
        <v>0.1187849069067409</v>
      </c>
      <c r="L13931" t="n">
        <v>-0.0009755171618991652</v>
      </c>
      <c r="M13931" t="n">
        <v>0.07021891752916093</v>
      </c>
      <c r="N13931" t="n">
        <v>0.1068698172976065</v>
      </c>
      <c r="O13931" t="n">
        <v>-0.0007346860678823239</v>
      </c>
      <c r="P13931" t="n">
        <v>0.1055013355121791</v>
      </c>
      <c r="Q13931" t="n">
        <v>0.1045458277675935</v>
      </c>
      <c r="R13931" t="n">
        <v>-0.0009852817556999576</v>
      </c>
    </row>
    <row r="13932">
      <c r="F13932" t="n">
        <v>0.09620390885534963</v>
      </c>
      <c r="G13932" t="n">
        <v>0.1198701448181314</v>
      </c>
      <c r="H13932" t="n">
        <v>-0.000577080939349901</v>
      </c>
      <c r="J13932" t="n">
        <v>0.03421404432558504</v>
      </c>
      <c r="K13932" t="n">
        <v>0.1187934859120064</v>
      </c>
      <c r="L13932" t="n">
        <v>-0.0009750171752373564</v>
      </c>
      <c r="M13932" t="n">
        <v>0.07041769740793508</v>
      </c>
      <c r="N13932" t="n">
        <v>0.1068775357590609</v>
      </c>
      <c r="O13932" t="n">
        <v>-0.0007342914012130323</v>
      </c>
      <c r="P13932" t="n">
        <v>0.1056798661060406</v>
      </c>
      <c r="Q13932" t="n">
        <v>0.1045533783834947</v>
      </c>
      <c r="R13932" t="n">
        <v>-0.000984495329187048</v>
      </c>
    </row>
    <row r="13933">
      <c r="F13933" t="n">
        <v>0.09628823630422409</v>
      </c>
      <c r="G13933" t="n">
        <v>0.1198788015773442</v>
      </c>
      <c r="H13933" t="n">
        <v>-0.000577080939349901</v>
      </c>
      <c r="J13933" t="n">
        <v>0.03423964817833969</v>
      </c>
      <c r="K13933" t="n">
        <v>0.118802064917272</v>
      </c>
      <c r="L13933" t="n">
        <v>-0.0009740428400967176</v>
      </c>
      <c r="M13933" t="n">
        <v>0.07035213493401321</v>
      </c>
      <c r="N13933" t="n">
        <v>0.1068852542205153</v>
      </c>
      <c r="O13933" t="n">
        <v>-0.0007337043203405854</v>
      </c>
      <c r="P13933" t="n">
        <v>0.1056450957032222</v>
      </c>
      <c r="Q13933" t="n">
        <v>0.1045609289993958</v>
      </c>
      <c r="R13933" t="n">
        <v>-0.0009854803170101464</v>
      </c>
    </row>
    <row r="13934">
      <c r="F13934" t="n">
        <v>0.09633105403843376</v>
      </c>
      <c r="G13934" t="n">
        <v>0.1198874583365568</v>
      </c>
      <c r="H13934" t="n">
        <v>-0.0005768502684437954</v>
      </c>
      <c r="J13934" t="n">
        <v>0.03430737637446699</v>
      </c>
      <c r="K13934" t="n">
        <v>0.1188106439225375</v>
      </c>
      <c r="L13934" t="n">
        <v>-0.0009752120422654842</v>
      </c>
      <c r="M13934" t="n">
        <v>0.07028657211104158</v>
      </c>
      <c r="N13934" t="n">
        <v>0.1068929726819697</v>
      </c>
      <c r="O13934" t="n">
        <v>-0.0007338510905586971</v>
      </c>
      <c r="P13934" t="n">
        <v>0.1057525265746337</v>
      </c>
      <c r="Q13934" t="n">
        <v>0.104568479615297</v>
      </c>
      <c r="R13934" t="n">
        <v>-0.0009850863218809069</v>
      </c>
    </row>
    <row r="13935">
      <c r="F13935" t="n">
        <v>0.09630468642993206</v>
      </c>
      <c r="G13935" t="n">
        <v>0.1198961150957695</v>
      </c>
      <c r="H13935" t="n">
        <v>-0.0005762779383870136</v>
      </c>
      <c r="J13935" t="n">
        <v>0.03427400656377118</v>
      </c>
      <c r="K13935" t="n">
        <v>0.1188192229278031</v>
      </c>
      <c r="L13935" t="n">
        <v>-0.0009740428400967176</v>
      </c>
      <c r="M13935" t="n">
        <v>0.07046332474360473</v>
      </c>
      <c r="N13935" t="n">
        <v>0.1069006911434241</v>
      </c>
      <c r="O13935" t="n">
        <v>-0.0007337043203405854</v>
      </c>
      <c r="P13935" t="n">
        <v>0.1055755543114734</v>
      </c>
      <c r="Q13935" t="n">
        <v>0.1045760302311982</v>
      </c>
      <c r="R13935" t="n">
        <v>-0.0009846923267516677</v>
      </c>
    </row>
    <row r="13936">
      <c r="F13936" t="n">
        <v>0.09630599302004392</v>
      </c>
      <c r="G13936" t="n">
        <v>0.1199047718549822</v>
      </c>
      <c r="H13936" t="n">
        <v>-0.0005762203221164291</v>
      </c>
      <c r="J13936" t="n">
        <v>0.0342743360584199</v>
      </c>
      <c r="K13936" t="n">
        <v>0.1188278019330686</v>
      </c>
      <c r="L13936" t="n">
        <v>-0.0009738349949639784</v>
      </c>
      <c r="M13936" t="n">
        <v>0.07037573303597885</v>
      </c>
      <c r="N13936" t="n">
        <v>0.1069084096048785</v>
      </c>
      <c r="O13936" t="n">
        <v>-0.0007332357192813656</v>
      </c>
      <c r="P13936" t="n">
        <v>0.1056118843691063</v>
      </c>
      <c r="Q13936" t="n">
        <v>0.1045835808470993</v>
      </c>
      <c r="R13936" t="n">
        <v>-0.0009845950244371071</v>
      </c>
    </row>
    <row r="13937">
      <c r="F13937" t="n">
        <v>0.09623811217857195</v>
      </c>
      <c r="G13937" t="n">
        <v>0.1199134286141949</v>
      </c>
      <c r="H13937" t="n">
        <v>-0.0005766812522811057</v>
      </c>
      <c r="J13937" t="n">
        <v>0.03423254080205818</v>
      </c>
      <c r="K13937" t="n">
        <v>0.1188363809383342</v>
      </c>
      <c r="L13937" t="n">
        <v>-0.0009746142188047177</v>
      </c>
      <c r="M13937" t="n">
        <v>0.07035422731698049</v>
      </c>
      <c r="N13937" t="n">
        <v>0.1069161280663329</v>
      </c>
      <c r="O13937" t="n">
        <v>-0.0007332357192813656</v>
      </c>
      <c r="P13937" t="n">
        <v>0.1054349109358258</v>
      </c>
      <c r="Q13937" t="n">
        <v>0.1045911314630005</v>
      </c>
      <c r="R13937" t="n">
        <v>-0.0009847919631358643</v>
      </c>
    </row>
    <row r="13938">
      <c r="F13938" t="n">
        <v>0.09614255480178419</v>
      </c>
      <c r="G13938" t="n">
        <v>0.1199220853734076</v>
      </c>
      <c r="H13938" t="n">
        <v>-0.000576508403469352</v>
      </c>
      <c r="J13938" t="n">
        <v>0.03423287002070612</v>
      </c>
      <c r="K13938" t="n">
        <v>0.1188449599435997</v>
      </c>
      <c r="L13938" t="n">
        <v>-0.0009748090247649025</v>
      </c>
      <c r="M13938" t="n">
        <v>0.0703547503244509</v>
      </c>
      <c r="N13938" t="n">
        <v>0.1069238465277873</v>
      </c>
      <c r="O13938" t="n">
        <v>-0.0007338955654441025</v>
      </c>
      <c r="P13938" t="n">
        <v>0.10579119687089</v>
      </c>
      <c r="Q13938" t="n">
        <v>0.1045986820789017</v>
      </c>
      <c r="R13938" t="n">
        <v>-0.0009848904324852429</v>
      </c>
    </row>
    <row r="13939">
      <c r="F13939" t="n">
        <v>0.09614385984516027</v>
      </c>
      <c r="G13939" t="n">
        <v>0.1199307421326203</v>
      </c>
      <c r="H13939" t="n">
        <v>-0.0005763931709281829</v>
      </c>
      <c r="J13939" t="n">
        <v>0.03424162418859522</v>
      </c>
      <c r="K13939" t="n">
        <v>0.1188535389488653</v>
      </c>
      <c r="L13939" t="n">
        <v>-0.00097471162178481</v>
      </c>
      <c r="M13939" t="n">
        <v>0.07046541788984018</v>
      </c>
      <c r="N13939" t="n">
        <v>0.1069315649892417</v>
      </c>
      <c r="O13939" t="n">
        <v>-0.0007336023004828862</v>
      </c>
      <c r="P13939" t="n">
        <v>0.1055786722118549</v>
      </c>
      <c r="Q13939" t="n">
        <v>0.1046062326948028</v>
      </c>
      <c r="R13939" t="n">
        <v>-0.0009845950244371071</v>
      </c>
    </row>
    <row r="13940">
      <c r="F13940" t="n">
        <v>0.09615900277449141</v>
      </c>
      <c r="G13940" t="n">
        <v>0.119939398891833</v>
      </c>
      <c r="H13940" t="n">
        <v>-0.0005755910846845573</v>
      </c>
      <c r="J13940" t="n">
        <v>0.03420825317743965</v>
      </c>
      <c r="K13940" t="n">
        <v>0.1188621179541308</v>
      </c>
      <c r="L13940" t="n">
        <v>-0.0009742108287817819</v>
      </c>
      <c r="M13940" t="n">
        <v>0.07042188314611197</v>
      </c>
      <c r="N13940" t="n">
        <v>0.1069392834506961</v>
      </c>
      <c r="O13940" t="n">
        <v>-0.0007321801085536694</v>
      </c>
      <c r="P13940" t="n">
        <v>0.1055794515881538</v>
      </c>
      <c r="Q13940" t="n">
        <v>0.104613783310704</v>
      </c>
      <c r="R13940" t="n">
        <v>-0.0009846940876670649</v>
      </c>
    </row>
    <row r="13941">
      <c r="F13941" t="n">
        <v>0.09616030796170302</v>
      </c>
      <c r="G13941" t="n">
        <v>0.1199480556510457</v>
      </c>
      <c r="H13941" t="n">
        <v>-0.0005753608252247375</v>
      </c>
      <c r="J13941" t="n">
        <v>0.03424228241325804</v>
      </c>
      <c r="K13941" t="n">
        <v>0.1188706969593964</v>
      </c>
      <c r="L13941" t="n">
        <v>-0.0009743082011784618</v>
      </c>
      <c r="M13941" t="n">
        <v>0.07029023206504781</v>
      </c>
      <c r="N13941" t="n">
        <v>0.1069470019121505</v>
      </c>
      <c r="O13941" t="n">
        <v>-0.0007329858289612415</v>
      </c>
      <c r="P13941" t="n">
        <v>0.1053313745345443</v>
      </c>
      <c r="Q13941" t="n">
        <v>0.1046213339266052</v>
      </c>
      <c r="R13941" t="n">
        <v>-0.0009842018882830468</v>
      </c>
    </row>
    <row r="13942">
      <c r="F13942" t="n">
        <v>0.09629999455987853</v>
      </c>
      <c r="G13942" t="n">
        <v>0.1199567124102584</v>
      </c>
      <c r="H13942" t="n">
        <v>-0.0005760516036041968</v>
      </c>
      <c r="J13942" t="n">
        <v>0.03421733613102884</v>
      </c>
      <c r="K13942" t="n">
        <v>0.1188792759646619</v>
      </c>
      <c r="L13942" t="n">
        <v>-0.0009741134563851021</v>
      </c>
      <c r="M13942" t="n">
        <v>0.07044495830251254</v>
      </c>
      <c r="N13942" t="n">
        <v>0.1069547203736049</v>
      </c>
      <c r="O13942" t="n">
        <v>-0.0007324730977927865</v>
      </c>
      <c r="P13942" t="n">
        <v>0.1055810102221244</v>
      </c>
      <c r="Q13942" t="n">
        <v>0.1046288845425064</v>
      </c>
      <c r="R13942" t="n">
        <v>-0.0009851862870510833</v>
      </c>
    </row>
    <row r="13943">
      <c r="F13943" t="n">
        <v>0.09614908008505135</v>
      </c>
      <c r="G13943" t="n">
        <v>0.1199653691694711</v>
      </c>
      <c r="H13943" t="n">
        <v>-0.0005754183900896925</v>
      </c>
      <c r="J13943" t="n">
        <v>0.03421766500530658</v>
      </c>
      <c r="K13943" t="n">
        <v>0.1188878549699274</v>
      </c>
      <c r="L13943" t="n">
        <v>-0.0009737239667983828</v>
      </c>
      <c r="M13943" t="n">
        <v>0.07046751046982502</v>
      </c>
      <c r="N13943" t="n">
        <v>0.1069624388350593</v>
      </c>
      <c r="O13943" t="n">
        <v>-0.0007321068612438902</v>
      </c>
      <c r="P13943" t="n">
        <v>0.1053329319986362</v>
      </c>
      <c r="Q13943" t="n">
        <v>0.1046364351584075</v>
      </c>
      <c r="R13943" t="n">
        <v>-0.0009852847269278869</v>
      </c>
    </row>
    <row r="13944">
      <c r="F13944" t="n">
        <v>0.09620573876782545</v>
      </c>
      <c r="G13944" t="n">
        <v>0.1199740259286838</v>
      </c>
      <c r="H13944" t="n">
        <v>-0.0005751350968172215</v>
      </c>
      <c r="J13944" t="n">
        <v>0.03429382034887968</v>
      </c>
      <c r="K13944" t="n">
        <v>0.118896433975193</v>
      </c>
      <c r="L13944" t="n">
        <v>-0.0009740990306391493</v>
      </c>
      <c r="M13944" t="n">
        <v>0.07049006270619207</v>
      </c>
      <c r="N13944" t="n">
        <v>0.1069701572965137</v>
      </c>
      <c r="O13944" t="n">
        <v>-0.0007317831751092519</v>
      </c>
      <c r="P13944" t="n">
        <v>0.10576032443106</v>
      </c>
      <c r="Q13944" t="n">
        <v>0.1046439857743087</v>
      </c>
      <c r="R13944" t="n">
        <v>-0.0009847925186744189</v>
      </c>
    </row>
    <row r="13945">
      <c r="F13945" t="n">
        <v>0.09626239850172125</v>
      </c>
      <c r="G13945" t="n">
        <v>0.1199826826878964</v>
      </c>
      <c r="H13945" t="n">
        <v>-0.0005751926103269033</v>
      </c>
      <c r="J13945" t="n">
        <v>0.03422674778891553</v>
      </c>
      <c r="K13945" t="n">
        <v>0.1189050129804585</v>
      </c>
      <c r="L13945" t="n">
        <v>-0.0009742937141668077</v>
      </c>
      <c r="M13945" t="n">
        <v>0.07018217652754827</v>
      </c>
      <c r="N13945" t="n">
        <v>0.1069778757579681</v>
      </c>
      <c r="O13945" t="n">
        <v>-0.00073163681847423</v>
      </c>
      <c r="P13945" t="n">
        <v>0.105867757672702</v>
      </c>
      <c r="Q13945" t="n">
        <v>0.1046515363902099</v>
      </c>
      <c r="R13945" t="n">
        <v>-0.0009837100046636846</v>
      </c>
    </row>
    <row r="13946">
      <c r="F13946" t="n">
        <v>0.09615299533466634</v>
      </c>
      <c r="G13946" t="n">
        <v>0.1199913394471091</v>
      </c>
      <c r="H13946" t="n">
        <v>-0.0005755376913849935</v>
      </c>
      <c r="J13946" t="n">
        <v>0.03425235223442569</v>
      </c>
      <c r="K13946" t="n">
        <v>0.1189135919857241</v>
      </c>
      <c r="L13946" t="n">
        <v>-0.000973514980056174</v>
      </c>
      <c r="M13946" t="n">
        <v>0.07051313810143578</v>
      </c>
      <c r="N13946" t="n">
        <v>0.1069855942194225</v>
      </c>
      <c r="O13946" t="n">
        <v>-0.0007320027100617847</v>
      </c>
      <c r="P13946" t="n">
        <v>0.1057618835274779</v>
      </c>
      <c r="Q13946" t="n">
        <v>0.104659087006111</v>
      </c>
      <c r="R13946" t="n">
        <v>-0.000983808415028297</v>
      </c>
    </row>
    <row r="13947">
      <c r="F13947" t="n">
        <v>0.09620965560408601</v>
      </c>
      <c r="G13947" t="n">
        <v>0.1199999962063218</v>
      </c>
      <c r="H13947" t="n">
        <v>-0.0005755952048946753</v>
      </c>
      <c r="J13947" t="n">
        <v>0.03424425574898346</v>
      </c>
      <c r="K13947" t="n">
        <v>0.1189221709909896</v>
      </c>
      <c r="L13947" t="n">
        <v>-0.0009739043471114909</v>
      </c>
      <c r="M13947" t="n">
        <v>0.07027133845117514</v>
      </c>
      <c r="N13947" t="n">
        <v>0.1069933126808769</v>
      </c>
      <c r="O13947" t="n">
        <v>-0.0007317831751092519</v>
      </c>
      <c r="P13947" t="n">
        <v>0.1057982143965978</v>
      </c>
      <c r="Q13947" t="n">
        <v>0.1046666376220122</v>
      </c>
      <c r="R13947" t="n">
        <v>-0.0009844972875805824</v>
      </c>
    </row>
    <row r="13948">
      <c r="F13948" t="n">
        <v>0.09614176661046256</v>
      </c>
      <c r="G13948" t="n">
        <v>0.1200086529655345</v>
      </c>
      <c r="H13948" t="n">
        <v>-0.0005745071236813572</v>
      </c>
      <c r="J13948" t="n">
        <v>0.03422773384097182</v>
      </c>
      <c r="K13948" t="n">
        <v>0.1189307499962552</v>
      </c>
      <c r="L13948" t="n">
        <v>-0.0009728188821921938</v>
      </c>
      <c r="M13948" t="n">
        <v>0.07051418417447824</v>
      </c>
      <c r="N13948" t="n">
        <v>0.1070010311423313</v>
      </c>
      <c r="O13948" t="n">
        <v>-0.00073087330749525</v>
      </c>
      <c r="P13948" t="n">
        <v>0.1056923395489653</v>
      </c>
      <c r="Q13948" t="n">
        <v>0.1046741882379134</v>
      </c>
      <c r="R13948" t="n">
        <v>-0.000983808128315956</v>
      </c>
    </row>
    <row r="13949">
      <c r="F13949" t="n">
        <v>0.096267623078899</v>
      </c>
      <c r="G13949" t="n">
        <v>0.1200173097247472</v>
      </c>
      <c r="H13949" t="n">
        <v>-0.0005746220480909753</v>
      </c>
      <c r="J13949" t="n">
        <v>0.03427861441636171</v>
      </c>
      <c r="K13949" t="n">
        <v>0.1189393290015207</v>
      </c>
      <c r="L13949" t="n">
        <v>-0.0009734027486814559</v>
      </c>
      <c r="M13949" t="n">
        <v>0.07042658939252558</v>
      </c>
      <c r="N13949" t="n">
        <v>0.1070087496037857</v>
      </c>
      <c r="O13949" t="n">
        <v>-0.00073087330749525</v>
      </c>
      <c r="P13949" t="n">
        <v>0.1058353249471558</v>
      </c>
      <c r="Q13949" t="n">
        <v>0.1046817388538145</v>
      </c>
      <c r="R13949" t="n">
        <v>-0.0009836113666902928</v>
      </c>
    </row>
    <row r="13950">
      <c r="F13950" t="n">
        <v>0.09633812516442075</v>
      </c>
      <c r="G13950" t="n">
        <v>0.1200259664839599</v>
      </c>
      <c r="H13950" t="n">
        <v>-0.0005751392079342572</v>
      </c>
      <c r="J13950" t="n">
        <v>0.03422839092978523</v>
      </c>
      <c r="K13950" t="n">
        <v>0.1189479080067863</v>
      </c>
      <c r="L13950" t="n">
        <v>-0.0009726242600291065</v>
      </c>
      <c r="M13950" t="n">
        <v>0.07042711213108821</v>
      </c>
      <c r="N13950" t="n">
        <v>0.1070164680652401</v>
      </c>
      <c r="O13950" t="n">
        <v>-0.0007312388538128929</v>
      </c>
      <c r="P13950" t="n">
        <v>0.1054094851048488</v>
      </c>
      <c r="Q13950" t="n">
        <v>0.1046892894697157</v>
      </c>
      <c r="R13950" t="n">
        <v>-0.0009845951748186088</v>
      </c>
    </row>
    <row r="13951">
      <c r="F13951" t="n">
        <v>0.09631175335380315</v>
      </c>
      <c r="G13951" t="n">
        <v>0.1200346232431726</v>
      </c>
      <c r="H13951" t="n">
        <v>-0.0005749668213198299</v>
      </c>
      <c r="J13951" t="n">
        <v>0.03428769718728357</v>
      </c>
      <c r="K13951" t="n">
        <v>0.1189564870120518</v>
      </c>
      <c r="L13951" t="n">
        <v>-0.0009733871803615571</v>
      </c>
      <c r="M13951" t="n">
        <v>0.0703395166510071</v>
      </c>
      <c r="N13951" t="n">
        <v>0.1070241865266945</v>
      </c>
      <c r="O13951" t="n">
        <v>-0.0007316044001305359</v>
      </c>
      <c r="P13951" t="n">
        <v>0.1057657805749994</v>
      </c>
      <c r="Q13951" t="n">
        <v>0.1046968400856169</v>
      </c>
      <c r="R13951" t="n">
        <v>-0.0009844967940057772</v>
      </c>
    </row>
    <row r="13952">
      <c r="F13952" t="n">
        <v>0.09625770213545931</v>
      </c>
      <c r="G13952" t="n">
        <v>0.1200432800023853</v>
      </c>
      <c r="H13952" t="n">
        <v>-0.0005746262023662088</v>
      </c>
      <c r="J13952" t="n">
        <v>0.03433857841637301</v>
      </c>
      <c r="K13952" t="n">
        <v>0.1189650660173174</v>
      </c>
      <c r="L13952" t="n">
        <v>-0.0009731926196619047</v>
      </c>
      <c r="M13952" t="n">
        <v>0.07031800951137554</v>
      </c>
      <c r="N13952" t="n">
        <v>0.1070319049881489</v>
      </c>
      <c r="O13952" t="n">
        <v>-0.0007301823581743329</v>
      </c>
      <c r="P13952" t="n">
        <v>0.1054110421680554</v>
      </c>
      <c r="Q13952" t="n">
        <v>0.104704390701518</v>
      </c>
      <c r="R13952" t="n">
        <v>-0.0009842990246630658</v>
      </c>
    </row>
    <row r="13953">
      <c r="F13953" t="n">
        <v>0.09620364987923066</v>
      </c>
      <c r="G13953" t="n">
        <v>0.120051936761598</v>
      </c>
      <c r="H13953" t="n">
        <v>-0.0005740520928623961</v>
      </c>
      <c r="J13953" t="n">
        <v>0.03427150347008263</v>
      </c>
      <c r="K13953" t="n">
        <v>0.1189736450225829</v>
      </c>
      <c r="L13953" t="n">
        <v>-0.0009726089375629471</v>
      </c>
      <c r="M13953" t="n">
        <v>0.07038462083252439</v>
      </c>
      <c r="N13953" t="n">
        <v>0.1070396234496033</v>
      </c>
      <c r="O13953" t="n">
        <v>-0.0007308397195050889</v>
      </c>
      <c r="P13953" t="n">
        <v>0.10587399465924</v>
      </c>
      <c r="Q13953" t="n">
        <v>0.1047119413174192</v>
      </c>
      <c r="R13953" t="n">
        <v>-0.0009832171612266856</v>
      </c>
    </row>
    <row r="13954">
      <c r="F13954" t="n">
        <v>0.09630183336416476</v>
      </c>
      <c r="G13954" t="n">
        <v>0.1200605935208107</v>
      </c>
      <c r="H13954" t="n">
        <v>-0.0005738798600112522</v>
      </c>
      <c r="J13954" t="n">
        <v>0.03433923591184297</v>
      </c>
      <c r="K13954" t="n">
        <v>0.1189822240278485</v>
      </c>
      <c r="L13954" t="n">
        <v>-0.0009735817410612096</v>
      </c>
      <c r="M13954" t="n">
        <v>0.07034108391911922</v>
      </c>
      <c r="N13954" t="n">
        <v>0.1070473419110577</v>
      </c>
      <c r="O13954" t="n">
        <v>-0.0007306205990615035</v>
      </c>
      <c r="P13954" t="n">
        <v>0.1054837029236673</v>
      </c>
      <c r="Q13954" t="n">
        <v>0.1047194919333204</v>
      </c>
      <c r="R13954" t="n">
        <v>-0.0009832171612266856</v>
      </c>
    </row>
    <row r="13955">
      <c r="F13955" t="n">
        <v>0.09617858127961001</v>
      </c>
      <c r="G13955" t="n">
        <v>0.1200692502800234</v>
      </c>
      <c r="H13955" t="n">
        <v>-0.000574453969515065</v>
      </c>
      <c r="J13955" t="n">
        <v>0.03433113904461459</v>
      </c>
      <c r="K13955" t="n">
        <v>0.118990803033114</v>
      </c>
      <c r="L13955" t="n">
        <v>-0.0009736790214110359</v>
      </c>
      <c r="M13955" t="n">
        <v>0.07051784430787764</v>
      </c>
      <c r="N13955" t="n">
        <v>0.1070550603725121</v>
      </c>
      <c r="O13955" t="n">
        <v>-0.0007303284384700564</v>
      </c>
      <c r="P13955" t="n">
        <v>0.1054133774655316</v>
      </c>
      <c r="Q13955" t="n">
        <v>0.1047270425492215</v>
      </c>
      <c r="R13955" t="n">
        <v>-0.0009833155124481748</v>
      </c>
    </row>
    <row r="13956">
      <c r="F13956" t="n">
        <v>0.09630444628126911</v>
      </c>
      <c r="G13956" t="n">
        <v>0.120077907039236</v>
      </c>
      <c r="H13956" t="n">
        <v>-0.0005733680254388597</v>
      </c>
      <c r="J13956" t="n">
        <v>0.03431461649192752</v>
      </c>
      <c r="K13956" t="n">
        <v>0.1189993820383795</v>
      </c>
      <c r="L13956" t="n">
        <v>-0.0009731764337812058</v>
      </c>
      <c r="M13956" t="n">
        <v>0.07020994974472197</v>
      </c>
      <c r="N13956" t="n">
        <v>0.1070627788339665</v>
      </c>
      <c r="O13956" t="n">
        <v>-0.0007296367344303381</v>
      </c>
      <c r="P13956" t="n">
        <v>0.1056274683059314</v>
      </c>
      <c r="Q13956" t="n">
        <v>0.1047345931651227</v>
      </c>
      <c r="R13956" t="n">
        <v>-0.0009832159061207552</v>
      </c>
    </row>
    <row r="13957">
      <c r="F13957" t="n">
        <v>0.09615351166198663</v>
      </c>
      <c r="G13957" t="n">
        <v>0.1200865637984487</v>
      </c>
      <c r="H13957" t="n">
        <v>-0.0005737695436639569</v>
      </c>
      <c r="J13957" t="n">
        <v>0.03433179613819817</v>
      </c>
      <c r="K13957" t="n">
        <v>0.1190079610436451</v>
      </c>
      <c r="L13957" t="n">
        <v>-0.0009722039380944055</v>
      </c>
      <c r="M13957" t="n">
        <v>0.07025453142954832</v>
      </c>
      <c r="N13957" t="n">
        <v>0.1070704972954209</v>
      </c>
      <c r="O13957" t="n">
        <v>-0.0007297826763714184</v>
      </c>
      <c r="P13957" t="n">
        <v>0.1056993514046624</v>
      </c>
      <c r="Q13957" t="n">
        <v>0.1047421437810239</v>
      </c>
      <c r="R13957" t="n">
        <v>-0.0009829209413489189</v>
      </c>
    </row>
    <row r="13958">
      <c r="F13958" t="n">
        <v>0.09632089945439307</v>
      </c>
      <c r="G13958" t="n">
        <v>0.1200952205576614</v>
      </c>
      <c r="H13958" t="n">
        <v>-0.0005735401046781871</v>
      </c>
      <c r="J13958" t="n">
        <v>0.03425629393633869</v>
      </c>
      <c r="K13958" t="n">
        <v>0.1190165400489106</v>
      </c>
      <c r="L13958" t="n">
        <v>-0.0009729819346438458</v>
      </c>
      <c r="M13958" t="n">
        <v>0.0703652030214823</v>
      </c>
      <c r="N13958" t="n">
        <v>0.1070782157568752</v>
      </c>
      <c r="O13958" t="n">
        <v>-0.0007297097054008783</v>
      </c>
      <c r="P13958" t="n">
        <v>0.1055579213536104</v>
      </c>
      <c r="Q13958" t="n">
        <v>0.1047496943969251</v>
      </c>
      <c r="R13958" t="n">
        <v>-0.0009839041572550396</v>
      </c>
    </row>
    <row r="13959">
      <c r="F13959" t="n">
        <v>0.0962945253466953</v>
      </c>
      <c r="G13959" t="n">
        <v>0.1201038773168741</v>
      </c>
      <c r="H13959" t="n">
        <v>-0.0005738842631568418</v>
      </c>
      <c r="J13959" t="n">
        <v>0.03423977072321605</v>
      </c>
      <c r="K13959" t="n">
        <v>0.1190251190541762</v>
      </c>
      <c r="L13959" t="n">
        <v>-0.0009721066885257255</v>
      </c>
      <c r="M13959" t="n">
        <v>0.07043181517267882</v>
      </c>
      <c r="N13959" t="n">
        <v>0.1070859342183296</v>
      </c>
      <c r="O13959" t="n">
        <v>-0.000730366444135739</v>
      </c>
      <c r="P13959" t="n">
        <v>0.1053809383252922</v>
      </c>
      <c r="Q13959" t="n">
        <v>0.1047572450128262</v>
      </c>
      <c r="R13959" t="n">
        <v>-0.0009828226197583069</v>
      </c>
    </row>
    <row r="13960">
      <c r="F13960" t="n">
        <v>0.09621278876095538</v>
      </c>
      <c r="G13960" t="n">
        <v>0.1201125340760868</v>
      </c>
      <c r="H13960" t="n">
        <v>-0.0005735443991128299</v>
      </c>
      <c r="J13960" t="n">
        <v>0.03427380149286943</v>
      </c>
      <c r="K13960" t="n">
        <v>0.1190336980594417</v>
      </c>
      <c r="L13960" t="n">
        <v>-0.0009717012873905986</v>
      </c>
      <c r="M13960" t="n">
        <v>0.07023406741236224</v>
      </c>
      <c r="N13960" t="n">
        <v>0.107093652679784</v>
      </c>
      <c r="O13960" t="n">
        <v>-0.0007293818245880602</v>
      </c>
      <c r="P13960" t="n">
        <v>0.1053461640492228</v>
      </c>
      <c r="Q13960" t="n">
        <v>0.1047647956287274</v>
      </c>
      <c r="R13960" t="n">
        <v>-0.000983017494198022</v>
      </c>
    </row>
    <row r="13961">
      <c r="F13961" t="n">
        <v>0.09620025372085506</v>
      </c>
      <c r="G13961" t="n">
        <v>0.1201211908352995</v>
      </c>
      <c r="H13961" t="n">
        <v>-0.0005730286217754982</v>
      </c>
      <c r="J13961" t="n">
        <v>0.03433310965228258</v>
      </c>
      <c r="K13961" t="n">
        <v>0.1190422770647073</v>
      </c>
      <c r="L13961" t="n">
        <v>-0.0009725762560335715</v>
      </c>
      <c r="M13961" t="n">
        <v>0.07023458928809548</v>
      </c>
      <c r="N13961" t="n">
        <v>0.1071013711412385</v>
      </c>
      <c r="O13961" t="n">
        <v>-0.0007287986107353162</v>
      </c>
      <c r="P13961" t="n">
        <v>0.1055958093412778</v>
      </c>
      <c r="Q13961" t="n">
        <v>0.1047723462446286</v>
      </c>
      <c r="R13961" t="n">
        <v>-0.0009834106618789331</v>
      </c>
    </row>
    <row r="13962">
      <c r="F13962" t="n">
        <v>0.09622924068147357</v>
      </c>
      <c r="G13962" t="n">
        <v>0.1201298475945122</v>
      </c>
      <c r="H13962" t="n">
        <v>-0.0005735443991128299</v>
      </c>
      <c r="J13962" t="n">
        <v>0.0342576060450335</v>
      </c>
      <c r="K13962" t="n">
        <v>0.1190508560699728</v>
      </c>
      <c r="L13962" t="n">
        <v>-0.0009718957248668148</v>
      </c>
      <c r="M13962" t="n">
        <v>0.07025714124815358</v>
      </c>
      <c r="N13962" t="n">
        <v>0.1071090896026929</v>
      </c>
      <c r="O13962" t="n">
        <v>-0.0007287257090037232</v>
      </c>
      <c r="P13962" t="n">
        <v>0.1057743505867462</v>
      </c>
      <c r="Q13962" t="n">
        <v>0.1047798968605297</v>
      </c>
      <c r="R13962" t="n">
        <v>-0.0009835089537991609</v>
      </c>
    </row>
    <row r="13963">
      <c r="F13963" t="n">
        <v>0.09621670552406847</v>
      </c>
      <c r="G13963" t="n">
        <v>0.1201385043537249</v>
      </c>
      <c r="H13963" t="n">
        <v>-0.0005727993874033509</v>
      </c>
      <c r="J13963" t="n">
        <v>0.03429163710553197</v>
      </c>
      <c r="K13963" t="n">
        <v>0.1190594350752384</v>
      </c>
      <c r="L13963" t="n">
        <v>-0.0009727532718584781</v>
      </c>
      <c r="M13963" t="n">
        <v>0.07023563293206864</v>
      </c>
      <c r="N13963" t="n">
        <v>0.1071168080641473</v>
      </c>
      <c r="O13963" t="n">
        <v>-0.0007296734315144323</v>
      </c>
      <c r="P13963" t="n">
        <v>0.105348497926963</v>
      </c>
      <c r="Q13963" t="n">
        <v>0.1047874474764309</v>
      </c>
      <c r="R13963" t="n">
        <v>-0.0009833123699587052</v>
      </c>
    </row>
    <row r="13964">
      <c r="F13964" t="n">
        <v>0.09617648808637347</v>
      </c>
      <c r="G13964" t="n">
        <v>0.1201471611129376</v>
      </c>
      <c r="H13964" t="n">
        <v>-0.0005724603871060802</v>
      </c>
      <c r="J13964" t="n">
        <v>0.03423298428422124</v>
      </c>
      <c r="K13964" t="n">
        <v>0.1190680140805039</v>
      </c>
      <c r="L13964" t="n">
        <v>-0.0009727532718584781</v>
      </c>
      <c r="M13964" t="n">
        <v>0.07025818492480307</v>
      </c>
      <c r="N13964" t="n">
        <v>0.1071245265256017</v>
      </c>
      <c r="O13964" t="n">
        <v>-0.000728615640225149</v>
      </c>
      <c r="P13964" t="n">
        <v>0.1058114609578578</v>
      </c>
      <c r="Q13964" t="n">
        <v>0.1047949980923321</v>
      </c>
      <c r="R13964" t="n">
        <v>-0.0009822290547938475</v>
      </c>
    </row>
    <row r="13965">
      <c r="F13965" t="n">
        <v>0.09630236359341718</v>
      </c>
      <c r="G13965" t="n">
        <v>0.1201558178721503</v>
      </c>
      <c r="H13965" t="n">
        <v>-0.0005730329620081666</v>
      </c>
      <c r="J13965" t="n">
        <v>0.03430071883215692</v>
      </c>
      <c r="K13965" t="n">
        <v>0.1190765930857695</v>
      </c>
      <c r="L13965" t="n">
        <v>-0.0009714898297030021</v>
      </c>
      <c r="M13965" t="n">
        <v>0.07045697919983709</v>
      </c>
      <c r="N13965" t="n">
        <v>0.107132244987056</v>
      </c>
      <c r="O13965" t="n">
        <v>-0.0007279601483456982</v>
      </c>
      <c r="P13965" t="n">
        <v>0.1053856064285045</v>
      </c>
      <c r="Q13965" t="n">
        <v>0.1048025487082332</v>
      </c>
      <c r="R13965" t="n">
        <v>-0.000982130792583484</v>
      </c>
    </row>
    <row r="13966">
      <c r="F13966" t="n">
        <v>0.09622062234687856</v>
      </c>
      <c r="G13966" t="n">
        <v>0.1201644746313629</v>
      </c>
      <c r="H13966" t="n">
        <v>-0.0005726894170669148</v>
      </c>
      <c r="J13966" t="n">
        <v>0.0343263243896606</v>
      </c>
      <c r="K13966" t="n">
        <v>0.119085172091035</v>
      </c>
      <c r="L13966" t="n">
        <v>-0.0009724617082841375</v>
      </c>
      <c r="M13966" t="n">
        <v>0.0702371981289733</v>
      </c>
      <c r="N13966" t="n">
        <v>0.1071399634485104</v>
      </c>
      <c r="O13966" t="n">
        <v>-0.000728615640225149</v>
      </c>
      <c r="P13966" t="n">
        <v>0.1053508314469992</v>
      </c>
      <c r="Q13966" t="n">
        <v>0.1048100993241344</v>
      </c>
      <c r="R13966" t="n">
        <v>-0.0009830151524767557</v>
      </c>
    </row>
    <row r="13967">
      <c r="F13967" t="n">
        <v>0.09634650060925468</v>
      </c>
      <c r="G13967" t="n">
        <v>0.1201731313905756</v>
      </c>
      <c r="H13967" t="n">
        <v>-0.0005728611895375406</v>
      </c>
      <c r="J13967" t="n">
        <v>0.03430137454059437</v>
      </c>
      <c r="K13967" t="n">
        <v>0.1190937510963005</v>
      </c>
      <c r="L13967" t="n">
        <v>-0.0009718785811354563</v>
      </c>
      <c r="M13967" t="n">
        <v>0.07021568940834774</v>
      </c>
      <c r="N13967" t="n">
        <v>0.1071476819099648</v>
      </c>
      <c r="O13967" t="n">
        <v>-0.0007279601483456982</v>
      </c>
      <c r="P13967" t="n">
        <v>0.1055649268318108</v>
      </c>
      <c r="Q13967" t="n">
        <v>0.1048176499400356</v>
      </c>
      <c r="R13967" t="n">
        <v>-0.0009828186280560285</v>
      </c>
    </row>
    <row r="13968">
      <c r="F13968" t="n">
        <v>0.09633396587674864</v>
      </c>
      <c r="G13968" t="n">
        <v>0.1201817881497883</v>
      </c>
      <c r="H13968" t="n">
        <v>-0.0005717783478305088</v>
      </c>
      <c r="J13968" t="n">
        <v>0.03434383209673275</v>
      </c>
      <c r="K13968" t="n">
        <v>0.1191023301015661</v>
      </c>
      <c r="L13968" t="n">
        <v>-0.0009720550716376705</v>
      </c>
      <c r="M13968" t="n">
        <v>0.0703924544468556</v>
      </c>
      <c r="N13968" t="n">
        <v>0.1071554003714192</v>
      </c>
      <c r="O13968" t="n">
        <v>-0.0007275579263398766</v>
      </c>
      <c r="P13968" t="n">
        <v>0.1056368110497669</v>
      </c>
      <c r="Q13968" t="n">
        <v>0.1048252005559368</v>
      </c>
      <c r="R13968" t="n">
        <v>-0.0009823246104663089</v>
      </c>
    </row>
    <row r="13969">
      <c r="F13969" t="n">
        <v>0.09630758922396263</v>
      </c>
      <c r="G13969" t="n">
        <v>0.120190444909001</v>
      </c>
      <c r="H13969" t="n">
        <v>-0.0005724648250865333</v>
      </c>
      <c r="J13969" t="n">
        <v>0.03424304809404305</v>
      </c>
      <c r="K13969" t="n">
        <v>0.1191109091068316</v>
      </c>
      <c r="L13969" t="n">
        <v>-0.0009717636008515723</v>
      </c>
      <c r="M13969" t="n">
        <v>0.07021673251705085</v>
      </c>
      <c r="N13969" t="n">
        <v>0.1071631188328736</v>
      </c>
      <c r="O13969" t="n">
        <v>-0.0007274851632709358</v>
      </c>
      <c r="P13969" t="n">
        <v>0.1055309300740945</v>
      </c>
      <c r="Q13969" t="n">
        <v>0.1048327511718379</v>
      </c>
      <c r="R13969" t="n">
        <v>-0.0009824228429273555</v>
      </c>
    </row>
    <row r="13970">
      <c r="F13970" t="n">
        <v>0.09635042103721159</v>
      </c>
      <c r="G13970" t="n">
        <v>0.1201991016682137</v>
      </c>
      <c r="H13970" t="n">
        <v>-0.0005718355542685108</v>
      </c>
      <c r="J13970" t="n">
        <v>0.03428550563593565</v>
      </c>
      <c r="K13970" t="n">
        <v>0.1191194881120972</v>
      </c>
      <c r="L13970" t="n">
        <v>-0.0009716664439228729</v>
      </c>
      <c r="M13970" t="n">
        <v>0.07026131509265868</v>
      </c>
      <c r="N13970" t="n">
        <v>0.107170837294328</v>
      </c>
      <c r="O13970" t="n">
        <v>-0.0007277034524777584</v>
      </c>
      <c r="P13970" t="n">
        <v>0.1054250485917662</v>
      </c>
      <c r="Q13970" t="n">
        <v>0.1048403017877391</v>
      </c>
      <c r="R13970" t="n">
        <v>-0.0009833069350767751</v>
      </c>
    </row>
    <row r="13971">
      <c r="F13971" t="n">
        <v>0.09629636015212734</v>
      </c>
      <c r="G13971" t="n">
        <v>0.1202077584274264</v>
      </c>
      <c r="H13971" t="n">
        <v>-0.0005717783478305088</v>
      </c>
      <c r="J13971" t="n">
        <v>0.03426055500501327</v>
      </c>
      <c r="K13971" t="n">
        <v>0.1191280671173627</v>
      </c>
      <c r="L13971" t="n">
        <v>-0.0009720550716376705</v>
      </c>
      <c r="M13971" t="n">
        <v>0.07048214255919497</v>
      </c>
      <c r="N13971" t="n">
        <v>0.1071785557557824</v>
      </c>
      <c r="O13971" t="n">
        <v>-0.0007282127939603445</v>
      </c>
      <c r="P13971" t="n">
        <v>0.1058169120833401</v>
      </c>
      <c r="Q13971" t="n">
        <v>0.1048478524036403</v>
      </c>
      <c r="R13971" t="n">
        <v>-0.0009825177364053688</v>
      </c>
    </row>
    <row r="13972">
      <c r="F13972" t="n">
        <v>0.09626998234404713</v>
      </c>
      <c r="G13972" t="n">
        <v>0.1202164151866391</v>
      </c>
      <c r="H13972" t="n">
        <v>-0.0005718401417949093</v>
      </c>
      <c r="J13972" t="n">
        <v>0.03422717803312936</v>
      </c>
      <c r="K13972" t="n">
        <v>0.1191366461226283</v>
      </c>
      <c r="L13972" t="n">
        <v>-0.0009720365062870176</v>
      </c>
      <c r="M13972" t="n">
        <v>0.07024032755205945</v>
      </c>
      <c r="N13972" t="n">
        <v>0.1071862742172369</v>
      </c>
      <c r="O13972" t="n">
        <v>-0.0007269364529490813</v>
      </c>
      <c r="P13972" t="n">
        <v>0.1056399240240991</v>
      </c>
      <c r="Q13972" t="n">
        <v>0.1048554030195414</v>
      </c>
      <c r="R13972" t="n">
        <v>-0.0009825177364053688</v>
      </c>
    </row>
    <row r="13973">
      <c r="F13973" t="n">
        <v>0.09627128839643739</v>
      </c>
      <c r="G13973" t="n">
        <v>0.1202250719458518</v>
      </c>
      <c r="H13973" t="n">
        <v>-0.0005713828983032192</v>
      </c>
      <c r="J13973" t="n">
        <v>0.03426120971085903</v>
      </c>
      <c r="K13973" t="n">
        <v>0.1191452251278938</v>
      </c>
      <c r="L13973" t="n">
        <v>-0.0009710652467883297</v>
      </c>
      <c r="M13973" t="n">
        <v>0.07050521732578349</v>
      </c>
      <c r="N13973" t="n">
        <v>0.1071939926786912</v>
      </c>
      <c r="O13973" t="n">
        <v>-0.0007273726148208507</v>
      </c>
      <c r="P13973" t="n">
        <v>0.1058540225932105</v>
      </c>
      <c r="Q13973" t="n">
        <v>0.1048629536354426</v>
      </c>
      <c r="R13973" t="n">
        <v>-0.0009818303176992382</v>
      </c>
    </row>
    <row r="13974">
      <c r="F13974" t="n">
        <v>0.09624490981814607</v>
      </c>
      <c r="G13974" t="n">
        <v>0.1202337287050645</v>
      </c>
      <c r="H13974" t="n">
        <v>-0.0005721259189772155</v>
      </c>
      <c r="J13974" t="n">
        <v>0.03423625851822742</v>
      </c>
      <c r="K13974" t="n">
        <v>0.1191538041331594</v>
      </c>
      <c r="L13974" t="n">
        <v>-0.0009715508765376737</v>
      </c>
      <c r="M13974" t="n">
        <v>0.07041761637495181</v>
      </c>
      <c r="N13974" t="n">
        <v>0.1072017111401457</v>
      </c>
      <c r="O13974" t="n">
        <v>-0.0007274453084661456</v>
      </c>
      <c r="P13974" t="n">
        <v>0.1058192476820099</v>
      </c>
      <c r="Q13974" t="n">
        <v>0.1048705042513438</v>
      </c>
      <c r="R13974" t="n">
        <v>-0.0009829105470945865</v>
      </c>
    </row>
    <row r="13975">
      <c r="F13975" t="n">
        <v>0.09620468827492726</v>
      </c>
      <c r="G13975" t="n">
        <v>0.1202423854642772</v>
      </c>
      <c r="H13975" t="n">
        <v>-0.0005715016921897956</v>
      </c>
      <c r="J13975" t="n">
        <v>0.03428714275070996</v>
      </c>
      <c r="K13975" t="n">
        <v>0.1191623831384249</v>
      </c>
      <c r="L13975" t="n">
        <v>-0.0009714346908560377</v>
      </c>
      <c r="M13975" t="n">
        <v>0.07050626135808874</v>
      </c>
      <c r="N13975" t="n">
        <v>0.1072094296016</v>
      </c>
      <c r="O13975" t="n">
        <v>-0.0007266456783679017</v>
      </c>
      <c r="P13975" t="n">
        <v>0.1056067047765024</v>
      </c>
      <c r="Q13975" t="n">
        <v>0.104878054867245</v>
      </c>
      <c r="R13975" t="n">
        <v>-0.0009824195337330645</v>
      </c>
    </row>
    <row r="13976">
      <c r="F13976" t="n">
        <v>0.09623367885394229</v>
      </c>
      <c r="G13976" t="n">
        <v>0.1202510422234899</v>
      </c>
      <c r="H13976" t="n">
        <v>-0.0005708735428478605</v>
      </c>
      <c r="J13976" t="n">
        <v>0.03424533890896568</v>
      </c>
      <c r="K13976" t="n">
        <v>0.1191709621436905</v>
      </c>
      <c r="L13976" t="n">
        <v>-0.0009712405010127882</v>
      </c>
      <c r="M13976" t="n">
        <v>0.07035256736603498</v>
      </c>
      <c r="N13976" t="n">
        <v>0.1072171480630544</v>
      </c>
      <c r="O13976" t="n">
        <v>-0.0007261689772569775</v>
      </c>
      <c r="P13976" t="n">
        <v>0.1054297145352719</v>
      </c>
      <c r="Q13976" t="n">
        <v>0.1048856054831461</v>
      </c>
      <c r="R13976" t="n">
        <v>-0.000982710170082589</v>
      </c>
    </row>
    <row r="13977">
      <c r="F13977" t="n">
        <v>0.09630419809311161</v>
      </c>
      <c r="G13977" t="n">
        <v>0.1202596989827026</v>
      </c>
      <c r="H13977" t="n">
        <v>-0.0005714445877041651</v>
      </c>
      <c r="J13977" t="n">
        <v>0.03434678096509784</v>
      </c>
      <c r="K13977" t="n">
        <v>0.119179541148956</v>
      </c>
      <c r="L13977" t="n">
        <v>-0.0009713375959344129</v>
      </c>
      <c r="M13977" t="n">
        <v>0.07039715073216218</v>
      </c>
      <c r="N13977" t="n">
        <v>0.1072248665245088</v>
      </c>
      <c r="O13977" t="n">
        <v>-0.0007262416014171192</v>
      </c>
      <c r="P13977" t="n">
        <v>0.1058926903521436</v>
      </c>
      <c r="Q13977" t="n">
        <v>0.1048931560990473</v>
      </c>
      <c r="R13977" t="n">
        <v>-0.0009817284416409481</v>
      </c>
    </row>
    <row r="13978">
      <c r="F13978" t="n">
        <v>0.09638856148571609</v>
      </c>
      <c r="G13978" t="n">
        <v>0.1202683557419153</v>
      </c>
      <c r="H13978" t="n">
        <v>-0.0005712732742472737</v>
      </c>
      <c r="J13978" t="n">
        <v>0.03433868205062363</v>
      </c>
      <c r="K13978" t="n">
        <v>0.1191881201542215</v>
      </c>
      <c r="L13978" t="n">
        <v>-0.0009718230705425368</v>
      </c>
      <c r="M13978" t="n">
        <v>0.07019939376727641</v>
      </c>
      <c r="N13978" t="n">
        <v>0.1072325849859632</v>
      </c>
      <c r="O13978" t="n">
        <v>-0.0007266047222178277</v>
      </c>
      <c r="P13978" t="n">
        <v>0.1055734847031671</v>
      </c>
      <c r="Q13978" t="n">
        <v>0.1049007067149485</v>
      </c>
      <c r="R13978" t="n">
        <v>-0.0009817284416409481</v>
      </c>
    </row>
    <row r="13979">
      <c r="F13979" t="n">
        <v>0.09627912485003223</v>
      </c>
      <c r="G13979" t="n">
        <v>0.1202770125011279</v>
      </c>
      <c r="H13979" t="n">
        <v>-0.0005713874832185347</v>
      </c>
      <c r="J13979" t="n">
        <v>0.03422946720732196</v>
      </c>
      <c r="K13979" t="n">
        <v>0.1191966991594871</v>
      </c>
      <c r="L13979" t="n">
        <v>-0.0009715317857776625</v>
      </c>
      <c r="M13979" t="n">
        <v>0.07019991489061822</v>
      </c>
      <c r="N13979" t="n">
        <v>0.1072403034474176</v>
      </c>
      <c r="O13979" t="n">
        <v>-0.0007263868497374026</v>
      </c>
      <c r="P13979" t="n">
        <v>0.1056453701938646</v>
      </c>
      <c r="Q13979" t="n">
        <v>0.1049082573308496</v>
      </c>
      <c r="R13979" t="n">
        <v>-0.0009824156515500966</v>
      </c>
    </row>
    <row r="13980">
      <c r="F13980" t="n">
        <v>0.09623890164238944</v>
      </c>
      <c r="G13980" t="n">
        <v>0.1202856692603406</v>
      </c>
      <c r="H13980" t="n">
        <v>-0.0005705929091245227</v>
      </c>
      <c r="J13980" t="n">
        <v>0.03433091020604724</v>
      </c>
      <c r="K13980" t="n">
        <v>0.1192052781647526</v>
      </c>
      <c r="L13980" t="n">
        <v>-0.0009711237589243416</v>
      </c>
      <c r="M13980" t="n">
        <v>0.07028856021426633</v>
      </c>
      <c r="N13980" t="n">
        <v>0.107248021908872</v>
      </c>
      <c r="O13980" t="n">
        <v>-0.0007251833620407564</v>
      </c>
      <c r="P13980" t="n">
        <v>0.1057528099043047</v>
      </c>
      <c r="Q13980" t="n">
        <v>0.1049158079467508</v>
      </c>
      <c r="R13980" t="n">
        <v>-0.0009811353376006837</v>
      </c>
    </row>
    <row r="13981">
      <c r="F13981" t="n">
        <v>0.09632326675247246</v>
      </c>
      <c r="G13981" t="n">
        <v>0.1202943260195533</v>
      </c>
      <c r="H13981" t="n">
        <v>-0.0005702505876111994</v>
      </c>
      <c r="J13981" t="n">
        <v>0.03433123734131802</v>
      </c>
      <c r="K13981" t="n">
        <v>0.1192138571700182</v>
      </c>
      <c r="L13981" t="n">
        <v>-0.000971220822768312</v>
      </c>
      <c r="M13981" t="n">
        <v>0.07053142369754872</v>
      </c>
      <c r="N13981" t="n">
        <v>0.1072557403703264</v>
      </c>
      <c r="O13981" t="n">
        <v>-0.0007259814627893755</v>
      </c>
      <c r="P13981" t="n">
        <v>0.1056113718566873</v>
      </c>
      <c r="Q13981" t="n">
        <v>0.104923358562652</v>
      </c>
      <c r="R13981" t="n">
        <v>-0.0009814297665306428</v>
      </c>
    </row>
    <row r="13982">
      <c r="F13982" t="n">
        <v>0.09625535643969718</v>
      </c>
      <c r="G13982" t="n">
        <v>0.120302982778766</v>
      </c>
      <c r="H13982" t="n">
        <v>-0.0005705929091245227</v>
      </c>
      <c r="J13982" t="n">
        <v>0.0343484172507075</v>
      </c>
      <c r="K13982" t="n">
        <v>0.1192224361752837</v>
      </c>
      <c r="L13982" t="n">
        <v>-0.0009710266950803711</v>
      </c>
      <c r="M13982" t="n">
        <v>0.07028960269688375</v>
      </c>
      <c r="N13982" t="n">
        <v>0.1072634588317808</v>
      </c>
      <c r="O13982" t="n">
        <v>-0.0007258363535623539</v>
      </c>
      <c r="P13982" t="n">
        <v>0.1055410413553283</v>
      </c>
      <c r="Q13982" t="n">
        <v>0.1049309091785531</v>
      </c>
      <c r="R13982" t="n">
        <v>-0.0009816260524839488</v>
      </c>
    </row>
    <row r="13983">
      <c r="F13983" t="n">
        <v>0.09631203627283572</v>
      </c>
      <c r="G13983" t="n">
        <v>0.1203116395379787</v>
      </c>
      <c r="H13983" t="n">
        <v>-0.0005705929091245227</v>
      </c>
      <c r="J13983" t="n">
        <v>0.03428133275442423</v>
      </c>
      <c r="K13983" t="n">
        <v>0.1192310151805493</v>
      </c>
      <c r="L13983" t="n">
        <v>-0.000971220822768312</v>
      </c>
      <c r="M13983" t="n">
        <v>0.07024606145276047</v>
      </c>
      <c r="N13983" t="n">
        <v>0.1072711772932352</v>
      </c>
      <c r="O13983" t="n">
        <v>-0.0007253284712677781</v>
      </c>
      <c r="P13983" t="n">
        <v>0.1058973606856388</v>
      </c>
      <c r="Q13983" t="n">
        <v>0.1049384597944543</v>
      </c>
      <c r="R13983" t="n">
        <v>-0.0009820137156141499</v>
      </c>
    </row>
    <row r="13984">
      <c r="F13984" t="n">
        <v>0.09639640440627439</v>
      </c>
      <c r="G13984" t="n">
        <v>0.1203202962971914</v>
      </c>
      <c r="H13984" t="n">
        <v>-0.0005705973901200144</v>
      </c>
      <c r="J13984" t="n">
        <v>0.03424795360149137</v>
      </c>
      <c r="K13984" t="n">
        <v>0.1192395941858148</v>
      </c>
      <c r="L13984" t="n">
        <v>-0.0009704242018054794</v>
      </c>
      <c r="M13984" t="n">
        <v>0.07020251996385277</v>
      </c>
      <c r="N13984" t="n">
        <v>0.1072788957546896</v>
      </c>
      <c r="O13984" t="n">
        <v>-0.0007255749043723526</v>
      </c>
      <c r="P13984" t="n">
        <v>0.1057914761556848</v>
      </c>
      <c r="Q13984" t="n">
        <v>0.1049460104103555</v>
      </c>
      <c r="R13984" t="n">
        <v>-0.0009807382457067682</v>
      </c>
    </row>
    <row r="13985">
      <c r="F13985" t="n">
        <v>0.09630080529737323</v>
      </c>
      <c r="G13985" t="n">
        <v>0.1203289530564041</v>
      </c>
      <c r="H13985" t="n">
        <v>-0.0005697993518121542</v>
      </c>
      <c r="J13985" t="n">
        <v>0.03429883926393046</v>
      </c>
      <c r="K13985" t="n">
        <v>0.1192481731910804</v>
      </c>
      <c r="L13985" t="n">
        <v>-0.0009706182672392971</v>
      </c>
      <c r="M13985" t="n">
        <v>0.0703572601078824</v>
      </c>
      <c r="N13985" t="n">
        <v>0.107286614216144</v>
      </c>
      <c r="O13985" t="n">
        <v>-0.0007249225393234664</v>
      </c>
      <c r="P13985" t="n">
        <v>0.105436710757615</v>
      </c>
      <c r="Q13985" t="n">
        <v>0.1049535610262567</v>
      </c>
      <c r="R13985" t="n">
        <v>-0.0009810325849161641</v>
      </c>
    </row>
    <row r="13986">
      <c r="F13986" t="n">
        <v>0.09637133099486567</v>
      </c>
      <c r="G13986" t="n">
        <v>0.1203376098156168</v>
      </c>
      <c r="H13986" t="n">
        <v>-0.0005699133572847057</v>
      </c>
      <c r="J13986" t="n">
        <v>0.03426545980196154</v>
      </c>
      <c r="K13986" t="n">
        <v>0.1192567521963459</v>
      </c>
      <c r="L13986" t="n">
        <v>-0.0009712004635407502</v>
      </c>
      <c r="M13986" t="n">
        <v>0.07022559311098447</v>
      </c>
      <c r="N13986" t="n">
        <v>0.1072943326775984</v>
      </c>
      <c r="O13986" t="n">
        <v>-0.000724705084307171</v>
      </c>
      <c r="P13986" t="n">
        <v>0.1055797055763715</v>
      </c>
      <c r="Q13986" t="n">
        <v>0.1049611116421578</v>
      </c>
      <c r="R13986" t="n">
        <v>-0.0009821118286839484</v>
      </c>
    </row>
    <row r="13987">
      <c r="F13987" t="n">
        <v>0.09626188579356612</v>
      </c>
      <c r="G13987" t="n">
        <v>0.1203462665748295</v>
      </c>
      <c r="H13987" t="n">
        <v>-0.0005696332822772994</v>
      </c>
      <c r="J13987" t="n">
        <v>0.03432477238716786</v>
      </c>
      <c r="K13987" t="n">
        <v>0.1192653312016115</v>
      </c>
      <c r="L13987" t="n">
        <v>-0.0009707914167544783</v>
      </c>
      <c r="M13987" t="n">
        <v>0.07046845965987192</v>
      </c>
      <c r="N13987" t="n">
        <v>0.1073020511390528</v>
      </c>
      <c r="O13987" t="n">
        <v>-0.0007244876292908757</v>
      </c>
      <c r="P13987" t="n">
        <v>0.1056515919913202</v>
      </c>
      <c r="Q13987" t="n">
        <v>0.104968662258059</v>
      </c>
      <c r="R13987" t="n">
        <v>-0.0009817193764047542</v>
      </c>
    </row>
    <row r="13988">
      <c r="F13988" t="n">
        <v>0.0962908799779047</v>
      </c>
      <c r="G13988" t="n">
        <v>0.1203549233340421</v>
      </c>
      <c r="H13988" t="n">
        <v>-0.0005699749939043403</v>
      </c>
      <c r="J13988" t="n">
        <v>0.03432509909391064</v>
      </c>
      <c r="K13988" t="n">
        <v>0.119273910206877</v>
      </c>
      <c r="L13988" t="n">
        <v>-0.0009696273982691613</v>
      </c>
      <c r="M13988" t="n">
        <v>0.07053507551010757</v>
      </c>
      <c r="N13988" t="n">
        <v>0.1073097696005072</v>
      </c>
      <c r="O13988" t="n">
        <v>-0.0007244430206854073</v>
      </c>
      <c r="P13988" t="n">
        <v>0.1058301423889281</v>
      </c>
      <c r="Q13988" t="n">
        <v>0.1049762128739602</v>
      </c>
      <c r="R13988" t="n">
        <v>-0.0009818120675162191</v>
      </c>
    </row>
    <row r="13989">
      <c r="F13989" t="n">
        <v>0.09627834185892872</v>
      </c>
      <c r="G13989" t="n">
        <v>0.1203635800932548</v>
      </c>
      <c r="H13989" t="n">
        <v>-0.0005698041380908198</v>
      </c>
      <c r="J13989" t="n">
        <v>0.03428329252441516</v>
      </c>
      <c r="K13989" t="n">
        <v>0.1192824892121425</v>
      </c>
      <c r="L13989" t="n">
        <v>-0.0009706944152140352</v>
      </c>
      <c r="M13989" t="n">
        <v>0.07027121871386061</v>
      </c>
      <c r="N13989" t="n">
        <v>0.1073174880619616</v>
      </c>
      <c r="O13989" t="n">
        <v>-0.0007240085286698024</v>
      </c>
      <c r="P13989" t="n">
        <v>0.1057598109856098</v>
      </c>
      <c r="Q13989" t="n">
        <v>0.1049837634898613</v>
      </c>
      <c r="R13989" t="n">
        <v>-0.0009806350700326831</v>
      </c>
    </row>
    <row r="13990">
      <c r="F13990" t="n">
        <v>0.09639040315760833</v>
      </c>
      <c r="G13990" t="n">
        <v>0.1203722368524675</v>
      </c>
      <c r="H13990" t="n">
        <v>-0.0005698610900286599</v>
      </c>
      <c r="J13990" t="n">
        <v>0.03426676560159729</v>
      </c>
      <c r="K13990" t="n">
        <v>0.1192910682174081</v>
      </c>
      <c r="L13990" t="n">
        <v>-0.0009703064090522629</v>
      </c>
      <c r="M13990" t="n">
        <v>0.07029377117435975</v>
      </c>
      <c r="N13990" t="n">
        <v>0.107325206523416</v>
      </c>
      <c r="O13990" t="n">
        <v>-0.0007245154360213415</v>
      </c>
      <c r="P13990" t="n">
        <v>0.1056183697792724</v>
      </c>
      <c r="Q13990" t="n">
        <v>0.1049913141057625</v>
      </c>
      <c r="R13990" t="n">
        <v>-0.000981713984392591</v>
      </c>
    </row>
    <row r="13991">
      <c r="F13991" t="n">
        <v>0.09630864301176867</v>
      </c>
      <c r="G13991" t="n">
        <v>0.1203808936116802</v>
      </c>
      <c r="H13991" t="n">
        <v>-0.0005692346187124183</v>
      </c>
      <c r="J13991" t="n">
        <v>0.03430079874677469</v>
      </c>
      <c r="K13991" t="n">
        <v>0.1192996472226736</v>
      </c>
      <c r="L13991" t="n">
        <v>-0.0009707914167544783</v>
      </c>
      <c r="M13991" t="n">
        <v>0.07020616554074724</v>
      </c>
      <c r="N13991" t="n">
        <v>0.1073329249848704</v>
      </c>
      <c r="O13991" t="n">
        <v>-0.0007246602666932099</v>
      </c>
      <c r="P13991" t="n">
        <v>0.1056191471261262</v>
      </c>
      <c r="Q13991" t="n">
        <v>0.1049988647216637</v>
      </c>
      <c r="R13991" t="n">
        <v>-0.0009806350700326831</v>
      </c>
    </row>
    <row r="13992">
      <c r="F13992" t="n">
        <v>0.09621303663625261</v>
      </c>
      <c r="G13992" t="n">
        <v>0.1203895503708929</v>
      </c>
      <c r="H13992" t="n">
        <v>-0.0005695240136266805</v>
      </c>
      <c r="J13992" t="n">
        <v>0.03431797861268734</v>
      </c>
      <c r="K13992" t="n">
        <v>0.1193082262279392</v>
      </c>
      <c r="L13992" t="n">
        <v>-0.0009694122348186259</v>
      </c>
      <c r="M13992" t="n">
        <v>0.07025074956069885</v>
      </c>
      <c r="N13992" t="n">
        <v>0.1073406434463248</v>
      </c>
      <c r="O13992" t="n">
        <v>-0.0007233837048695506</v>
      </c>
      <c r="P13992" t="n">
        <v>0.1054065951441208</v>
      </c>
      <c r="Q13992" t="n">
        <v>0.1050064153375648</v>
      </c>
      <c r="R13992" t="n">
        <v>-0.0009801391691329295</v>
      </c>
    </row>
    <row r="13993">
      <c r="F13993" t="n">
        <v>0.09640816923483742</v>
      </c>
      <c r="G13993" t="n">
        <v>0.1203982071301056</v>
      </c>
      <c r="H13993" t="n">
        <v>-0.0005694102112460977</v>
      </c>
      <c r="J13993" t="n">
        <v>0.03429302468022524</v>
      </c>
      <c r="K13993" t="n">
        <v>0.1193168052332047</v>
      </c>
      <c r="L13993" t="n">
        <v>-0.0009692182941894734</v>
      </c>
      <c r="M13993" t="n">
        <v>0.07020720680632289</v>
      </c>
      <c r="N13993" t="n">
        <v>0.1073483619077792</v>
      </c>
      <c r="O13993" t="n">
        <v>-0.0007233113592645032</v>
      </c>
      <c r="P13993" t="n">
        <v>0.1054073719445831</v>
      </c>
      <c r="Q13993" t="n">
        <v>0.105013965953466</v>
      </c>
      <c r="R13993" t="n">
        <v>-0.0009805313816856037</v>
      </c>
    </row>
    <row r="13994">
      <c r="F13994" t="n">
        <v>0.09620180251529423</v>
      </c>
      <c r="G13994" t="n">
        <v>0.1204068638893183</v>
      </c>
      <c r="H13994" t="n">
        <v>-0.0005689550017237665</v>
      </c>
      <c r="J13994" t="n">
        <v>0.03422593646012886</v>
      </c>
      <c r="K13994" t="n">
        <v>0.1193253842384703</v>
      </c>
      <c r="L13994" t="n">
        <v>-0.0009694122348186259</v>
      </c>
      <c r="M13994" t="n">
        <v>0.07027382275026453</v>
      </c>
      <c r="N13994" t="n">
        <v>0.1073560803692336</v>
      </c>
      <c r="O13994" t="n">
        <v>-0.0007233113592645032</v>
      </c>
      <c r="P13994" t="n">
        <v>0.1058348091476148</v>
      </c>
      <c r="Q13994" t="n">
        <v>0.1050215165693672</v>
      </c>
      <c r="R13994" t="n">
        <v>-0.0009808255411001092</v>
      </c>
    </row>
    <row r="13995">
      <c r="F13995" t="n">
        <v>0.09639693865314145</v>
      </c>
      <c r="G13995" t="n">
        <v>0.120415520648531</v>
      </c>
      <c r="H13995" t="n">
        <v>-0.0005694102112460977</v>
      </c>
      <c r="J13995" t="n">
        <v>0.03427682341680532</v>
      </c>
      <c r="K13995" t="n">
        <v>0.1193339632437358</v>
      </c>
      <c r="L13995" t="n">
        <v>-0.0009700910270206594</v>
      </c>
      <c r="M13995" t="n">
        <v>0.07042856633301423</v>
      </c>
      <c r="N13995" t="n">
        <v>0.107363798830688</v>
      </c>
      <c r="O13995" t="n">
        <v>-0.0007237454328947879</v>
      </c>
      <c r="P13995" t="n">
        <v>0.1058000316858089</v>
      </c>
      <c r="Q13995" t="n">
        <v>0.1050290671852683</v>
      </c>
      <c r="R13995" t="n">
        <v>-0.0009803352754092665</v>
      </c>
    </row>
    <row r="13996">
      <c r="F13996" t="n">
        <v>0.09627363904792</v>
      </c>
      <c r="G13996" t="n">
        <v>0.1204241774077437</v>
      </c>
      <c r="H13996" t="n">
        <v>-0.0005682206842682085</v>
      </c>
      <c r="J13996" t="n">
        <v>0.0342434419854329</v>
      </c>
      <c r="K13996" t="n">
        <v>0.1193425422490014</v>
      </c>
      <c r="L13996" t="n">
        <v>-0.0009700689663887896</v>
      </c>
      <c r="M13996" t="n">
        <v>0.07045111925154118</v>
      </c>
      <c r="N13996" t="n">
        <v>0.1073715172921424</v>
      </c>
      <c r="O13996" t="n">
        <v>-0.0007226135763865937</v>
      </c>
      <c r="P13996" t="n">
        <v>0.1058719196053451</v>
      </c>
      <c r="Q13996" t="n">
        <v>0.1050366178011695</v>
      </c>
      <c r="R13996" t="n">
        <v>-0.0009809172962701213</v>
      </c>
    </row>
    <row r="13997">
      <c r="F13997" t="n">
        <v>0.09626109967601371</v>
      </c>
      <c r="G13997" t="n">
        <v>0.1204328341669564</v>
      </c>
      <c r="H13997" t="n">
        <v>-0.0005682775347618822</v>
      </c>
      <c r="J13997" t="n">
        <v>0.03424376785598536</v>
      </c>
      <c r="K13997" t="n">
        <v>0.1193511212542669</v>
      </c>
      <c r="L13997" t="n">
        <v>-0.0009701659054281009</v>
      </c>
      <c r="M13997" t="n">
        <v>0.07025335278898598</v>
      </c>
      <c r="N13997" t="n">
        <v>0.1073792357535968</v>
      </c>
      <c r="O13997" t="n">
        <v>-0.0007231917828890034</v>
      </c>
      <c r="P13997" t="n">
        <v>0.1057660314456207</v>
      </c>
      <c r="Q13997" t="n">
        <v>0.1050441684170707</v>
      </c>
      <c r="R13997" t="n">
        <v>-0.0009810153193835689</v>
      </c>
    </row>
    <row r="13998">
      <c r="F13998" t="n">
        <v>0.09629009640784925</v>
      </c>
      <c r="G13998" t="n">
        <v>0.1204414909261691</v>
      </c>
      <c r="H13998" t="n">
        <v>-0.0005687891892049451</v>
      </c>
      <c r="J13998" t="n">
        <v>0.03424409366981408</v>
      </c>
      <c r="K13998" t="n">
        <v>0.1193597002595325</v>
      </c>
      <c r="L13998" t="n">
        <v>-0.0009699720273494782</v>
      </c>
      <c r="M13998" t="n">
        <v>0.07027590532187103</v>
      </c>
      <c r="N13998" t="n">
        <v>0.1073869542150512</v>
      </c>
      <c r="O13998" t="n">
        <v>-0.0007229749554505997</v>
      </c>
      <c r="P13998" t="n">
        <v>0.1057668088226245</v>
      </c>
      <c r="Q13998" t="n">
        <v>0.1050517190329718</v>
      </c>
      <c r="R13998" t="n">
        <v>-0.0009811133424970165</v>
      </c>
    </row>
    <row r="13999">
      <c r="F13999" t="n">
        <v>0.09637447600215818</v>
      </c>
      <c r="G13999" t="n">
        <v>0.1204501476853818</v>
      </c>
      <c r="H13999" t="n">
        <v>-0.0005684528790954269</v>
      </c>
      <c r="J13999" t="n">
        <v>0.0343455430673056</v>
      </c>
      <c r="K13999" t="n">
        <v>0.119368279264798</v>
      </c>
      <c r="L13999" t="n">
        <v>-0.0009692934540742988</v>
      </c>
      <c r="M13999" t="n">
        <v>0.0702543938242749</v>
      </c>
      <c r="N13999" t="n">
        <v>0.1073946726765056</v>
      </c>
      <c r="O13999" t="n">
        <v>-0.0007226858521993949</v>
      </c>
      <c r="P13999" t="n">
        <v>0.105483142756598</v>
      </c>
      <c r="Q13999" t="n">
        <v>0.105059269648873</v>
      </c>
      <c r="R13999" t="n">
        <v>-0.0009805252038163309</v>
      </c>
    </row>
    <row r="14000">
      <c r="F14000" t="n">
        <v>0.09625117146079862</v>
      </c>
      <c r="G14000" t="n">
        <v>0.1204588044445945</v>
      </c>
      <c r="H14000" t="n">
        <v>-0.0005677712809190535</v>
      </c>
      <c r="J14000" t="n">
        <v>0.0343037341455235</v>
      </c>
      <c r="K14000" t="n">
        <v>0.1193768582700635</v>
      </c>
      <c r="L14000" t="n">
        <v>-0.000969658592803386</v>
      </c>
      <c r="M14000" t="n">
        <v>0.07021085008485284</v>
      </c>
      <c r="N14000" t="n">
        <v>0.10740239113796</v>
      </c>
      <c r="O14000" t="n">
        <v>-0.0007226372399236436</v>
      </c>
      <c r="P14000" t="n">
        <v>0.1055905859409695</v>
      </c>
      <c r="Q14000" t="n">
        <v>0.1050668202647742</v>
      </c>
      <c r="R14000" t="n">
        <v>-0.0009809104254190472</v>
      </c>
    </row>
    <row r="14001">
      <c r="F14001" t="n">
        <v>0.0963632439328497</v>
      </c>
      <c r="G14001" t="n">
        <v>0.1204674612038071</v>
      </c>
      <c r="H14001" t="n">
        <v>-0.0005685664787914892</v>
      </c>
      <c r="J14001" t="n">
        <v>0.03422821670040423</v>
      </c>
      <c r="K14001" t="n">
        <v>0.1193854372753291</v>
      </c>
      <c r="L14001" t="n">
        <v>-0.0009700462236619922</v>
      </c>
      <c r="M14001" t="n">
        <v>0.07023340255988855</v>
      </c>
      <c r="N14001" t="n">
        <v>0.1074101095994144</v>
      </c>
      <c r="O14001" t="n">
        <v>-0.0007220595922498438</v>
      </c>
      <c r="P14001" t="n">
        <v>0.1058758074548968</v>
      </c>
      <c r="Q14001" t="n">
        <v>0.1050743708806754</v>
      </c>
      <c r="R14001" t="n">
        <v>-0.0009804204601715852</v>
      </c>
    </row>
    <row r="14002">
      <c r="F14002" t="n">
        <v>0.09636455069981642</v>
      </c>
      <c r="G14002" t="n">
        <v>0.1204761179630198</v>
      </c>
      <c r="H14002" t="n">
        <v>-0.0005683960792473957</v>
      </c>
      <c r="J14002" t="n">
        <v>0.0342875316963154</v>
      </c>
      <c r="K14002" t="n">
        <v>0.1193940162805946</v>
      </c>
      <c r="L14002" t="n">
        <v>-0.000969658592803386</v>
      </c>
      <c r="M14002" t="n">
        <v>0.07034408392304545</v>
      </c>
      <c r="N14002" t="n">
        <v>0.1074178280608688</v>
      </c>
      <c r="O14002" t="n">
        <v>-0.0007226372399236436</v>
      </c>
      <c r="P14002" t="n">
        <v>0.1056632509538996</v>
      </c>
      <c r="Q14002" t="n">
        <v>0.1050819214965765</v>
      </c>
      <c r="R14002" t="n">
        <v>-0.0009795385227261534</v>
      </c>
    </row>
    <row r="14003">
      <c r="F14003" t="n">
        <v>0.09622739641582098</v>
      </c>
      <c r="G14003" t="n">
        <v>0.1204847747222325</v>
      </c>
      <c r="H14003" t="n">
        <v>-0.0005681688798552713</v>
      </c>
      <c r="J14003" t="n">
        <v>0.03434684709130377</v>
      </c>
      <c r="K14003" t="n">
        <v>0.1194025952858602</v>
      </c>
      <c r="L14003" t="n">
        <v>-0.0009700462236619922</v>
      </c>
      <c r="M14003" t="n">
        <v>0.07034460448389759</v>
      </c>
      <c r="N14003" t="n">
        <v>0.1074255465223232</v>
      </c>
      <c r="O14003" t="n">
        <v>-0.0007221317982090688</v>
      </c>
      <c r="P14003" t="n">
        <v>0.1058773623134796</v>
      </c>
      <c r="Q14003" t="n">
        <v>0.1050894721124777</v>
      </c>
      <c r="R14003" t="n">
        <v>-0.0009809104254190472</v>
      </c>
    </row>
    <row r="14004">
      <c r="F14004" t="n">
        <v>0.09631177930819015</v>
      </c>
      <c r="G14004" t="n">
        <v>0.1204934314814452</v>
      </c>
      <c r="H14004" t="n">
        <v>-0.0005678897788537211</v>
      </c>
      <c r="J14004" t="n">
        <v>0.03423762022771376</v>
      </c>
      <c r="K14004" t="n">
        <v>0.1194111742911257</v>
      </c>
      <c r="L14004" t="n">
        <v>-0.0009685696533175306</v>
      </c>
      <c r="M14004" t="n">
        <v>0.07054341579143847</v>
      </c>
      <c r="N14004" t="n">
        <v>0.1074332649837776</v>
      </c>
      <c r="O14004" t="n">
        <v>-0.000721648987660314</v>
      </c>
      <c r="P14004" t="n">
        <v>0.1054159141038985</v>
      </c>
      <c r="Q14004" t="n">
        <v>0.1050970227283789</v>
      </c>
      <c r="R14004" t="n">
        <v>-0.0009805111298200127</v>
      </c>
    </row>
    <row r="14005">
      <c r="F14005" t="n">
        <v>0.09621616100391786</v>
      </c>
      <c r="G14005" t="n">
        <v>0.1205020882406579</v>
      </c>
      <c r="H14005" t="n">
        <v>-0.0005672087878128253</v>
      </c>
      <c r="J14005" t="n">
        <v>0.03431379010027173</v>
      </c>
      <c r="K14005" t="n">
        <v>0.1194197532963912</v>
      </c>
      <c r="L14005" t="n">
        <v>-0.0009694415403829293</v>
      </c>
      <c r="M14005" t="n">
        <v>0.07045580730192716</v>
      </c>
      <c r="N14005" t="n">
        <v>0.107440983445232</v>
      </c>
      <c r="O14005" t="n">
        <v>-0.0007209997632611795</v>
      </c>
      <c r="P14005" t="n">
        <v>0.1058078052284352</v>
      </c>
      <c r="Q14005" t="n">
        <v>0.10510457334428</v>
      </c>
      <c r="R14005" t="n">
        <v>-0.0009791396485713886</v>
      </c>
    </row>
    <row r="14006">
      <c r="F14006" t="n">
        <v>0.0963974708290459</v>
      </c>
      <c r="G14006" t="n">
        <v>0.1205107449998706</v>
      </c>
      <c r="H14006" t="n">
        <v>-0.0005678330296003131</v>
      </c>
      <c r="J14006" t="n">
        <v>0.03429726132408857</v>
      </c>
      <c r="K14006" t="n">
        <v>0.1194283323016568</v>
      </c>
      <c r="L14006" t="n">
        <v>-0.0009690540350205299</v>
      </c>
      <c r="M14006" t="n">
        <v>0.07039023077263423</v>
      </c>
      <c r="N14006" t="n">
        <v>0.1074487019066864</v>
      </c>
      <c r="O14006" t="n">
        <v>-0.0007220818039264037</v>
      </c>
      <c r="P14006" t="n">
        <v>0.1055952465473105</v>
      </c>
      <c r="Q14006" t="n">
        <v>0.1051121239601812</v>
      </c>
      <c r="R14006" t="n">
        <v>-0.0009795315003567099</v>
      </c>
    </row>
    <row r="14007">
      <c r="F14007" t="n">
        <v>0.09638493126217454</v>
      </c>
      <c r="G14007" t="n">
        <v>0.1205194017590833</v>
      </c>
      <c r="H14007" t="n">
        <v>-0.000567946528107129</v>
      </c>
      <c r="J14007" t="n">
        <v>0.03435657743543299</v>
      </c>
      <c r="K14007" t="n">
        <v>0.1194369113069224</v>
      </c>
      <c r="L14007" t="n">
        <v>-0.0009690540350205299</v>
      </c>
      <c r="M14007" t="n">
        <v>0.07039075129046962</v>
      </c>
      <c r="N14007" t="n">
        <v>0.1074564203681408</v>
      </c>
      <c r="O14007" t="n">
        <v>-0.0007212161713942242</v>
      </c>
      <c r="P14007" t="n">
        <v>0.1055604671276605</v>
      </c>
      <c r="Q14007" t="n">
        <v>0.1051196745760824</v>
      </c>
      <c r="R14007" t="n">
        <v>-0.0009798253891957008</v>
      </c>
    </row>
    <row r="14008">
      <c r="F14008" t="n">
        <v>0.0962200770943232</v>
      </c>
      <c r="G14008" t="n">
        <v>0.120528058518296</v>
      </c>
      <c r="H14008" t="n">
        <v>-0.0005667603036452468</v>
      </c>
      <c r="J14008" t="n">
        <v>0.03425577594742218</v>
      </c>
      <c r="K14008" t="n">
        <v>0.1194454903121879</v>
      </c>
      <c r="L14008" t="n">
        <v>-0.0009691270860142633</v>
      </c>
      <c r="M14008" t="n">
        <v>0.07043533680631556</v>
      </c>
      <c r="N14008" t="n">
        <v>0.1074641388295952</v>
      </c>
      <c r="O14008" t="n">
        <v>-0.0007210930784160104</v>
      </c>
      <c r="P14008" t="n">
        <v>0.1053834630150381</v>
      </c>
      <c r="Q14008" t="n">
        <v>0.1051272251919835</v>
      </c>
      <c r="R14008" t="n">
        <v>-0.0009796218382977367</v>
      </c>
    </row>
    <row r="14009">
      <c r="F14009" t="n">
        <v>0.09630446380722235</v>
      </c>
      <c r="G14009" t="n">
        <v>0.1205367152775087</v>
      </c>
      <c r="H14009" t="n">
        <v>-0.0005670437971944891</v>
      </c>
      <c r="J14009" t="n">
        <v>0.03423081928191436</v>
      </c>
      <c r="K14009" t="n">
        <v>0.1194540693174534</v>
      </c>
      <c r="L14009" t="n">
        <v>-0.000968352326676988</v>
      </c>
      <c r="M14009" t="n">
        <v>0.07023756422946398</v>
      </c>
      <c r="N14009" t="n">
        <v>0.1074718572910496</v>
      </c>
      <c r="O14009" t="n">
        <v>-0.0007210210123478097</v>
      </c>
      <c r="P14009" t="n">
        <v>0.1058464697219151</v>
      </c>
      <c r="Q14009" t="n">
        <v>0.1051347758078847</v>
      </c>
      <c r="R14009" t="n">
        <v>-0.0009788383758658284</v>
      </c>
    </row>
    <row r="14010">
      <c r="F14010" t="n">
        <v>0.09637500507400995</v>
      </c>
      <c r="G14010" t="n">
        <v>0.1205453720367214</v>
      </c>
      <c r="H14010" t="n">
        <v>-0.0005672705920338829</v>
      </c>
      <c r="J14010" t="n">
        <v>0.03434069961390826</v>
      </c>
      <c r="K14010" t="n">
        <v>0.119462648322719</v>
      </c>
      <c r="L14010" t="n">
        <v>-0.0009682554817598286</v>
      </c>
      <c r="M14010" t="n">
        <v>0.07052450835174517</v>
      </c>
      <c r="N14010" t="n">
        <v>0.107479575752504</v>
      </c>
      <c r="O14010" t="n">
        <v>-0.000720948946279609</v>
      </c>
      <c r="P14010" t="n">
        <v>0.1054205714159585</v>
      </c>
      <c r="Q14010" t="n">
        <v>0.1051423264237859</v>
      </c>
      <c r="R14010" t="n">
        <v>-0.000979132174277794</v>
      </c>
    </row>
    <row r="14011">
      <c r="F14011" t="n">
        <v>0.09630707614771403</v>
      </c>
      <c r="G14011" t="n">
        <v>0.120554028795934</v>
      </c>
      <c r="H14011" t="n">
        <v>-0.0005672705920338829</v>
      </c>
      <c r="J14011" t="n">
        <v>0.03426517880085109</v>
      </c>
      <c r="K14011" t="n">
        <v>0.1194712273279845</v>
      </c>
      <c r="L14011" t="n">
        <v>-0.0009692239309314227</v>
      </c>
      <c r="M14011" t="n">
        <v>0.0705470617077443</v>
      </c>
      <c r="N14011" t="n">
        <v>0.1074872942139584</v>
      </c>
      <c r="O14011" t="n">
        <v>-0.0007208048141432076</v>
      </c>
      <c r="P14011" t="n">
        <v>0.1055635729230718</v>
      </c>
      <c r="Q14011" t="n">
        <v>0.1051498770396871</v>
      </c>
      <c r="R14011" t="n">
        <v>-0.0009802094351216682</v>
      </c>
    </row>
    <row r="14012">
      <c r="F14012" t="n">
        <v>0.09622529864081072</v>
      </c>
      <c r="G14012" t="n">
        <v>0.1205626855551468</v>
      </c>
      <c r="H14012" t="n">
        <v>-0.000566822063271888</v>
      </c>
      <c r="J14012" t="n">
        <v>0.03433292302872097</v>
      </c>
      <c r="K14012" t="n">
        <v>0.1194798063332501</v>
      </c>
      <c r="L14012" t="n">
        <v>-0.0009690057643315037</v>
      </c>
      <c r="M14012" t="n">
        <v>0.07043741877774751</v>
      </c>
      <c r="N14012" t="n">
        <v>0.1074950126754128</v>
      </c>
      <c r="O14012" t="n">
        <v>-0.0007199603081168795</v>
      </c>
      <c r="P14012" t="n">
        <v>0.1059199136205901</v>
      </c>
      <c r="Q14012" t="n">
        <v>0.1051574276555882</v>
      </c>
      <c r="R14012" t="n">
        <v>-0.0009788304197003578</v>
      </c>
    </row>
    <row r="14013">
      <c r="F14013" t="n">
        <v>0.09624045145575366</v>
      </c>
      <c r="G14013" t="n">
        <v>0.1205713423143594</v>
      </c>
      <c r="H14013" t="n">
        <v>-0.0005662555810979205</v>
      </c>
      <c r="J14013" t="n">
        <v>0.034240546632645</v>
      </c>
      <c r="K14013" t="n">
        <v>0.1194883853385156</v>
      </c>
      <c r="L14013" t="n">
        <v>-0.000967940816443838</v>
      </c>
      <c r="M14013" t="n">
        <v>0.07050403751087622</v>
      </c>
      <c r="N14013" t="n">
        <v>0.1075027311368672</v>
      </c>
      <c r="O14013" t="n">
        <v>-0.0007206082723941847</v>
      </c>
      <c r="P14013" t="n">
        <v>0.1054584560416293</v>
      </c>
      <c r="Q14013" t="n">
        <v>0.1051649782714894</v>
      </c>
      <c r="R14013" t="n">
        <v>-0.0009790262249453469</v>
      </c>
    </row>
    <row r="14014">
      <c r="F14014" t="n">
        <v>0.09624175699613149</v>
      </c>
      <c r="G14014" t="n">
        <v>0.1205799990735721</v>
      </c>
      <c r="H14014" t="n">
        <v>-0.0005665388221849043</v>
      </c>
      <c r="J14014" t="n">
        <v>0.0343420010015742</v>
      </c>
      <c r="K14014" t="n">
        <v>0.1194969643437812</v>
      </c>
      <c r="L14014" t="n">
        <v>-0.0009681344433325045</v>
      </c>
      <c r="M14014" t="n">
        <v>0.07035032822370332</v>
      </c>
      <c r="N14014" t="n">
        <v>0.1075104495983216</v>
      </c>
      <c r="O14014" t="n">
        <v>-0.0007199603081168795</v>
      </c>
      <c r="P14014" t="n">
        <v>0.1053881188960912</v>
      </c>
      <c r="Q14014" t="n">
        <v>0.1051725288873906</v>
      </c>
      <c r="R14014" t="n">
        <v>-0.0009791241275678413</v>
      </c>
    </row>
    <row r="14015">
      <c r="F14015" t="n">
        <v>0.09625691021612168</v>
      </c>
      <c r="G14015" t="n">
        <v>0.1205886558327848</v>
      </c>
      <c r="H14015" t="n">
        <v>-0.0005670486561414749</v>
      </c>
      <c r="J14015" t="n">
        <v>0.03433389871518373</v>
      </c>
      <c r="K14015" t="n">
        <v>0.1195055433490467</v>
      </c>
      <c r="L14015" t="n">
        <v>-0.000968715323998504</v>
      </c>
      <c r="M14015" t="n">
        <v>0.07039491410534979</v>
      </c>
      <c r="N14015" t="n">
        <v>0.107518168059776</v>
      </c>
      <c r="O14015" t="n">
        <v>-0.0007200323041476912</v>
      </c>
      <c r="P14015" t="n">
        <v>0.1058155747490954</v>
      </c>
      <c r="Q14015" t="n">
        <v>0.1051800795032917</v>
      </c>
      <c r="R14015" t="n">
        <v>-0.000979613640680314</v>
      </c>
    </row>
    <row r="14016">
      <c r="F14016" t="n">
        <v>0.09627206370394073</v>
      </c>
      <c r="G14016" t="n">
        <v>0.1205973125919975</v>
      </c>
      <c r="H14016" t="n">
        <v>-0.0005663739454031484</v>
      </c>
      <c r="J14016" t="n">
        <v>0.03428365869112462</v>
      </c>
      <c r="K14016" t="n">
        <v>0.1195141223543122</v>
      </c>
      <c r="L14016" t="n">
        <v>-0.0009687870404658221</v>
      </c>
      <c r="M14016" t="n">
        <v>0.0705276318922064</v>
      </c>
      <c r="N14016" t="n">
        <v>0.1075258865212304</v>
      </c>
      <c r="O14016" t="n">
        <v>-0.0007197628036339956</v>
      </c>
      <c r="P14016" t="n">
        <v>0.105425227279874</v>
      </c>
      <c r="Q14016" t="n">
        <v>0.1051876301191929</v>
      </c>
      <c r="R14016" t="n">
        <v>-0.0009797027427735539</v>
      </c>
    </row>
    <row r="14017">
      <c r="F14017" t="n">
        <v>0.09639800093330383</v>
      </c>
      <c r="G14017" t="n">
        <v>0.1206059693512102</v>
      </c>
      <c r="H14017" t="n">
        <v>-0.0005664305431792454</v>
      </c>
      <c r="J14017" t="n">
        <v>0.03433454888734773</v>
      </c>
      <c r="K14017" t="n">
        <v>0.1195227013595778</v>
      </c>
      <c r="L14017" t="n">
        <v>-0.000968109567010951</v>
      </c>
      <c r="M14017" t="n">
        <v>0.07039595443944818</v>
      </c>
      <c r="N14017" t="n">
        <v>0.1075336049826848</v>
      </c>
      <c r="O14017" t="n">
        <v>-0.0007189716183796763</v>
      </c>
      <c r="P14017" t="n">
        <v>0.1056037872314516</v>
      </c>
      <c r="Q14017" t="n">
        <v>0.1051951807350941</v>
      </c>
      <c r="R14017" t="n">
        <v>-0.0009786261463529237</v>
      </c>
    </row>
    <row r="14018">
      <c r="F14018" t="n">
        <v>0.09635776374236471</v>
      </c>
      <c r="G14018" t="n">
        <v>0.1206146261104229</v>
      </c>
      <c r="H14018" t="n">
        <v>-0.0005663739454031484</v>
      </c>
      <c r="J14018" t="n">
        <v>0.03426745318311593</v>
      </c>
      <c r="K14018" t="n">
        <v>0.1195312803648434</v>
      </c>
      <c r="L14018" t="n">
        <v>-0.0009683031308551998</v>
      </c>
      <c r="M14018" t="n">
        <v>0.07039647455093598</v>
      </c>
      <c r="N14018" t="n">
        <v>0.1075413234441392</v>
      </c>
      <c r="O14018" t="n">
        <v>-0.0007198347295662065</v>
      </c>
      <c r="P14018" t="n">
        <v>0.1059245755214442</v>
      </c>
      <c r="Q14018" t="n">
        <v>0.1052027313509952</v>
      </c>
      <c r="R14018" t="n">
        <v>-0.0009797027427735539</v>
      </c>
    </row>
    <row r="14019">
      <c r="F14019" t="n">
        <v>0.09635907036068614</v>
      </c>
      <c r="G14019" t="n">
        <v>0.1206232828696356</v>
      </c>
      <c r="H14019" t="n">
        <v>-0.0005664871409553425</v>
      </c>
      <c r="J14019" t="n">
        <v>0.03431834358986557</v>
      </c>
      <c r="K14019" t="n">
        <v>0.1195398593701089</v>
      </c>
      <c r="L14019" t="n">
        <v>-0.0009685934766215732</v>
      </c>
      <c r="M14019" t="n">
        <v>0.07024276299860457</v>
      </c>
      <c r="N14019" t="n">
        <v>0.1075490419055936</v>
      </c>
      <c r="O14019" t="n">
        <v>-0.0007198347295662065</v>
      </c>
      <c r="P14019" t="n">
        <v>0.1056053395593825</v>
      </c>
      <c r="Q14019" t="n">
        <v>0.1052102819668964</v>
      </c>
      <c r="R14019" t="n">
        <v>-0.0009795069979698029</v>
      </c>
    </row>
    <row r="14020">
      <c r="F14020" t="n">
        <v>0.09640192196375405</v>
      </c>
      <c r="G14020" t="n">
        <v>0.1206319396288483</v>
      </c>
      <c r="H14020" t="n">
        <v>-0.0005657000494795017</v>
      </c>
      <c r="J14020" t="n">
        <v>0.03427653014591814</v>
      </c>
      <c r="K14020" t="n">
        <v>0.1195484383753744</v>
      </c>
      <c r="L14020" t="n">
        <v>-0.0009683742585159683</v>
      </c>
      <c r="M14020" t="n">
        <v>0.07055174665334826</v>
      </c>
      <c r="N14020" t="n">
        <v>0.107556760367048</v>
      </c>
      <c r="O14020" t="n">
        <v>-0.0007183421569598231</v>
      </c>
      <c r="P14020" t="n">
        <v>0.1058194579980104</v>
      </c>
      <c r="Q14020" t="n">
        <v>0.1052178325827976</v>
      </c>
      <c r="R14020" t="n">
        <v>-0.000978030053018524</v>
      </c>
    </row>
    <row r="14021">
      <c r="F14021" t="n">
        <v>0.09640322898714321</v>
      </c>
      <c r="G14021" t="n">
        <v>0.1206405963880609</v>
      </c>
      <c r="H14021" t="n">
        <v>-0.0005652476703915534</v>
      </c>
      <c r="J14021" t="n">
        <v>0.03427685474756358</v>
      </c>
      <c r="K14021" t="n">
        <v>0.11955701738064</v>
      </c>
      <c r="L14021" t="n">
        <v>-0.0009684710088665045</v>
      </c>
      <c r="M14021" t="n">
        <v>0.0703980346628964</v>
      </c>
      <c r="N14021" t="n">
        <v>0.1075644788285024</v>
      </c>
      <c r="O14021" t="n">
        <v>-0.0007190607146841002</v>
      </c>
      <c r="P14021" t="n">
        <v>0.1059269059270954</v>
      </c>
      <c r="Q14021" t="n">
        <v>0.1052253831986987</v>
      </c>
      <c r="R14021" t="n">
        <v>-0.0009786171058714763</v>
      </c>
    </row>
    <row r="14022">
      <c r="F14022" t="n">
        <v>0.09632144449355881</v>
      </c>
      <c r="G14022" t="n">
        <v>0.1206492531472736</v>
      </c>
      <c r="H14022" t="n">
        <v>-0.0005659262390234759</v>
      </c>
      <c r="J14022" t="n">
        <v>0.03426032385618211</v>
      </c>
      <c r="K14022" t="n">
        <v>0.1195655963859055</v>
      </c>
      <c r="L14022" t="n">
        <v>-0.0009684710088665045</v>
      </c>
      <c r="M14022" t="n">
        <v>0.070508720853422</v>
      </c>
      <c r="N14022" t="n">
        <v>0.1075721972899568</v>
      </c>
      <c r="O14022" t="n">
        <v>-0.0007184140127322508</v>
      </c>
      <c r="P14022" t="n">
        <v>0.1055721105376661</v>
      </c>
      <c r="Q14022" t="n">
        <v>0.1052329338145999</v>
      </c>
      <c r="R14022" t="n">
        <v>-0.0009793998430087459</v>
      </c>
    </row>
    <row r="14023">
      <c r="F14023" t="n">
        <v>0.09632275074651217</v>
      </c>
      <c r="G14023" t="n">
        <v>0.1206579099064863</v>
      </c>
      <c r="H14023" t="n">
        <v>-0.0005654738599355276</v>
      </c>
      <c r="J14023" t="n">
        <v>0.03427750377933113</v>
      </c>
      <c r="K14023" t="n">
        <v>0.1195741753911711</v>
      </c>
      <c r="L14023" t="n">
        <v>-0.000967987257113824</v>
      </c>
      <c r="M14023" t="n">
        <v>0.0703109413620388</v>
      </c>
      <c r="N14023" t="n">
        <v>0.1075799157514112</v>
      </c>
      <c r="O14023" t="n">
        <v>-0.0007184858685046786</v>
      </c>
      <c r="P14023" t="n">
        <v>0.1053950999992438</v>
      </c>
      <c r="Q14023" t="n">
        <v>0.1052404844305011</v>
      </c>
      <c r="R14023" t="n">
        <v>-0.0009788127901557936</v>
      </c>
    </row>
    <row r="14024">
      <c r="F14024" t="n">
        <v>0.09625481276362716</v>
      </c>
      <c r="G14024" t="n">
        <v>0.120666566665699</v>
      </c>
      <c r="H14024" t="n">
        <v>-0.0005651964594932083</v>
      </c>
      <c r="J14024" t="n">
        <v>0.03433682268916417</v>
      </c>
      <c r="K14024" t="n">
        <v>0.1195827543964366</v>
      </c>
      <c r="L14024" t="n">
        <v>-0.0009672840144425495</v>
      </c>
      <c r="M14024" t="n">
        <v>0.07044366113952955</v>
      </c>
      <c r="N14024" t="n">
        <v>0.1075876342128656</v>
      </c>
      <c r="O14024" t="n">
        <v>-0.000718358013778461</v>
      </c>
      <c r="P14024" t="n">
        <v>0.105858121236735</v>
      </c>
      <c r="Q14024" t="n">
        <v>0.1052480350464023</v>
      </c>
      <c r="R14024" t="n">
        <v>-0.0009784118692455729</v>
      </c>
    </row>
    <row r="14025">
      <c r="F14025" t="n">
        <v>0.09626996735584525</v>
      </c>
      <c r="G14025" t="n">
        <v>0.1206752234249117</v>
      </c>
      <c r="H14025" t="n">
        <v>-0.0005653659506345996</v>
      </c>
      <c r="J14025" t="n">
        <v>0.0342781525822821</v>
      </c>
      <c r="K14025" t="n">
        <v>0.1195913334017022</v>
      </c>
      <c r="L14025" t="n">
        <v>-0.0009678643268199773</v>
      </c>
      <c r="M14025" t="n">
        <v>0.07026791388374837</v>
      </c>
      <c r="N14025" t="n">
        <v>0.10759535267432</v>
      </c>
      <c r="O14025" t="n">
        <v>-0.0007174965871605595</v>
      </c>
      <c r="P14025" t="n">
        <v>0.105787782793808</v>
      </c>
      <c r="Q14025" t="n">
        <v>0.1052555856623034</v>
      </c>
      <c r="R14025" t="n">
        <v>-0.0009783140574022014</v>
      </c>
    </row>
    <row r="14026">
      <c r="F14026" t="n">
        <v>0.09640976420336714</v>
      </c>
      <c r="G14026" t="n">
        <v>0.1206838801841244</v>
      </c>
      <c r="H14026" t="n">
        <v>-0.0005647444831161645</v>
      </c>
      <c r="J14026" t="n">
        <v>0.03423633765945787</v>
      </c>
      <c r="K14026" t="n">
        <v>0.1195999124069677</v>
      </c>
      <c r="L14026" t="n">
        <v>-0.0009670905769834069</v>
      </c>
      <c r="M14026" t="n">
        <v>0.07029046683965817</v>
      </c>
      <c r="N14026" t="n">
        <v>0.1076030711357744</v>
      </c>
      <c r="O14026" t="n">
        <v>-0.0007174965871605595</v>
      </c>
      <c r="P14026" t="n">
        <v>0.1056818864787489</v>
      </c>
      <c r="Q14026" t="n">
        <v>0.1052631362782046</v>
      </c>
      <c r="R14026" t="n">
        <v>-0.0009783140574022014</v>
      </c>
    </row>
    <row r="14027">
      <c r="F14027" t="n">
        <v>0.09634182506479919</v>
      </c>
      <c r="G14027" t="n">
        <v>0.1206925369433371</v>
      </c>
      <c r="H14027" t="n">
        <v>-0.0005653659506345996</v>
      </c>
      <c r="J14027" t="n">
        <v>0.03429565691650516</v>
      </c>
      <c r="K14027" t="n">
        <v>0.1196084914122332</v>
      </c>
      <c r="L14027" t="n">
        <v>-0.0009678643268199773</v>
      </c>
      <c r="M14027" t="n">
        <v>0.07035708687294667</v>
      </c>
      <c r="N14027" t="n">
        <v>0.1076107895972288</v>
      </c>
      <c r="O14027" t="n">
        <v>-0.0007185733704329364</v>
      </c>
      <c r="P14027" t="n">
        <v>0.105860450449541</v>
      </c>
      <c r="Q14027" t="n">
        <v>0.1052706868941057</v>
      </c>
      <c r="R14027" t="n">
        <v>-0.0009781083999293517</v>
      </c>
    </row>
    <row r="14028">
      <c r="F14028" t="n">
        <v>0.09644007707807783</v>
      </c>
      <c r="G14028" t="n">
        <v>0.1207011937025498</v>
      </c>
      <c r="H14028" t="n">
        <v>-0.0005649756163559164</v>
      </c>
      <c r="J14028" t="n">
        <v>0.03424541370722266</v>
      </c>
      <c r="K14028" t="n">
        <v>0.1196170704174988</v>
      </c>
      <c r="L14028" t="n">
        <v>-0.000967063966449324</v>
      </c>
      <c r="M14028" t="n">
        <v>0.07046777429533171</v>
      </c>
      <c r="N14028" t="n">
        <v>0.1076185080586832</v>
      </c>
      <c r="O14028" t="n">
        <v>-0.0007174395554043661</v>
      </c>
      <c r="P14028" t="n">
        <v>0.105541207684104</v>
      </c>
      <c r="Q14028" t="n">
        <v>0.1052782375100069</v>
      </c>
      <c r="R14028" t="n">
        <v>-0.0009779128369182691</v>
      </c>
    </row>
    <row r="14029">
      <c r="F14029" t="n">
        <v>0.09641368541251208</v>
      </c>
      <c r="G14029" t="n">
        <v>0.1207098504617625</v>
      </c>
      <c r="H14029" t="n">
        <v>-0.0005648627228368124</v>
      </c>
      <c r="J14029" t="n">
        <v>0.03430473333601437</v>
      </c>
      <c r="K14029" t="n">
        <v>0.1196256494227644</v>
      </c>
      <c r="L14029" t="n">
        <v>-0.0009673540276270232</v>
      </c>
      <c r="M14029" t="n">
        <v>0.07035812610748834</v>
      </c>
      <c r="N14029" t="n">
        <v>0.1076262265201376</v>
      </c>
      <c r="O14029" t="n">
        <v>-0.0007175829859432314</v>
      </c>
      <c r="P14029" t="n">
        <v>0.105933118564063</v>
      </c>
      <c r="Q14029" t="n">
        <v>0.1052857881259081</v>
      </c>
      <c r="R14029" t="n">
        <v>-0.0009781083999293517</v>
      </c>
    </row>
    <row r="14030">
      <c r="F14030" t="n">
        <v>0.09634574433455109</v>
      </c>
      <c r="G14030" t="n">
        <v>0.1207185072209752</v>
      </c>
      <c r="H14030" t="n">
        <v>-0.0005649191695963644</v>
      </c>
      <c r="J14030" t="n">
        <v>0.03424606167821631</v>
      </c>
      <c r="K14030" t="n">
        <v>0.1196342284280299</v>
      </c>
      <c r="L14030" t="n">
        <v>-0.0009669672793900909</v>
      </c>
      <c r="M14030" t="n">
        <v>0.07031457834642094</v>
      </c>
      <c r="N14030" t="n">
        <v>0.107633944981592</v>
      </c>
      <c r="O14030" t="n">
        <v>-0.0007174395554043661</v>
      </c>
      <c r="P14030" t="n">
        <v>0.1055783166450045</v>
      </c>
      <c r="Q14030" t="n">
        <v>0.1052933387418093</v>
      </c>
      <c r="R14030" t="n">
        <v>-0.0009778150554127279</v>
      </c>
    </row>
    <row r="14031">
      <c r="F14031" t="n">
        <v>0.09645784887342221</v>
      </c>
      <c r="G14031" t="n">
        <v>0.1207271639801879</v>
      </c>
      <c r="H14031" t="n">
        <v>-0.0005648062760772604</v>
      </c>
      <c r="J14031" t="n">
        <v>0.03429695363633319</v>
      </c>
      <c r="K14031" t="n">
        <v>0.1196428074332954</v>
      </c>
      <c r="L14031" t="n">
        <v>-0.0009664838440939256</v>
      </c>
      <c r="M14031" t="n">
        <v>0.0704032326191327</v>
      </c>
      <c r="N14031" t="n">
        <v>0.1076416634430464</v>
      </c>
      <c r="O14031" t="n">
        <v>-0.000717869847020962</v>
      </c>
      <c r="P14031" t="n">
        <v>0.105721323863414</v>
      </c>
      <c r="Q14031" t="n">
        <v>0.1053008893577105</v>
      </c>
      <c r="R14031" t="n">
        <v>-0.0009787928704681405</v>
      </c>
    </row>
    <row r="14032">
      <c r="F14032" t="n">
        <v>0.09638990689436885</v>
      </c>
      <c r="G14032" t="n">
        <v>0.1207358207394006</v>
      </c>
      <c r="H14032" t="n">
        <v>-0.0005640216295466187</v>
      </c>
      <c r="J14032" t="n">
        <v>0.03430570571509813</v>
      </c>
      <c r="K14032" t="n">
        <v>0.119651386438561</v>
      </c>
      <c r="L14032" t="n">
        <v>-0.0009662634292269856</v>
      </c>
      <c r="M14032" t="n">
        <v>0.07038171844460123</v>
      </c>
      <c r="N14032" t="n">
        <v>0.1076493819045008</v>
      </c>
      <c r="O14032" t="n">
        <v>-0.000717165712061135</v>
      </c>
      <c r="P14032" t="n">
        <v>0.1058643316618008</v>
      </c>
      <c r="Q14032" t="n">
        <v>0.1053084399736116</v>
      </c>
      <c r="R14032" t="n">
        <v>-0.0009780977937241708</v>
      </c>
    </row>
    <row r="14033">
      <c r="F14033" t="n">
        <v>0.09629426356767162</v>
      </c>
      <c r="G14033" t="n">
        <v>0.1207444774986133</v>
      </c>
      <c r="H14033" t="n">
        <v>-0.000564078026069921</v>
      </c>
      <c r="J14033" t="n">
        <v>0.03429760165216937</v>
      </c>
      <c r="K14033" t="n">
        <v>0.1196599654438265</v>
      </c>
      <c r="L14033" t="n">
        <v>-0.0009675199486408047</v>
      </c>
      <c r="M14033" t="n">
        <v>0.0704042717628825</v>
      </c>
      <c r="N14033" t="n">
        <v>0.1076571003659552</v>
      </c>
      <c r="O14033" t="n">
        <v>-0.0007162343280194971</v>
      </c>
      <c r="P14033" t="n">
        <v>0.105793991654145</v>
      </c>
      <c r="Q14033" t="n">
        <v>0.1053159905895128</v>
      </c>
      <c r="R14033" t="n">
        <v>-0.0009776090380806948</v>
      </c>
    </row>
    <row r="14034">
      <c r="F14034" t="n">
        <v>0.09633711996547367</v>
      </c>
      <c r="G14034" t="n">
        <v>0.120753134257826</v>
      </c>
      <c r="H14034" t="n">
        <v>-0.0005639652330233164</v>
      </c>
      <c r="J14034" t="n">
        <v>0.03429792557400561</v>
      </c>
      <c r="K14034" t="n">
        <v>0.1196685444490921</v>
      </c>
      <c r="L14034" t="n">
        <v>-0.0009674232933012802</v>
      </c>
      <c r="M14034" t="n">
        <v>0.07036072354074629</v>
      </c>
      <c r="N14034" t="n">
        <v>0.1076648188274096</v>
      </c>
      <c r="O14034" t="n">
        <v>-0.0007160910381669376</v>
      </c>
      <c r="P14034" t="n">
        <v>0.1056525350120512</v>
      </c>
      <c r="Q14034" t="n">
        <v>0.105323541205414</v>
      </c>
      <c r="R14034" t="n">
        <v>-0.000978195544852866</v>
      </c>
    </row>
    <row r="14035">
      <c r="F14035" t="n">
        <v>0.09639382743888153</v>
      </c>
      <c r="G14035" t="n">
        <v>0.1207617910170386</v>
      </c>
      <c r="H14035" t="n">
        <v>-0.0005636832504068048</v>
      </c>
      <c r="J14035" t="n">
        <v>0.0343319619956941</v>
      </c>
      <c r="K14035" t="n">
        <v>0.1196771234543576</v>
      </c>
      <c r="L14035" t="n">
        <v>-0.000966166773887461</v>
      </c>
      <c r="M14035" t="n">
        <v>0.07022903938987016</v>
      </c>
      <c r="N14035" t="n">
        <v>0.107672537288864</v>
      </c>
      <c r="O14035" t="n">
        <v>-0.0007166641975771762</v>
      </c>
      <c r="P14035" t="n">
        <v>0.1057599852450146</v>
      </c>
      <c r="Q14035" t="n">
        <v>0.1053310918213151</v>
      </c>
      <c r="R14035" t="n">
        <v>-0.0009772180335659141</v>
      </c>
    </row>
    <row r="14036">
      <c r="F14036" t="n">
        <v>0.09627048055720697</v>
      </c>
      <c r="G14036" t="n">
        <v>0.1207704477762513</v>
      </c>
      <c r="H14036" t="n">
        <v>-0.0005637451159489219</v>
      </c>
      <c r="J14036" t="n">
        <v>0.03424800421528407</v>
      </c>
      <c r="K14036" t="n">
        <v>0.1196857024596232</v>
      </c>
      <c r="L14036" t="n">
        <v>-0.0009658492102060638</v>
      </c>
      <c r="M14036" t="n">
        <v>0.07056006800781164</v>
      </c>
      <c r="N14036" t="n">
        <v>0.1076802557503184</v>
      </c>
      <c r="O14036" t="n">
        <v>-0.0007158167951505643</v>
      </c>
      <c r="P14036" t="n">
        <v>0.1054051780423159</v>
      </c>
      <c r="Q14036" t="n">
        <v>0.1053386424372163</v>
      </c>
      <c r="R14036" t="n">
        <v>-0.0009779888943091896</v>
      </c>
    </row>
    <row r="14037">
      <c r="F14037" t="n">
        <v>0.09635488952873378</v>
      </c>
      <c r="G14037" t="n">
        <v>0.120779104535464</v>
      </c>
      <c r="H14037" t="n">
        <v>-0.0005634633842567935</v>
      </c>
      <c r="J14037" t="n">
        <v>0.03429046879091441</v>
      </c>
      <c r="K14037" t="n">
        <v>0.1196942814648887</v>
      </c>
      <c r="L14037" t="n">
        <v>-0.0009658492102060638</v>
      </c>
      <c r="M14037" t="n">
        <v>0.07029617947774663</v>
      </c>
      <c r="N14037" t="n">
        <v>0.1076879742117728</v>
      </c>
      <c r="O14037" t="n">
        <v>-0.0007159599441946899</v>
      </c>
      <c r="P14037" t="n">
        <v>0.1059393286105774</v>
      </c>
      <c r="Q14037" t="n">
        <v>0.1053461930531175</v>
      </c>
      <c r="R14037" t="n">
        <v>-0.0009776957321706076</v>
      </c>
    </row>
    <row r="14038">
      <c r="F14038" t="n">
        <v>0.09639774804291124</v>
      </c>
      <c r="G14038" t="n">
        <v>0.1207877612946767</v>
      </c>
      <c r="H14038" t="n">
        <v>-0.0005634070379183678</v>
      </c>
      <c r="J14038" t="n">
        <v>0.03434979010558424</v>
      </c>
      <c r="K14038" t="n">
        <v>0.1197028604701543</v>
      </c>
      <c r="L14038" t="n">
        <v>-0.0009662357044878589</v>
      </c>
      <c r="M14038" t="n">
        <v>0.07049500527422195</v>
      </c>
      <c r="N14038" t="n">
        <v>0.1076956926732272</v>
      </c>
      <c r="O14038" t="n">
        <v>-0.0007156020715843758</v>
      </c>
      <c r="P14038" t="n">
        <v>0.1059401046839911</v>
      </c>
      <c r="Q14038" t="n">
        <v>0.1053537436690186</v>
      </c>
      <c r="R14038" t="n">
        <v>-0.0009781843357349108</v>
      </c>
    </row>
    <row r="14039">
      <c r="F14039" t="n">
        <v>0.09646830896296227</v>
      </c>
      <c r="G14039" t="n">
        <v>0.1207964180538894</v>
      </c>
      <c r="H14039" t="n">
        <v>-0.0005638014622873476</v>
      </c>
      <c r="J14039" t="n">
        <v>0.03424054644020655</v>
      </c>
      <c r="K14039" t="n">
        <v>0.1197114394754198</v>
      </c>
      <c r="L14039" t="n">
        <v>-0.0009663323280583076</v>
      </c>
      <c r="M14039" t="n">
        <v>0.07056162719618175</v>
      </c>
      <c r="N14039" t="n">
        <v>0.1077034111346816</v>
      </c>
      <c r="O14039" t="n">
        <v>-0.00071545892254025</v>
      </c>
      <c r="P14039" t="n">
        <v>0.1057986465986689</v>
      </c>
      <c r="Q14039" t="n">
        <v>0.1053612942849198</v>
      </c>
      <c r="R14039" t="n">
        <v>-0.0009773910319389985</v>
      </c>
    </row>
    <row r="14040">
      <c r="F14040" t="n">
        <v>0.09646961650392566</v>
      </c>
      <c r="G14040" t="n">
        <v>0.1208050748131021</v>
      </c>
      <c r="H14040" t="n">
        <v>-0.0005631309382772812</v>
      </c>
      <c r="J14040" t="n">
        <v>0.0342998678987543</v>
      </c>
      <c r="K14040" t="n">
        <v>0.1197200184806854</v>
      </c>
      <c r="L14040" t="n">
        <v>-0.0009664970706005854</v>
      </c>
      <c r="M14040" t="n">
        <v>0.07051807848956443</v>
      </c>
      <c r="N14040" t="n">
        <v>0.107711129596136</v>
      </c>
      <c r="O14040" t="n">
        <v>-0.0007156841046238101</v>
      </c>
      <c r="P14040" t="n">
        <v>0.1056571878525954</v>
      </c>
      <c r="Q14040" t="n">
        <v>0.105368844900821</v>
      </c>
      <c r="R14040" t="n">
        <v>-0.0009772933416809337</v>
      </c>
    </row>
    <row r="14041">
      <c r="F14041" t="n">
        <v>0.09634626443040525</v>
      </c>
      <c r="G14041" t="n">
        <v>0.1208137315723148</v>
      </c>
      <c r="H14041" t="n">
        <v>-0.0005632435306872136</v>
      </c>
      <c r="J14041" t="n">
        <v>0.03424962141748376</v>
      </c>
      <c r="K14041" t="n">
        <v>0.1197285974859509</v>
      </c>
      <c r="L14041" t="n">
        <v>-0.0009659175200885323</v>
      </c>
      <c r="M14041" t="n">
        <v>0.07027622144601084</v>
      </c>
      <c r="N14041" t="n">
        <v>0.1077188480575904</v>
      </c>
      <c r="O14041" t="n">
        <v>-0.0007151120721693202</v>
      </c>
      <c r="P14041" t="n">
        <v>0.1057646392378798</v>
      </c>
      <c r="Q14041" t="n">
        <v>0.1053763955167221</v>
      </c>
      <c r="R14041" t="n">
        <v>-0.0009769025806486743</v>
      </c>
    </row>
    <row r="14042">
      <c r="F14042" t="n">
        <v>0.09638912440788161</v>
      </c>
      <c r="G14042" t="n">
        <v>0.1208223883315275</v>
      </c>
      <c r="H14042" t="n">
        <v>-0.0005629620496623825</v>
      </c>
      <c r="J14042" t="n">
        <v>0.03426680141711895</v>
      </c>
      <c r="K14042" t="n">
        <v>0.1197371764912164</v>
      </c>
      <c r="L14042" t="n">
        <v>-0.0009664970706005854</v>
      </c>
      <c r="M14042" t="n">
        <v>0.07054115176231046</v>
      </c>
      <c r="N14042" t="n">
        <v>0.1077265665190448</v>
      </c>
      <c r="O14042" t="n">
        <v>-0.000715326584339754</v>
      </c>
      <c r="P14042" t="n">
        <v>0.1055520621888245</v>
      </c>
      <c r="Q14042" t="n">
        <v>0.1053839461326233</v>
      </c>
      <c r="R14042" t="n">
        <v>-0.0009766095098744797</v>
      </c>
    </row>
    <row r="14043">
      <c r="F14043" t="n">
        <v>0.09629347187310686</v>
      </c>
      <c r="G14043" t="n">
        <v>0.1208310450907401</v>
      </c>
      <c r="H14043" t="n">
        <v>-0.0005631872344822474</v>
      </c>
      <c r="J14043" t="n">
        <v>0.03431769508116572</v>
      </c>
      <c r="K14043" t="n">
        <v>0.119745755496482</v>
      </c>
      <c r="L14043" t="n">
        <v>-0.0009657243365845147</v>
      </c>
      <c r="M14043" t="n">
        <v>0.07038743089847249</v>
      </c>
      <c r="N14043" t="n">
        <v>0.1077342849804992</v>
      </c>
      <c r="O14043" t="n">
        <v>-0.0007151835762261315</v>
      </c>
      <c r="P14043" t="n">
        <v>0.1054106018482762</v>
      </c>
      <c r="Q14043" t="n">
        <v>0.1053914967485245</v>
      </c>
      <c r="R14043" t="n">
        <v>-0.0009772933416809337</v>
      </c>
    </row>
    <row r="14044">
      <c r="F14044" t="n">
        <v>0.09643329235126033</v>
      </c>
      <c r="G14044" t="n">
        <v>0.1208397018499529</v>
      </c>
      <c r="H14044" t="n">
        <v>-0.0005624612296820861</v>
      </c>
      <c r="J14044" t="n">
        <v>0.03428430477083134</v>
      </c>
      <c r="K14044" t="n">
        <v>0.1197543345017475</v>
      </c>
      <c r="L14044" t="n">
        <v>-0.0009651160426573173</v>
      </c>
      <c r="M14044" t="n">
        <v>0.07034388121103208</v>
      </c>
      <c r="N14044" t="n">
        <v>0.1077420034419536</v>
      </c>
      <c r="O14044" t="n">
        <v>-0.0007147639067290658</v>
      </c>
      <c r="P14044" t="n">
        <v>0.1059447602722025</v>
      </c>
      <c r="Q14044" t="n">
        <v>0.1053990473644257</v>
      </c>
      <c r="R14044" t="n">
        <v>-0.0009768906226451455</v>
      </c>
    </row>
    <row r="14045">
      <c r="F14045" t="n">
        <v>0.0964761543079555</v>
      </c>
      <c r="G14045" t="n">
        <v>0.1208483586091655</v>
      </c>
      <c r="H14045" t="n">
        <v>-0.0005627987064198952</v>
      </c>
      <c r="J14045" t="n">
        <v>0.03424248568151622</v>
      </c>
      <c r="K14045" t="n">
        <v>0.1197629135070131</v>
      </c>
      <c r="L14045" t="n">
        <v>-0.0009655988420783564</v>
      </c>
      <c r="M14045" t="n">
        <v>0.07054271011856275</v>
      </c>
      <c r="N14045" t="n">
        <v>0.107749721903408</v>
      </c>
      <c r="O14045" t="n">
        <v>-0.0007147639067290658</v>
      </c>
      <c r="P14045" t="n">
        <v>0.1057321820937618</v>
      </c>
      <c r="Q14045" t="n">
        <v>0.1054065979803268</v>
      </c>
      <c r="R14045" t="n">
        <v>-0.0009775742409954919</v>
      </c>
    </row>
    <row r="14046">
      <c r="F14046" t="n">
        <v>0.09632509294504504</v>
      </c>
      <c r="G14046" t="n">
        <v>0.1208570153683782</v>
      </c>
      <c r="H14046" t="n">
        <v>-0.0005630236909117681</v>
      </c>
      <c r="J14046" t="n">
        <v>0.03431866514306543</v>
      </c>
      <c r="K14046" t="n">
        <v>0.1197714925122786</v>
      </c>
      <c r="L14046" t="n">
        <v>-0.0009655022821941486</v>
      </c>
      <c r="M14046" t="n">
        <v>0.07047712601961112</v>
      </c>
      <c r="N14046" t="n">
        <v>0.1077574403648623</v>
      </c>
      <c r="O14046" t="n">
        <v>-0.0007141924384846292</v>
      </c>
      <c r="P14046" t="n">
        <v>0.1058040755215854</v>
      </c>
      <c r="Q14046" t="n">
        <v>0.105414148596228</v>
      </c>
      <c r="R14046" t="n">
        <v>-0.0009769882824094806</v>
      </c>
    </row>
    <row r="14047">
      <c r="F14047" t="n">
        <v>0.09634025094816448</v>
      </c>
      <c r="G14047" t="n">
        <v>0.1208656721275909</v>
      </c>
      <c r="H14047" t="n">
        <v>-0.0005622924913131815</v>
      </c>
      <c r="J14047" t="n">
        <v>0.03434427396406323</v>
      </c>
      <c r="K14047" t="n">
        <v>0.1197800715175442</v>
      </c>
      <c r="L14047" t="n">
        <v>-0.0009654057223099407</v>
      </c>
      <c r="M14047" t="n">
        <v>0.07034543794026071</v>
      </c>
      <c r="N14047" t="n">
        <v>0.1077651588263168</v>
      </c>
      <c r="O14047" t="n">
        <v>-0.0007142638720151838</v>
      </c>
      <c r="P14047" t="n">
        <v>0.1059470875179621</v>
      </c>
      <c r="Q14047" t="n">
        <v>0.1054216992121292</v>
      </c>
      <c r="R14047" t="n">
        <v>-0.0009763046640591343</v>
      </c>
    </row>
    <row r="14048">
      <c r="F14048" t="n">
        <v>0.0963831131859432</v>
      </c>
      <c r="G14048" t="n">
        <v>0.1208743288868036</v>
      </c>
      <c r="H14048" t="n">
        <v>-0.000561960924757908</v>
      </c>
      <c r="J14048" t="n">
        <v>0.03431088300311047</v>
      </c>
      <c r="K14048" t="n">
        <v>0.1197886505228097</v>
      </c>
      <c r="L14048" t="n">
        <v>-0.0009656657823563026</v>
      </c>
      <c r="M14048" t="n">
        <v>0.07036799137034763</v>
      </c>
      <c r="N14048" t="n">
        <v>0.1077728772877711</v>
      </c>
      <c r="O14048" t="n">
        <v>-0.00071334398145028</v>
      </c>
      <c r="P14048" t="n">
        <v>0.1054144747788729</v>
      </c>
      <c r="Q14048" t="n">
        <v>0.1054292498280303</v>
      </c>
      <c r="R14048" t="n">
        <v>-0.0009761946877580341</v>
      </c>
    </row>
    <row r="14049">
      <c r="F14049" t="n">
        <v>0.09645368044215938</v>
      </c>
      <c r="G14049" t="n">
        <v>0.1208829856460163</v>
      </c>
      <c r="H14049" t="n">
        <v>-0.0005620171208503838</v>
      </c>
      <c r="J14049" t="n">
        <v>0.03426906313404052</v>
      </c>
      <c r="K14049" t="n">
        <v>0.1197972295280753</v>
      </c>
      <c r="L14049" t="n">
        <v>-0.0009655692543892538</v>
      </c>
      <c r="M14049" t="n">
        <v>0.07041257951404853</v>
      </c>
      <c r="N14049" t="n">
        <v>0.1077805957492255</v>
      </c>
      <c r="O14049" t="n">
        <v>-0.0007143430626567928</v>
      </c>
      <c r="P14049" t="n">
        <v>0.1058775202027044</v>
      </c>
      <c r="Q14049" t="n">
        <v>0.1054368004439315</v>
      </c>
      <c r="R14049" t="n">
        <v>-0.0009760970585263351</v>
      </c>
    </row>
    <row r="14050">
      <c r="F14050" t="n">
        <v>0.096454987787994</v>
      </c>
      <c r="G14050" t="n">
        <v>0.120891642405229</v>
      </c>
      <c r="H14050" t="n">
        <v>-0.0005621857091278111</v>
      </c>
      <c r="J14050" t="n">
        <v>0.03431995775192929</v>
      </c>
      <c r="K14050" t="n">
        <v>0.1198058085333408</v>
      </c>
      <c r="L14050" t="n">
        <v>-0.000965472726422205</v>
      </c>
      <c r="M14050" t="n">
        <v>0.0703690290297932</v>
      </c>
      <c r="N14050" t="n">
        <v>0.10778831421068</v>
      </c>
      <c r="O14050" t="n">
        <v>-0.00071334398145028</v>
      </c>
      <c r="P14050" t="n">
        <v>0.1056293799592721</v>
      </c>
      <c r="Q14050" t="n">
        <v>0.1054443510598327</v>
      </c>
      <c r="R14050" t="n">
        <v>-0.0009770733508433248</v>
      </c>
    </row>
    <row r="14051">
      <c r="F14051" t="n">
        <v>0.09634547613812974</v>
      </c>
      <c r="G14051" t="n">
        <v>0.1209002991644417</v>
      </c>
      <c r="H14051" t="n">
        <v>-0.000561180404764184</v>
      </c>
      <c r="J14051" t="n">
        <v>0.03434556672975887</v>
      </c>
      <c r="K14051" t="n">
        <v>0.1198143875386064</v>
      </c>
      <c r="L14051" t="n">
        <v>-0.0009657623103233514</v>
      </c>
      <c r="M14051" t="n">
        <v>0.07050175631073383</v>
      </c>
      <c r="N14051" t="n">
        <v>0.1077960326721344</v>
      </c>
      <c r="O14051" t="n">
        <v>-0.0007134867073369246</v>
      </c>
      <c r="P14051" t="n">
        <v>0.1057012737262927</v>
      </c>
      <c r="Q14051" t="n">
        <v>0.1054519016757338</v>
      </c>
      <c r="R14051" t="n">
        <v>-0.0009771709800750238</v>
      </c>
    </row>
    <row r="14052">
      <c r="F14052" t="n">
        <v>0.0964714550054129</v>
      </c>
      <c r="G14052" t="n">
        <v>0.1209089559236544</v>
      </c>
      <c r="H14052" t="n">
        <v>-0.0005616857197859826</v>
      </c>
      <c r="J14052" t="n">
        <v>0.03432903239907759</v>
      </c>
      <c r="K14052" t="n">
        <v>0.1198229665438719</v>
      </c>
      <c r="L14052" t="n">
        <v>-0.0009659249653539104</v>
      </c>
      <c r="M14052" t="n">
        <v>0.07045820575093589</v>
      </c>
      <c r="N14052" t="n">
        <v>0.1078037511335888</v>
      </c>
      <c r="O14052" t="n">
        <v>-0.0007132794129171013</v>
      </c>
      <c r="P14052" t="n">
        <v>0.1054886914664803</v>
      </c>
      <c r="Q14052" t="n">
        <v>0.105459452291635</v>
      </c>
      <c r="R14052" t="n">
        <v>-0.0009763769964752192</v>
      </c>
    </row>
    <row r="14053">
      <c r="F14053" t="n">
        <v>0.09643120459205234</v>
      </c>
      <c r="G14053" t="n">
        <v>0.1209176126828671</v>
      </c>
      <c r="H14053" t="n">
        <v>-0.0005620225964671817</v>
      </c>
      <c r="J14053" t="n">
        <v>0.03427035427567056</v>
      </c>
      <c r="K14053" t="n">
        <v>0.1198315455491374</v>
      </c>
      <c r="L14053" t="n">
        <v>-0.0009648635093480271</v>
      </c>
      <c r="M14053" t="n">
        <v>0.07039262009082681</v>
      </c>
      <c r="N14053" t="n">
        <v>0.1078114695950431</v>
      </c>
      <c r="O14053" t="n">
        <v>-0.0007135645820976778</v>
      </c>
      <c r="P14053" t="n">
        <v>0.1059161812969394</v>
      </c>
      <c r="Q14053" t="n">
        <v>0.1054670029075362</v>
      </c>
      <c r="R14053" t="n">
        <v>-0.0009755962071937516</v>
      </c>
    </row>
    <row r="14054">
      <c r="F14054" t="n">
        <v>0.09632168956558113</v>
      </c>
      <c r="G14054" t="n">
        <v>0.1209262694420798</v>
      </c>
      <c r="H14054" t="n">
        <v>-0.0005612365508777171</v>
      </c>
      <c r="J14054" t="n">
        <v>0.03429596317713163</v>
      </c>
      <c r="K14054" t="n">
        <v>0.119840124554403</v>
      </c>
      <c r="L14054" t="n">
        <v>-0.0009646705173469574</v>
      </c>
      <c r="M14054" t="n">
        <v>0.07048127843001628</v>
      </c>
      <c r="N14054" t="n">
        <v>0.1078191880564976</v>
      </c>
      <c r="O14054" t="n">
        <v>-0.0007127803668510924</v>
      </c>
      <c r="P14054" t="n">
        <v>0.1054902403392917</v>
      </c>
      <c r="Q14054" t="n">
        <v>0.1054745535234373</v>
      </c>
      <c r="R14054" t="n">
        <v>-0.0009754986085335683</v>
      </c>
    </row>
    <row r="14055">
      <c r="F14055" t="n">
        <v>0.09643381882067398</v>
      </c>
      <c r="G14055" t="n">
        <v>0.1209349262012925</v>
      </c>
      <c r="H14055" t="n">
        <v>-0.0005614049892183167</v>
      </c>
      <c r="J14055" t="n">
        <v>0.03436371614297215</v>
      </c>
      <c r="K14055" t="n">
        <v>0.1198487035596685</v>
      </c>
      <c r="L14055" t="n">
        <v>-0.0009655080225525173</v>
      </c>
      <c r="M14055" t="n">
        <v>0.07041569243493187</v>
      </c>
      <c r="N14055" t="n">
        <v>0.1078269065179519</v>
      </c>
      <c r="O14055" t="n">
        <v>-0.0007136358743928219</v>
      </c>
      <c r="P14055" t="n">
        <v>0.105775492869905</v>
      </c>
      <c r="Q14055" t="n">
        <v>0.1054821041393385</v>
      </c>
      <c r="R14055" t="n">
        <v>-0.0009759866018344854</v>
      </c>
    </row>
    <row r="14056">
      <c r="F14056" t="n">
        <v>0.09628274263192105</v>
      </c>
      <c r="G14056" t="n">
        <v>0.1209435829605051</v>
      </c>
      <c r="H14056" t="n">
        <v>-0.0005609618618459156</v>
      </c>
      <c r="J14056" t="n">
        <v>0.03435561020548114</v>
      </c>
      <c r="K14056" t="n">
        <v>0.1198572825649341</v>
      </c>
      <c r="L14056" t="n">
        <v>-0.0009641575267671507</v>
      </c>
      <c r="M14056" t="n">
        <v>0.07026196604841634</v>
      </c>
      <c r="N14056" t="n">
        <v>0.1078346249794063</v>
      </c>
      <c r="O14056" t="n">
        <v>-0.0007120734173224532</v>
      </c>
      <c r="P14056" t="n">
        <v>0.1057762678242662</v>
      </c>
      <c r="Q14056" t="n">
        <v>0.1054896547552397</v>
      </c>
      <c r="R14056" t="n">
        <v>-0.0009751926579103482</v>
      </c>
    </row>
    <row r="14057">
      <c r="F14057" t="n">
        <v>0.09646413939389742</v>
      </c>
      <c r="G14057" t="n">
        <v>0.1209522397197178</v>
      </c>
      <c r="H14057" t="n">
        <v>-0.0005607935732873619</v>
      </c>
      <c r="J14057" t="n">
        <v>0.03434750414563939</v>
      </c>
      <c r="K14057" t="n">
        <v>0.1198658615701996</v>
      </c>
      <c r="L14057" t="n">
        <v>-0.0009653150945831792</v>
      </c>
      <c r="M14057" t="n">
        <v>0.07026248433533272</v>
      </c>
      <c r="N14057" t="n">
        <v>0.1078423434408607</v>
      </c>
      <c r="O14057" t="n">
        <v>-0.0007126431900108489</v>
      </c>
      <c r="P14057" t="n">
        <v>0.1059192824351439</v>
      </c>
      <c r="Q14057" t="n">
        <v>0.1054972053711409</v>
      </c>
      <c r="R14057" t="n">
        <v>-0.0009764610425579554</v>
      </c>
    </row>
    <row r="14058">
      <c r="F14058" t="n">
        <v>0.09641003363371353</v>
      </c>
      <c r="G14058" t="n">
        <v>0.1209608964789305</v>
      </c>
      <c r="H14058" t="n">
        <v>-0.0005610740542182848</v>
      </c>
      <c r="J14058" t="n">
        <v>0.03428039578617834</v>
      </c>
      <c r="K14058" t="n">
        <v>0.1198744405754652</v>
      </c>
      <c r="L14058" t="n">
        <v>-0.0009650257026291721</v>
      </c>
      <c r="M14058" t="n">
        <v>0.07041724838449764</v>
      </c>
      <c r="N14058" t="n">
        <v>0.1078500619023151</v>
      </c>
      <c r="O14058" t="n">
        <v>-0.0007124295252527005</v>
      </c>
      <c r="P14058" t="n">
        <v>0.1059200576178291</v>
      </c>
      <c r="Q14058" t="n">
        <v>0.105504755987042</v>
      </c>
      <c r="R14058" t="n">
        <v>-0.0009765586106077713</v>
      </c>
    </row>
    <row r="14059">
      <c r="F14059" t="n">
        <v>0.09636978025540704</v>
      </c>
      <c r="G14059" t="n">
        <v>0.1209695532381432</v>
      </c>
      <c r="H14059" t="n">
        <v>-0.0005613545351492077</v>
      </c>
      <c r="J14059" t="n">
        <v>0.03433129165890167</v>
      </c>
      <c r="K14059" t="n">
        <v>0.1198830195807307</v>
      </c>
      <c r="L14059" t="n">
        <v>-0.0009653150945831792</v>
      </c>
      <c r="M14059" t="n">
        <v>0.07052794278925445</v>
      </c>
      <c r="N14059" t="n">
        <v>0.1078577803637695</v>
      </c>
      <c r="O14059" t="n">
        <v>-0.000712358303666651</v>
      </c>
      <c r="P14059" t="n">
        <v>0.1058497126013382</v>
      </c>
      <c r="Q14059" t="n">
        <v>0.1055123066029432</v>
      </c>
      <c r="R14059" t="n">
        <v>-0.0009752902259601642</v>
      </c>
    </row>
    <row r="14060">
      <c r="F14060" t="n">
        <v>0.09637108675286976</v>
      </c>
      <c r="G14060" t="n">
        <v>0.1209782099973559</v>
      </c>
      <c r="H14060" t="n">
        <v>-0.0005604070584316336</v>
      </c>
      <c r="J14060" t="n">
        <v>0.03425575365644937</v>
      </c>
      <c r="K14060" t="n">
        <v>0.1198915985859963</v>
      </c>
      <c r="L14060" t="n">
        <v>-0.0009648977860614125</v>
      </c>
      <c r="M14060" t="n">
        <v>0.07044032071258519</v>
      </c>
      <c r="N14060" t="n">
        <v>0.1078654988252239</v>
      </c>
      <c r="O14060" t="n">
        <v>-0.0007113658590463271</v>
      </c>
      <c r="P14060" t="n">
        <v>0.1058149273909538</v>
      </c>
      <c r="Q14060" t="n">
        <v>0.1055198572188444</v>
      </c>
      <c r="R14060" t="n">
        <v>-0.0009760567680419582</v>
      </c>
    </row>
    <row r="14061">
      <c r="F14061" t="n">
        <v>0.0963723932569345</v>
      </c>
      <c r="G14061" t="n">
        <v>0.1209868667565686</v>
      </c>
      <c r="H14061" t="n">
        <v>-0.0005605751973630562</v>
      </c>
      <c r="J14061" t="n">
        <v>0.03425607582853349</v>
      </c>
      <c r="K14061" t="n">
        <v>0.1199001775912618</v>
      </c>
      <c r="L14061" t="n">
        <v>-0.0009640298987863224</v>
      </c>
      <c r="M14061" t="n">
        <v>0.07044083926252467</v>
      </c>
      <c r="N14061" t="n">
        <v>0.1078732172866784</v>
      </c>
      <c r="O14061" t="n">
        <v>-0.0007118639147588019</v>
      </c>
      <c r="P14061" t="n">
        <v>0.1056734612826735</v>
      </c>
      <c r="Q14061" t="n">
        <v>0.1055274078347455</v>
      </c>
      <c r="R14061" t="n">
        <v>-0.0009760567680419582</v>
      </c>
    </row>
    <row r="14062">
      <c r="F14062" t="n">
        <v>0.09648453026576362</v>
      </c>
      <c r="G14062" t="n">
        <v>0.1209955235157813</v>
      </c>
      <c r="H14062" t="n">
        <v>-0.000560238919500211</v>
      </c>
      <c r="J14062" t="n">
        <v>0.03435754607954541</v>
      </c>
      <c r="K14062" t="n">
        <v>0.1199087565965274</v>
      </c>
      <c r="L14062" t="n">
        <v>-0.0009646084903030491</v>
      </c>
      <c r="M14062" t="n">
        <v>0.07024303987962835</v>
      </c>
      <c r="N14062" t="n">
        <v>0.1078809357481327</v>
      </c>
      <c r="O14062" t="n">
        <v>-0.000711437009862395</v>
      </c>
      <c r="P14062" t="n">
        <v>0.1054964342026363</v>
      </c>
      <c r="Q14062" t="n">
        <v>0.1055349584506467</v>
      </c>
      <c r="R14062" t="n">
        <v>-0.0009753740062375919</v>
      </c>
    </row>
    <row r="14063">
      <c r="F14063" t="n">
        <v>0.09633344445614184</v>
      </c>
      <c r="G14063" t="n">
        <v>0.121004180274994</v>
      </c>
      <c r="H14063" t="n">
        <v>-0.0005597408785166445</v>
      </c>
      <c r="J14063" t="n">
        <v>0.03437472660975227</v>
      </c>
      <c r="K14063" t="n">
        <v>0.1199173356017929</v>
      </c>
      <c r="L14063" t="n">
        <v>-0.0009649942179808669</v>
      </c>
      <c r="M14063" t="n">
        <v>0.07039780550144095</v>
      </c>
      <c r="N14063" t="n">
        <v>0.1078886542095871</v>
      </c>
      <c r="O14063" t="n">
        <v>-0.0007122196688391411</v>
      </c>
      <c r="P14063" t="n">
        <v>0.1059594933084925</v>
      </c>
      <c r="Q14063" t="n">
        <v>0.1055425090665479</v>
      </c>
      <c r="R14063" t="n">
        <v>-0.0009755690810388394</v>
      </c>
    </row>
    <row r="14064">
      <c r="F14064" t="n">
        <v>0.09634860466164105</v>
      </c>
      <c r="G14064" t="n">
        <v>0.1210128370342067</v>
      </c>
      <c r="H14064" t="n">
        <v>-0.0005600768574353219</v>
      </c>
      <c r="J14064" t="n">
        <v>0.03431604552837593</v>
      </c>
      <c r="K14064" t="n">
        <v>0.1199259146070584</v>
      </c>
      <c r="L14064" t="n">
        <v>-0.0009639016491370141</v>
      </c>
      <c r="M14064" t="n">
        <v>0.07039832383367992</v>
      </c>
      <c r="N14064" t="n">
        <v>0.1078963726710415</v>
      </c>
      <c r="O14064" t="n">
        <v>-0.0007109420122589494</v>
      </c>
      <c r="P14064" t="n">
        <v>0.1059247078574829</v>
      </c>
      <c r="Q14064" t="n">
        <v>0.105550059682449</v>
      </c>
      <c r="R14064" t="n">
        <v>-0.0009756521666178146</v>
      </c>
    </row>
    <row r="14065">
      <c r="F14065" t="n">
        <v>0.09650230717690192</v>
      </c>
      <c r="G14065" t="n">
        <v>0.1210214937934194</v>
      </c>
      <c r="H14065" t="n">
        <v>-0.0005597408785166445</v>
      </c>
      <c r="J14065" t="n">
        <v>0.03428265126222077</v>
      </c>
      <c r="K14065" t="n">
        <v>0.119934493612324</v>
      </c>
      <c r="L14065" t="n">
        <v>-0.00096496204699085</v>
      </c>
      <c r="M14065" t="n">
        <v>0.07035477117363054</v>
      </c>
      <c r="N14065" t="n">
        <v>0.1079040911324959</v>
      </c>
      <c r="O14065" t="n">
        <v>-0.0007104444523623475</v>
      </c>
      <c r="P14065" t="n">
        <v>0.1056765589480851</v>
      </c>
      <c r="Q14065" t="n">
        <v>0.1055576102983502</v>
      </c>
      <c r="R14065" t="n">
        <v>-0.0009746770994914728</v>
      </c>
    </row>
    <row r="14066">
      <c r="F14066" t="n">
        <v>0.09644819755042186</v>
      </c>
      <c r="G14066" t="n">
        <v>0.1210301505526321</v>
      </c>
      <c r="H14066" t="n">
        <v>-0.0005599648644624294</v>
      </c>
      <c r="J14066" t="n">
        <v>0.03426611496096277</v>
      </c>
      <c r="K14066" t="n">
        <v>0.1199430726175895</v>
      </c>
      <c r="L14066" t="n">
        <v>-0.0009647692473810617</v>
      </c>
      <c r="M14066" t="n">
        <v>0.07033325379717775</v>
      </c>
      <c r="N14066" t="n">
        <v>0.1079118095939503</v>
      </c>
      <c r="O14066" t="n">
        <v>-0.0007113684921703225</v>
      </c>
      <c r="P14066" t="n">
        <v>0.105712893883642</v>
      </c>
      <c r="Q14066" t="n">
        <v>0.1055651609142514</v>
      </c>
      <c r="R14066" t="n">
        <v>-0.000975847180043083</v>
      </c>
    </row>
    <row r="14067">
      <c r="F14067" t="n">
        <v>0.09632481455806619</v>
      </c>
      <c r="G14067" t="n">
        <v>0.1210388073118447</v>
      </c>
      <c r="H14067" t="n">
        <v>-0.0005597968750030907</v>
      </c>
      <c r="J14067" t="n">
        <v>0.03428329516269275</v>
      </c>
      <c r="K14067" t="n">
        <v>0.1199516516228551</v>
      </c>
      <c r="L14067" t="n">
        <v>-0.0009632909393489738</v>
      </c>
      <c r="M14067" t="n">
        <v>0.07031173627901308</v>
      </c>
      <c r="N14067" t="n">
        <v>0.1079195280554047</v>
      </c>
      <c r="O14067" t="n">
        <v>-0.0007107998522884918</v>
      </c>
      <c r="P14067" t="n">
        <v>0.1056069861387476</v>
      </c>
      <c r="Q14067" t="n">
        <v>0.1055727115301525</v>
      </c>
      <c r="R14067" t="n">
        <v>-0.0009749696196293753</v>
      </c>
    </row>
    <row r="14068">
      <c r="F14068" t="n">
        <v>0.09643695735466568</v>
      </c>
      <c r="G14068" t="n">
        <v>0.1210474640710574</v>
      </c>
      <c r="H14068" t="n">
        <v>-0.0005595790348771731</v>
      </c>
      <c r="J14068" t="n">
        <v>0.03430890463983309</v>
      </c>
      <c r="K14068" t="n">
        <v>0.1199602306281206</v>
      </c>
      <c r="L14068" t="n">
        <v>-0.0009645437186818605</v>
      </c>
      <c r="M14068" t="n">
        <v>0.07048853931209167</v>
      </c>
      <c r="N14068" t="n">
        <v>0.1079272465168591</v>
      </c>
      <c r="O14068" t="n">
        <v>-0.0007105879992749527</v>
      </c>
      <c r="P14068" t="n">
        <v>0.1054655171125512</v>
      </c>
      <c r="Q14068" t="n">
        <v>0.1055802621460537</v>
      </c>
      <c r="R14068" t="n">
        <v>-0.0009757346186044567</v>
      </c>
    </row>
    <row r="14069">
      <c r="F14069" t="n">
        <v>0.09645211916086002</v>
      </c>
      <c r="G14069" t="n">
        <v>0.1210561208302701</v>
      </c>
      <c r="H14069" t="n">
        <v>-0.0005597468750196077</v>
      </c>
      <c r="J14069" t="n">
        <v>0.03437666043610958</v>
      </c>
      <c r="K14069" t="n">
        <v>0.1199688096333862</v>
      </c>
      <c r="L14069" t="n">
        <v>-0.0009642546157588867</v>
      </c>
      <c r="M14069" t="n">
        <v>0.07051109334541864</v>
      </c>
      <c r="N14069" t="n">
        <v>0.1079349649783135</v>
      </c>
      <c r="O14069" t="n">
        <v>-0.0007108010265556386</v>
      </c>
      <c r="P14069" t="n">
        <v>0.1057507776673978</v>
      </c>
      <c r="Q14069" t="n">
        <v>0.1055878127619549</v>
      </c>
      <c r="R14069" t="n">
        <v>-0.0009751497626892093</v>
      </c>
    </row>
    <row r="14070">
      <c r="F14070" t="n">
        <v>0.09649499094973887</v>
      </c>
      <c r="G14070" t="n">
        <v>0.1210647775894828</v>
      </c>
      <c r="H14070" t="n">
        <v>-0.0005595230881630282</v>
      </c>
      <c r="J14070" t="n">
        <v>0.03430111911645695</v>
      </c>
      <c r="K14070" t="n">
        <v>0.1199773886386517</v>
      </c>
      <c r="L14070" t="n">
        <v>-0.0009642546157588867</v>
      </c>
      <c r="M14070" t="n">
        <v>0.07037939729108089</v>
      </c>
      <c r="N14070" t="n">
        <v>0.1079426834397679</v>
      </c>
      <c r="O14070" t="n">
        <v>-0.0007100909356200187</v>
      </c>
      <c r="P14070" t="n">
        <v>0.105431503595788</v>
      </c>
      <c r="Q14070" t="n">
        <v>0.105595363377856</v>
      </c>
      <c r="R14070" t="n">
        <v>-0.0009753447146609585</v>
      </c>
    </row>
    <row r="14071">
      <c r="F14071" t="n">
        <v>0.09651015355299924</v>
      </c>
      <c r="G14071" t="n">
        <v>0.1210734343486955</v>
      </c>
      <c r="H14071" t="n">
        <v>-0.0005592433545923038</v>
      </c>
      <c r="J14071" t="n">
        <v>0.03436887527927306</v>
      </c>
      <c r="K14071" t="n">
        <v>0.1199859676439173</v>
      </c>
      <c r="L14071" t="n">
        <v>-0.000964350983399878</v>
      </c>
      <c r="M14071" t="n">
        <v>0.07044602266855249</v>
      </c>
      <c r="N14071" t="n">
        <v>0.1079504019012223</v>
      </c>
      <c r="O14071" t="n">
        <v>-0.0007098779083393327</v>
      </c>
      <c r="P14071" t="n">
        <v>0.1058234482546007</v>
      </c>
      <c r="Q14071" t="n">
        <v>0.1056029139937572</v>
      </c>
      <c r="R14071" t="n">
        <v>-0.0009755396666327076</v>
      </c>
    </row>
    <row r="14072">
      <c r="F14072" t="n">
        <v>0.09634519988122592</v>
      </c>
      <c r="G14072" t="n">
        <v>0.1210820911079082</v>
      </c>
      <c r="H14072" t="n">
        <v>-0.0005594171120923873</v>
      </c>
      <c r="J14072" t="n">
        <v>0.03432705056548327</v>
      </c>
      <c r="K14072" t="n">
        <v>0.1199945466491828</v>
      </c>
      <c r="L14072" t="n">
        <v>-0.0009636432837718012</v>
      </c>
      <c r="M14072" t="n">
        <v>0.0703363616006259</v>
      </c>
      <c r="N14072" t="n">
        <v>0.1079581203626767</v>
      </c>
      <c r="O14072" t="n">
        <v>-0.000709239534686229</v>
      </c>
      <c r="P14072" t="n">
        <v>0.1058953448046758</v>
      </c>
      <c r="Q14072" t="n">
        <v>0.1056104646096584</v>
      </c>
      <c r="R14072" t="n">
        <v>-0.000974744539382845</v>
      </c>
    </row>
    <row r="14073">
      <c r="F14073" t="n">
        <v>0.09630494032455755</v>
      </c>
      <c r="G14073" t="n">
        <v>0.1210907478671209</v>
      </c>
      <c r="H14073" t="n">
        <v>-0.000559025833137087</v>
      </c>
      <c r="J14073" t="n">
        <v>0.03428522547195856</v>
      </c>
      <c r="K14073" t="n">
        <v>0.1200031256544484</v>
      </c>
      <c r="L14073" t="n">
        <v>-0.0009637396191995502</v>
      </c>
      <c r="M14073" t="n">
        <v>0.07035891532577632</v>
      </c>
      <c r="N14073" t="n">
        <v>0.1079658388241311</v>
      </c>
      <c r="O14073" t="n">
        <v>-0.0007090976584040353</v>
      </c>
      <c r="P14073" t="n">
        <v>0.1057894358084069</v>
      </c>
      <c r="Q14073" t="n">
        <v>0.1056180152255596</v>
      </c>
      <c r="R14073" t="n">
        <v>-0.0009752317654847058</v>
      </c>
    </row>
    <row r="14074">
      <c r="F14074" t="n">
        <v>0.09636166765045429</v>
      </c>
      <c r="G14074" t="n">
        <v>0.1210994046263336</v>
      </c>
      <c r="H14074" t="n">
        <v>-0.00055919352411793</v>
      </c>
      <c r="J14074" t="n">
        <v>0.0343276939751528</v>
      </c>
      <c r="K14074" t="n">
        <v>0.1200117046597139</v>
      </c>
      <c r="L14074" t="n">
        <v>-0.0009641249609105455</v>
      </c>
      <c r="M14074" t="n">
        <v>0.07040350505957801</v>
      </c>
      <c r="N14074" t="n">
        <v>0.1079735572855855</v>
      </c>
      <c r="O14074" t="n">
        <v>-0.0007094523491095195</v>
      </c>
      <c r="P14074" t="n">
        <v>0.105968016229984</v>
      </c>
      <c r="Q14074" t="n">
        <v>0.1056255658414607</v>
      </c>
      <c r="R14074" t="n">
        <v>-0.0009739649776198677</v>
      </c>
    </row>
    <row r="14075">
      <c r="F14075" t="n">
        <v>0.09651538460248804</v>
      </c>
      <c r="G14075" t="n">
        <v>0.1211080613855463</v>
      </c>
      <c r="H14075" t="n">
        <v>-0.0005587463481690153</v>
      </c>
      <c r="J14075" t="n">
        <v>0.0342690095842805</v>
      </c>
      <c r="K14075" t="n">
        <v>0.1200202836649794</v>
      </c>
      <c r="L14075" t="n">
        <v>-0.000963835954627299</v>
      </c>
      <c r="M14075" t="n">
        <v>0.07055827493773353</v>
      </c>
      <c r="N14075" t="n">
        <v>0.1079812757470399</v>
      </c>
      <c r="O14075" t="n">
        <v>-0.0007091685965451321</v>
      </c>
      <c r="P14075" t="n">
        <v>0.1055420549824893</v>
      </c>
      <c r="Q14075" t="n">
        <v>0.1056331164573619</v>
      </c>
      <c r="R14075" t="n">
        <v>-0.0009749394298235893</v>
      </c>
    </row>
    <row r="14076">
      <c r="F14076" t="n">
        <v>0.09641970289246687</v>
      </c>
      <c r="G14076" t="n">
        <v>0.121116718144759</v>
      </c>
      <c r="H14076" t="n">
        <v>-0.0005584732489881999</v>
      </c>
      <c r="J14076" t="n">
        <v>0.03429461930455535</v>
      </c>
      <c r="K14076" t="n">
        <v>0.120028862670245</v>
      </c>
      <c r="L14076" t="n">
        <v>-0.0009638983801860615</v>
      </c>
      <c r="M14076" t="n">
        <v>0.0704706489868504</v>
      </c>
      <c r="N14076" t="n">
        <v>0.1079889942084943</v>
      </c>
      <c r="O14076" t="n">
        <v>-0.0007088130128848088</v>
      </c>
      <c r="P14076" t="n">
        <v>0.1057206355543757</v>
      </c>
      <c r="Q14076" t="n">
        <v>0.1056406670732631</v>
      </c>
      <c r="R14076" t="n">
        <v>-0.0009746312336238643</v>
      </c>
    </row>
    <row r="14077">
      <c r="F14077" t="n">
        <v>0.09643486553533429</v>
      </c>
      <c r="G14077" t="n">
        <v>0.1211253749039716</v>
      </c>
      <c r="H14077" t="n">
        <v>-0.0005589758749122893</v>
      </c>
      <c r="J14077" t="n">
        <v>0.03432022915952261</v>
      </c>
      <c r="K14077" t="n">
        <v>0.1200374416755105</v>
      </c>
      <c r="L14077" t="n">
        <v>-0.000963127954864702</v>
      </c>
      <c r="M14077" t="n">
        <v>0.0704270947807403</v>
      </c>
      <c r="N14077" t="n">
        <v>0.1079967126699487</v>
      </c>
      <c r="O14077" t="n">
        <v>-0.0007093799499077119</v>
      </c>
      <c r="P14077" t="n">
        <v>0.1056502865515122</v>
      </c>
      <c r="Q14077" t="n">
        <v>0.1056482176891643</v>
      </c>
      <c r="R14077" t="n">
        <v>-0.00097453381920771</v>
      </c>
    </row>
    <row r="14078">
      <c r="F14078" t="n">
        <v>0.09650545205636893</v>
      </c>
      <c r="G14078" t="n">
        <v>0.1211340316631843</v>
      </c>
      <c r="H14078" t="n">
        <v>-0.0005585849436379976</v>
      </c>
      <c r="J14078" t="n">
        <v>0.03432898009671374</v>
      </c>
      <c r="K14078" t="n">
        <v>0.1200460206807761</v>
      </c>
      <c r="L14078" t="n">
        <v>-0.0009627427422040222</v>
      </c>
      <c r="M14078" t="n">
        <v>0.07047168493087982</v>
      </c>
      <c r="N14078" t="n">
        <v>0.1080044311314031</v>
      </c>
      <c r="O14078" t="n">
        <v>-0.0007090964813962603</v>
      </c>
      <c r="P14078" t="n">
        <v>0.1058644295972441</v>
      </c>
      <c r="Q14078" t="n">
        <v>0.1056557683050654</v>
      </c>
      <c r="R14078" t="n">
        <v>-0.0009736570894623214</v>
      </c>
    </row>
    <row r="14079">
      <c r="F14079" t="n">
        <v>0.096340487325799</v>
      </c>
      <c r="G14079" t="n">
        <v>0.121142688422397</v>
      </c>
      <c r="H14079" t="n">
        <v>-0.0005583615543384023</v>
      </c>
      <c r="J14079" t="n">
        <v>0.03437144927325368</v>
      </c>
      <c r="K14079" t="n">
        <v>0.1200545996860416</v>
      </c>
      <c r="L14079" t="n">
        <v>-0.0009627085325766469</v>
      </c>
      <c r="M14079" t="n">
        <v>0.0703840580366229</v>
      </c>
      <c r="N14079" t="n">
        <v>0.1080121495928575</v>
      </c>
      <c r="O14079" t="n">
        <v>-0.0007092382156519861</v>
      </c>
      <c r="P14079" t="n">
        <v>0.1054740258673528</v>
      </c>
      <c r="Q14079" t="n">
        <v>0.1056633189209666</v>
      </c>
      <c r="R14079" t="n">
        <v>-0.0009744364047915557</v>
      </c>
    </row>
    <row r="14080">
      <c r="F14080" t="n">
        <v>0.0965219235629135</v>
      </c>
      <c r="G14080" t="n">
        <v>0.1211513451816097</v>
      </c>
      <c r="H14080" t="n">
        <v>-0.0005583118666733235</v>
      </c>
      <c r="J14080" t="n">
        <v>0.03426218608476266</v>
      </c>
      <c r="K14080" t="n">
        <v>0.1200631786913072</v>
      </c>
      <c r="L14080" t="n">
        <v>-0.0009629973451364198</v>
      </c>
      <c r="M14080" t="n">
        <v>0.07051679322933663</v>
      </c>
      <c r="N14080" t="n">
        <v>0.1080198680543119</v>
      </c>
      <c r="O14080" t="n">
        <v>-0.0007085269073284967</v>
      </c>
      <c r="P14080" t="n">
        <v>0.1057237310773317</v>
      </c>
      <c r="Q14080" t="n">
        <v>0.1056708695368677</v>
      </c>
      <c r="R14080" t="n">
        <v>-0.0009739331160560848</v>
      </c>
    </row>
    <row r="14081">
      <c r="F14081" t="n">
        <v>0.09641238101866179</v>
      </c>
      <c r="G14081" t="n">
        <v>0.1211600019408224</v>
      </c>
      <c r="H14081" t="n">
        <v>-0.0005582002712572385</v>
      </c>
      <c r="J14081" t="n">
        <v>0.03437209218956024</v>
      </c>
      <c r="K14081" t="n">
        <v>0.1200717576965727</v>
      </c>
      <c r="L14081" t="n">
        <v>-0.0009629973451364198</v>
      </c>
      <c r="M14081" t="n">
        <v>0.07047323855912718</v>
      </c>
      <c r="N14081" t="n">
        <v>0.1080275865157663</v>
      </c>
      <c r="O14081" t="n">
        <v>-0.0007083853152207172</v>
      </c>
      <c r="P14081" t="n">
        <v>0.1056889430737304</v>
      </c>
      <c r="Q14081" t="n">
        <v>0.1056784201527689</v>
      </c>
      <c r="R14081" t="n">
        <v>-0.0009746148010688228</v>
      </c>
    </row>
    <row r="14082">
      <c r="F14082" t="n">
        <v>0.09651068276812622</v>
      </c>
      <c r="G14082" t="n">
        <v>0.1211686587000351</v>
      </c>
      <c r="H14082" t="n">
        <v>-0.0005577538895928985</v>
      </c>
      <c r="J14082" t="n">
        <v>0.03431340597761928</v>
      </c>
      <c r="K14082" t="n">
        <v>0.1200803367018383</v>
      </c>
      <c r="L14082" t="n">
        <v>-0.000962419720016874</v>
      </c>
      <c r="M14082" t="n">
        <v>0.070495792715835</v>
      </c>
      <c r="N14082" t="n">
        <v>0.1080353049772207</v>
      </c>
      <c r="O14082" t="n">
        <v>-0.0007076065586279302</v>
      </c>
      <c r="P14082" t="n">
        <v>0.1055119074372459</v>
      </c>
      <c r="Q14082" t="n">
        <v>0.1056859707686701</v>
      </c>
      <c r="R14082" t="n">
        <v>-0.0009736409653363401</v>
      </c>
    </row>
    <row r="14083">
      <c r="F14083" t="n">
        <v>0.09648427735092471</v>
      </c>
      <c r="G14083" t="n">
        <v>0.1211773154592478</v>
      </c>
      <c r="H14083" t="n">
        <v>-0.0005583118666733235</v>
      </c>
      <c r="J14083" t="n">
        <v>0.0343727348727059</v>
      </c>
      <c r="K14083" t="n">
        <v>0.1200889157071038</v>
      </c>
      <c r="L14083" t="n">
        <v>-0.0009625159908701315</v>
      </c>
      <c r="M14083" t="n">
        <v>0.07038612848234771</v>
      </c>
      <c r="N14083" t="n">
        <v>0.1080430234386751</v>
      </c>
      <c r="O14083" t="n">
        <v>-0.0007081729270590481</v>
      </c>
      <c r="P14083" t="n">
        <v>0.1054415567962588</v>
      </c>
      <c r="Q14083" t="n">
        <v>0.1056935213845712</v>
      </c>
      <c r="R14083" t="n">
        <v>-0.0009735269168139897</v>
      </c>
    </row>
    <row r="14084">
      <c r="F14084" t="n">
        <v>0.09644401473123942</v>
      </c>
      <c r="G14084" t="n">
        <v>0.1211859722184605</v>
      </c>
      <c r="H14084" t="n">
        <v>-0.0005578159197546184</v>
      </c>
      <c r="J14084" t="n">
        <v>0.03433090753247033</v>
      </c>
      <c r="K14084" t="n">
        <v>0.1200974947123694</v>
      </c>
      <c r="L14084" t="n">
        <v>-0.0009628661126107508</v>
      </c>
      <c r="M14084" t="n">
        <v>0.07027646369291984</v>
      </c>
      <c r="N14084" t="n">
        <v>0.1080507419001295</v>
      </c>
      <c r="O14084" t="n">
        <v>-0.0007070370173110691</v>
      </c>
      <c r="P14084" t="n">
        <v>0.1057268259448333</v>
      </c>
      <c r="Q14084" t="n">
        <v>0.1057010720004724</v>
      </c>
      <c r="R14084" t="n">
        <v>-0.0009730401533555828</v>
      </c>
    </row>
    <row r="14085">
      <c r="F14085" t="n">
        <v>0.09638989451710658</v>
      </c>
      <c r="G14085" t="n">
        <v>0.1211946289776732</v>
      </c>
      <c r="H14085" t="n">
        <v>-0.0005572584383237224</v>
      </c>
      <c r="J14085" t="n">
        <v>0.03431436906585328</v>
      </c>
      <c r="K14085" t="n">
        <v>0.1201060737176349</v>
      </c>
      <c r="L14085" t="n">
        <v>-0.0009627698741187358</v>
      </c>
      <c r="M14085" t="n">
        <v>0.07029901742376474</v>
      </c>
      <c r="N14085" t="n">
        <v>0.1080584603615839</v>
      </c>
      <c r="O14085" t="n">
        <v>-0.0007072491920686897</v>
      </c>
      <c r="P14085" t="n">
        <v>0.1059409721071888</v>
      </c>
      <c r="Q14085" t="n">
        <v>0.1057086226163736</v>
      </c>
      <c r="R14085" t="n">
        <v>-0.0009730401533555828</v>
      </c>
    </row>
    <row r="14086">
      <c r="F14086" t="n">
        <v>0.09644662884658153</v>
      </c>
      <c r="G14086" t="n">
        <v>0.1212032857368859</v>
      </c>
      <c r="H14086" t="n">
        <v>-0.0005577044234684393</v>
      </c>
      <c r="J14086" t="n">
        <v>0.03438212824297693</v>
      </c>
      <c r="K14086" t="n">
        <v>0.1201146527229004</v>
      </c>
      <c r="L14086" t="n">
        <v>-0.000963154828086796</v>
      </c>
      <c r="M14086" t="n">
        <v>0.0704097174773449</v>
      </c>
      <c r="N14086" t="n">
        <v>0.1080661788230383</v>
      </c>
      <c r="O14086" t="n">
        <v>-0.0007073906419071034</v>
      </c>
      <c r="P14086" t="n">
        <v>0.1057639353012481</v>
      </c>
      <c r="Q14086" t="n">
        <v>0.1057161732322748</v>
      </c>
      <c r="R14086" t="n">
        <v>-0.0009745004437308036</v>
      </c>
    </row>
    <row r="14087">
      <c r="F14087" t="n">
        <v>0.09633707928666707</v>
      </c>
      <c r="G14087" t="n">
        <v>0.1212119424960986</v>
      </c>
      <c r="H14087" t="n">
        <v>-0.000557314186466812</v>
      </c>
      <c r="J14087" t="n">
        <v>0.03438244935406419</v>
      </c>
      <c r="K14087" t="n">
        <v>0.120123231728166</v>
      </c>
      <c r="L14087" t="n">
        <v>-0.0009633473050708261</v>
      </c>
      <c r="M14087" t="n">
        <v>0.07038819831274845</v>
      </c>
      <c r="N14087" t="n">
        <v>0.1080738972844927</v>
      </c>
      <c r="O14087" t="n">
        <v>-0.0007078857163415514</v>
      </c>
      <c r="P14087" t="n">
        <v>0.1057647089109189</v>
      </c>
      <c r="Q14087" t="n">
        <v>0.105723723848176</v>
      </c>
      <c r="R14087" t="n">
        <v>-0.0009731375060472641</v>
      </c>
    </row>
    <row r="14088">
      <c r="F14088" t="n">
        <v>0.09642152857012504</v>
      </c>
      <c r="G14088" t="n">
        <v>0.1212205992553113</v>
      </c>
      <c r="H14088" t="n">
        <v>-0.0005570419994733246</v>
      </c>
      <c r="J14088" t="n">
        <v>0.03427318239323314</v>
      </c>
      <c r="K14088" t="n">
        <v>0.1201318107334315</v>
      </c>
      <c r="L14088" t="n">
        <v>-0.000962060814452395</v>
      </c>
      <c r="M14088" t="n">
        <v>0.07052093568144685</v>
      </c>
      <c r="N14088" t="n">
        <v>0.1080816157459471</v>
      </c>
      <c r="O14088" t="n">
        <v>-0.0007071731219529894</v>
      </c>
      <c r="P14088" t="n">
        <v>0.1055521085396369</v>
      </c>
      <c r="Q14088" t="n">
        <v>0.1057312744640771</v>
      </c>
      <c r="R14088" t="n">
        <v>-0.0009731203930381034</v>
      </c>
    </row>
    <row r="14089">
      <c r="F14089" t="n">
        <v>0.09640897804982157</v>
      </c>
      <c r="G14089" t="n">
        <v>0.1212292560145239</v>
      </c>
      <c r="H14089" t="n">
        <v>-0.0005574318898839149</v>
      </c>
      <c r="J14089" t="n">
        <v>0.0343072224876641</v>
      </c>
      <c r="K14089" t="n">
        <v>0.1201403897386971</v>
      </c>
      <c r="L14089" t="n">
        <v>-0.0009616759901266141</v>
      </c>
      <c r="M14089" t="n">
        <v>0.07032312283788969</v>
      </c>
      <c r="N14089" t="n">
        <v>0.1080893342074015</v>
      </c>
      <c r="O14089" t="n">
        <v>-0.0007063252772668634</v>
      </c>
      <c r="P14089" t="n">
        <v>0.1057306936064866</v>
      </c>
      <c r="Q14089" t="n">
        <v>0.1057388250799783</v>
      </c>
      <c r="R14089" t="n">
        <v>-0.0009731203930381034</v>
      </c>
    </row>
    <row r="14090">
      <c r="F14090" t="n">
        <v>0.09650728703801639</v>
      </c>
      <c r="G14090" t="n">
        <v>0.1212379127737366</v>
      </c>
      <c r="H14090" t="n">
        <v>-0.0005567078076928187</v>
      </c>
      <c r="J14090" t="n">
        <v>0.03432440295757967</v>
      </c>
      <c r="K14090" t="n">
        <v>0.1201489687439626</v>
      </c>
      <c r="L14090" t="n">
        <v>-0.0009625418448596211</v>
      </c>
      <c r="M14090" t="n">
        <v>0.07034567673821396</v>
      </c>
      <c r="N14090" t="n">
        <v>0.1080970526688559</v>
      </c>
      <c r="O14090" t="n">
        <v>-0.0007068198533337702</v>
      </c>
      <c r="P14090" t="n">
        <v>0.1059448418834347</v>
      </c>
      <c r="Q14090" t="n">
        <v>0.1057463756958795</v>
      </c>
      <c r="R14090" t="n">
        <v>-0.0009728284277236607</v>
      </c>
    </row>
    <row r="14091">
      <c r="F14091" t="n">
        <v>0.09632844584081493</v>
      </c>
      <c r="G14091" t="n">
        <v>0.1212465695329493</v>
      </c>
      <c r="H14091" t="n">
        <v>-0.000556763506322903</v>
      </c>
      <c r="J14091" t="n">
        <v>0.03430786372380178</v>
      </c>
      <c r="K14091" t="n">
        <v>0.1201575477492282</v>
      </c>
      <c r="L14091" t="n">
        <v>-0.0009625056044849907</v>
      </c>
      <c r="M14091" t="n">
        <v>0.07025804658802884</v>
      </c>
      <c r="N14091" t="n">
        <v>0.1081047711303103</v>
      </c>
      <c r="O14091" t="n">
        <v>-0.0007069611607814579</v>
      </c>
      <c r="P14091" t="n">
        <v>0.105447739941643</v>
      </c>
      <c r="Q14091" t="n">
        <v>0.1057539263117806</v>
      </c>
      <c r="R14091" t="n">
        <v>-0.0009731203930381034</v>
      </c>
    </row>
    <row r="14092">
      <c r="F14092" t="n">
        <v>0.09644061361916845</v>
      </c>
      <c r="G14092" t="n">
        <v>0.121255226292162</v>
      </c>
      <c r="H14092" t="n">
        <v>-0.0005568255857229748</v>
      </c>
      <c r="J14092" t="n">
        <v>0.03427446435253519</v>
      </c>
      <c r="K14092" t="n">
        <v>0.1201661267544937</v>
      </c>
      <c r="L14092" t="n">
        <v>-0.0009616400418910294</v>
      </c>
      <c r="M14092" t="n">
        <v>0.07030263723421293</v>
      </c>
      <c r="N14092" t="n">
        <v>0.1081124895917647</v>
      </c>
      <c r="O14092" t="n">
        <v>-0.0007054717659627228</v>
      </c>
      <c r="P14092" t="n">
        <v>0.1058397016086152</v>
      </c>
      <c r="Q14092" t="n">
        <v>0.1057614769276818</v>
      </c>
      <c r="R14092" t="n">
        <v>-0.0009734918716186975</v>
      </c>
    </row>
    <row r="14093">
      <c r="F14093" t="n">
        <v>0.09637263128376108</v>
      </c>
      <c r="G14093" t="n">
        <v>0.1212638830513747</v>
      </c>
      <c r="H14093" t="n">
        <v>-0.0005562690940322663</v>
      </c>
      <c r="J14093" t="n">
        <v>0.03426635468889259</v>
      </c>
      <c r="K14093" t="n">
        <v>0.1201747057597592</v>
      </c>
      <c r="L14093" t="n">
        <v>-0.0009619285627556832</v>
      </c>
      <c r="M14093" t="n">
        <v>0.07036926497511331</v>
      </c>
      <c r="N14093" t="n">
        <v>0.1081202080532191</v>
      </c>
      <c r="O14093" t="n">
        <v>-0.0007056129308983831</v>
      </c>
      <c r="P14093" t="n">
        <v>0.1057337869968374</v>
      </c>
      <c r="Q14093" t="n">
        <v>0.1057690275435829</v>
      </c>
      <c r="R14093" t="n">
        <v>-0.0009737837440567202</v>
      </c>
    </row>
    <row r="14094">
      <c r="F14094" t="n">
        <v>0.09641551159263309</v>
      </c>
      <c r="G14094" t="n">
        <v>0.1212725398105874</v>
      </c>
      <c r="H14094" t="n">
        <v>-0.0005567142873848331</v>
      </c>
      <c r="J14094" t="n">
        <v>0.03438469549539001</v>
      </c>
      <c r="K14094" t="n">
        <v>0.1201832847650248</v>
      </c>
      <c r="L14094" t="n">
        <v>-0.0009624094308634394</v>
      </c>
      <c r="M14094" t="n">
        <v>0.07034774507478225</v>
      </c>
      <c r="N14094" t="n">
        <v>0.1081279265146735</v>
      </c>
      <c r="O14094" t="n">
        <v>-0.0007063187555766849</v>
      </c>
      <c r="P14094" t="n">
        <v>0.1059834997520214</v>
      </c>
      <c r="Q14094" t="n">
        <v>0.1057765781594841</v>
      </c>
      <c r="R14094" t="n">
        <v>-0.0009728108359299776</v>
      </c>
    </row>
    <row r="14095">
      <c r="F14095" t="n">
        <v>0.09645839269205247</v>
      </c>
      <c r="G14095" t="n">
        <v>0.1212811965698001</v>
      </c>
      <c r="H14095" t="n">
        <v>-0.0005566029890466915</v>
      </c>
      <c r="J14095" t="n">
        <v>0.03431757556641452</v>
      </c>
      <c r="K14095" t="n">
        <v>0.1201918637702904</v>
      </c>
      <c r="L14095" t="n">
        <v>-0.0009617362155125807</v>
      </c>
      <c r="M14095" t="n">
        <v>0.07026011394262557</v>
      </c>
      <c r="N14095" t="n">
        <v>0.1081356449761279</v>
      </c>
      <c r="O14095" t="n">
        <v>-0.0007061775906410245</v>
      </c>
      <c r="P14095" t="n">
        <v>0.10569977058098</v>
      </c>
      <c r="Q14095" t="n">
        <v>0.1057841287753853</v>
      </c>
      <c r="R14095" t="n">
        <v>-0.0009722091136250691</v>
      </c>
    </row>
    <row r="14096">
      <c r="F14096" t="n">
        <v>0.09647355807331487</v>
      </c>
      <c r="G14096" t="n">
        <v>0.1212898533290128</v>
      </c>
      <c r="H14096" t="n">
        <v>-0.0005561088004541984</v>
      </c>
      <c r="J14096" t="n">
        <v>0.03433475610215783</v>
      </c>
      <c r="K14096" t="n">
        <v>0.1202004427755559</v>
      </c>
      <c r="L14096" t="n">
        <v>-0.0009619879700360266</v>
      </c>
      <c r="M14096" t="n">
        <v>0.07056914982712761</v>
      </c>
      <c r="N14096" t="n">
        <v>0.1081433634375823</v>
      </c>
      <c r="O14096" t="n">
        <v>-0.0007051820231057003</v>
      </c>
      <c r="P14096" t="n">
        <v>0.1054516030738805</v>
      </c>
      <c r="Q14096" t="n">
        <v>0.1057916793912865</v>
      </c>
      <c r="R14096" t="n">
        <v>-0.0009728899323320895</v>
      </c>
    </row>
    <row r="14097">
      <c r="F14097" t="n">
        <v>0.09654415726255558</v>
      </c>
      <c r="G14097" t="n">
        <v>0.1212985100882255</v>
      </c>
      <c r="H14097" t="n">
        <v>-0.0005558864014138247</v>
      </c>
      <c r="J14097" t="n">
        <v>0.03432664630069857</v>
      </c>
      <c r="K14097" t="n">
        <v>0.1202090217808214</v>
      </c>
      <c r="L14097" t="n">
        <v>-0.0009620841111483629</v>
      </c>
      <c r="M14097" t="n">
        <v>0.07037133305438387</v>
      </c>
      <c r="N14097" t="n">
        <v>0.1081510818990367</v>
      </c>
      <c r="O14097" t="n">
        <v>-0.0007054640677104821</v>
      </c>
      <c r="P14097" t="n">
        <v>0.1057368797296196</v>
      </c>
      <c r="Q14097" t="n">
        <v>0.1057992300071876</v>
      </c>
      <c r="R14097" t="n">
        <v>-0.0009732789715932438</v>
      </c>
    </row>
    <row r="14098">
      <c r="F14098" t="n">
        <v>0.09650388963958384</v>
      </c>
      <c r="G14098" t="n">
        <v>0.1213071668474382</v>
      </c>
      <c r="H14098" t="n">
        <v>-0.0005561644002142918</v>
      </c>
      <c r="J14098" t="n">
        <v>0.03435225704708005</v>
      </c>
      <c r="K14098" t="n">
        <v>0.120217600786087</v>
      </c>
      <c r="L14098" t="n">
        <v>-0.0009617956878113543</v>
      </c>
      <c r="M14098" t="n">
        <v>0.0702616640523803</v>
      </c>
      <c r="N14098" t="n">
        <v>0.1081588003604911</v>
      </c>
      <c r="O14098" t="n">
        <v>-0.0007054640677104821</v>
      </c>
      <c r="P14098" t="n">
        <v>0.1054531480391772</v>
      </c>
      <c r="Q14098" t="n">
        <v>0.1058067806230888</v>
      </c>
      <c r="R14098" t="n">
        <v>-0.0009728899323320895</v>
      </c>
    </row>
    <row r="14099">
      <c r="F14099" t="n">
        <v>0.09646362123923299</v>
      </c>
      <c r="G14099" t="n">
        <v>0.1213158236066508</v>
      </c>
      <c r="H14099" t="n">
        <v>-0.0005562199999743851</v>
      </c>
      <c r="J14099" t="n">
        <v>0.0343272867292783</v>
      </c>
      <c r="K14099" t="n">
        <v>0.1202261797913525</v>
      </c>
      <c r="L14099" t="n">
        <v>-0.0009617956878113543</v>
      </c>
      <c r="M14099" t="n">
        <v>0.07050459028169506</v>
      </c>
      <c r="N14099" t="n">
        <v>0.1081665188219455</v>
      </c>
      <c r="O14099" t="n">
        <v>-0.0007050410008033096</v>
      </c>
      <c r="P14099" t="n">
        <v>0.1058095521964849</v>
      </c>
      <c r="Q14099" t="n">
        <v>0.10581433123899</v>
      </c>
      <c r="R14099" t="n">
        <v>-0.0009727926725168008</v>
      </c>
    </row>
    <row r="14100">
      <c r="F14100" t="n">
        <v>0.09643721083850004</v>
      </c>
      <c r="G14100" t="n">
        <v>0.1213244803658635</v>
      </c>
      <c r="H14100" t="n">
        <v>-0.00055578178397761</v>
      </c>
      <c r="J14100" t="n">
        <v>0.03426016500278416</v>
      </c>
      <c r="K14100" t="n">
        <v>0.1202347587966181</v>
      </c>
      <c r="L14100" t="n">
        <v>-0.0009607972123700483</v>
      </c>
      <c r="M14100" t="n">
        <v>0.07037288370698988</v>
      </c>
      <c r="N14100" t="n">
        <v>0.1081742372833999</v>
      </c>
      <c r="O14100" t="n">
        <v>-0.0007048908181094526</v>
      </c>
      <c r="P14100" t="n">
        <v>0.1057391988472857</v>
      </c>
      <c r="Q14100" t="n">
        <v>0.1058218818548912</v>
      </c>
      <c r="R14100" t="n">
        <v>-0.0009731628525274927</v>
      </c>
    </row>
    <row r="14101">
      <c r="F14101" t="n">
        <v>0.09638308210636895</v>
      </c>
      <c r="G14101" t="n">
        <v>0.1213331371250762</v>
      </c>
      <c r="H14101" t="n">
        <v>-0.0005555040319616293</v>
      </c>
      <c r="J14101" t="n">
        <v>0.03429420586910031</v>
      </c>
      <c r="K14101" t="n">
        <v>0.1202433378018836</v>
      </c>
      <c r="L14101" t="n">
        <v>-0.0009616621893542765</v>
      </c>
      <c r="M14101" t="n">
        <v>0.07050562455389087</v>
      </c>
      <c r="N14101" t="n">
        <v>0.1081819557448543</v>
      </c>
      <c r="O14101" t="n">
        <v>-0.0007043272999176992</v>
      </c>
      <c r="P14101" t="n">
        <v>0.1058466617887288</v>
      </c>
      <c r="Q14101" t="n">
        <v>0.1058294324707923</v>
      </c>
      <c r="R14101" t="n">
        <v>-0.0009718988783959255</v>
      </c>
    </row>
    <row r="14102">
      <c r="F14102" t="n">
        <v>0.09646754271882535</v>
      </c>
      <c r="G14102" t="n">
        <v>0.1213417938842889</v>
      </c>
      <c r="H14102" t="n">
        <v>-0.0005553373807520408</v>
      </c>
      <c r="J14102" t="n">
        <v>0.03431138634157295</v>
      </c>
      <c r="K14102" t="n">
        <v>0.1202519168071492</v>
      </c>
      <c r="L14102" t="n">
        <v>-0.000961950515015686</v>
      </c>
      <c r="M14102" t="n">
        <v>0.07044002945651964</v>
      </c>
      <c r="N14102" t="n">
        <v>0.1081896742063087</v>
      </c>
      <c r="O14102" t="n">
        <v>-0.0007044681794656376</v>
      </c>
      <c r="P14102" t="n">
        <v>0.1056696179090001</v>
      </c>
      <c r="Q14102" t="n">
        <v>0.1058369830866935</v>
      </c>
      <c r="R14102" t="n">
        <v>-0.000972676708630736</v>
      </c>
    </row>
    <row r="14103">
      <c r="F14103" t="n">
        <v>0.09651042739885907</v>
      </c>
      <c r="G14103" t="n">
        <v>0.1213504506435016</v>
      </c>
      <c r="H14103" t="n">
        <v>-0.0005552818303488446</v>
      </c>
      <c r="J14103" t="n">
        <v>0.03432856688338125</v>
      </c>
      <c r="K14103" t="n">
        <v>0.1202604958124147</v>
      </c>
      <c r="L14103" t="n">
        <v>-0.0009610855380314577</v>
      </c>
      <c r="M14103" t="n">
        <v>0.07039647145362693</v>
      </c>
      <c r="N14103" t="n">
        <v>0.1081973926677631</v>
      </c>
      <c r="O14103" t="n">
        <v>-0.00070510213743136</v>
      </c>
      <c r="P14103" t="n">
        <v>0.1054570097327121</v>
      </c>
      <c r="Q14103" t="n">
        <v>0.1058445337025947</v>
      </c>
      <c r="R14103" t="n">
        <v>-0.000972676708630736</v>
      </c>
    </row>
    <row r="14104">
      <c r="F14104" t="n">
        <v>0.09645629777184214</v>
      </c>
      <c r="G14104" t="n">
        <v>0.1213591074027143</v>
      </c>
      <c r="H14104" t="n">
        <v>-0.0005552329886270991</v>
      </c>
      <c r="J14104" t="n">
        <v>0.03427830461791492</v>
      </c>
      <c r="K14104" t="n">
        <v>0.1202690748176802</v>
      </c>
      <c r="L14104" t="n">
        <v>-0.0009606633836057467</v>
      </c>
      <c r="M14104" t="n">
        <v>0.0705732881558635</v>
      </c>
      <c r="N14104" t="n">
        <v>0.1082051111292175</v>
      </c>
      <c r="O14104" t="n">
        <v>-0.0007036833618087434</v>
      </c>
      <c r="P14104" t="n">
        <v>0.1056355997478334</v>
      </c>
      <c r="Q14104" t="n">
        <v>0.1058520843184958</v>
      </c>
      <c r="R14104" t="n">
        <v>-0.0009716854557823358</v>
      </c>
    </row>
    <row r="14105">
      <c r="F14105" t="n">
        <v>0.09637444824542879</v>
      </c>
      <c r="G14105" t="n">
        <v>0.121367764161927</v>
      </c>
      <c r="H14105" t="n">
        <v>-0.0005550664853318292</v>
      </c>
      <c r="J14105" t="n">
        <v>0.03429548504244566</v>
      </c>
      <c r="K14105" t="n">
        <v>0.1202776538229458</v>
      </c>
      <c r="L14105" t="n">
        <v>-0.000960855535497657</v>
      </c>
      <c r="M14105" t="n">
        <v>0.07033139225786567</v>
      </c>
      <c r="N14105" t="n">
        <v>0.1082128295906719</v>
      </c>
      <c r="O14105" t="n">
        <v>-0.0007033315201278391</v>
      </c>
      <c r="P14105" t="n">
        <v>0.1057786268571074</v>
      </c>
      <c r="Q14105" t="n">
        <v>0.105859634934397</v>
      </c>
      <c r="R14105" t="n">
        <v>-0.0009723658397165636</v>
      </c>
    </row>
    <row r="14106">
      <c r="F14106" t="n">
        <v>0.09637575452357239</v>
      </c>
      <c r="G14106" t="n">
        <v>0.1213764209211397</v>
      </c>
      <c r="H14106" t="n">
        <v>-0.0005551219864302525</v>
      </c>
      <c r="J14106" t="n">
        <v>0.03433795680673375</v>
      </c>
      <c r="K14106" t="n">
        <v>0.1202862328282114</v>
      </c>
      <c r="L14106" t="n">
        <v>-0.0009609516114436121</v>
      </c>
      <c r="M14106" t="n">
        <v>0.07039802156190866</v>
      </c>
      <c r="N14106" t="n">
        <v>0.1082205480521263</v>
      </c>
      <c r="O14106" t="n">
        <v>-0.0007040352034896478</v>
      </c>
      <c r="P14106" t="n">
        <v>0.1056371448273273</v>
      </c>
      <c r="Q14106" t="n">
        <v>0.1058671855502982</v>
      </c>
      <c r="R14106" t="n">
        <v>-0.0009724630374214533</v>
      </c>
    </row>
    <row r="14107">
      <c r="F14107" t="n">
        <v>0.09655723679992068</v>
      </c>
      <c r="G14107" t="n">
        <v>0.1213850776803524</v>
      </c>
      <c r="H14107" t="n">
        <v>-0.0005552329886270991</v>
      </c>
      <c r="J14107" t="n">
        <v>0.03430455473270497</v>
      </c>
      <c r="K14107" t="n">
        <v>0.1202948118334769</v>
      </c>
      <c r="L14107" t="n">
        <v>-0.0009610476873895674</v>
      </c>
      <c r="M14107" t="n">
        <v>0.07028834993652633</v>
      </c>
      <c r="N14107" t="n">
        <v>0.1082282665135807</v>
      </c>
      <c r="O14107" t="n">
        <v>-0.0007041759401620095</v>
      </c>
      <c r="P14107" t="n">
        <v>0.1054600983466</v>
      </c>
      <c r="Q14107" t="n">
        <v>0.1058747361661993</v>
      </c>
      <c r="R14107" t="n">
        <v>-0.0009714910603725565</v>
      </c>
    </row>
    <row r="14108">
      <c r="F14108" t="n">
        <v>0.09637836709961142</v>
      </c>
      <c r="G14108" t="n">
        <v>0.1213937344395651</v>
      </c>
      <c r="H14108" t="n">
        <v>-0.0005547402655746201</v>
      </c>
      <c r="J14108" t="n">
        <v>0.03427958283173189</v>
      </c>
      <c r="K14108" t="n">
        <v>0.1203033908387424</v>
      </c>
      <c r="L14108" t="n">
        <v>-0.0009610091476862898</v>
      </c>
      <c r="M14108" t="n">
        <v>0.07044313017612183</v>
      </c>
      <c r="N14108" t="n">
        <v>0.1082359849750351</v>
      </c>
      <c r="O14108" t="n">
        <v>-0.0007036713469797101</v>
      </c>
      <c r="P14108" t="n">
        <v>0.1058165090868208</v>
      </c>
      <c r="Q14108" t="n">
        <v>0.1058822867821005</v>
      </c>
      <c r="R14108" t="n">
        <v>-0.0009726375852295876</v>
      </c>
    </row>
    <row r="14109">
      <c r="F14109" t="n">
        <v>0.09651827292751075</v>
      </c>
      <c r="G14109" t="n">
        <v>0.1214023911987778</v>
      </c>
      <c r="H14109" t="n">
        <v>-0.0005547402655746201</v>
      </c>
      <c r="J14109" t="n">
        <v>0.03427990223847728</v>
      </c>
      <c r="K14109" t="n">
        <v>0.120311969844008</v>
      </c>
      <c r="L14109" t="n">
        <v>-0.0009600487147983364</v>
      </c>
      <c r="M14109" t="n">
        <v>0.07035549581291278</v>
      </c>
      <c r="N14109" t="n">
        <v>0.1082437034364895</v>
      </c>
      <c r="O14109" t="n">
        <v>-0.0007027574880875287</v>
      </c>
      <c r="P14109" t="n">
        <v>0.1059951015995464</v>
      </c>
      <c r="Q14109" t="n">
        <v>0.1058898373980017</v>
      </c>
      <c r="R14109" t="n">
        <v>-0.0009725404186376566</v>
      </c>
    </row>
    <row r="14110">
      <c r="F14110" t="n">
        <v>0.09649186037134491</v>
      </c>
      <c r="G14110" t="n">
        <v>0.1214110479579905</v>
      </c>
      <c r="H14110" t="n">
        <v>-0.0005548511692662583</v>
      </c>
      <c r="J14110" t="n">
        <v>0.03438138820239202</v>
      </c>
      <c r="K14110" t="n">
        <v>0.1203205488492735</v>
      </c>
      <c r="L14110" t="n">
        <v>-0.000959952671509541</v>
      </c>
      <c r="M14110" t="n">
        <v>0.07026786099751495</v>
      </c>
      <c r="N14110" t="n">
        <v>0.1082514218979439</v>
      </c>
      <c r="O14110" t="n">
        <v>-0.0007033901596282696</v>
      </c>
      <c r="P14110" t="n">
        <v>0.1059958747261116</v>
      </c>
      <c r="Q14110" t="n">
        <v>0.1058973880139028</v>
      </c>
      <c r="R14110" t="n">
        <v>-0.0009713744195344844</v>
      </c>
    </row>
    <row r="14111">
      <c r="F14111" t="n">
        <v>0.09636842579870439</v>
      </c>
      <c r="G14111" t="n">
        <v>0.1214197047172031</v>
      </c>
      <c r="H14111" t="n">
        <v>-0.0005545184581913435</v>
      </c>
      <c r="J14111" t="n">
        <v>0.03429740204231775</v>
      </c>
      <c r="K14111" t="n">
        <v>0.1203291278545391</v>
      </c>
      <c r="L14111" t="n">
        <v>-0.0009612012342638805</v>
      </c>
      <c r="M14111" t="n">
        <v>0.07031245286981747</v>
      </c>
      <c r="N14111" t="n">
        <v>0.1082591403593983</v>
      </c>
      <c r="O14111" t="n">
        <v>-0.0007030386754389691</v>
      </c>
      <c r="P14111" t="n">
        <v>0.1058188273079748</v>
      </c>
      <c r="Q14111" t="n">
        <v>0.105904938629804</v>
      </c>
      <c r="R14111" t="n">
        <v>-0.0009717630859022085</v>
      </c>
    </row>
    <row r="14112">
      <c r="F14112" t="n">
        <v>0.09650833543579021</v>
      </c>
      <c r="G14112" t="n">
        <v>0.1214283614764158</v>
      </c>
      <c r="H14112" t="n">
        <v>-0.0005544142727954402</v>
      </c>
      <c r="J14112" t="n">
        <v>0.03430615195191256</v>
      </c>
      <c r="K14112" t="n">
        <v>0.1203377068598046</v>
      </c>
      <c r="L14112" t="n">
        <v>-0.0009599138021030285</v>
      </c>
      <c r="M14112" t="n">
        <v>0.07044519654276293</v>
      </c>
      <c r="N14112" t="n">
        <v>0.1082668588208527</v>
      </c>
      <c r="O14112" t="n">
        <v>-0.0007023932409222172</v>
      </c>
      <c r="P14112" t="n">
        <v>0.1056062148983487</v>
      </c>
      <c r="Q14112" t="n">
        <v>0.1059124892457052</v>
      </c>
      <c r="R14112" t="n">
        <v>-0.000971257269585677</v>
      </c>
    </row>
    <row r="14113">
      <c r="F14113" t="n">
        <v>0.096426480081962</v>
      </c>
      <c r="G14113" t="n">
        <v>0.1214370182356285</v>
      </c>
      <c r="H14113" t="n">
        <v>-0.0005538048436957351</v>
      </c>
      <c r="J14113" t="n">
        <v>0.03437391639643012</v>
      </c>
      <c r="K14113" t="n">
        <v>0.1203462858650702</v>
      </c>
      <c r="L14113" t="n">
        <v>-0.0009598177915207018</v>
      </c>
      <c r="M14113" t="n">
        <v>0.07044571303675629</v>
      </c>
      <c r="N14113" t="n">
        <v>0.1082745772823071</v>
      </c>
      <c r="O14113" t="n">
        <v>-0.0007029550431545085</v>
      </c>
      <c r="P14113" t="n">
        <v>0.105998193857968</v>
      </c>
      <c r="Q14113" t="n">
        <v>0.1059200398616063</v>
      </c>
      <c r="R14113" t="n">
        <v>-0.0009709658632641692</v>
      </c>
    </row>
    <row r="14114">
      <c r="F14114" t="n">
        <v>0.09641392619843048</v>
      </c>
      <c r="G14114" t="n">
        <v>0.1214456749948412</v>
      </c>
      <c r="H14114" t="n">
        <v>-0.0005540264542774461</v>
      </c>
      <c r="J14114" t="n">
        <v>0.03434051314435975</v>
      </c>
      <c r="K14114" t="n">
        <v>0.1203548648703357</v>
      </c>
      <c r="L14114" t="n">
        <v>-0.0009598177915207018</v>
      </c>
      <c r="M14114" t="n">
        <v>0.07053438153782274</v>
      </c>
      <c r="N14114" t="n">
        <v>0.1082822957437615</v>
      </c>
      <c r="O14114" t="n">
        <v>-0.0007023932409222172</v>
      </c>
      <c r="P14114" t="n">
        <v>0.1057500164928263</v>
      </c>
      <c r="Q14114" t="n">
        <v>0.1059275904775075</v>
      </c>
      <c r="R14114" t="n">
        <v>-0.0009711601341451743</v>
      </c>
    </row>
    <row r="14115">
      <c r="F14115" t="n">
        <v>0.09635978984905186</v>
      </c>
      <c r="G14115" t="n">
        <v>0.1214543317540539</v>
      </c>
      <c r="H14115" t="n">
        <v>-0.0005535349729337155</v>
      </c>
      <c r="J14115" t="n">
        <v>0.03437455526575893</v>
      </c>
      <c r="K14115" t="n">
        <v>0.1203634438756012</v>
      </c>
      <c r="L14115" t="n">
        <v>-0.0009608739079262961</v>
      </c>
      <c r="M14115" t="n">
        <v>0.07046878397056416</v>
      </c>
      <c r="N14115" t="n">
        <v>0.1082900142052159</v>
      </c>
      <c r="O14115" t="n">
        <v>-0.0007011858290945333</v>
      </c>
      <c r="P14115" t="n">
        <v>0.1054662735957728</v>
      </c>
      <c r="Q14115" t="n">
        <v>0.1059351410934087</v>
      </c>
      <c r="R14115" t="n">
        <v>-0.0009716458113476874</v>
      </c>
    </row>
    <row r="14116">
      <c r="F14116" t="n">
        <v>0.09647198287328856</v>
      </c>
      <c r="G14116" t="n">
        <v>0.1214629885132666</v>
      </c>
      <c r="H14116" t="n">
        <v>-0.0005539778009120625</v>
      </c>
      <c r="J14116" t="n">
        <v>0.03431585941202764</v>
      </c>
      <c r="K14116" t="n">
        <v>0.1203720228808668</v>
      </c>
      <c r="L14116" t="n">
        <v>-0.0009601621768311814</v>
      </c>
      <c r="M14116" t="n">
        <v>0.07046930039878616</v>
      </c>
      <c r="N14116" t="n">
        <v>0.1082977326666703</v>
      </c>
      <c r="O14116" t="n">
        <v>-0.0007011858290945333</v>
      </c>
      <c r="P14116" t="n">
        <v>0.1056093032633275</v>
      </c>
      <c r="Q14116" t="n">
        <v>0.1059426917093099</v>
      </c>
      <c r="R14116" t="n">
        <v>-0.0009709454020671111</v>
      </c>
    </row>
    <row r="14117">
      <c r="F14117" t="n">
        <v>0.09637626301925176</v>
      </c>
      <c r="G14117" t="n">
        <v>0.1214716452724793</v>
      </c>
      <c r="H14117" t="n">
        <v>-0.000553756386922889</v>
      </c>
      <c r="J14117" t="n">
        <v>0.03433304002567385</v>
      </c>
      <c r="K14117" t="n">
        <v>0.1203806018861324</v>
      </c>
      <c r="L14117" t="n">
        <v>-0.000960258154657734</v>
      </c>
      <c r="M14117" t="n">
        <v>0.07060204578630339</v>
      </c>
      <c r="N14117" t="n">
        <v>0.1083054511281247</v>
      </c>
      <c r="O14117" t="n">
        <v>-0.0007018172120321871</v>
      </c>
      <c r="P14117" t="n">
        <v>0.1057878980712171</v>
      </c>
      <c r="Q14117" t="n">
        <v>0.105950242325211</v>
      </c>
      <c r="R14117" t="n">
        <v>-0.0009715280275709018</v>
      </c>
    </row>
    <row r="14118">
      <c r="F14118" t="n">
        <v>0.09646073602001337</v>
      </c>
      <c r="G14118" t="n">
        <v>0.121480302031692</v>
      </c>
      <c r="H14118" t="n">
        <v>-0.0005537010334255956</v>
      </c>
      <c r="J14118" t="n">
        <v>0.03438394393469398</v>
      </c>
      <c r="K14118" t="n">
        <v>0.1203891808913979</v>
      </c>
      <c r="L14118" t="n">
        <v>-0.0009606420659639439</v>
      </c>
      <c r="M14118" t="n">
        <v>0.07044829491964791</v>
      </c>
      <c r="N14118" t="n">
        <v>0.1083131695895791</v>
      </c>
      <c r="O14118" t="n">
        <v>-0.0007016769047127084</v>
      </c>
      <c r="P14118" t="n">
        <v>0.1056108471979658</v>
      </c>
      <c r="Q14118" t="n">
        <v>0.1059577929411122</v>
      </c>
      <c r="R14118" t="n">
        <v>-0.00097143092332027</v>
      </c>
    </row>
    <row r="14119">
      <c r="F14119" t="n">
        <v>0.09637887547874252</v>
      </c>
      <c r="G14119" t="n">
        <v>0.1214889587909047</v>
      </c>
      <c r="H14119" t="n">
        <v>-0.0005538117404201824</v>
      </c>
      <c r="J14119" t="n">
        <v>0.03436740145902527</v>
      </c>
      <c r="K14119" t="n">
        <v>0.1203977598966634</v>
      </c>
      <c r="L14119" t="n">
        <v>-0.000959682287698419</v>
      </c>
      <c r="M14119" t="n">
        <v>0.07042677290902385</v>
      </c>
      <c r="N14119" t="n">
        <v>0.1083208880510335</v>
      </c>
      <c r="O14119" t="n">
        <v>-0.0007013261364140119</v>
      </c>
      <c r="P14119" t="n">
        <v>0.1057894426951975</v>
      </c>
      <c r="Q14119" t="n">
        <v>0.1059653435570134</v>
      </c>
      <c r="R14119" t="n">
        <v>-0.0009705569850645841</v>
      </c>
    </row>
    <row r="14120">
      <c r="F14120" t="n">
        <v>0.09642176588956508</v>
      </c>
      <c r="G14120" t="n">
        <v>0.1214976155501174</v>
      </c>
      <c r="H14120" t="n">
        <v>-0.0005530440146021555</v>
      </c>
      <c r="J14120" t="n">
        <v>0.03427498096284615</v>
      </c>
      <c r="K14120" t="n">
        <v>0.120406338901929</v>
      </c>
      <c r="L14120" t="n">
        <v>-0.0009592583247132104</v>
      </c>
      <c r="M14120" t="n">
        <v>0.07044932739843524</v>
      </c>
      <c r="N14120" t="n">
        <v>0.1083286065124879</v>
      </c>
      <c r="O14120" t="n">
        <v>-0.0007012402918637332</v>
      </c>
      <c r="P14120" t="n">
        <v>0.1058969093318721</v>
      </c>
      <c r="Q14120" t="n">
        <v>0.1059728941729145</v>
      </c>
      <c r="R14120" t="n">
        <v>-0.0009716038806591111</v>
      </c>
    </row>
    <row r="14121">
      <c r="F14121" t="n">
        <v>0.09654782621750588</v>
      </c>
      <c r="G14121" t="n">
        <v>0.12150627230933</v>
      </c>
      <c r="H14121" t="n">
        <v>-0.0005530993190036157</v>
      </c>
      <c r="J14121" t="n">
        <v>0.0343258850458505</v>
      </c>
      <c r="K14121" t="n">
        <v>0.1204149179071945</v>
      </c>
      <c r="L14121" t="n">
        <v>-0.000960313719949442</v>
      </c>
      <c r="M14121" t="n">
        <v>0.07058207381602585</v>
      </c>
      <c r="N14121" t="n">
        <v>0.1083363249739423</v>
      </c>
      <c r="O14121" t="n">
        <v>-0.000700819799983743</v>
      </c>
      <c r="P14121" t="n">
        <v>0.1055420330443484</v>
      </c>
      <c r="Q14121" t="n">
        <v>0.1059804447888157</v>
      </c>
      <c r="R14121" t="n">
        <v>-0.0009717009536814569</v>
      </c>
    </row>
    <row r="14122">
      <c r="F14122" t="n">
        <v>0.09647982577962169</v>
      </c>
      <c r="G14122" t="n">
        <v>0.1215149290685427</v>
      </c>
      <c r="H14122" t="n">
        <v>-0.0005528781013977749</v>
      </c>
      <c r="J14122" t="n">
        <v>0.03437678945241292</v>
      </c>
      <c r="K14122" t="n">
        <v>0.1204234969124601</v>
      </c>
      <c r="L14122" t="n">
        <v>-0.0009593542697346859</v>
      </c>
      <c r="M14122" t="n">
        <v>0.07027405232462497</v>
      </c>
      <c r="N14122" t="n">
        <v>0.1083440434353967</v>
      </c>
      <c r="O14122" t="n">
        <v>-0.0007015206197837267</v>
      </c>
      <c r="P14122" t="n">
        <v>0.1055428046712298</v>
      </c>
      <c r="Q14122" t="n">
        <v>0.1059879954047169</v>
      </c>
      <c r="R14122" t="n">
        <v>-0.0009703419313686158</v>
      </c>
    </row>
    <row r="14123">
      <c r="F14123" t="n">
        <v>0.09639796225910602</v>
      </c>
      <c r="G14123" t="n">
        <v>0.1215235858277554</v>
      </c>
      <c r="H14123" t="n">
        <v>-0.0005532652322079963</v>
      </c>
      <c r="J14123" t="n">
        <v>0.03431809162355472</v>
      </c>
      <c r="K14123" t="n">
        <v>0.1204320759177256</v>
      </c>
      <c r="L14123" t="n">
        <v>-0.0009590664346702592</v>
      </c>
      <c r="M14123" t="n">
        <v>0.07034068344191527</v>
      </c>
      <c r="N14123" t="n">
        <v>0.1083517618968511</v>
      </c>
      <c r="O14123" t="n">
        <v>-0.0007010300459237381</v>
      </c>
      <c r="P14123" t="n">
        <v>0.1056858363652785</v>
      </c>
      <c r="Q14123" t="n">
        <v>0.105995546020618</v>
      </c>
      <c r="R14123" t="n">
        <v>-0.0009711185155473822</v>
      </c>
    </row>
    <row r="14124">
      <c r="F14124" t="n">
        <v>0.09657947352619806</v>
      </c>
      <c r="G14124" t="n">
        <v>0.1215322425869681</v>
      </c>
      <c r="H14124" t="n">
        <v>-0.0005522773029349065</v>
      </c>
      <c r="J14124" t="n">
        <v>0.03430154827923407</v>
      </c>
      <c r="K14124" t="n">
        <v>0.1204406549229912</v>
      </c>
      <c r="L14124" t="n">
        <v>-0.0009596971439946242</v>
      </c>
      <c r="M14124" t="n">
        <v>0.07042935335708742</v>
      </c>
      <c r="N14124" t="n">
        <v>0.1083594803583055</v>
      </c>
      <c r="O14124" t="n">
        <v>-0.0007006624803498089</v>
      </c>
      <c r="P14124" t="n">
        <v>0.1060066941569265</v>
      </c>
      <c r="Q14124" t="n">
        <v>0.1060030966365192</v>
      </c>
      <c r="R14124" t="n">
        <v>-0.0009706116402313227</v>
      </c>
    </row>
    <row r="14125">
      <c r="F14125" t="n">
        <v>0.09648374732165929</v>
      </c>
      <c r="G14125" t="n">
        <v>0.1215408993461808</v>
      </c>
      <c r="H14125" t="n">
        <v>-0.0005524430690088239</v>
      </c>
      <c r="J14125" t="n">
        <v>0.03428500474847913</v>
      </c>
      <c r="K14125" t="n">
        <v>0.1204492339282567</v>
      </c>
      <c r="L14125" t="n">
        <v>-0.0009594094074933266</v>
      </c>
      <c r="M14125" t="n">
        <v>0.07047394648719404</v>
      </c>
      <c r="N14125" t="n">
        <v>0.1083671988197599</v>
      </c>
      <c r="O14125" t="n">
        <v>-0.0007003824393904364</v>
      </c>
      <c r="P14125" t="n">
        <v>0.1058652059369888</v>
      </c>
      <c r="Q14125" t="n">
        <v>0.1060106472524204</v>
      </c>
      <c r="R14125" t="n">
        <v>-0.0009708057237426666</v>
      </c>
    </row>
    <row r="14126">
      <c r="F14126" t="n">
        <v>0.09656822756234637</v>
      </c>
      <c r="G14126" t="n">
        <v>0.1215495561053935</v>
      </c>
      <c r="H14126" t="n">
        <v>-0.0005526088350827414</v>
      </c>
      <c r="J14126" t="n">
        <v>0.03431904740111114</v>
      </c>
      <c r="K14126" t="n">
        <v>0.1204578129335222</v>
      </c>
      <c r="L14126" t="n">
        <v>-0.000959601231827525</v>
      </c>
      <c r="M14126" t="n">
        <v>0.0702761148454695</v>
      </c>
      <c r="N14126" t="n">
        <v>0.1083749172812142</v>
      </c>
      <c r="O14126" t="n">
        <v>-0.0006998223574716917</v>
      </c>
      <c r="P14126" t="n">
        <v>0.1058304128342069</v>
      </c>
      <c r="Q14126" t="n">
        <v>0.1060181978683215</v>
      </c>
      <c r="R14126" t="n">
        <v>-0.0009709998072540107</v>
      </c>
    </row>
    <row r="14127">
      <c r="F14127" t="n">
        <v>0.09654181093654612</v>
      </c>
      <c r="G14127" t="n">
        <v>0.1215582128646062</v>
      </c>
      <c r="H14127" t="n">
        <v>-0.0005518428432760606</v>
      </c>
      <c r="J14127" t="n">
        <v>0.03431093478208415</v>
      </c>
      <c r="K14127" t="n">
        <v>0.1204663919387878</v>
      </c>
      <c r="L14127" t="n">
        <v>-0.0009597930561617234</v>
      </c>
      <c r="M14127" t="n">
        <v>0.07047497851875106</v>
      </c>
      <c r="N14127" t="n">
        <v>0.1083826357426687</v>
      </c>
      <c r="O14127" t="n">
        <v>-0.0006998223574716917</v>
      </c>
      <c r="P14127" t="n">
        <v>0.1055822275207334</v>
      </c>
      <c r="Q14127" t="n">
        <v>0.1060257484842227</v>
      </c>
      <c r="R14127" t="n">
        <v>-0.0009704175567199787</v>
      </c>
    </row>
    <row r="14128">
      <c r="F14128" t="n">
        <v>0.0963906318720778</v>
      </c>
      <c r="G14128" t="n">
        <v>0.1215668696238189</v>
      </c>
      <c r="H14128" t="n">
        <v>-0.0005518980496429349</v>
      </c>
      <c r="J14128" t="n">
        <v>0.03431125316563349</v>
      </c>
      <c r="K14128" t="n">
        <v>0.1204749709440534</v>
      </c>
      <c r="L14128" t="n">
        <v>-0.0009584091172096452</v>
      </c>
      <c r="M14128" t="n">
        <v>0.07029918460378717</v>
      </c>
      <c r="N14128" t="n">
        <v>0.1083903542041231</v>
      </c>
      <c r="O14128" t="n">
        <v>-0.0007000837774236029</v>
      </c>
      <c r="P14128" t="n">
        <v>0.1055829989764157</v>
      </c>
      <c r="Q14128" t="n">
        <v>0.1060332991001239</v>
      </c>
      <c r="R14128" t="n">
        <v>-0.0009700074959260759</v>
      </c>
    </row>
    <row r="14129">
      <c r="F14129" t="n">
        <v>0.09648897613651836</v>
      </c>
      <c r="G14129" t="n">
        <v>0.1215755263830316</v>
      </c>
      <c r="H14129" t="n">
        <v>-0.0005523949069448041</v>
      </c>
      <c r="J14129" t="n">
        <v>0.03435372727585251</v>
      </c>
      <c r="K14129" t="n">
        <v>0.1204835499493189</v>
      </c>
      <c r="L14129" t="n">
        <v>-0.0009587926342633505</v>
      </c>
      <c r="M14129" t="n">
        <v>0.07054212674922597</v>
      </c>
      <c r="N14129" t="n">
        <v>0.1083980726655775</v>
      </c>
      <c r="O14129" t="n">
        <v>-0.0006991745777126633</v>
      </c>
      <c r="P14129" t="n">
        <v>0.1058682943117615</v>
      </c>
      <c r="Q14129" t="n">
        <v>0.1060408497160251</v>
      </c>
      <c r="R14129" t="n">
        <v>-0.0009698134750248006</v>
      </c>
    </row>
    <row r="14130">
      <c r="F14130" t="n">
        <v>0.09643483256787969</v>
      </c>
      <c r="G14130" t="n">
        <v>0.1215841831422443</v>
      </c>
      <c r="H14130" t="n">
        <v>-0.0005517876369091863</v>
      </c>
      <c r="J14130" t="n">
        <v>0.0343540457003659</v>
      </c>
      <c r="K14130" t="n">
        <v>0.1204921289545844</v>
      </c>
      <c r="L14130" t="n">
        <v>-0.0009586967549999241</v>
      </c>
      <c r="M14130" t="n">
        <v>0.07043244859624109</v>
      </c>
      <c r="N14130" t="n">
        <v>0.1084057911270319</v>
      </c>
      <c r="O14130" t="n">
        <v>-0.0006999439005449968</v>
      </c>
      <c r="P14130" t="n">
        <v>0.1056556728980504</v>
      </c>
      <c r="Q14130" t="n">
        <v>0.1060484003319262</v>
      </c>
      <c r="R14130" t="n">
        <v>-0.0009697164645741629</v>
      </c>
    </row>
    <row r="14131">
      <c r="F14131" t="n">
        <v>0.09649159058343146</v>
      </c>
      <c r="G14131" t="n">
        <v>0.1215928399014569</v>
      </c>
      <c r="H14131" t="n">
        <v>-0.0005519532560098094</v>
      </c>
      <c r="J14131" t="n">
        <v>0.03439652016971956</v>
      </c>
      <c r="K14131" t="n">
        <v>0.12050070795985</v>
      </c>
      <c r="L14131" t="n">
        <v>-0.0009586967549999241</v>
      </c>
      <c r="M14131" t="n">
        <v>0.07060927544065393</v>
      </c>
      <c r="N14131" t="n">
        <v>0.1084135095884863</v>
      </c>
      <c r="O14131" t="n">
        <v>-0.0006992445161519663</v>
      </c>
      <c r="P14131" t="n">
        <v>0.1060121008280838</v>
      </c>
      <c r="Q14131" t="n">
        <v>0.1060559509478274</v>
      </c>
      <c r="R14131" t="n">
        <v>-0.0009708805899818148</v>
      </c>
    </row>
    <row r="14132">
      <c r="F14132" t="n">
        <v>0.09657607556817119</v>
      </c>
      <c r="G14132" t="n">
        <v>0.1216014966606696</v>
      </c>
      <c r="H14132" t="n">
        <v>-0.0005515742821005263</v>
      </c>
      <c r="J14132" t="n">
        <v>0.03436311362456393</v>
      </c>
      <c r="K14132" t="n">
        <v>0.1205092869651155</v>
      </c>
      <c r="L14132" t="n">
        <v>-0.0009586547972218221</v>
      </c>
      <c r="M14132" t="n">
        <v>0.07027920744558527</v>
      </c>
      <c r="N14132" t="n">
        <v>0.1084212280499407</v>
      </c>
      <c r="O14132" t="n">
        <v>-0.0006992945832833169</v>
      </c>
      <c r="P14132" t="n">
        <v>0.105479387219964</v>
      </c>
      <c r="Q14132" t="n">
        <v>0.1060635015637286</v>
      </c>
      <c r="R14132" t="n">
        <v>-0.0009695001353794248</v>
      </c>
    </row>
    <row r="14133">
      <c r="F14133" t="n">
        <v>0.09649420505666342</v>
      </c>
      <c r="G14133" t="n">
        <v>0.1216101534198823</v>
      </c>
      <c r="H14133" t="n">
        <v>-0.0005519603840979967</v>
      </c>
      <c r="J14133" t="n">
        <v>0.03430441291247296</v>
      </c>
      <c r="K14133" t="n">
        <v>0.1205178659703811</v>
      </c>
      <c r="L14133" t="n">
        <v>-0.0009586547972218221</v>
      </c>
      <c r="M14133" t="n">
        <v>0.07050011265856126</v>
      </c>
      <c r="N14133" t="n">
        <v>0.108428946511395</v>
      </c>
      <c r="O14133" t="n">
        <v>-0.0006985959174992393</v>
      </c>
      <c r="P14133" t="n">
        <v>0.1058358162241892</v>
      </c>
      <c r="Q14133" t="n">
        <v>0.1060710521796297</v>
      </c>
      <c r="R14133" t="n">
        <v>-0.0009698880518085052</v>
      </c>
    </row>
    <row r="14134">
      <c r="F14134" t="n">
        <v>0.09638460654363509</v>
      </c>
      <c r="G14134" t="n">
        <v>0.121618810179095</v>
      </c>
      <c r="H14134" t="n">
        <v>-0.0005518500692415766</v>
      </c>
      <c r="J14134" t="n">
        <v>0.03435531880683505</v>
      </c>
      <c r="K14134" t="n">
        <v>0.1205264449756466</v>
      </c>
      <c r="L14134" t="n">
        <v>-0.0009580797193590616</v>
      </c>
      <c r="M14134" t="n">
        <v>0.07041247225655822</v>
      </c>
      <c r="N14134" t="n">
        <v>0.1084366649728495</v>
      </c>
      <c r="O14134" t="n">
        <v>-0.0006983164511856083</v>
      </c>
      <c r="P14134" t="n">
        <v>0.1056587585917776</v>
      </c>
      <c r="Q14134" t="n">
        <v>0.1060786027955309</v>
      </c>
      <c r="R14134" t="n">
        <v>-0.0009699850309157754</v>
      </c>
    </row>
    <row r="14135">
      <c r="F14135" t="n">
        <v>0.09648295620558628</v>
      </c>
      <c r="G14135" t="n">
        <v>0.1216274669383077</v>
      </c>
      <c r="H14135" t="n">
        <v>-0.0005515742821005263</v>
      </c>
      <c r="J14135" t="n">
        <v>0.03430504884734988</v>
      </c>
      <c r="K14135" t="n">
        <v>0.1205350239809122</v>
      </c>
      <c r="L14135" t="n">
        <v>-0.000958558950911362</v>
      </c>
      <c r="M14135" t="n">
        <v>0.07050114416155714</v>
      </c>
      <c r="N14135" t="n">
        <v>0.1084443834343038</v>
      </c>
      <c r="O14135" t="n">
        <v>-0.0006991548501265014</v>
      </c>
      <c r="P14135" t="n">
        <v>0.1058373596764348</v>
      </c>
      <c r="Q14135" t="n">
        <v>0.1060861534114321</v>
      </c>
      <c r="R14135" t="n">
        <v>-0.0009693061771648846</v>
      </c>
    </row>
    <row r="14136">
      <c r="F14136" t="n">
        <v>0.09651199029716528</v>
      </c>
      <c r="G14136" t="n">
        <v>0.1216361236975204</v>
      </c>
      <c r="H14136" t="n">
        <v>-0.0005515813971158905</v>
      </c>
      <c r="J14136" t="n">
        <v>0.03434752362505876</v>
      </c>
      <c r="K14136" t="n">
        <v>0.1205436029861777</v>
      </c>
      <c r="L14136" t="n">
        <v>-0.0009590912151174951</v>
      </c>
      <c r="M14136" t="n">
        <v>0.07034738582879554</v>
      </c>
      <c r="N14136" t="n">
        <v>0.1084521018957582</v>
      </c>
      <c r="O14136" t="n">
        <v>-0.0006980861611820409</v>
      </c>
      <c r="P14136" t="n">
        <v>0.1058736973703817</v>
      </c>
      <c r="Q14136" t="n">
        <v>0.1060937040273332</v>
      </c>
      <c r="R14136" t="n">
        <v>-0.000969477255966575</v>
      </c>
    </row>
    <row r="14137">
      <c r="F14137" t="n">
        <v>0.09648557047007369</v>
      </c>
      <c r="G14137" t="n">
        <v>0.1216447804567331</v>
      </c>
      <c r="H14137" t="n">
        <v>-0.0005508649860695816</v>
      </c>
      <c r="J14137" t="n">
        <v>0.03437313583821541</v>
      </c>
      <c r="K14137" t="n">
        <v>0.1205521819914432</v>
      </c>
      <c r="L14137" t="n">
        <v>-0.0009590912151174951</v>
      </c>
      <c r="M14137" t="n">
        <v>0.07028178352667619</v>
      </c>
      <c r="N14137" t="n">
        <v>0.1084598203572126</v>
      </c>
      <c r="O14137" t="n">
        <v>-0.0006978767772104807</v>
      </c>
      <c r="P14137" t="n">
        <v>0.1057677707480622</v>
      </c>
      <c r="Q14137" t="n">
        <v>0.1061012546432344</v>
      </c>
      <c r="R14137" t="n">
        <v>-0.000969477255966575</v>
      </c>
    </row>
    <row r="14138">
      <c r="F14138" t="n">
        <v>0.0965423325829331</v>
      </c>
      <c r="G14138" t="n">
        <v>0.1216534372159458</v>
      </c>
      <c r="H14138" t="n">
        <v>-0.0005508098775275579</v>
      </c>
      <c r="J14138" t="n">
        <v>0.03435659096591322</v>
      </c>
      <c r="K14138" t="n">
        <v>0.1205607609967088</v>
      </c>
      <c r="L14138" t="n">
        <v>-0.0009590912151174951</v>
      </c>
      <c r="M14138" t="n">
        <v>0.07043657337061004</v>
      </c>
      <c r="N14138" t="n">
        <v>0.108467538818667</v>
      </c>
      <c r="O14138" t="n">
        <v>-0.0006985049291251615</v>
      </c>
      <c r="P14138" t="n">
        <v>0.1058396745432786</v>
      </c>
      <c r="Q14138" t="n">
        <v>0.1061088052591356</v>
      </c>
      <c r="R14138" t="n">
        <v>-0.000969477255966575</v>
      </c>
    </row>
    <row r="14139">
      <c r="F14139" t="n">
        <v>0.09655750412775041</v>
      </c>
      <c r="G14139" t="n">
        <v>0.1216620939751585</v>
      </c>
      <c r="H14139" t="n">
        <v>-0.0005509825015555297</v>
      </c>
      <c r="J14139" t="n">
        <v>0.03427259410603743</v>
      </c>
      <c r="K14139" t="n">
        <v>0.1205693400019743</v>
      </c>
      <c r="L14139" t="n">
        <v>-0.0009583247086518669</v>
      </c>
      <c r="M14139" t="n">
        <v>0.07054728529433335</v>
      </c>
      <c r="N14139" t="n">
        <v>0.1084752572801215</v>
      </c>
      <c r="O14139" t="n">
        <v>-0.000697806982553294</v>
      </c>
      <c r="P14139" t="n">
        <v>0.1055203497291484</v>
      </c>
      <c r="Q14139" t="n">
        <v>0.1061163558750367</v>
      </c>
      <c r="R14139" t="n">
        <v>-0.0009693568890570533</v>
      </c>
    </row>
    <row r="14140">
      <c r="F14140" t="n">
        <v>0.09646176390800071</v>
      </c>
      <c r="G14140" t="n">
        <v>0.1216707507343712</v>
      </c>
      <c r="H14140" t="n">
        <v>-0.0005508723821388104</v>
      </c>
      <c r="J14140" t="n">
        <v>0.03434036367599304</v>
      </c>
      <c r="K14140" t="n">
        <v>0.1205779190072399</v>
      </c>
      <c r="L14140" t="n">
        <v>-0.0009575152258278213</v>
      </c>
      <c r="M14140" t="n">
        <v>0.07041556481565905</v>
      </c>
      <c r="N14140" t="n">
        <v>0.1084829757415759</v>
      </c>
      <c r="O14140" t="n">
        <v>-0.0006968781433176648</v>
      </c>
      <c r="P14140" t="n">
        <v>0.1059479165958055</v>
      </c>
      <c r="Q14140" t="n">
        <v>0.1061239064909379</v>
      </c>
      <c r="R14140" t="n">
        <v>-0.0009694538053626979</v>
      </c>
    </row>
    <row r="14141">
      <c r="F14141" t="n">
        <v>0.09640761426943664</v>
      </c>
      <c r="G14141" t="n">
        <v>0.1216794074935839</v>
      </c>
      <c r="H14141" t="n">
        <v>-0.0005503768447635731</v>
      </c>
      <c r="J14141" t="n">
        <v>0.03428166061471757</v>
      </c>
      <c r="K14141" t="n">
        <v>0.1205864980125054</v>
      </c>
      <c r="L14141" t="n">
        <v>-0.0009583772481377592</v>
      </c>
      <c r="M14141" t="n">
        <v>0.07030588308306582</v>
      </c>
      <c r="N14141" t="n">
        <v>0.1084906942030303</v>
      </c>
      <c r="O14141" t="n">
        <v>-0.000697505647398691</v>
      </c>
      <c r="P14141" t="n">
        <v>0.1055930241261784</v>
      </c>
      <c r="Q14141" t="n">
        <v>0.1061314571068391</v>
      </c>
      <c r="R14141" t="n">
        <v>-0.0009694538053626979</v>
      </c>
    </row>
    <row r="14142">
      <c r="F14142" t="n">
        <v>0.09640892065370676</v>
      </c>
      <c r="G14142" t="n">
        <v>0.1216880642527966</v>
      </c>
      <c r="H14142" t="n">
        <v>-0.0005508723821388104</v>
      </c>
      <c r="J14142" t="n">
        <v>0.03434099903559441</v>
      </c>
      <c r="K14142" t="n">
        <v>0.120595077017771</v>
      </c>
      <c r="L14142" t="n">
        <v>-0.0009581856876244397</v>
      </c>
      <c r="M14142" t="n">
        <v>0.07028435861793128</v>
      </c>
      <c r="N14142" t="n">
        <v>0.1084984126644847</v>
      </c>
      <c r="O14142" t="n">
        <v>-0.0006973662020473519</v>
      </c>
      <c r="P14142" t="n">
        <v>0.1054870955224775</v>
      </c>
      <c r="Q14142" t="n">
        <v>0.1061390077227403</v>
      </c>
      <c r="R14142" t="n">
        <v>-0.0009694538053626979</v>
      </c>
    </row>
    <row r="14143">
      <c r="F14143" t="n">
        <v>0.09657659979820085</v>
      </c>
      <c r="G14143" t="n">
        <v>0.1216967210120093</v>
      </c>
      <c r="H14143" t="n">
        <v>-0.0005505970835970119</v>
      </c>
      <c r="J14143" t="n">
        <v>0.03437504303511787</v>
      </c>
      <c r="K14143" t="n">
        <v>0.1206036560230365</v>
      </c>
      <c r="L14143" t="n">
        <v>-0.0009575152258278213</v>
      </c>
      <c r="M14143" t="n">
        <v>0.07039507105269227</v>
      </c>
      <c r="N14143" t="n">
        <v>0.108506131125939</v>
      </c>
      <c r="O14143" t="n">
        <v>-0.0006979239834527086</v>
      </c>
      <c r="P14143" t="n">
        <v>0.1055589992640957</v>
      </c>
      <c r="Q14143" t="n">
        <v>0.1061465583386414</v>
      </c>
      <c r="R14143" t="n">
        <v>-0.0009697445542796316</v>
      </c>
    </row>
    <row r="14144">
      <c r="F14144" t="n">
        <v>0.0963976689151313</v>
      </c>
      <c r="G14144" t="n">
        <v>0.121705377771222</v>
      </c>
      <c r="H14144" t="n">
        <v>-0.0005502743054023213</v>
      </c>
      <c r="J14144" t="n">
        <v>0.0343079076221225</v>
      </c>
      <c r="K14144" t="n">
        <v>0.1206122350283021</v>
      </c>
      <c r="L14144" t="n">
        <v>-0.000957663052630364</v>
      </c>
      <c r="M14144" t="n">
        <v>0.07050578396284815</v>
      </c>
      <c r="N14144" t="n">
        <v>0.1085138495873934</v>
      </c>
      <c r="O14144" t="n">
        <v>-0.0006961580856886334</v>
      </c>
      <c r="P14144" t="n">
        <v>0.1057376032134951</v>
      </c>
      <c r="Q14144" t="n">
        <v>0.1061541089545426</v>
      </c>
      <c r="R14144" t="n">
        <v>-0.0009690422441067165</v>
      </c>
    </row>
    <row r="14145">
      <c r="F14145" t="n">
        <v>0.09645443381851165</v>
      </c>
      <c r="G14145" t="n">
        <v>0.1217140345304346</v>
      </c>
      <c r="H14145" t="n">
        <v>-0.0005502743054023213</v>
      </c>
      <c r="J14145" t="n">
        <v>0.03435038329554482</v>
      </c>
      <c r="K14145" t="n">
        <v>0.1206208140335676</v>
      </c>
      <c r="L14145" t="n">
        <v>-0.0009582375355653552</v>
      </c>
      <c r="M14145" t="n">
        <v>0.07037406163694604</v>
      </c>
      <c r="N14145" t="n">
        <v>0.1085215680488478</v>
      </c>
      <c r="O14145" t="n">
        <v>-0.0006970635439291487</v>
      </c>
      <c r="P14145" t="n">
        <v>0.1058806411681247</v>
      </c>
      <c r="Q14145" t="n">
        <v>0.1061616595704438</v>
      </c>
      <c r="R14145" t="n">
        <v>-0.0009696235531913636</v>
      </c>
    </row>
    <row r="14146">
      <c r="F14146" t="n">
        <v>0.09648347019757703</v>
      </c>
      <c r="G14146" t="n">
        <v>0.1217226912896473</v>
      </c>
      <c r="H14146" t="n">
        <v>-0.0005501642835477971</v>
      </c>
      <c r="J14146" t="n">
        <v>0.03430011055556677</v>
      </c>
      <c r="K14146" t="n">
        <v>0.1206293930388332</v>
      </c>
      <c r="L14146" t="n">
        <v>-0.0009573758111628684</v>
      </c>
      <c r="M14146" t="n">
        <v>0.07059497323924938</v>
      </c>
      <c r="N14146" t="n">
        <v>0.1085292865103022</v>
      </c>
      <c r="O14146" t="n">
        <v>-0.0006970635439291487</v>
      </c>
      <c r="P14146" t="n">
        <v>0.1058102788908103</v>
      </c>
      <c r="Q14146" t="n">
        <v>0.1061692101863449</v>
      </c>
      <c r="R14146" t="n">
        <v>-0.000968751589564393</v>
      </c>
    </row>
    <row r="14147">
      <c r="F14147" t="n">
        <v>0.09644318251144177</v>
      </c>
      <c r="G14147" t="n">
        <v>0.12173134804886</v>
      </c>
      <c r="H14147" t="n">
        <v>-0.0005499992507660111</v>
      </c>
      <c r="J14147" t="n">
        <v>0.03437631331227171</v>
      </c>
      <c r="K14147" t="n">
        <v>0.1206379720440987</v>
      </c>
      <c r="L14147" t="n">
        <v>-0.000956661487200321</v>
      </c>
      <c r="M14147" t="n">
        <v>0.07048529013482221</v>
      </c>
      <c r="N14147" t="n">
        <v>0.1085370049717566</v>
      </c>
      <c r="O14147" t="n">
        <v>-0.0006970635439291487</v>
      </c>
      <c r="P14147" t="n">
        <v>0.1059533175330226</v>
      </c>
      <c r="Q14147" t="n">
        <v>0.1061767608022461</v>
      </c>
      <c r="R14147" t="n">
        <v>-0.0009685578198695106</v>
      </c>
    </row>
    <row r="14148">
      <c r="F14148" t="n">
        <v>0.0964583542461292</v>
      </c>
      <c r="G14148" t="n">
        <v>0.1217400048080727</v>
      </c>
      <c r="H14148" t="n">
        <v>-0.0005495670255514735</v>
      </c>
      <c r="J14148" t="n">
        <v>0.03431760840708077</v>
      </c>
      <c r="K14148" t="n">
        <v>0.1206465510493642</v>
      </c>
      <c r="L14148" t="n">
        <v>-0.0009567572012060439</v>
      </c>
      <c r="M14148" t="n">
        <v>0.07046376553406944</v>
      </c>
      <c r="N14148" t="n">
        <v>0.108544723433211</v>
      </c>
      <c r="O14148" t="n">
        <v>-0.0006957157401173306</v>
      </c>
      <c r="P14148" t="n">
        <v>0.1056339863309351</v>
      </c>
      <c r="Q14148" t="n">
        <v>0.1061843114181473</v>
      </c>
      <c r="R14148" t="n">
        <v>-0.0009694051902969405</v>
      </c>
    </row>
    <row r="14149">
      <c r="F14149" t="n">
        <v>0.09644579588817864</v>
      </c>
      <c r="G14149" t="n">
        <v>0.1217486615672854</v>
      </c>
      <c r="H14149" t="n">
        <v>-0.0005497319121477986</v>
      </c>
      <c r="J14149" t="n">
        <v>0.03436851630163162</v>
      </c>
      <c r="K14149" t="n">
        <v>0.1206551300546298</v>
      </c>
      <c r="L14149" t="n">
        <v>-0.0009572357712346584</v>
      </c>
      <c r="M14149" t="n">
        <v>0.07048632042269939</v>
      </c>
      <c r="N14149" t="n">
        <v>0.1085524418946654</v>
      </c>
      <c r="O14149" t="n">
        <v>-0.0006955070045217358</v>
      </c>
      <c r="P14149" t="n">
        <v>0.1056703240238659</v>
      </c>
      <c r="Q14149" t="n">
        <v>0.1061918620340484</v>
      </c>
      <c r="R14149" t="n">
        <v>-0.0009688240701908579</v>
      </c>
    </row>
    <row r="14150">
      <c r="F14150" t="n">
        <v>0.09641937196441164</v>
      </c>
      <c r="G14150" t="n">
        <v>0.1217573183264981</v>
      </c>
      <c r="H14150" t="n">
        <v>-0.0005501166475392238</v>
      </c>
      <c r="J14150" t="n">
        <v>0.0343182426260773</v>
      </c>
      <c r="K14150" t="n">
        <v>0.1206637090598953</v>
      </c>
      <c r="L14150" t="n">
        <v>-0.0009580971972861643</v>
      </c>
      <c r="M14150" t="n">
        <v>0.07048683550681847</v>
      </c>
      <c r="N14150" t="n">
        <v>0.1085601603561198</v>
      </c>
      <c r="O14150" t="n">
        <v>-0.0006962027898403849</v>
      </c>
      <c r="P14150" t="n">
        <v>0.1058489302671731</v>
      </c>
      <c r="Q14150" t="n">
        <v>0.1061994126499496</v>
      </c>
      <c r="R14150" t="n">
        <v>-0.0009685335101378166</v>
      </c>
    </row>
    <row r="14151">
      <c r="F14151" t="n">
        <v>0.09651773649965853</v>
      </c>
      <c r="G14151" t="n">
        <v>0.1217659750857108</v>
      </c>
      <c r="H14151" t="n">
        <v>-0.0005497319121477986</v>
      </c>
      <c r="J14151" t="n">
        <v>0.03431855964638322</v>
      </c>
      <c r="K14151" t="n">
        <v>0.1206722880651609</v>
      </c>
      <c r="L14151" t="n">
        <v>-0.000957522913251827</v>
      </c>
      <c r="M14151" t="n">
        <v>0.07044327071285431</v>
      </c>
      <c r="N14151" t="n">
        <v>0.1085678788175742</v>
      </c>
      <c r="O14151" t="n">
        <v>-0.0006962027898403849</v>
      </c>
      <c r="P14151" t="n">
        <v>0.1056362981875583</v>
      </c>
      <c r="Q14151" t="n">
        <v>0.1062069632658508</v>
      </c>
      <c r="R14151" t="n">
        <v>-0.0009690895602442493</v>
      </c>
    </row>
    <row r="14152">
      <c r="F14152" t="n">
        <v>0.09646358157495089</v>
      </c>
      <c r="G14152" t="n">
        <v>0.1217746318449235</v>
      </c>
      <c r="H14152" t="n">
        <v>-0.0005495196240887557</v>
      </c>
      <c r="J14152" t="n">
        <v>0.03428514905656098</v>
      </c>
      <c r="K14152" t="n">
        <v>0.1206808670704264</v>
      </c>
      <c r="L14152" t="n">
        <v>-0.0009577648714226416</v>
      </c>
      <c r="M14152" t="n">
        <v>0.07033358576133916</v>
      </c>
      <c r="N14152" t="n">
        <v>0.1085755972790286</v>
      </c>
      <c r="O14152" t="n">
        <v>-0.0006954807345826103</v>
      </c>
      <c r="P14152" t="n">
        <v>0.1056370687231045</v>
      </c>
      <c r="Q14152" t="n">
        <v>0.106214513881752</v>
      </c>
      <c r="R14152" t="n">
        <v>-0.000968024520263963</v>
      </c>
    </row>
    <row r="14153">
      <c r="F14153" t="n">
        <v>0.09660354545445698</v>
      </c>
      <c r="G14153" t="n">
        <v>0.1217832886041362</v>
      </c>
      <c r="H14153" t="n">
        <v>-0.0005491901429510988</v>
      </c>
      <c r="J14153" t="n">
        <v>0.0343276254278722</v>
      </c>
      <c r="K14153" t="n">
        <v>0.120689446075692</v>
      </c>
      <c r="L14153" t="n">
        <v>-0.0009564253401339387</v>
      </c>
      <c r="M14153" t="n">
        <v>0.07059858062985575</v>
      </c>
      <c r="N14153" t="n">
        <v>0.108583315740483</v>
      </c>
      <c r="O14153" t="n">
        <v>-0.0006954807345826103</v>
      </c>
      <c r="P14153" t="n">
        <v>0.1060290799641829</v>
      </c>
      <c r="Q14153" t="n">
        <v>0.1062220644976531</v>
      </c>
      <c r="R14153" t="n">
        <v>-0.0009690895602442493</v>
      </c>
    </row>
    <row r="14154">
      <c r="F14154" t="n">
        <v>0.09649392694635567</v>
      </c>
      <c r="G14154" t="n">
        <v>0.1217919453633488</v>
      </c>
      <c r="H14154" t="n">
        <v>-0.0005496294511346413</v>
      </c>
      <c r="J14154" t="n">
        <v>0.03438696595859812</v>
      </c>
      <c r="K14154" t="n">
        <v>0.1206980250809575</v>
      </c>
      <c r="L14154" t="n">
        <v>-0.0009571907865846261</v>
      </c>
      <c r="M14154" t="n">
        <v>0.07051093551751209</v>
      </c>
      <c r="N14154" t="n">
        <v>0.1085910342019374</v>
      </c>
      <c r="O14154" t="n">
        <v>-0.0006953417218433373</v>
      </c>
      <c r="P14154" t="n">
        <v>0.1056386096691436</v>
      </c>
      <c r="Q14154" t="n">
        <v>0.1062296151135543</v>
      </c>
      <c r="R14154" t="n">
        <v>-0.00096889591661147</v>
      </c>
    </row>
    <row r="14155">
      <c r="F14155" t="n">
        <v>0.09643977021158362</v>
      </c>
      <c r="G14155" t="n">
        <v>0.1218006021225615</v>
      </c>
      <c r="H14155" t="n">
        <v>-0.0005492999699969845</v>
      </c>
      <c r="J14155" t="n">
        <v>0.03431139514986238</v>
      </c>
      <c r="K14155" t="n">
        <v>0.1207066040862231</v>
      </c>
      <c r="L14155" t="n">
        <v>-0.0009568080633592824</v>
      </c>
      <c r="M14155" t="n">
        <v>0.07062165107825702</v>
      </c>
      <c r="N14155" t="n">
        <v>0.1085987526633918</v>
      </c>
      <c r="O14155" t="n">
        <v>-0.0006955502409522467</v>
      </c>
      <c r="P14155" t="n">
        <v>0.1055682450901013</v>
      </c>
      <c r="Q14155" t="n">
        <v>0.1062371657294555</v>
      </c>
      <c r="R14155" t="n">
        <v>-0.0009690895602442493</v>
      </c>
    </row>
    <row r="14156">
      <c r="F14156" t="n">
        <v>0.0964133446281531</v>
      </c>
      <c r="G14156" t="n">
        <v>0.1218092588817742</v>
      </c>
      <c r="H14156" t="n">
        <v>-0.0005487038629960697</v>
      </c>
      <c r="J14156" t="n">
        <v>0.03433700788404785</v>
      </c>
      <c r="K14156" t="n">
        <v>0.1207151830914886</v>
      </c>
      <c r="L14156" t="n">
        <v>-0.000956858166971214</v>
      </c>
      <c r="M14156" t="n">
        <v>0.07037972429047365</v>
      </c>
      <c r="N14156" t="n">
        <v>0.1086064711248462</v>
      </c>
      <c r="O14156" t="n">
        <v>-0.0006943414723002295</v>
      </c>
      <c r="P14156" t="n">
        <v>0.1057112855919812</v>
      </c>
      <c r="Q14156" t="n">
        <v>0.1062447163453566</v>
      </c>
      <c r="R14156" t="n">
        <v>-0.0009680960164488353</v>
      </c>
    </row>
    <row r="14157">
      <c r="F14157" t="n">
        <v>0.09641465098025931</v>
      </c>
      <c r="G14157" t="n">
        <v>0.1218179156409869</v>
      </c>
      <c r="H14157" t="n">
        <v>-0.0005488135927956889</v>
      </c>
      <c r="J14157" t="n">
        <v>0.03437105279471456</v>
      </c>
      <c r="K14157" t="n">
        <v>0.1207237620967542</v>
      </c>
      <c r="L14157" t="n">
        <v>-0.0009563799291828438</v>
      </c>
      <c r="M14157" t="n">
        <v>0.07031411815376482</v>
      </c>
      <c r="N14157" t="n">
        <v>0.1086141895863006</v>
      </c>
      <c r="O14157" t="n">
        <v>-0.0006944803405946895</v>
      </c>
      <c r="P14157" t="n">
        <v>0.1058187590196286</v>
      </c>
      <c r="Q14157" t="n">
        <v>0.1062522669612578</v>
      </c>
      <c r="R14157" t="n">
        <v>-0.0009683863871796239</v>
      </c>
    </row>
    <row r="14158">
      <c r="F14158" t="n">
        <v>0.09641595733893135</v>
      </c>
      <c r="G14158" t="n">
        <v>0.1218265724001996</v>
      </c>
      <c r="H14158" t="n">
        <v>-0.0005489233225953081</v>
      </c>
      <c r="J14158" t="n">
        <v>0.03432077712193803</v>
      </c>
      <c r="K14158" t="n">
        <v>0.1207323411020197</v>
      </c>
      <c r="L14158" t="n">
        <v>-0.000957145109644236</v>
      </c>
      <c r="M14158" t="n">
        <v>0.0705129950206308</v>
      </c>
      <c r="N14158" t="n">
        <v>0.108621908047755</v>
      </c>
      <c r="O14158" t="n">
        <v>-0.0006944803405946895</v>
      </c>
      <c r="P14158" t="n">
        <v>0.1056416910607241</v>
      </c>
      <c r="Q14158" t="n">
        <v>0.106259817577159</v>
      </c>
      <c r="R14158" t="n">
        <v>-0.0009677088554744508</v>
      </c>
    </row>
    <row r="14159">
      <c r="F14159" t="n">
        <v>0.09651432911519084</v>
      </c>
      <c r="G14159" t="n">
        <v>0.1218352291594123</v>
      </c>
      <c r="H14159" t="n">
        <v>-0.0005491976470943563</v>
      </c>
      <c r="J14159" t="n">
        <v>0.03427893311902952</v>
      </c>
      <c r="K14159" t="n">
        <v>0.1207409201072852</v>
      </c>
      <c r="L14159" t="n">
        <v>-0.0009561425974034173</v>
      </c>
      <c r="M14159" t="n">
        <v>0.07046942913462545</v>
      </c>
      <c r="N14159" t="n">
        <v>0.1086296265092094</v>
      </c>
      <c r="O14159" t="n">
        <v>-0.0006942026040057695</v>
      </c>
      <c r="P14159" t="n">
        <v>0.1060337071363075</v>
      </c>
      <c r="Q14159" t="n">
        <v>0.1062673681930601</v>
      </c>
      <c r="R14159" t="n">
        <v>-0.0009683863871796239</v>
      </c>
    </row>
    <row r="14160">
      <c r="F14160" t="n">
        <v>0.09652950301990254</v>
      </c>
      <c r="G14160" t="n">
        <v>0.121843885918625</v>
      </c>
      <c r="H14160" t="n">
        <v>-0.00054871145749076</v>
      </c>
      <c r="J14160" t="n">
        <v>0.0343888672782791</v>
      </c>
      <c r="K14160" t="n">
        <v>0.1207494991125508</v>
      </c>
      <c r="L14160" t="n">
        <v>-0.0009567162829618593</v>
      </c>
      <c r="M14160" t="n">
        <v>0.07058014567855747</v>
      </c>
      <c r="N14160" t="n">
        <v>0.1086373449706638</v>
      </c>
      <c r="O14160" t="n">
        <v>-0.0006933411992921888</v>
      </c>
      <c r="P14160" t="n">
        <v>0.1058566387857345</v>
      </c>
      <c r="Q14160" t="n">
        <v>0.1062749188089613</v>
      </c>
      <c r="R14160" t="n">
        <v>-0.0009671992920749082</v>
      </c>
    </row>
    <row r="14161">
      <c r="F14161" t="n">
        <v>0.09646147670042254</v>
      </c>
      <c r="G14161" t="n">
        <v>0.1218525426778377</v>
      </c>
      <c r="H14161" t="n">
        <v>-0.0005479988452083046</v>
      </c>
      <c r="J14161" t="n">
        <v>0.03436388743809723</v>
      </c>
      <c r="K14161" t="n">
        <v>0.1207580781178163</v>
      </c>
      <c r="L14161" t="n">
        <v>-0.0009570031257410803</v>
      </c>
      <c r="M14161" t="n">
        <v>0.0705365796608676</v>
      </c>
      <c r="N14161" t="n">
        <v>0.1086450634321182</v>
      </c>
      <c r="O14161" t="n">
        <v>-0.0006936880086155641</v>
      </c>
      <c r="P14161" t="n">
        <v>0.1059285453218524</v>
      </c>
      <c r="Q14161" t="n">
        <v>0.1062824694248625</v>
      </c>
      <c r="R14161" t="n">
        <v>-0.0009685539129321558</v>
      </c>
    </row>
    <row r="14162">
      <c r="F14162" t="n">
        <v>0.09658758539205178</v>
      </c>
      <c r="G14162" t="n">
        <v>0.1218611994370504</v>
      </c>
      <c r="H14162" t="n">
        <v>-0.0005482181105259832</v>
      </c>
      <c r="J14162" t="n">
        <v>0.03436420396126702</v>
      </c>
      <c r="K14162" t="n">
        <v>0.1207666571230819</v>
      </c>
      <c r="L14162" t="n">
        <v>-0.000955760140364456</v>
      </c>
      <c r="M14162" t="n">
        <v>0.07031668951609255</v>
      </c>
      <c r="N14162" t="n">
        <v>0.1086527818935726</v>
      </c>
      <c r="O14162" t="n">
        <v>-0.0006936186467508891</v>
      </c>
      <c r="P14162" t="n">
        <v>0.1058581799883235</v>
      </c>
      <c r="Q14162" t="n">
        <v>0.1062900200407637</v>
      </c>
      <c r="R14162" t="n">
        <v>-0.0009676830852382109</v>
      </c>
    </row>
    <row r="14163">
      <c r="F14163" t="n">
        <v>0.09642248923076671</v>
      </c>
      <c r="G14163" t="n">
        <v>0.1218698561962631</v>
      </c>
      <c r="H14163" t="n">
        <v>-0.0005484373758436618</v>
      </c>
      <c r="J14163" t="n">
        <v>0.03431392700917858</v>
      </c>
      <c r="K14163" t="n">
        <v>0.1207752361283474</v>
      </c>
      <c r="L14163" t="n">
        <v>-0.0009560469831436769</v>
      </c>
      <c r="M14163" t="n">
        <v>0.07029516313166079</v>
      </c>
      <c r="N14163" t="n">
        <v>0.108660500355027</v>
      </c>
      <c r="O14163" t="n">
        <v>-0.0006940348179389395</v>
      </c>
      <c r="P14163" t="n">
        <v>0.1058945186379087</v>
      </c>
      <c r="Q14163" t="n">
        <v>0.1062975706566648</v>
      </c>
      <c r="R14163" t="n">
        <v>-0.0009684571542994952</v>
      </c>
    </row>
    <row r="14164">
      <c r="F14164" t="n">
        <v>0.09663180274094776</v>
      </c>
      <c r="G14164" t="n">
        <v>0.1218785129554758</v>
      </c>
      <c r="H14164" t="n">
        <v>-0.0005481710284774231</v>
      </c>
      <c r="J14164" t="n">
        <v>0.03439013363110244</v>
      </c>
      <c r="K14164" t="n">
        <v>0.120783815133613</v>
      </c>
      <c r="L14164" t="n">
        <v>-0.0009553312208160685</v>
      </c>
      <c r="M14164" t="n">
        <v>0.0704720018963291</v>
      </c>
      <c r="N14164" t="n">
        <v>0.1086682188164814</v>
      </c>
      <c r="O14164" t="n">
        <v>-0.0006925487724021433</v>
      </c>
      <c r="P14164" t="n">
        <v>0.1055396073316063</v>
      </c>
      <c r="Q14164" t="n">
        <v>0.106305121272566</v>
      </c>
      <c r="R14164" t="n">
        <v>-0.0009671731091178853</v>
      </c>
    </row>
    <row r="14165">
      <c r="F14165" t="n">
        <v>0.09650830566253313</v>
      </c>
      <c r="G14165" t="n">
        <v>0.1218871697146885</v>
      </c>
      <c r="H14165" t="n">
        <v>-0.0005476781181710692</v>
      </c>
      <c r="J14165" t="n">
        <v>0.03433142397576731</v>
      </c>
      <c r="K14165" t="n">
        <v>0.1207923941388785</v>
      </c>
      <c r="L14165" t="n">
        <v>-0.0009567649345041364</v>
      </c>
      <c r="M14165" t="n">
        <v>0.07045047568869983</v>
      </c>
      <c r="N14165" t="n">
        <v>0.1086759372779358</v>
      </c>
      <c r="O14165" t="n">
        <v>-0.000693449536188159</v>
      </c>
      <c r="P14165" t="n">
        <v>0.105896059743639</v>
      </c>
      <c r="Q14165" t="n">
        <v>0.1063126718884672</v>
      </c>
      <c r="R14165" t="n">
        <v>-0.0009670763821342752</v>
      </c>
    </row>
    <row r="14166">
      <c r="F14166" t="n">
        <v>0.09649574545573797</v>
      </c>
      <c r="G14166" t="n">
        <v>0.1218958264739011</v>
      </c>
      <c r="H14166" t="n">
        <v>-0.0005476781181710692</v>
      </c>
      <c r="J14166" t="n">
        <v>0.03430644314119409</v>
      </c>
      <c r="K14166" t="n">
        <v>0.1208009731441441</v>
      </c>
      <c r="L14166" t="n">
        <v>-0.0009564781917665229</v>
      </c>
      <c r="M14166" t="n">
        <v>0.07031874588367315</v>
      </c>
      <c r="N14166" t="n">
        <v>0.1086836557393902</v>
      </c>
      <c r="O14166" t="n">
        <v>-0.0006935881152321615</v>
      </c>
      <c r="P14166" t="n">
        <v>0.1060035352598001</v>
      </c>
      <c r="Q14166" t="n">
        <v>0.1063202225043683</v>
      </c>
      <c r="R14166" t="n">
        <v>-0.0009681403789539867</v>
      </c>
    </row>
    <row r="14167">
      <c r="F14167" t="n">
        <v>0.09663572785629776</v>
      </c>
      <c r="G14167" t="n">
        <v>0.1219044832331138</v>
      </c>
      <c r="H14167" t="n">
        <v>-0.0005478971894183376</v>
      </c>
      <c r="J14167" t="n">
        <v>0.03432362386915697</v>
      </c>
      <c r="K14167" t="n">
        <v>0.1208095521494096</v>
      </c>
      <c r="L14167" t="n">
        <v>-0.0009564781917665229</v>
      </c>
      <c r="M14167" t="n">
        <v>0.07060578952477006</v>
      </c>
      <c r="N14167" t="n">
        <v>0.1086913742008446</v>
      </c>
      <c r="O14167" t="n">
        <v>-0.0006933802466661578</v>
      </c>
      <c r="P14167" t="n">
        <v>0.1059331691010165</v>
      </c>
      <c r="Q14167" t="n">
        <v>0.1063277731202695</v>
      </c>
      <c r="R14167" t="n">
        <v>-0.0009677534710195461</v>
      </c>
    </row>
    <row r="14168">
      <c r="F14168" t="n">
        <v>0.09652609493214392</v>
      </c>
      <c r="G14168" t="n">
        <v>0.1219131399923265</v>
      </c>
      <c r="H14168" t="n">
        <v>-0.0005475217865440577</v>
      </c>
      <c r="J14168" t="n">
        <v>0.03436610184572673</v>
      </c>
      <c r="K14168" t="n">
        <v>0.1208181311546752</v>
      </c>
      <c r="L14168" t="n">
        <v>-0.0009563350883419431</v>
      </c>
      <c r="M14168" t="n">
        <v>0.07056222255693195</v>
      </c>
      <c r="N14168" t="n">
        <v>0.108699092662299</v>
      </c>
      <c r="O14168" t="n">
        <v>-0.0006928633635717688</v>
      </c>
      <c r="P14168" t="n">
        <v>0.1060050765764248</v>
      </c>
      <c r="Q14168" t="n">
        <v>0.1063353237361707</v>
      </c>
      <c r="R14168" t="n">
        <v>-0.0009671463553154541</v>
      </c>
    </row>
    <row r="14169">
      <c r="F14169" t="n">
        <v>0.09656900566100793</v>
      </c>
      <c r="G14169" t="n">
        <v>0.1219217967515392</v>
      </c>
      <c r="H14169" t="n">
        <v>-0.0005476859445851962</v>
      </c>
      <c r="J14169" t="n">
        <v>0.03432425582263245</v>
      </c>
      <c r="K14169" t="n">
        <v>0.1208267101599407</v>
      </c>
      <c r="L14169" t="n">
        <v>-0.000954997423116967</v>
      </c>
      <c r="M14169" t="n">
        <v>0.07062885956869094</v>
      </c>
      <c r="N14169" t="n">
        <v>0.1087068111237534</v>
      </c>
      <c r="O14169" t="n">
        <v>-0.0006928633635717688</v>
      </c>
      <c r="P14169" t="n">
        <v>0.1058635728799081</v>
      </c>
      <c r="Q14169" t="n">
        <v>0.1063428743520718</v>
      </c>
      <c r="R14169" t="n">
        <v>-0.000967919917687232</v>
      </c>
    </row>
    <row r="14170">
      <c r="F14170" t="n">
        <v>0.09663965303079861</v>
      </c>
      <c r="G14170" t="n">
        <v>0.1219304535107519</v>
      </c>
      <c r="H14170" t="n">
        <v>-0.0005469198737265498</v>
      </c>
      <c r="J14170" t="n">
        <v>0.03440889628137961</v>
      </c>
      <c r="K14170" t="n">
        <v>0.1208352891652062</v>
      </c>
      <c r="L14170" t="n">
        <v>-0.0009561439933098037</v>
      </c>
      <c r="M14170" t="n">
        <v>0.07054121057293158</v>
      </c>
      <c r="N14170" t="n">
        <v>0.1087145295852078</v>
      </c>
      <c r="O14170" t="n">
        <v>-0.0006923788437371032</v>
      </c>
      <c r="P14170" t="n">
        <v>0.1059354804255325</v>
      </c>
      <c r="Q14170" t="n">
        <v>0.106350424967973</v>
      </c>
      <c r="R14170" t="n">
        <v>-0.0009678232223907598</v>
      </c>
    </row>
    <row r="14171">
      <c r="F14171" t="n">
        <v>0.09648841282205362</v>
      </c>
      <c r="G14171" t="n">
        <v>0.1219391102699646</v>
      </c>
      <c r="H14171" t="n">
        <v>-0.0005470293124206421</v>
      </c>
      <c r="J14171" t="n">
        <v>0.03430802255937615</v>
      </c>
      <c r="K14171" t="n">
        <v>0.1208438681704718</v>
      </c>
      <c r="L14171" t="n">
        <v>-0.0009549496752491888</v>
      </c>
      <c r="M14171" t="n">
        <v>0.07049764302142739</v>
      </c>
      <c r="N14171" t="n">
        <v>0.1087222480466622</v>
      </c>
      <c r="O14171" t="n">
        <v>-0.0006919635410216757</v>
      </c>
      <c r="P14171" t="n">
        <v>0.1056872696944703</v>
      </c>
      <c r="Q14171" t="n">
        <v>0.1063579755838742</v>
      </c>
      <c r="R14171" t="n">
        <v>-0.0009675331365013431</v>
      </c>
    </row>
    <row r="14172">
      <c r="F14172" t="n">
        <v>0.09653132435487241</v>
      </c>
      <c r="G14172" t="n">
        <v>0.1219477670291773</v>
      </c>
      <c r="H14172" t="n">
        <v>-0.0005464359968349446</v>
      </c>
      <c r="J14172" t="n">
        <v>0.03440952850755959</v>
      </c>
      <c r="K14172" t="n">
        <v>0.1208524471757373</v>
      </c>
      <c r="L14172" t="n">
        <v>-0.0009554272456008836</v>
      </c>
      <c r="M14172" t="n">
        <v>0.07043203422463504</v>
      </c>
      <c r="N14172" t="n">
        <v>0.1087299665081166</v>
      </c>
      <c r="O14172" t="n">
        <v>-0.0006913082748351595</v>
      </c>
      <c r="P14172" t="n">
        <v>0.1060081587069672</v>
      </c>
      <c r="Q14172" t="n">
        <v>0.1063655261997753</v>
      </c>
      <c r="R14172" t="n">
        <v>-0.0009676023484543658</v>
      </c>
    </row>
    <row r="14173">
      <c r="F14173" t="n">
        <v>0.0965187634097848</v>
      </c>
      <c r="G14173" t="n">
        <v>0.12195642378839</v>
      </c>
      <c r="H14173" t="n">
        <v>-0.0005464906677700957</v>
      </c>
      <c r="J14173" t="n">
        <v>0.03435924921937231</v>
      </c>
      <c r="K14173" t="n">
        <v>0.1208610261810029</v>
      </c>
      <c r="L14173" t="n">
        <v>-0.0009560003300229174</v>
      </c>
      <c r="M14173" t="n">
        <v>0.07038846612980681</v>
      </c>
      <c r="N14173" t="n">
        <v>0.108737684969571</v>
      </c>
      <c r="O14173" t="n">
        <v>-0.0006913082748351595</v>
      </c>
      <c r="P14173" t="n">
        <v>0.1056176714446857</v>
      </c>
      <c r="Q14173" t="n">
        <v>0.1063730768156765</v>
      </c>
      <c r="R14173" t="n">
        <v>-0.000966442385599076</v>
      </c>
    </row>
    <row r="14174">
      <c r="F14174" t="n">
        <v>0.09658941289721348</v>
      </c>
      <c r="G14174" t="n">
        <v>0.1219650805476027</v>
      </c>
      <c r="H14174" t="n">
        <v>-0.0005468733643161531</v>
      </c>
      <c r="J14174" t="n">
        <v>0.03431740207593653</v>
      </c>
      <c r="K14174" t="n">
        <v>0.1208696051862684</v>
      </c>
      <c r="L14174" t="n">
        <v>-0.0009547586471085108</v>
      </c>
      <c r="M14174" t="n">
        <v>0.07060939101433686</v>
      </c>
      <c r="N14174" t="n">
        <v>0.1087454034310254</v>
      </c>
      <c r="O14174" t="n">
        <v>-0.0006919305767428926</v>
      </c>
      <c r="P14174" t="n">
        <v>0.1055828720260426</v>
      </c>
      <c r="Q14174" t="n">
        <v>0.1063806274315777</v>
      </c>
      <c r="R14174" t="n">
        <v>-0.0009665390491703501</v>
      </c>
    </row>
    <row r="14175">
      <c r="F14175" t="n">
        <v>0.09656298364807292</v>
      </c>
      <c r="G14175" t="n">
        <v>0.1219737373068154</v>
      </c>
      <c r="H14175" t="n">
        <v>-0.0005470920480567574</v>
      </c>
      <c r="J14175" t="n">
        <v>0.0343683133222657</v>
      </c>
      <c r="K14175" t="n">
        <v>0.120878184191534</v>
      </c>
      <c r="L14175" t="n">
        <v>-0.0009546631330381719</v>
      </c>
      <c r="M14175" t="n">
        <v>0.07036745266277572</v>
      </c>
      <c r="N14175" t="n">
        <v>0.1087531218924798</v>
      </c>
      <c r="O14175" t="n">
        <v>-0.0006915157088044038</v>
      </c>
      <c r="P14175" t="n">
        <v>0.1056903485509894</v>
      </c>
      <c r="Q14175" t="n">
        <v>0.1063881780474789</v>
      </c>
      <c r="R14175" t="n">
        <v>-0.0009671190305979951</v>
      </c>
    </row>
    <row r="14176">
      <c r="F14176" t="n">
        <v>0.09650881646400483</v>
      </c>
      <c r="G14176" t="n">
        <v>0.1219823940660281</v>
      </c>
      <c r="H14176" t="n">
        <v>-0.0005464988746407105</v>
      </c>
      <c r="J14176" t="n">
        <v>0.03430960048181378</v>
      </c>
      <c r="K14176" t="n">
        <v>0.1208867631967995</v>
      </c>
      <c r="L14176" t="n">
        <v>-0.000955283156363931</v>
      </c>
      <c r="M14176" t="n">
        <v>0.07032388398423778</v>
      </c>
      <c r="N14176" t="n">
        <v>0.1087608403539342</v>
      </c>
      <c r="O14176" t="n">
        <v>-0.0006912048405482564</v>
      </c>
      <c r="P14176" t="n">
        <v>0.1056911181603472</v>
      </c>
      <c r="Q14176" t="n">
        <v>0.10639572866338</v>
      </c>
      <c r="R14176" t="n">
        <v>-0.0009670911348962166</v>
      </c>
    </row>
    <row r="14177">
      <c r="F14177" t="n">
        <v>0.09644077940075765</v>
      </c>
      <c r="G14177" t="n">
        <v>0.1219910508252408</v>
      </c>
      <c r="H14177" t="n">
        <v>-0.0005465534972168866</v>
      </c>
      <c r="J14177" t="n">
        <v>0.0342846178522431</v>
      </c>
      <c r="K14177" t="n">
        <v>0.1208953422020651</v>
      </c>
      <c r="L14177" t="n">
        <v>-0.0009550921952132336</v>
      </c>
      <c r="M14177" t="n">
        <v>0.07045664510981772</v>
      </c>
      <c r="N14177" t="n">
        <v>0.1087685588153886</v>
      </c>
      <c r="O14177" t="n">
        <v>-0.0006903759749455205</v>
      </c>
      <c r="P14177" t="n">
        <v>0.1056563185390032</v>
      </c>
      <c r="Q14177" t="n">
        <v>0.1064032792792812</v>
      </c>
      <c r="R14177" t="n">
        <v>-0.0009663180804318712</v>
      </c>
    </row>
    <row r="14178">
      <c r="F14178" t="n">
        <v>0.09644208589067566</v>
      </c>
      <c r="G14178" t="n">
        <v>0.1219997075844534</v>
      </c>
      <c r="H14178" t="n">
        <v>-0.0005464988746407105</v>
      </c>
      <c r="J14178" t="n">
        <v>0.03437769290880212</v>
      </c>
      <c r="K14178" t="n">
        <v>0.1209039212073306</v>
      </c>
      <c r="L14178" t="n">
        <v>-0.000955665078665326</v>
      </c>
      <c r="M14178" t="n">
        <v>0.07058940681144557</v>
      </c>
      <c r="N14178" t="n">
        <v>0.108776277276843</v>
      </c>
      <c r="O14178" t="n">
        <v>-0.000690928552014011</v>
      </c>
      <c r="P14178" t="n">
        <v>0.1060483499105186</v>
      </c>
      <c r="Q14178" t="n">
        <v>0.1064108298951824</v>
      </c>
      <c r="R14178" t="n">
        <v>-0.0009668978712801303</v>
      </c>
    </row>
    <row r="14179">
      <c r="F14179" t="n">
        <v>0.0966514289091161</v>
      </c>
      <c r="G14179" t="n">
        <v>0.1220083643436661</v>
      </c>
      <c r="H14179" t="n">
        <v>-0.0005457427016511753</v>
      </c>
      <c r="J14179" t="n">
        <v>0.03437800844599151</v>
      </c>
      <c r="K14179" t="n">
        <v>0.1209125002125962</v>
      </c>
      <c r="L14179" t="n">
        <v>-0.0009554741175146286</v>
      </c>
      <c r="M14179" t="n">
        <v>0.07052379685797028</v>
      </c>
      <c r="N14179" t="n">
        <v>0.1087839957382974</v>
      </c>
      <c r="O14179" t="n">
        <v>-0.0006912739126818177</v>
      </c>
      <c r="P14179" t="n">
        <v>0.1056934267368057</v>
      </c>
      <c r="Q14179" t="n">
        <v>0.1064183805110835</v>
      </c>
      <c r="R14179" t="n">
        <v>-0.0009668978712801303</v>
      </c>
    </row>
    <row r="14180">
      <c r="F14180" t="n">
        <v>0.09648630658672744</v>
      </c>
      <c r="G14180" t="n">
        <v>0.1220170211028788</v>
      </c>
      <c r="H14180" t="n">
        <v>-0.0005459064244616706</v>
      </c>
      <c r="J14180" t="n">
        <v>0.03432772728678853</v>
      </c>
      <c r="K14180" t="n">
        <v>0.1209210792178617</v>
      </c>
      <c r="L14180" t="n">
        <v>-0.000954088522895647</v>
      </c>
      <c r="M14180" t="n">
        <v>0.0703700209142504</v>
      </c>
      <c r="N14180" t="n">
        <v>0.1087917141997518</v>
      </c>
      <c r="O14180" t="n">
        <v>-0.0006902715052736114</v>
      </c>
      <c r="P14180" t="n">
        <v>0.1058720432764753</v>
      </c>
      <c r="Q14180" t="n">
        <v>0.1064259311269847</v>
      </c>
      <c r="R14180" t="n">
        <v>-0.0009669660681343472</v>
      </c>
    </row>
    <row r="14181">
      <c r="F14181" t="n">
        <v>0.0965708296658471</v>
      </c>
      <c r="G14181" t="n">
        <v>0.1220256778620915</v>
      </c>
      <c r="H14181" t="n">
        <v>-0.0005456881273810102</v>
      </c>
      <c r="J14181" t="n">
        <v>0.03432804251478266</v>
      </c>
      <c r="K14181" t="n">
        <v>0.1209296582231272</v>
      </c>
      <c r="L14181" t="n">
        <v>-0.000954661205082259</v>
      </c>
      <c r="M14181" t="n">
        <v>0.0705468661369395</v>
      </c>
      <c r="N14181" t="n">
        <v>0.1087994326612062</v>
      </c>
      <c r="O14181" t="n">
        <v>-0.0006898575079693689</v>
      </c>
      <c r="P14181" t="n">
        <v>0.1057305350745548</v>
      </c>
      <c r="Q14181" t="n">
        <v>0.1064334817428859</v>
      </c>
      <c r="R14181" t="n">
        <v>-0.0009658068680526679</v>
      </c>
    </row>
    <row r="14182">
      <c r="F14182" t="n">
        <v>0.09644731191593231</v>
      </c>
      <c r="G14182" t="n">
        <v>0.1220343346213042</v>
      </c>
      <c r="H14182" t="n">
        <v>-0.0005459609987318358</v>
      </c>
      <c r="J14182" t="n">
        <v>0.03437052186159822</v>
      </c>
      <c r="K14182" t="n">
        <v>0.1209382372283928</v>
      </c>
      <c r="L14182" t="n">
        <v>-0.0009554247813310749</v>
      </c>
      <c r="M14182" t="n">
        <v>0.07039308944438818</v>
      </c>
      <c r="N14182" t="n">
        <v>0.1088071511226606</v>
      </c>
      <c r="O14182" t="n">
        <v>-0.000689926507520076</v>
      </c>
      <c r="P14182" t="n">
        <v>0.1057313045091214</v>
      </c>
      <c r="Q14182" t="n">
        <v>0.106441032358787</v>
      </c>
      <c r="R14182" t="n">
        <v>-0.0009660000680662811</v>
      </c>
    </row>
    <row r="14183">
      <c r="F14183" t="n">
        <v>0.09651796656029513</v>
      </c>
      <c r="G14183" t="n">
        <v>0.1220429913805169</v>
      </c>
      <c r="H14183" t="n">
        <v>-0.000546070147272166</v>
      </c>
      <c r="J14183" t="n">
        <v>0.03440456859620486</v>
      </c>
      <c r="K14183" t="n">
        <v>0.1209468162336583</v>
      </c>
      <c r="L14183" t="n">
        <v>-0.0009540389625816427</v>
      </c>
      <c r="M14183" t="n">
        <v>0.07032747825006574</v>
      </c>
      <c r="N14183" t="n">
        <v>0.108814869584115</v>
      </c>
      <c r="O14183" t="n">
        <v>-0.0006904095043750255</v>
      </c>
      <c r="P14183" t="n">
        <v>0.1057320739016939</v>
      </c>
      <c r="Q14183" t="n">
        <v>0.1064485829746882</v>
      </c>
      <c r="R14183" t="n">
        <v>-0.0009664830681003142</v>
      </c>
    </row>
    <row r="14184">
      <c r="F14184" t="n">
        <v>0.09661636202849616</v>
      </c>
      <c r="G14184" t="n">
        <v>0.1220516481397296</v>
      </c>
      <c r="H14184" t="n">
        <v>-0.0005450420675580861</v>
      </c>
      <c r="J14184" t="n">
        <v>0.03435428653492562</v>
      </c>
      <c r="K14184" t="n">
        <v>0.1209553952389239</v>
      </c>
      <c r="L14184" t="n">
        <v>-0.0009542297894568466</v>
      </c>
      <c r="M14184" t="n">
        <v>0.0705484077124636</v>
      </c>
      <c r="N14184" t="n">
        <v>0.1088225880455694</v>
      </c>
      <c r="O14184" t="n">
        <v>-0.0006894758595393808</v>
      </c>
      <c r="P14184" t="n">
        <v>0.1060174010710819</v>
      </c>
      <c r="Q14184" t="n">
        <v>0.1064561335905894</v>
      </c>
      <c r="R14184" t="n">
        <v>-0.0009653919714151105</v>
      </c>
    </row>
    <row r="14185">
      <c r="F14185" t="n">
        <v>0.09647897127526553</v>
      </c>
      <c r="G14185" t="n">
        <v>0.1220603048989423</v>
      </c>
      <c r="H14185" t="n">
        <v>-0.0005452056456095742</v>
      </c>
      <c r="J14185" t="n">
        <v>0.03437990040807724</v>
      </c>
      <c r="K14185" t="n">
        <v>0.1209639742441894</v>
      </c>
      <c r="L14185" t="n">
        <v>-0.0009548976835200599</v>
      </c>
      <c r="M14185" t="n">
        <v>0.07048279648826092</v>
      </c>
      <c r="N14185" t="n">
        <v>0.1088303065070238</v>
      </c>
      <c r="O14185" t="n">
        <v>-0.0006889244442763282</v>
      </c>
      <c r="P14185" t="n">
        <v>0.1055913333437128</v>
      </c>
      <c r="Q14185" t="n">
        <v>0.1064636842064906</v>
      </c>
      <c r="R14185" t="n">
        <v>-0.0009653919714151105</v>
      </c>
    </row>
    <row r="14186">
      <c r="F14186" t="n">
        <v>0.09663284826044796</v>
      </c>
      <c r="G14186" t="n">
        <v>0.122068961658155</v>
      </c>
      <c r="H14186" t="n">
        <v>-0.0005458054317983635</v>
      </c>
      <c r="J14186" t="n">
        <v>0.03430431886877132</v>
      </c>
      <c r="K14186" t="n">
        <v>0.120972553249455</v>
      </c>
      <c r="L14186" t="n">
        <v>-0.0009540389625816427</v>
      </c>
      <c r="M14186" t="n">
        <v>0.07032901804136682</v>
      </c>
      <c r="N14186" t="n">
        <v>0.1088380249684782</v>
      </c>
      <c r="O14186" t="n">
        <v>-0.0006894069326314992</v>
      </c>
      <c r="P14186" t="n">
        <v>0.1059478011145119</v>
      </c>
      <c r="Q14186" t="n">
        <v>0.1064712348223917</v>
      </c>
      <c r="R14186" t="n">
        <v>-0.0009660679485882529</v>
      </c>
    </row>
    <row r="14187">
      <c r="F14187" t="n">
        <v>0.09652319533108328</v>
      </c>
      <c r="G14187" t="n">
        <v>0.1220776184173676</v>
      </c>
      <c r="H14187" t="n">
        <v>-0.0005454237496782248</v>
      </c>
      <c r="J14187" t="n">
        <v>0.03429620064865591</v>
      </c>
      <c r="K14187" t="n">
        <v>0.1209811322547205</v>
      </c>
      <c r="L14187" t="n">
        <v>-0.0009543252028944484</v>
      </c>
      <c r="M14187" t="n">
        <v>0.07048382361267677</v>
      </c>
      <c r="N14187" t="n">
        <v>0.1088457434299326</v>
      </c>
      <c r="O14187" t="n">
        <v>-0.0006898204940787887</v>
      </c>
      <c r="P14187" t="n">
        <v>0.1056640111356194</v>
      </c>
      <c r="Q14187" t="n">
        <v>0.1064787854382929</v>
      </c>
      <c r="R14187" t="n">
        <v>-0.0009665507894262118</v>
      </c>
    </row>
    <row r="14188">
      <c r="F14188" t="n">
        <v>0.09645515115053477</v>
      </c>
      <c r="G14188" t="n">
        <v>0.1220862751765803</v>
      </c>
      <c r="H14188" t="n">
        <v>-0.0005449960833973699</v>
      </c>
      <c r="J14188" t="n">
        <v>0.03432181440444182</v>
      </c>
      <c r="K14188" t="n">
        <v>0.1209897112599861</v>
      </c>
      <c r="L14188" t="n">
        <v>-0.0009542748474897908</v>
      </c>
      <c r="M14188" t="n">
        <v>0.07048433711384708</v>
      </c>
      <c r="N14188" t="n">
        <v>0.108853461891387</v>
      </c>
      <c r="O14188" t="n">
        <v>-0.0006888174679640231</v>
      </c>
      <c r="P14188" t="n">
        <v>0.1056292101292272</v>
      </c>
      <c r="Q14188" t="n">
        <v>0.1064863360541941</v>
      </c>
      <c r="R14188" t="n">
        <v>-0.0009659421220022724</v>
      </c>
    </row>
    <row r="14189">
      <c r="F14189" t="n">
        <v>0.09647032812123166</v>
      </c>
      <c r="G14189" t="n">
        <v>0.122094931935793</v>
      </c>
      <c r="H14189" t="n">
        <v>-0.0005447781721285186</v>
      </c>
      <c r="J14189" t="n">
        <v>0.03431369606408488</v>
      </c>
      <c r="K14189" t="n">
        <v>0.1209982902652516</v>
      </c>
      <c r="L14189" t="n">
        <v>-0.0009544656070794939</v>
      </c>
      <c r="M14189" t="n">
        <v>0.07048485057429704</v>
      </c>
      <c r="N14189" t="n">
        <v>0.1088611803528414</v>
      </c>
      <c r="O14189" t="n">
        <v>-0.0006891617389895949</v>
      </c>
      <c r="P14189" t="n">
        <v>0.1055232687031227</v>
      </c>
      <c r="Q14189" t="n">
        <v>0.1064938866700952</v>
      </c>
      <c r="R14189" t="n">
        <v>-0.0009663282671639763</v>
      </c>
    </row>
    <row r="14190">
      <c r="F14190" t="n">
        <v>0.09651324643867337</v>
      </c>
      <c r="G14190" t="n">
        <v>0.1221035886950057</v>
      </c>
      <c r="H14190" t="n">
        <v>-0.00054461473867688</v>
      </c>
      <c r="J14190" t="n">
        <v>0.03438990847749766</v>
      </c>
      <c r="K14190" t="n">
        <v>0.1210068692705172</v>
      </c>
      <c r="L14190" t="n">
        <v>-0.0009534164293361269</v>
      </c>
      <c r="M14190" t="n">
        <v>0.07059557361311641</v>
      </c>
      <c r="N14190" t="n">
        <v>0.1088688988142958</v>
      </c>
      <c r="O14190" t="n">
        <v>-0.000688197780117994</v>
      </c>
      <c r="P14190" t="n">
        <v>0.1059864497948075</v>
      </c>
      <c r="Q14190" t="n">
        <v>0.1065014372859964</v>
      </c>
      <c r="R14190" t="n">
        <v>-0.0009653629042597167</v>
      </c>
    </row>
    <row r="14191">
      <c r="F14191" t="n">
        <v>0.09658390688719876</v>
      </c>
      <c r="G14191" t="n">
        <v>0.1221122454542184</v>
      </c>
      <c r="H14191" t="n">
        <v>-0.0005445688519503222</v>
      </c>
      <c r="J14191" t="n">
        <v>0.03437335708643098</v>
      </c>
      <c r="K14191" t="n">
        <v>0.1210154482757827</v>
      </c>
      <c r="L14191" t="n">
        <v>-0.0009543702272846423</v>
      </c>
      <c r="M14191" t="n">
        <v>0.07039770947237092</v>
      </c>
      <c r="N14191" t="n">
        <v>0.1088766172757502</v>
      </c>
      <c r="O14191" t="n">
        <v>-0.0006886797595537944</v>
      </c>
      <c r="P14191" t="n">
        <v>0.1060227896550721</v>
      </c>
      <c r="Q14191" t="n">
        <v>0.1065089879018976</v>
      </c>
      <c r="R14191" t="n">
        <v>-0.0009649767590980128</v>
      </c>
    </row>
    <row r="14192">
      <c r="F14192" t="n">
        <v>0.09654360224296446</v>
      </c>
      <c r="G14192" t="n">
        <v>0.1221209022134311</v>
      </c>
      <c r="H14192" t="n">
        <v>-0.0005440789849170836</v>
      </c>
      <c r="J14192" t="n">
        <v>0.03438210496111452</v>
      </c>
      <c r="K14192" t="n">
        <v>0.1210240272810482</v>
      </c>
      <c r="L14192" t="n">
        <v>-0.0009532703363339891</v>
      </c>
      <c r="M14192" t="n">
        <v>0.07033209652586767</v>
      </c>
      <c r="N14192" t="n">
        <v>0.1088843357372046</v>
      </c>
      <c r="O14192" t="n">
        <v>-0.0006880207686769559</v>
      </c>
      <c r="P14192" t="n">
        <v>0.1055255744877078</v>
      </c>
      <c r="Q14192" t="n">
        <v>0.1065165385177987</v>
      </c>
      <c r="R14192" t="n">
        <v>-0.0009656227796168241</v>
      </c>
    </row>
    <row r="14193">
      <c r="F14193" t="n">
        <v>0.09654490961557471</v>
      </c>
      <c r="G14193" t="n">
        <v>0.1221295589726438</v>
      </c>
      <c r="H14193" t="n">
        <v>-0.0005443511332688828</v>
      </c>
      <c r="J14193" t="n">
        <v>0.03433182056405841</v>
      </c>
      <c r="K14193" t="n">
        <v>0.1210326062863138</v>
      </c>
      <c r="L14193" t="n">
        <v>-0.0009542237973625287</v>
      </c>
      <c r="M14193" t="n">
        <v>0.07048690400846352</v>
      </c>
      <c r="N14193" t="n">
        <v>0.108892054198659</v>
      </c>
      <c r="O14193" t="n">
        <v>-0.0006881583315618259</v>
      </c>
      <c r="P14193" t="n">
        <v>0.1058464767740281</v>
      </c>
      <c r="Q14193" t="n">
        <v>0.1065240891336999</v>
      </c>
      <c r="R14193" t="n">
        <v>-0.0009651402577401418</v>
      </c>
    </row>
    <row r="14194">
      <c r="F14194" t="n">
        <v>0.09653234593247462</v>
      </c>
      <c r="G14194" t="n">
        <v>0.1221382157318565</v>
      </c>
      <c r="H14194" t="n">
        <v>-0.000544623281620682</v>
      </c>
      <c r="J14194" t="n">
        <v>0.03441646714541335</v>
      </c>
      <c r="K14194" t="n">
        <v>0.1210411852915793</v>
      </c>
      <c r="L14194" t="n">
        <v>-0.0009537470668482589</v>
      </c>
      <c r="M14194" t="n">
        <v>0.07048741726498947</v>
      </c>
      <c r="N14194" t="n">
        <v>0.1088997726601134</v>
      </c>
      <c r="O14194" t="n">
        <v>-0.0006877456429072161</v>
      </c>
      <c r="P14194" t="n">
        <v>0.1056338229562796</v>
      </c>
      <c r="Q14194" t="n">
        <v>0.1065316397496011</v>
      </c>
      <c r="R14194" t="n">
        <v>-0.0009655262752414877</v>
      </c>
    </row>
    <row r="14195">
      <c r="F14195" t="n">
        <v>0.09663075153842932</v>
      </c>
      <c r="G14195" t="n">
        <v>0.1221468724910692</v>
      </c>
      <c r="H14195" t="n">
        <v>-0.0005446777112910419</v>
      </c>
      <c r="J14195" t="n">
        <v>0.03433244939649586</v>
      </c>
      <c r="K14195" t="n">
        <v>0.1210497642968449</v>
      </c>
      <c r="L14195" t="n">
        <v>-0.0009527423666760633</v>
      </c>
      <c r="M14195" t="n">
        <v>0.07053201484145408</v>
      </c>
      <c r="N14195" t="n">
        <v>0.1089074911215678</v>
      </c>
      <c r="O14195" t="n">
        <v>-0.0006877456429072161</v>
      </c>
      <c r="P14195" t="n">
        <v>0.1056701621867612</v>
      </c>
      <c r="Q14195" t="n">
        <v>0.1065391903655023</v>
      </c>
      <c r="R14195" t="n">
        <v>-0.0009652065856179356</v>
      </c>
    </row>
    <row r="14196">
      <c r="F14196" t="n">
        <v>0.09656270309647022</v>
      </c>
      <c r="G14196" t="n">
        <v>0.1221555292502819</v>
      </c>
      <c r="H14196" t="n">
        <v>-0.0005441420559386402</v>
      </c>
      <c r="J14196" t="n">
        <v>0.03437493010418047</v>
      </c>
      <c r="K14196" t="n">
        <v>0.1210583433021104</v>
      </c>
      <c r="L14196" t="n">
        <v>-0.0009536954902921858</v>
      </c>
      <c r="M14196" t="n">
        <v>0.07059865481395236</v>
      </c>
      <c r="N14196" t="n">
        <v>0.1089152095830222</v>
      </c>
      <c r="O14196" t="n">
        <v>-0.0006867426556300066</v>
      </c>
      <c r="P14196" t="n">
        <v>0.1059910667301059</v>
      </c>
      <c r="Q14196" t="n">
        <v>0.1065467409814034</v>
      </c>
      <c r="R14196" t="n">
        <v>-0.0009654960028849874</v>
      </c>
    </row>
    <row r="14197">
      <c r="F14197" t="n">
        <v>0.09663336789826879</v>
      </c>
      <c r="G14197" t="n">
        <v>0.1221641860094946</v>
      </c>
      <c r="H14197" t="n">
        <v>-0.000544196437515288</v>
      </c>
      <c r="J14197" t="n">
        <v>0.03433307798785548</v>
      </c>
      <c r="K14197" t="n">
        <v>0.121066922307376</v>
      </c>
      <c r="L14197" t="n">
        <v>-0.0009529329913992878</v>
      </c>
      <c r="M14197" t="n">
        <v>0.07046691450639198</v>
      </c>
      <c r="N14197" t="n">
        <v>0.1089229280444766</v>
      </c>
      <c r="O14197" t="n">
        <v>-0.0006872923245889901</v>
      </c>
      <c r="P14197" t="n">
        <v>0.1056005580745195</v>
      </c>
      <c r="Q14197" t="n">
        <v>0.1065542915973046</v>
      </c>
      <c r="R14197" t="n">
        <v>-0.0009652065856179356</v>
      </c>
    </row>
    <row r="14198">
      <c r="F14198" t="n">
        <v>0.09664854767320319</v>
      </c>
      <c r="G14198" t="n">
        <v>0.1221728427687073</v>
      </c>
      <c r="H14198" t="n">
        <v>-0.0005440332927853444</v>
      </c>
      <c r="J14198" t="n">
        <v>0.03429122549699</v>
      </c>
      <c r="K14198" t="n">
        <v>0.1210755013126415</v>
      </c>
      <c r="L14198" t="n">
        <v>-0.0009533142408457368</v>
      </c>
      <c r="M14198" t="n">
        <v>0.0704674275480982</v>
      </c>
      <c r="N14198" t="n">
        <v>0.108930646505931</v>
      </c>
      <c r="O14198" t="n">
        <v>-0.0006874297418287358</v>
      </c>
      <c r="P14198" t="n">
        <v>0.1056724681362731</v>
      </c>
      <c r="Q14198" t="n">
        <v>0.1065618422132058</v>
      </c>
      <c r="R14198" t="n">
        <v>-0.0009652065856179356</v>
      </c>
    </row>
    <row r="14199">
      <c r="F14199" t="n">
        <v>0.09655275398893706</v>
      </c>
      <c r="G14199" t="n">
        <v>0.12218149952792</v>
      </c>
      <c r="H14199" t="n">
        <v>-0.0005435982401721615</v>
      </c>
      <c r="J14199" t="n">
        <v>0.03435057307926224</v>
      </c>
      <c r="K14199" t="n">
        <v>0.1210840803179071</v>
      </c>
      <c r="L14199" t="n">
        <v>-0.0009531236161225123</v>
      </c>
      <c r="M14199" t="n">
        <v>0.07060019486234007</v>
      </c>
      <c r="N14199" t="n">
        <v>0.1089383649673854</v>
      </c>
      <c r="O14199" t="n">
        <v>-0.0006874984504486088</v>
      </c>
      <c r="P14199" t="n">
        <v>0.105957803747893</v>
      </c>
      <c r="Q14199" t="n">
        <v>0.1065693928291069</v>
      </c>
      <c r="R14199" t="n">
        <v>-0.000965592475307338</v>
      </c>
    </row>
    <row r="14200">
      <c r="F14200" t="n">
        <v>0.09655406140744452</v>
      </c>
      <c r="G14200" t="n">
        <v>0.1221901562871326</v>
      </c>
      <c r="H14200" t="n">
        <v>-0.000543335361211212</v>
      </c>
      <c r="J14200" t="n">
        <v>0.03438462083481558</v>
      </c>
      <c r="K14200" t="n">
        <v>0.1210926593231726</v>
      </c>
      <c r="L14200" t="n">
        <v>-0.0009528809898658849</v>
      </c>
      <c r="M14200" t="n">
        <v>0.07057866569301355</v>
      </c>
      <c r="N14200" t="n">
        <v>0.1089460834288398</v>
      </c>
      <c r="O14200" t="n">
        <v>-0.000686288738840648</v>
      </c>
      <c r="P14200" t="n">
        <v>0.1058162890556955</v>
      </c>
      <c r="Q14200" t="n">
        <v>0.1065769434450081</v>
      </c>
      <c r="R14200" t="n">
        <v>-0.0009641149936623931</v>
      </c>
    </row>
    <row r="14201">
      <c r="F14201" t="n">
        <v>0.09647213696834553</v>
      </c>
      <c r="G14201" t="n">
        <v>0.1221988130463453</v>
      </c>
      <c r="H14201" t="n">
        <v>-0.0005430636935306064</v>
      </c>
      <c r="J14201" t="n">
        <v>0.03440180191432825</v>
      </c>
      <c r="K14201" t="n">
        <v>0.1211012383284382</v>
      </c>
      <c r="L14201" t="n">
        <v>-0.0009536432184349207</v>
      </c>
      <c r="M14201" t="n">
        <v>0.07046896642754483</v>
      </c>
      <c r="N14201" t="n">
        <v>0.1089538018902942</v>
      </c>
      <c r="O14201" t="n">
        <v>-0.000686288738840648</v>
      </c>
      <c r="P14201" t="n">
        <v>0.1059237709477677</v>
      </c>
      <c r="Q14201" t="n">
        <v>0.1065844940609093</v>
      </c>
      <c r="R14201" t="n">
        <v>-0.0009643078745253845</v>
      </c>
    </row>
    <row r="14202">
      <c r="F14202" t="n">
        <v>0.09650118783176373</v>
      </c>
      <c r="G14202" t="n">
        <v>0.122207469805558</v>
      </c>
      <c r="H14202" t="n">
        <v>-0.0005434983618195754</v>
      </c>
      <c r="J14202" t="n">
        <v>0.03435151534028535</v>
      </c>
      <c r="K14202" t="n">
        <v>0.1211098173337037</v>
      </c>
      <c r="L14202" t="n">
        <v>-0.0009523093184391081</v>
      </c>
      <c r="M14202" t="n">
        <v>0.07057969200251135</v>
      </c>
      <c r="N14202" t="n">
        <v>0.1089615203517486</v>
      </c>
      <c r="O14202" t="n">
        <v>-0.0006867691890028526</v>
      </c>
      <c r="P14202" t="n">
        <v>0.1059245399247766</v>
      </c>
      <c r="Q14202" t="n">
        <v>0.1065920446768104</v>
      </c>
      <c r="R14202" t="n">
        <v>-0.0009645971958198715</v>
      </c>
    </row>
    <row r="14203">
      <c r="F14203" t="n">
        <v>0.09666896161286723</v>
      </c>
      <c r="G14203" t="n">
        <v>0.1222161265647707</v>
      </c>
      <c r="H14203" t="n">
        <v>-0.0005428554882379025</v>
      </c>
      <c r="J14203" t="n">
        <v>0.03441086378012406</v>
      </c>
      <c r="K14203" t="n">
        <v>0.1211183963389692</v>
      </c>
      <c r="L14203" t="n">
        <v>-0.0009523093184391081</v>
      </c>
      <c r="M14203" t="n">
        <v>0.07035977918875397</v>
      </c>
      <c r="N14203" t="n">
        <v>0.108969238813203</v>
      </c>
      <c r="O14203" t="n">
        <v>-0.0006862201031031902</v>
      </c>
      <c r="P14203" t="n">
        <v>0.1060675936122591</v>
      </c>
      <c r="Q14203" t="n">
        <v>0.1065995952927116</v>
      </c>
      <c r="R14203" t="n">
        <v>-0.0009644043149568801</v>
      </c>
    </row>
    <row r="14204">
      <c r="F14204" t="n">
        <v>0.09648992929926245</v>
      </c>
      <c r="G14204" t="n">
        <v>0.1222247833239834</v>
      </c>
      <c r="H14204" t="n">
        <v>-0.0005426926315914312</v>
      </c>
      <c r="J14204" t="n">
        <v>0.03441117790560894</v>
      </c>
      <c r="K14204" t="n">
        <v>0.1211269753442348</v>
      </c>
      <c r="L14204" t="n">
        <v>-0.0009524473140872029</v>
      </c>
      <c r="M14204" t="n">
        <v>0.0705145902219631</v>
      </c>
      <c r="N14204" t="n">
        <v>0.1089769572746574</v>
      </c>
      <c r="O14204" t="n">
        <v>-0.0006863135801434253</v>
      </c>
      <c r="P14204" t="n">
        <v>0.1060683628121933</v>
      </c>
      <c r="Q14204" t="n">
        <v>0.1066071459086128</v>
      </c>
      <c r="R14204" t="n">
        <v>-0.0009644696616011253</v>
      </c>
    </row>
    <row r="14205">
      <c r="F14205" t="n">
        <v>0.09656059859830637</v>
      </c>
      <c r="G14205" t="n">
        <v>0.1222334400831961</v>
      </c>
      <c r="H14205" t="n">
        <v>-0.0005426926315914312</v>
      </c>
      <c r="J14205" t="n">
        <v>0.03431872282167596</v>
      </c>
      <c r="K14205" t="n">
        <v>0.1211355543495003</v>
      </c>
      <c r="L14205" t="n">
        <v>-0.0009533045166698813</v>
      </c>
      <c r="M14205" t="n">
        <v>0.07042693230630909</v>
      </c>
      <c r="N14205" t="n">
        <v>0.1089846757361118</v>
      </c>
      <c r="O14205" t="n">
        <v>-0.000685559389396015</v>
      </c>
      <c r="P14205" t="n">
        <v>0.1058201325768858</v>
      </c>
      <c r="Q14205" t="n">
        <v>0.1066146965245139</v>
      </c>
      <c r="R14205" t="n">
        <v>-0.0009639876195871303</v>
      </c>
    </row>
    <row r="14206">
      <c r="F14206" t="n">
        <v>0.0966173965802106</v>
      </c>
      <c r="G14206" t="n">
        <v>0.1222420968424088</v>
      </c>
      <c r="H14206" t="n">
        <v>-0.0005433440581773166</v>
      </c>
      <c r="J14206" t="n">
        <v>0.03431903648108013</v>
      </c>
      <c r="K14206" t="n">
        <v>0.1211441333547659</v>
      </c>
      <c r="L14206" t="n">
        <v>-0.0009522568246243854</v>
      </c>
      <c r="M14206" t="n">
        <v>0.0704054021729518</v>
      </c>
      <c r="N14206" t="n">
        <v>0.1089923941975662</v>
      </c>
      <c r="O14206" t="n">
        <v>-0.0006856965149864533</v>
      </c>
      <c r="P14206" t="n">
        <v>0.1057141868983857</v>
      </c>
      <c r="Q14206" t="n">
        <v>0.1066222471404151</v>
      </c>
      <c r="R14206" t="n">
        <v>-0.0009637948027815324</v>
      </c>
    </row>
    <row r="14207">
      <c r="F14207" t="n">
        <v>0.0966880683762858</v>
      </c>
      <c r="G14207" t="n">
        <v>0.1222507536016215</v>
      </c>
      <c r="H14207" t="n">
        <v>-0.0005433983437261404</v>
      </c>
      <c r="J14207" t="n">
        <v>0.03442055354081909</v>
      </c>
      <c r="K14207" t="n">
        <v>0.1211527123600314</v>
      </c>
      <c r="L14207" t="n">
        <v>-0.0009522568246243854</v>
      </c>
      <c r="M14207" t="n">
        <v>0.07051612867047835</v>
      </c>
      <c r="N14207" t="n">
        <v>0.1090001126590206</v>
      </c>
      <c r="O14207" t="n">
        <v>-0.0006857650777816723</v>
      </c>
      <c r="P14207" t="n">
        <v>0.1056793837076969</v>
      </c>
      <c r="Q14207" t="n">
        <v>0.1066297977563163</v>
      </c>
      <c r="R14207" t="n">
        <v>-0.0009638597392146495</v>
      </c>
    </row>
    <row r="14208">
      <c r="F14208" t="n">
        <v>0.09668937702383343</v>
      </c>
      <c r="G14208" t="n">
        <v>0.1222594103608342</v>
      </c>
      <c r="H14208" t="n">
        <v>-0.0005421591975416273</v>
      </c>
      <c r="J14208" t="n">
        <v>0.03433653092469539</v>
      </c>
      <c r="K14208" t="n">
        <v>0.121161291365297</v>
      </c>
      <c r="L14208" t="n">
        <v>-0.0009521084245306311</v>
      </c>
      <c r="M14208" t="n">
        <v>0.07031825578139894</v>
      </c>
      <c r="N14208" t="n">
        <v>0.109007831120475</v>
      </c>
      <c r="O14208" t="n">
        <v>-0.0006846239726913895</v>
      </c>
      <c r="P14208" t="n">
        <v>0.105751295038151</v>
      </c>
      <c r="Q14208" t="n">
        <v>0.1066373483722175</v>
      </c>
      <c r="R14208" t="n">
        <v>-0.0009644379972323764</v>
      </c>
    </row>
    <row r="14209">
      <c r="F14209" t="n">
        <v>0.09669068567793973</v>
      </c>
      <c r="G14209" t="n">
        <v>0.1222680671200469</v>
      </c>
      <c r="H14209" t="n">
        <v>-0.0005423219103860275</v>
      </c>
      <c r="J14209" t="n">
        <v>0.03429467604316136</v>
      </c>
      <c r="K14209" t="n">
        <v>0.1211698703705625</v>
      </c>
      <c r="L14209" t="n">
        <v>-0.0009526796895853494</v>
      </c>
      <c r="M14209" t="n">
        <v>0.07056123989369587</v>
      </c>
      <c r="N14209" t="n">
        <v>0.1090155495819294</v>
      </c>
      <c r="O14209" t="n">
        <v>-0.0006851718910368808</v>
      </c>
      <c r="P14209" t="n">
        <v>0.1056453483878003</v>
      </c>
      <c r="Q14209" t="n">
        <v>0.1066448989881186</v>
      </c>
      <c r="R14209" t="n">
        <v>-0.0009643416208960886</v>
      </c>
    </row>
    <row r="14210">
      <c r="F14210" t="n">
        <v>0.09666424803069495</v>
      </c>
      <c r="G14210" t="n">
        <v>0.1222767238792595</v>
      </c>
      <c r="H14210" t="n">
        <v>-0.0005425388608452279</v>
      </c>
      <c r="J14210" t="n">
        <v>0.03433715794557371</v>
      </c>
      <c r="K14210" t="n">
        <v>0.1211784493758281</v>
      </c>
      <c r="L14210" t="n">
        <v>-0.0009524892679004433</v>
      </c>
      <c r="M14210" t="n">
        <v>0.07053970969829598</v>
      </c>
      <c r="N14210" t="n">
        <v>0.1090232680433838</v>
      </c>
      <c r="O14210" t="n">
        <v>-0.0006854458502096265</v>
      </c>
      <c r="P14210" t="n">
        <v>0.1059306902201247</v>
      </c>
      <c r="Q14210" t="n">
        <v>0.1066524496040198</v>
      </c>
      <c r="R14210" t="n">
        <v>-0.0009640524918872251</v>
      </c>
    </row>
    <row r="14211">
      <c r="F14211" t="n">
        <v>0.09651295030484799</v>
      </c>
      <c r="G14211" t="n">
        <v>0.1222853806384722</v>
      </c>
      <c r="H14211" t="n">
        <v>-0.0005422676727712275</v>
      </c>
      <c r="J14211" t="n">
        <v>0.0343374713652166</v>
      </c>
      <c r="K14211" t="n">
        <v>0.1211870283810936</v>
      </c>
      <c r="L14211" t="n">
        <v>-0.0009518227920032719</v>
      </c>
      <c r="M14211" t="n">
        <v>0.07051817935920981</v>
      </c>
      <c r="N14211" t="n">
        <v>0.1090309865048382</v>
      </c>
      <c r="O14211" t="n">
        <v>-0.0006845554828982032</v>
      </c>
      <c r="P14211" t="n">
        <v>0.1058958870140004</v>
      </c>
      <c r="Q14211" t="n">
        <v>0.106660000219921</v>
      </c>
      <c r="R14211" t="n">
        <v>-0.0009634742338694982</v>
      </c>
    </row>
    <row r="14212">
      <c r="F14212" t="n">
        <v>0.09650038386362456</v>
      </c>
      <c r="G14212" t="n">
        <v>0.1222940373976849</v>
      </c>
      <c r="H14212" t="n">
        <v>-0.0005421140998783669</v>
      </c>
      <c r="J14212" t="n">
        <v>0.03438838739513946</v>
      </c>
      <c r="K14212" t="n">
        <v>0.1211956073863591</v>
      </c>
      <c r="L14212" t="n">
        <v>-0.0009515786888472848</v>
      </c>
      <c r="M14212" t="n">
        <v>0.07058482108431643</v>
      </c>
      <c r="N14212" t="n">
        <v>0.1090387049662926</v>
      </c>
      <c r="O14212" t="n">
        <v>-0.0006843041473549669</v>
      </c>
      <c r="P14212" t="n">
        <v>0.1055409366954632</v>
      </c>
      <c r="Q14212" t="n">
        <v>0.1066675508358221</v>
      </c>
      <c r="R14212" t="n">
        <v>-0.0009634423198952083</v>
      </c>
    </row>
    <row r="14213">
      <c r="F14213" t="n">
        <v>0.09666817326761548</v>
      </c>
      <c r="G14213" t="n">
        <v>0.1223026941568976</v>
      </c>
      <c r="H14213" t="n">
        <v>-0.0005417889614738017</v>
      </c>
      <c r="J14213" t="n">
        <v>0.03442243612084354</v>
      </c>
      <c r="K14213" t="n">
        <v>0.1212041863916247</v>
      </c>
      <c r="L14213" t="n">
        <v>-0.0009515786888472848</v>
      </c>
      <c r="M14213" t="n">
        <v>0.07051920445635085</v>
      </c>
      <c r="N14213" t="n">
        <v>0.109046423427747</v>
      </c>
      <c r="O14213" t="n">
        <v>-0.0006848514812060806</v>
      </c>
      <c r="P14213" t="n">
        <v>0.1058618519703823</v>
      </c>
      <c r="Q14213" t="n">
        <v>0.1066751014517233</v>
      </c>
      <c r="R14213" t="n">
        <v>-0.0009635386641271978</v>
      </c>
    </row>
    <row r="14214">
      <c r="F14214" t="n">
        <v>0.09648912389330061</v>
      </c>
      <c r="G14214" t="n">
        <v>0.1223113509161103</v>
      </c>
      <c r="H14214" t="n">
        <v>-0.0005422224793465553</v>
      </c>
      <c r="J14214" t="n">
        <v>0.03438058046637668</v>
      </c>
      <c r="K14214" t="n">
        <v>0.1212127653968902</v>
      </c>
      <c r="L14214" t="n">
        <v>-0.0009521497502728782</v>
      </c>
      <c r="M14214" t="n">
        <v>0.07047563063417492</v>
      </c>
      <c r="N14214" t="n">
        <v>0.1090541418892014</v>
      </c>
      <c r="O14214" t="n">
        <v>-0.0006847830644746913</v>
      </c>
      <c r="P14214" t="n">
        <v>0.1056491880872032</v>
      </c>
      <c r="Q14214" t="n">
        <v>0.1066826520676245</v>
      </c>
      <c r="R14214" t="n">
        <v>-0.0009638276968231663</v>
      </c>
    </row>
    <row r="14215">
      <c r="F14215" t="n">
        <v>0.09657367347151977</v>
      </c>
      <c r="G14215" t="n">
        <v>0.122320007675323</v>
      </c>
      <c r="H14215" t="n">
        <v>-0.0005423308588147437</v>
      </c>
      <c r="J14215" t="n">
        <v>0.03440619541761426</v>
      </c>
      <c r="K14215" t="n">
        <v>0.1212213444021558</v>
      </c>
      <c r="L14215" t="n">
        <v>-0.0009513883350387536</v>
      </c>
      <c r="M14215" t="n">
        <v>0.07047614297713314</v>
      </c>
      <c r="N14215" t="n">
        <v>0.1090618603506558</v>
      </c>
      <c r="O14215" t="n">
        <v>-0.00068403048042941</v>
      </c>
      <c r="P14215" t="n">
        <v>0.1055432395701681</v>
      </c>
      <c r="Q14215" t="n">
        <v>0.1066902026835256</v>
      </c>
      <c r="R14215" t="n">
        <v>-0.0009644057622151034</v>
      </c>
    </row>
    <row r="14216">
      <c r="F14216" t="n">
        <v>0.09668597250191749</v>
      </c>
      <c r="G14216" t="n">
        <v>0.1223286644345357</v>
      </c>
      <c r="H14216" t="n">
        <v>-0.0005411483579696412</v>
      </c>
      <c r="J14216" t="n">
        <v>0.03436433926602186</v>
      </c>
      <c r="K14216" t="n">
        <v>0.1212299234074213</v>
      </c>
      <c r="L14216" t="n">
        <v>-0.0009514291684935341</v>
      </c>
      <c r="M14216" t="n">
        <v>0.07049869853567178</v>
      </c>
      <c r="N14216" t="n">
        <v>0.1090695788121101</v>
      </c>
      <c r="O14216" t="n">
        <v>-0.0006837094730102013</v>
      </c>
      <c r="P14216" t="n">
        <v>0.1058997289785193</v>
      </c>
      <c r="Q14216" t="n">
        <v>0.1066977532994268</v>
      </c>
      <c r="R14216" t="n">
        <v>-0.0009632172114034321</v>
      </c>
    </row>
    <row r="14217">
      <c r="F14217" t="n">
        <v>0.09650691817917631</v>
      </c>
      <c r="G14217" t="n">
        <v>0.1223373211937484</v>
      </c>
      <c r="H14217" t="n">
        <v>-0.0005415814932236439</v>
      </c>
      <c r="J14217" t="n">
        <v>0.03442368996141414</v>
      </c>
      <c r="K14217" t="n">
        <v>0.1212385024126869</v>
      </c>
      <c r="L14217" t="n">
        <v>-0.0009513340255766847</v>
      </c>
      <c r="M14217" t="n">
        <v>0.07052125415532443</v>
      </c>
      <c r="N14217" t="n">
        <v>0.1090772972735646</v>
      </c>
      <c r="O14217" t="n">
        <v>-0.0006830943805214877</v>
      </c>
      <c r="P14217" t="n">
        <v>0.1055803468720599</v>
      </c>
      <c r="Q14217" t="n">
        <v>0.106705303915328</v>
      </c>
      <c r="R14217" t="n">
        <v>-0.0009627356509537754</v>
      </c>
    </row>
    <row r="14218">
      <c r="F14218" t="n">
        <v>0.09670246385998052</v>
      </c>
      <c r="G14218" t="n">
        <v>0.1223459779529611</v>
      </c>
      <c r="H14218" t="n">
        <v>-0.0005415814932236439</v>
      </c>
      <c r="J14218" t="n">
        <v>0.03441556930343527</v>
      </c>
      <c r="K14218" t="n">
        <v>0.1212470814179524</v>
      </c>
      <c r="L14218" t="n">
        <v>-0.0009522854547451781</v>
      </c>
      <c r="M14218" t="n">
        <v>0.07054380983605724</v>
      </c>
      <c r="N14218" t="n">
        <v>0.109085015735019</v>
      </c>
      <c r="O14218" t="n">
        <v>-0.0006838461602299154</v>
      </c>
      <c r="P14218" t="n">
        <v>0.1060791271697842</v>
      </c>
      <c r="Q14218" t="n">
        <v>0.1067128545312292</v>
      </c>
      <c r="R14218" t="n">
        <v>-0.0009630245872235694</v>
      </c>
    </row>
    <row r="14219">
      <c r="F14219" t="n">
        <v>0.09666214958784852</v>
      </c>
      <c r="G14219" t="n">
        <v>0.1223546347121738</v>
      </c>
      <c r="H14219" t="n">
        <v>-0.0005419604865708962</v>
      </c>
      <c r="J14219" t="n">
        <v>0.03438214652916713</v>
      </c>
      <c r="K14219" t="n">
        <v>0.121255660423218</v>
      </c>
      <c r="L14219" t="n">
        <v>-0.0009520951689114794</v>
      </c>
      <c r="M14219" t="n">
        <v>0.07054432216732481</v>
      </c>
      <c r="N14219" t="n">
        <v>0.1090927341964734</v>
      </c>
      <c r="O14219" t="n">
        <v>-0.0006840511910594867</v>
      </c>
      <c r="P14219" t="n">
        <v>0.1057953163975627</v>
      </c>
      <c r="Q14219" t="n">
        <v>0.1067204051471303</v>
      </c>
      <c r="R14219" t="n">
        <v>-0.0009634098355832948</v>
      </c>
    </row>
    <row r="14220">
      <c r="F14220" t="n">
        <v>0.09653858776975591</v>
      </c>
      <c r="G14220" t="n">
        <v>0.1223632914713865</v>
      </c>
      <c r="H14220" t="n">
        <v>-0.0005411036105254771</v>
      </c>
      <c r="J14220" t="n">
        <v>0.03440776164643843</v>
      </c>
      <c r="K14220" t="n">
        <v>0.1212642394284835</v>
      </c>
      <c r="L14220" t="n">
        <v>-0.0009517545642360142</v>
      </c>
      <c r="M14220" t="n">
        <v>0.07043461714862373</v>
      </c>
      <c r="N14220" t="n">
        <v>0.1091004526579278</v>
      </c>
      <c r="O14220" t="n">
        <v>-0.0006823629340521709</v>
      </c>
      <c r="P14220" t="n">
        <v>0.1055470768484569</v>
      </c>
      <c r="Q14220" t="n">
        <v>0.1067279557630315</v>
      </c>
      <c r="R14220" t="n">
        <v>-0.0009626065415859895</v>
      </c>
    </row>
    <row r="14221">
      <c r="F14221" t="n">
        <v>0.09653989493362958</v>
      </c>
      <c r="G14221" t="n">
        <v>0.1223719482305991</v>
      </c>
      <c r="H14221" t="n">
        <v>-0.0005406708574629754</v>
      </c>
      <c r="J14221" t="n">
        <v>0.03439120658953822</v>
      </c>
      <c r="K14221" t="n">
        <v>0.1212728184337491</v>
      </c>
      <c r="L14221" t="n">
        <v>-0.0009516594553558069</v>
      </c>
      <c r="M14221" t="n">
        <v>0.0704130856281707</v>
      </c>
      <c r="N14221" t="n">
        <v>0.1091081711193822</v>
      </c>
      <c r="O14221" t="n">
        <v>-0.0006833869904814638</v>
      </c>
      <c r="P14221" t="n">
        <v>0.1057257070306057</v>
      </c>
      <c r="Q14221" t="n">
        <v>0.1067355063789327</v>
      </c>
      <c r="R14221" t="n">
        <v>-0.000963473060777255</v>
      </c>
    </row>
    <row r="14222">
      <c r="F14222" t="n">
        <v>0.09654120210404968</v>
      </c>
      <c r="G14222" t="n">
        <v>0.1223806049898118</v>
      </c>
      <c r="H14222" t="n">
        <v>-0.0005414281753223533</v>
      </c>
      <c r="J14222" t="n">
        <v>0.03437465134675559</v>
      </c>
      <c r="K14222" t="n">
        <v>0.1212813974390146</v>
      </c>
      <c r="L14222" t="n">
        <v>-0.0009511839109547696</v>
      </c>
      <c r="M14222" t="n">
        <v>0.07052381534856608</v>
      </c>
      <c r="N14222" t="n">
        <v>0.1091158895808366</v>
      </c>
      <c r="O14222" t="n">
        <v>-0.0006827042861952686</v>
      </c>
      <c r="P14222" t="n">
        <v>0.1060110558804696</v>
      </c>
      <c r="Q14222" t="n">
        <v>0.1067430569948338</v>
      </c>
      <c r="R14222" t="n">
        <v>-0.0009633767808671144</v>
      </c>
    </row>
    <row r="14223">
      <c r="F14223" t="n">
        <v>0.09668125781675205</v>
      </c>
      <c r="G14223" t="n">
        <v>0.1223892617490245</v>
      </c>
      <c r="H14223" t="n">
        <v>-0.0005411036105254771</v>
      </c>
      <c r="J14223" t="n">
        <v>0.03439183240917817</v>
      </c>
      <c r="K14223" t="n">
        <v>0.1212899764442801</v>
      </c>
      <c r="L14223" t="n">
        <v>-0.0009513741287151845</v>
      </c>
      <c r="M14223" t="n">
        <v>0.07063454553943713</v>
      </c>
      <c r="N14223" t="n">
        <v>0.1091236080422909</v>
      </c>
      <c r="O14223" t="n">
        <v>-0.0006831139087669857</v>
      </c>
      <c r="P14223" t="n">
        <v>0.1056205241557174</v>
      </c>
      <c r="Q14223" t="n">
        <v>0.106750607610735</v>
      </c>
      <c r="R14223" t="n">
        <v>-0.0009632805009569738</v>
      </c>
    </row>
    <row r="14224">
      <c r="F14224" t="n">
        <v>0.09651606649589167</v>
      </c>
      <c r="G14224" t="n">
        <v>0.1223979185082372</v>
      </c>
      <c r="H14224" t="n">
        <v>-0.0005403560304302803</v>
      </c>
      <c r="J14224" t="n">
        <v>0.0343162378415264</v>
      </c>
      <c r="K14224" t="n">
        <v>0.1212985554495457</v>
      </c>
      <c r="L14224" t="n">
        <v>-0.0009510331678127046</v>
      </c>
      <c r="M14224" t="n">
        <v>0.07037053387042139</v>
      </c>
      <c r="N14224" t="n">
        <v>0.1091313265037454</v>
      </c>
      <c r="O14224" t="n">
        <v>-0.0006825174545627028</v>
      </c>
      <c r="P14224" t="n">
        <v>0.1059770195206556</v>
      </c>
      <c r="Q14224" t="n">
        <v>0.1067581582266362</v>
      </c>
      <c r="R14224" t="n">
        <v>-0.000963343155680351</v>
      </c>
    </row>
    <row r="14225">
      <c r="F14225" t="n">
        <v>0.09653124853952211</v>
      </c>
      <c r="G14225" t="n">
        <v>0.1224065752674499</v>
      </c>
      <c r="H14225" t="n">
        <v>-0.0005406803089042332</v>
      </c>
      <c r="J14225" t="n">
        <v>0.03437558961502361</v>
      </c>
      <c r="K14225" t="n">
        <v>0.1213071344548112</v>
      </c>
      <c r="L14225" t="n">
        <v>-0.0009516036165787623</v>
      </c>
      <c r="M14225" t="n">
        <v>0.07034900182586945</v>
      </c>
      <c r="N14225" t="n">
        <v>0.1091390449651997</v>
      </c>
      <c r="O14225" t="n">
        <v>-0.0006816308911225236</v>
      </c>
      <c r="P14225" t="n">
        <v>0.1059066418453278</v>
      </c>
      <c r="Q14225" t="n">
        <v>0.1067657088425373</v>
      </c>
      <c r="R14225" t="n">
        <v>-0.0009623806787539045</v>
      </c>
    </row>
    <row r="14226">
      <c r="F14226" t="n">
        <v>0.096546430851188</v>
      </c>
      <c r="G14226" t="n">
        <v>0.1224152320266626</v>
      </c>
      <c r="H14226" t="n">
        <v>-0.0005409505409658607</v>
      </c>
      <c r="J14226" t="n">
        <v>0.03429999430063486</v>
      </c>
      <c r="K14226" t="n">
        <v>0.1213157134600768</v>
      </c>
      <c r="L14226" t="n">
        <v>-0.0009503676442523039</v>
      </c>
      <c r="M14226" t="n">
        <v>0.07041564471286307</v>
      </c>
      <c r="N14226" t="n">
        <v>0.1091467634266541</v>
      </c>
      <c r="O14226" t="n">
        <v>-0.0006825856517504089</v>
      </c>
      <c r="P14226" t="n">
        <v>0.1058006908660473</v>
      </c>
      <c r="Q14226" t="n">
        <v>0.1067732594584385</v>
      </c>
      <c r="R14226" t="n">
        <v>-0.0009634394033729956</v>
      </c>
    </row>
    <row r="14227">
      <c r="F14227" t="n">
        <v>0.09658936418400202</v>
      </c>
      <c r="G14227" t="n">
        <v>0.1224238887858753</v>
      </c>
      <c r="H14227" t="n">
        <v>-0.0005408964945535352</v>
      </c>
      <c r="J14227" t="n">
        <v>0.03442682030978898</v>
      </c>
      <c r="K14227" t="n">
        <v>0.1213242924653423</v>
      </c>
      <c r="L14227" t="n">
        <v>-0.0009512233174013905</v>
      </c>
      <c r="M14227" t="n">
        <v>0.07041615640532789</v>
      </c>
      <c r="N14227" t="n">
        <v>0.1091544818881085</v>
      </c>
      <c r="O14227" t="n">
        <v>-0.0006825174545627028</v>
      </c>
      <c r="P14227" t="n">
        <v>0.1058370315087997</v>
      </c>
      <c r="Q14227" t="n">
        <v>0.1067808100743397</v>
      </c>
      <c r="R14227" t="n">
        <v>-0.0009626694218318384</v>
      </c>
    </row>
    <row r="14228">
      <c r="F14228" t="n">
        <v>0.09654904526402727</v>
      </c>
      <c r="G14228" t="n">
        <v>0.122432545545088</v>
      </c>
      <c r="H14228" t="n">
        <v>-0.0005400954508197383</v>
      </c>
      <c r="J14228" t="n">
        <v>0.03436809305681372</v>
      </c>
      <c r="K14228" t="n">
        <v>0.1213328714706079</v>
      </c>
      <c r="L14228" t="n">
        <v>-0.0009509768365452055</v>
      </c>
      <c r="M14228" t="n">
        <v>0.07059301902579335</v>
      </c>
      <c r="N14228" t="n">
        <v>0.109162200349563</v>
      </c>
      <c r="O14228" t="n">
        <v>-0.0006813751192378016</v>
      </c>
      <c r="P14228" t="n">
        <v>0.1060512378024948</v>
      </c>
      <c r="Q14228" t="n">
        <v>0.1067883606902408</v>
      </c>
      <c r="R14228" t="n">
        <v>-0.0009629240982071334</v>
      </c>
    </row>
    <row r="14229">
      <c r="F14229" t="n">
        <v>0.09659197939441455</v>
      </c>
      <c r="G14229" t="n">
        <v>0.1224412023043007</v>
      </c>
      <c r="H14229" t="n">
        <v>-0.0005405274407824015</v>
      </c>
      <c r="J14229" t="n">
        <v>0.03430093099540764</v>
      </c>
      <c r="K14229" t="n">
        <v>0.1213414504758734</v>
      </c>
      <c r="L14229" t="n">
        <v>-0.0009510718772044644</v>
      </c>
      <c r="M14229" t="n">
        <v>0.07052739927740617</v>
      </c>
      <c r="N14229" t="n">
        <v>0.1091699188110174</v>
      </c>
      <c r="O14229" t="n">
        <v>-0.000681851986447826</v>
      </c>
      <c r="P14229" t="n">
        <v>0.105660700834321</v>
      </c>
      <c r="Q14229" t="n">
        <v>0.106795911306142</v>
      </c>
      <c r="R14229" t="n">
        <v>-0.0009628278827696627</v>
      </c>
    </row>
    <row r="14230">
      <c r="F14230" t="n">
        <v>0.09651003239664649</v>
      </c>
      <c r="G14230" t="n">
        <v>0.1224498590635134</v>
      </c>
      <c r="H14230" t="n">
        <v>-0.0005405274407824015</v>
      </c>
      <c r="J14230" t="n">
        <v>0.03439402086162642</v>
      </c>
      <c r="K14230" t="n">
        <v>0.121350029481139</v>
      </c>
      <c r="L14230" t="n">
        <v>-0.0009502165112711338</v>
      </c>
      <c r="M14230" t="n">
        <v>0.07066017494211629</v>
      </c>
      <c r="N14230" t="n">
        <v>0.1091776372724717</v>
      </c>
      <c r="O14230" t="n">
        <v>-0.0006814432431249479</v>
      </c>
      <c r="P14230" t="n">
        <v>0.1059816273645827</v>
      </c>
      <c r="Q14230" t="n">
        <v>0.1068034619220432</v>
      </c>
      <c r="R14230" t="n">
        <v>-0.0009618657283949554</v>
      </c>
    </row>
    <row r="14231">
      <c r="F14231" t="n">
        <v>0.09663622232965396</v>
      </c>
      <c r="G14231" t="n">
        <v>0.1224585158227261</v>
      </c>
      <c r="H14231" t="n">
        <v>-0.0005405274407824015</v>
      </c>
      <c r="J14231" t="n">
        <v>0.0343099895270962</v>
      </c>
      <c r="K14231" t="n">
        <v>0.1213586084864045</v>
      </c>
      <c r="L14231" t="n">
        <v>-0.0009511669178637233</v>
      </c>
      <c r="M14231" t="n">
        <v>0.07044024678423796</v>
      </c>
      <c r="N14231" t="n">
        <v>0.1091853557339261</v>
      </c>
      <c r="O14231" t="n">
        <v>-0.0006810344998020699</v>
      </c>
      <c r="P14231" t="n">
        <v>0.1057333818225777</v>
      </c>
      <c r="Q14231" t="n">
        <v>0.1068110125379444</v>
      </c>
      <c r="R14231" t="n">
        <v>-0.000962346805582309</v>
      </c>
    </row>
    <row r="14232">
      <c r="F14232" t="n">
        <v>0.09660977828942338</v>
      </c>
      <c r="G14232" t="n">
        <v>0.1224671725819387</v>
      </c>
      <c r="H14232" t="n">
        <v>-0.0005400508301102577</v>
      </c>
      <c r="J14232" t="n">
        <v>0.03431873595040821</v>
      </c>
      <c r="K14232" t="n">
        <v>0.1213671874916701</v>
      </c>
      <c r="L14232" t="n">
        <v>-0.0009504447754851007</v>
      </c>
      <c r="M14232" t="n">
        <v>0.0706611990782551</v>
      </c>
      <c r="N14232" t="n">
        <v>0.1091930741953805</v>
      </c>
      <c r="O14232" t="n">
        <v>-0.0006803691686440728</v>
      </c>
      <c r="P14232" t="n">
        <v>0.1058408693129794</v>
      </c>
      <c r="Q14232" t="n">
        <v>0.1068185631538455</v>
      </c>
      <c r="R14232" t="n">
        <v>-0.0009620238127510497</v>
      </c>
    </row>
    <row r="14233">
      <c r="F14233" t="n">
        <v>0.09661108605483412</v>
      </c>
      <c r="G14233" t="n">
        <v>0.1224758293411514</v>
      </c>
      <c r="H14233" t="n">
        <v>-0.0005396192210552246</v>
      </c>
      <c r="J14233" t="n">
        <v>0.03441182672647791</v>
      </c>
      <c r="K14233" t="n">
        <v>0.1213757664969356</v>
      </c>
      <c r="L14233" t="n">
        <v>-0.0009506347884350177</v>
      </c>
      <c r="M14233" t="n">
        <v>0.07037513743303545</v>
      </c>
      <c r="N14233" t="n">
        <v>0.1092007926568349</v>
      </c>
      <c r="O14233" t="n">
        <v>-0.000680301118117103</v>
      </c>
      <c r="P14233" t="n">
        <v>0.1057349162714419</v>
      </c>
      <c r="Q14233" t="n">
        <v>0.1068261137697467</v>
      </c>
      <c r="R14233" t="n">
        <v>-0.0009617352633171113</v>
      </c>
    </row>
    <row r="14234">
      <c r="F14234" t="n">
        <v>0.09655688865959347</v>
      </c>
      <c r="G14234" t="n">
        <v>0.1224844861003641</v>
      </c>
      <c r="H14234" t="n">
        <v>-0.0005395652699233455</v>
      </c>
      <c r="J14234" t="n">
        <v>0.03434466326785948</v>
      </c>
      <c r="K14234" t="n">
        <v>0.1213843455022011</v>
      </c>
      <c r="L14234" t="n">
        <v>-0.0009498747366353496</v>
      </c>
      <c r="M14234" t="n">
        <v>0.07055200215698293</v>
      </c>
      <c r="N14234" t="n">
        <v>0.1092085111182893</v>
      </c>
      <c r="O14234" t="n">
        <v>-0.0006801650170631634</v>
      </c>
      <c r="P14234" t="n">
        <v>0.1057001098637736</v>
      </c>
      <c r="Q14234" t="n">
        <v>0.1068336643856479</v>
      </c>
      <c r="R14234" t="n">
        <v>-0.0009616390801724652</v>
      </c>
    </row>
    <row r="14235">
      <c r="F14235" t="n">
        <v>0.09671083656314622</v>
      </c>
      <c r="G14235" t="n">
        <v>0.1224931428595768</v>
      </c>
      <c r="H14235" t="n">
        <v>-0.0005397810744508621</v>
      </c>
      <c r="J14235" t="n">
        <v>0.03441245120945637</v>
      </c>
      <c r="K14235" t="n">
        <v>0.1213929245074667</v>
      </c>
      <c r="L14235" t="n">
        <v>-0.0009510148143348517</v>
      </c>
      <c r="M14235" t="n">
        <v>0.07044229267702415</v>
      </c>
      <c r="N14235" t="n">
        <v>0.1092162295797437</v>
      </c>
      <c r="O14235" t="n">
        <v>-0.0006810496739137707</v>
      </c>
      <c r="P14235" t="n">
        <v>0.1058787451304933</v>
      </c>
      <c r="Q14235" t="n">
        <v>0.106841215001549</v>
      </c>
      <c r="R14235" t="n">
        <v>-0.0009622161790403421</v>
      </c>
    </row>
    <row r="14236">
      <c r="F14236" t="n">
        <v>0.09657337973042596</v>
      </c>
      <c r="G14236" t="n">
        <v>0.1225017996187895</v>
      </c>
      <c r="H14236" t="n">
        <v>-0.0005391974308001399</v>
      </c>
      <c r="J14236" t="n">
        <v>0.0343452871297041</v>
      </c>
      <c r="K14236" t="n">
        <v>0.1214015035127322</v>
      </c>
      <c r="L14236" t="n">
        <v>-0.0009504821923788538</v>
      </c>
      <c r="M14236" t="n">
        <v>0.07046484832638594</v>
      </c>
      <c r="N14236" t="n">
        <v>0.1092239480411981</v>
      </c>
      <c r="O14236" t="n">
        <v>-0.0006803828660247975</v>
      </c>
      <c r="P14236" t="n">
        <v>0.1059150862347139</v>
      </c>
      <c r="Q14236" t="n">
        <v>0.1068487656174502</v>
      </c>
      <c r="R14236" t="n">
        <v>-0.0009620850468679397</v>
      </c>
    </row>
    <row r="14237">
      <c r="F14237" t="n">
        <v>0.09660244049786834</v>
      </c>
      <c r="G14237" t="n">
        <v>0.1225104563780022</v>
      </c>
      <c r="H14237" t="n">
        <v>-0.000539089623656123</v>
      </c>
      <c r="J14237" t="n">
        <v>0.03431186072954744</v>
      </c>
      <c r="K14237" t="n">
        <v>0.1214100825179978</v>
      </c>
      <c r="L14237" t="n">
        <v>-0.0009497224144472961</v>
      </c>
      <c r="M14237" t="n">
        <v>0.07057558136242378</v>
      </c>
      <c r="N14237" t="n">
        <v>0.1092316665026525</v>
      </c>
      <c r="O14237" t="n">
        <v>-0.0006795671407383257</v>
      </c>
      <c r="P14237" t="n">
        <v>0.1057024108605242</v>
      </c>
      <c r="Q14237" t="n">
        <v>0.1068563162333514</v>
      </c>
      <c r="R14237" t="n">
        <v>-0.000961892745239543</v>
      </c>
    </row>
    <row r="14238">
      <c r="F14238" t="n">
        <v>0.09653436409119834</v>
      </c>
      <c r="G14238" t="n">
        <v>0.1225191131372149</v>
      </c>
      <c r="H14238" t="n">
        <v>-0.000539359141516165</v>
      </c>
      <c r="J14238" t="n">
        <v>0.03443025665829562</v>
      </c>
      <c r="K14238" t="n">
        <v>0.1214186615232633</v>
      </c>
      <c r="L14238" t="n">
        <v>-0.0009500073311716303</v>
      </c>
      <c r="M14238" t="n">
        <v>0.0706642704853169</v>
      </c>
      <c r="N14238" t="n">
        <v>0.1092393849641069</v>
      </c>
      <c r="O14238" t="n">
        <v>-0.0006797030949527377</v>
      </c>
      <c r="P14238" t="n">
        <v>0.1060589165260147</v>
      </c>
      <c r="Q14238" t="n">
        <v>0.1068638668492525</v>
      </c>
      <c r="R14238" t="n">
        <v>-0.0009621811976821379</v>
      </c>
    </row>
    <row r="14239">
      <c r="F14239" t="n">
        <v>0.0966189327847336</v>
      </c>
      <c r="G14239" t="n">
        <v>0.1225277698964276</v>
      </c>
      <c r="H14239" t="n">
        <v>-0.0005388740093680894</v>
      </c>
      <c r="J14239" t="n">
        <v>0.03443056868739022</v>
      </c>
      <c r="K14239" t="n">
        <v>0.1214272405285289</v>
      </c>
      <c r="L14239" t="n">
        <v>-0.0009496274422058513</v>
      </c>
      <c r="M14239" t="n">
        <v>0.07046638233612521</v>
      </c>
      <c r="N14239" t="n">
        <v>0.1092471034255613</v>
      </c>
      <c r="O14239" t="n">
        <v>-0.0006798390491671496</v>
      </c>
      <c r="P14239" t="n">
        <v>0.1058462404530905</v>
      </c>
      <c r="Q14239" t="n">
        <v>0.1068714174651537</v>
      </c>
      <c r="R14239" t="n">
        <v>-0.0009616042927969483</v>
      </c>
    </row>
    <row r="14240">
      <c r="F14240" t="n">
        <v>0.09662024059595289</v>
      </c>
      <c r="G14240" t="n">
        <v>0.1225364266556403</v>
      </c>
      <c r="H14240" t="n">
        <v>-0.000538399089451726</v>
      </c>
      <c r="J14240" t="n">
        <v>0.03432966481442466</v>
      </c>
      <c r="K14240" t="n">
        <v>0.1214358195337944</v>
      </c>
      <c r="L14240" t="n">
        <v>-0.0009499492149588408</v>
      </c>
      <c r="M14240" t="n">
        <v>0.07035667116456698</v>
      </c>
      <c r="N14240" t="n">
        <v>0.1092548218870157</v>
      </c>
      <c r="O14240" t="n">
        <v>-0.0006789683752167977</v>
      </c>
      <c r="P14240" t="n">
        <v>0.1056335634172722</v>
      </c>
      <c r="Q14240" t="n">
        <v>0.1068789680810549</v>
      </c>
      <c r="R14240" t="n">
        <v>-0.000960992224651068</v>
      </c>
    </row>
    <row r="14241">
      <c r="F14241" t="n">
        <v>0.0965799167924907</v>
      </c>
      <c r="G14241" t="n">
        <v>0.122545083414853</v>
      </c>
      <c r="H14241" t="n">
        <v>-0.0005390992183066697</v>
      </c>
      <c r="J14241" t="n">
        <v>0.03437214977021603</v>
      </c>
      <c r="K14241" t="n">
        <v>0.12144439853906</v>
      </c>
      <c r="L14241" t="n">
        <v>-0.0009490947733303551</v>
      </c>
      <c r="M14241" t="n">
        <v>0.07059967201644274</v>
      </c>
      <c r="N14241" t="n">
        <v>0.1092625403484701</v>
      </c>
      <c r="O14241" t="n">
        <v>-0.0006787646643331444</v>
      </c>
      <c r="P14241" t="n">
        <v>0.1058477746814653</v>
      </c>
      <c r="Q14241" t="n">
        <v>0.106886518696956</v>
      </c>
      <c r="R14241" t="n">
        <v>-0.0009613766984356854</v>
      </c>
    </row>
    <row r="14242">
      <c r="F14242" t="n">
        <v>0.09660897890018841</v>
      </c>
      <c r="G14242" t="n">
        <v>0.1225537401740656</v>
      </c>
      <c r="H14242" t="n">
        <v>-0.0005390453622409048</v>
      </c>
      <c r="J14242" t="n">
        <v>0.03440620026073943</v>
      </c>
      <c r="K14242" t="n">
        <v>0.1214529775443255</v>
      </c>
      <c r="L14242" t="n">
        <v>-0.0009498542770001202</v>
      </c>
      <c r="M14242" t="n">
        <v>0.07064427266670503</v>
      </c>
      <c r="N14242" t="n">
        <v>0.1092702588099245</v>
      </c>
      <c r="O14242" t="n">
        <v>-0.0006797153151235268</v>
      </c>
      <c r="P14242" t="n">
        <v>0.1060619868232658</v>
      </c>
      <c r="Q14242" t="n">
        <v>0.1068940693128572</v>
      </c>
      <c r="R14242" t="n">
        <v>-0.0009616650537741483</v>
      </c>
    </row>
    <row r="14243">
      <c r="F14243" t="n">
        <v>0.09655477672592616</v>
      </c>
      <c r="G14243" t="n">
        <v>0.1225623969332783</v>
      </c>
      <c r="H14243" t="n">
        <v>-0.0005383452333859611</v>
      </c>
      <c r="J14243" t="n">
        <v>0.0343727729643369</v>
      </c>
      <c r="K14243" t="n">
        <v>0.1214615565495911</v>
      </c>
      <c r="L14243" t="n">
        <v>-0.000949379587206517</v>
      </c>
      <c r="M14243" t="n">
        <v>0.0703582039058129</v>
      </c>
      <c r="N14243" t="n">
        <v>0.1092779772713789</v>
      </c>
      <c r="O14243" t="n">
        <v>-0.0006795795078677579</v>
      </c>
      <c r="P14243" t="n">
        <v>0.1057425859636416</v>
      </c>
      <c r="Q14243" t="n">
        <v>0.1069016199287584</v>
      </c>
      <c r="R14243" t="n">
        <v>-0.0009611844615433767</v>
      </c>
    </row>
    <row r="14244">
      <c r="F14244" t="n">
        <v>0.09666710470429096</v>
      </c>
      <c r="G14244" t="n">
        <v>0.122571053692491</v>
      </c>
      <c r="H14244" t="n">
        <v>-0.000537817088862224</v>
      </c>
      <c r="J14244" t="n">
        <v>0.03431404102359645</v>
      </c>
      <c r="K14244" t="n">
        <v>0.1214701355548566</v>
      </c>
      <c r="L14244" t="n">
        <v>-0.0009496056896544419</v>
      </c>
      <c r="M14244" t="n">
        <v>0.07040280411454442</v>
      </c>
      <c r="N14244" t="n">
        <v>0.1092856957328333</v>
      </c>
      <c r="O14244" t="n">
        <v>-0.0006788435310598852</v>
      </c>
      <c r="P14244" t="n">
        <v>0.1059567987102941</v>
      </c>
      <c r="Q14244" t="n">
        <v>0.1069091705446596</v>
      </c>
      <c r="R14244" t="n">
        <v>-0.0009609564914572107</v>
      </c>
    </row>
    <row r="14245">
      <c r="F14245" t="n">
        <v>0.09657126882976885</v>
      </c>
      <c r="G14245" t="n">
        <v>0.1225797104517037</v>
      </c>
      <c r="H14245" t="n">
        <v>-0.0005381937491545737</v>
      </c>
      <c r="J14245" t="n">
        <v>0.03433965667729026</v>
      </c>
      <c r="K14245" t="n">
        <v>0.1214787145601221</v>
      </c>
      <c r="L14245" t="n">
        <v>-0.0009495107860276525</v>
      </c>
      <c r="M14245" t="n">
        <v>0.07057967292847073</v>
      </c>
      <c r="N14245" t="n">
        <v>0.1092934141942877</v>
      </c>
      <c r="O14245" t="n">
        <v>-0.0006780295699914682</v>
      </c>
      <c r="P14245" t="n">
        <v>0.1057796938030273</v>
      </c>
      <c r="Q14245" t="n">
        <v>0.1069167211605607</v>
      </c>
      <c r="R14245" t="n">
        <v>-0.000960572147295044</v>
      </c>
    </row>
    <row r="14246">
      <c r="F14246" t="n">
        <v>0.09666972118324291</v>
      </c>
      <c r="G14246" t="n">
        <v>0.1225883672109164</v>
      </c>
      <c r="H14246" t="n">
        <v>-0.0005380861319281881</v>
      </c>
      <c r="J14246" t="n">
        <v>0.03437370729689937</v>
      </c>
      <c r="K14246" t="n">
        <v>0.1214872935653877</v>
      </c>
      <c r="L14246" t="n">
        <v>-0.0009494158824008631</v>
      </c>
      <c r="M14246" t="n">
        <v>0.07049200501947084</v>
      </c>
      <c r="N14246" t="n">
        <v>0.1093011326557421</v>
      </c>
      <c r="O14246" t="n">
        <v>-0.0006787078708818157</v>
      </c>
      <c r="P14246" t="n">
        <v>0.1055670135978508</v>
      </c>
      <c r="Q14246" t="n">
        <v>0.1069242717764619</v>
      </c>
      <c r="R14246" t="n">
        <v>-0.0009618212658220856</v>
      </c>
    </row>
    <row r="14247">
      <c r="F14247" t="n">
        <v>0.09668490742415536</v>
      </c>
      <c r="G14247" t="n">
        <v>0.1225970239701291</v>
      </c>
      <c r="H14247" t="n">
        <v>-0.0005378708974754169</v>
      </c>
      <c r="J14247" t="n">
        <v>0.03439932323291854</v>
      </c>
      <c r="K14247" t="n">
        <v>0.1214958725706532</v>
      </c>
      <c r="L14247" t="n">
        <v>-0.00094989040053481</v>
      </c>
      <c r="M14247" t="n">
        <v>0.0705806954008415</v>
      </c>
      <c r="N14247" t="n">
        <v>0.1093088511171965</v>
      </c>
      <c r="O14247" t="n">
        <v>-0.0006782330602585724</v>
      </c>
      <c r="P14247" t="n">
        <v>0.1059591000396027</v>
      </c>
      <c r="Q14247" t="n">
        <v>0.1069318223923631</v>
      </c>
      <c r="R14247" t="n">
        <v>-0.000960572147295044</v>
      </c>
    </row>
    <row r="14248">
      <c r="F14248" t="n">
        <v>0.09664458144360083</v>
      </c>
      <c r="G14248" t="n">
        <v>0.1226056807293418</v>
      </c>
      <c r="H14248" t="n">
        <v>-0.0005373433372919369</v>
      </c>
      <c r="J14248" t="n">
        <v>0.03439963458687198</v>
      </c>
      <c r="K14248" t="n">
        <v>0.1215044515759188</v>
      </c>
      <c r="L14248" t="n">
        <v>-0.0009493565412592159</v>
      </c>
      <c r="M14248" t="n">
        <v>0.07064734125520108</v>
      </c>
      <c r="N14248" t="n">
        <v>0.1093165695786509</v>
      </c>
      <c r="O14248" t="n">
        <v>-0.0006773616373920389</v>
      </c>
      <c r="P14248" t="n">
        <v>0.1056752699286636</v>
      </c>
      <c r="Q14248" t="n">
        <v>0.1069393730082642</v>
      </c>
      <c r="R14248" t="n">
        <v>-0.0009611122954599839</v>
      </c>
    </row>
    <row r="14249">
      <c r="F14249" t="n">
        <v>0.09670140245702699</v>
      </c>
      <c r="G14249" t="n">
        <v>0.1226143374885545</v>
      </c>
      <c r="H14249" t="n">
        <v>-0.0005379347106496369</v>
      </c>
      <c r="J14249" t="n">
        <v>0.03437464107869136</v>
      </c>
      <c r="K14249" t="n">
        <v>0.1215130305811843</v>
      </c>
      <c r="L14249" t="n">
        <v>-0.0009494514105048698</v>
      </c>
      <c r="M14249" t="n">
        <v>0.07064785253962305</v>
      </c>
      <c r="N14249" t="n">
        <v>0.1093242880401053</v>
      </c>
      <c r="O14249" t="n">
        <v>-0.0006772938809013525</v>
      </c>
      <c r="P14249" t="n">
        <v>0.105782760452911</v>
      </c>
      <c r="Q14249" t="n">
        <v>0.1069469236241654</v>
      </c>
      <c r="R14249" t="n">
        <v>-0.0009609201882652089</v>
      </c>
    </row>
    <row r="14250">
      <c r="F14250" t="n">
        <v>0.0966055623001327</v>
      </c>
      <c r="G14250" t="n">
        <v>0.1226229942477672</v>
      </c>
      <c r="H14250" t="n">
        <v>-0.0005378271882209642</v>
      </c>
      <c r="J14250" t="n">
        <v>0.03438338718154429</v>
      </c>
      <c r="K14250" t="n">
        <v>0.1215216095864499</v>
      </c>
      <c r="L14250" t="n">
        <v>-0.0009494514105048698</v>
      </c>
      <c r="M14250" t="n">
        <v>0.07060427379022566</v>
      </c>
      <c r="N14250" t="n">
        <v>0.1093320065015597</v>
      </c>
      <c r="O14250" t="n">
        <v>-0.0006772938809013525</v>
      </c>
      <c r="P14250" t="n">
        <v>0.1057479522134982</v>
      </c>
      <c r="Q14250" t="n">
        <v>0.1069544742400666</v>
      </c>
      <c r="R14250" t="n">
        <v>-0.0009601517594861084</v>
      </c>
    </row>
    <row r="14251">
      <c r="F14251" t="n">
        <v>0.09669014100978146</v>
      </c>
      <c r="G14251" t="n">
        <v>0.1226316510069799</v>
      </c>
      <c r="H14251" t="n">
        <v>-0.0005373433372919369</v>
      </c>
      <c r="J14251" t="n">
        <v>0.03440900327698716</v>
      </c>
      <c r="K14251" t="n">
        <v>0.1215301885917154</v>
      </c>
      <c r="L14251" t="n">
        <v>-0.000949296501328266</v>
      </c>
      <c r="M14251" t="n">
        <v>0.07053864974749896</v>
      </c>
      <c r="N14251" t="n">
        <v>0.1093397249630141</v>
      </c>
      <c r="O14251" t="n">
        <v>-0.0006775649068640981</v>
      </c>
      <c r="P14251" t="n">
        <v>0.1056775689062479</v>
      </c>
      <c r="Q14251" t="n">
        <v>0.1069620248559678</v>
      </c>
      <c r="R14251" t="n">
        <v>-0.0009602111671933761</v>
      </c>
    </row>
    <row r="14252">
      <c r="F14252" t="n">
        <v>0.09670532806797283</v>
      </c>
      <c r="G14252" t="n">
        <v>0.1226403077661926</v>
      </c>
      <c r="H14252" t="n">
        <v>-0.0005370849785280767</v>
      </c>
      <c r="J14252" t="n">
        <v>0.03438400933615435</v>
      </c>
      <c r="K14252" t="n">
        <v>0.121538767596981</v>
      </c>
      <c r="L14252" t="n">
        <v>-0.0009482533183597735</v>
      </c>
      <c r="M14252" t="n">
        <v>0.07040689006218548</v>
      </c>
      <c r="N14252" t="n">
        <v>0.1093474434244685</v>
      </c>
      <c r="O14252" t="n">
        <v>-0.0006775051570182233</v>
      </c>
      <c r="P14252" t="n">
        <v>0.1056783351467576</v>
      </c>
      <c r="Q14252" t="n">
        <v>0.1069695754718689</v>
      </c>
      <c r="R14252" t="n">
        <v>-0.00096107535724385</v>
      </c>
    </row>
    <row r="14253">
      <c r="F14253" t="n">
        <v>0.09654009130372013</v>
      </c>
      <c r="G14253" t="n">
        <v>0.1226489645254053</v>
      </c>
      <c r="H14253" t="n">
        <v>-0.000537407261743515</v>
      </c>
      <c r="J14253" t="n">
        <v>0.03439275537951252</v>
      </c>
      <c r="K14253" t="n">
        <v>0.1215473466022465</v>
      </c>
      <c r="L14253" t="n">
        <v>-0.0009488223272516785</v>
      </c>
      <c r="M14253" t="n">
        <v>0.07036331031835114</v>
      </c>
      <c r="N14253" t="n">
        <v>0.1093551618859229</v>
      </c>
      <c r="O14253" t="n">
        <v>-0.0006771667428538785</v>
      </c>
      <c r="P14253" t="n">
        <v>0.1058925514954115</v>
      </c>
      <c r="Q14253" t="n">
        <v>0.1069771260877701</v>
      </c>
      <c r="R14253" t="n">
        <v>-0.0009607872938936921</v>
      </c>
    </row>
    <row r="14254">
      <c r="F14254" t="n">
        <v>0.09661079282594567</v>
      </c>
      <c r="G14254" t="n">
        <v>0.1226576212846179</v>
      </c>
      <c r="H14254" t="n">
        <v>-0.0005369238369203575</v>
      </c>
      <c r="J14254" t="n">
        <v>0.03438463124552517</v>
      </c>
      <c r="K14254" t="n">
        <v>0.1215559256075121</v>
      </c>
      <c r="L14254" t="n">
        <v>-0.0009486326576210435</v>
      </c>
      <c r="M14254" t="n">
        <v>0.07042995632894028</v>
      </c>
      <c r="N14254" t="n">
        <v>0.1093628803473773</v>
      </c>
      <c r="O14254" t="n">
        <v>-0.000676557597358058</v>
      </c>
      <c r="P14254" t="n">
        <v>0.1057865928049995</v>
      </c>
      <c r="Q14254" t="n">
        <v>0.1069846767036712</v>
      </c>
      <c r="R14254" t="n">
        <v>-0.00096107535724385</v>
      </c>
    </row>
    <row r="14255">
      <c r="F14255" t="n">
        <v>0.09669537470007472</v>
      </c>
      <c r="G14255" t="n">
        <v>0.1226662780438306</v>
      </c>
      <c r="H14255" t="n">
        <v>-0.0005371487786728075</v>
      </c>
      <c r="J14255" t="n">
        <v>0.03441024746868954</v>
      </c>
      <c r="K14255" t="n">
        <v>0.1215645046127776</v>
      </c>
      <c r="L14255" t="n">
        <v>-0.000948537822805726</v>
      </c>
      <c r="M14255" t="n">
        <v>0.0706729646134456</v>
      </c>
      <c r="N14255" t="n">
        <v>0.1093705988088317</v>
      </c>
      <c r="O14255" t="n">
        <v>-0.000676557597358058</v>
      </c>
      <c r="P14255" t="n">
        <v>0.1057162087904863</v>
      </c>
      <c r="Q14255" t="n">
        <v>0.1069922273195724</v>
      </c>
      <c r="R14255" t="n">
        <v>-0.0009611713783605694</v>
      </c>
    </row>
    <row r="14256">
      <c r="F14256" t="n">
        <v>0.09658564979109896</v>
      </c>
      <c r="G14256" t="n">
        <v>0.1226749348030433</v>
      </c>
      <c r="H14256" t="n">
        <v>-0.0005370951120948603</v>
      </c>
      <c r="J14256" t="n">
        <v>0.034402123211975</v>
      </c>
      <c r="K14256" t="n">
        <v>0.1215730836180431</v>
      </c>
      <c r="L14256" t="n">
        <v>-0.0009485721598455389</v>
      </c>
      <c r="M14256" t="n">
        <v>0.07034279612013306</v>
      </c>
      <c r="N14256" t="n">
        <v>0.1093783172702861</v>
      </c>
      <c r="O14256" t="n">
        <v>-0.0006763615925817418</v>
      </c>
      <c r="P14256" t="n">
        <v>0.1057881254468246</v>
      </c>
      <c r="Q14256" t="n">
        <v>0.1069997779354736</v>
      </c>
      <c r="R14256" t="n">
        <v>-0.0009602699400371105</v>
      </c>
    </row>
    <row r="14257">
      <c r="F14257" t="n">
        <v>0.09657307789118172</v>
      </c>
      <c r="G14257" t="n">
        <v>0.122683591562256</v>
      </c>
      <c r="H14257" t="n">
        <v>-0.0005370951120948603</v>
      </c>
      <c r="J14257" t="n">
        <v>0.03441086919632187</v>
      </c>
      <c r="K14257" t="n">
        <v>0.1215816626233087</v>
      </c>
      <c r="L14257" t="n">
        <v>-0.0009478137571592743</v>
      </c>
      <c r="M14257" t="n">
        <v>0.07051966917932101</v>
      </c>
      <c r="N14257" t="n">
        <v>0.1093860357317405</v>
      </c>
      <c r="O14257" t="n">
        <v>-0.0006763615925817418</v>
      </c>
      <c r="P14257" t="n">
        <v>0.1057888917036228</v>
      </c>
      <c r="Q14257" t="n">
        <v>0.1070073285513748</v>
      </c>
      <c r="R14257" t="n">
        <v>-0.0009607498830299318</v>
      </c>
    </row>
    <row r="14258">
      <c r="F14258" t="n">
        <v>0.09667154117642893</v>
      </c>
      <c r="G14258" t="n">
        <v>0.1226922483214687</v>
      </c>
      <c r="H14258" t="n">
        <v>-0.0005367194460492305</v>
      </c>
      <c r="J14258" t="n">
        <v>0.03438587432797852</v>
      </c>
      <c r="K14258" t="n">
        <v>0.1215902416285742</v>
      </c>
      <c r="L14258" t="n">
        <v>-0.0009479085574950574</v>
      </c>
      <c r="M14258" t="n">
        <v>0.07065245220434069</v>
      </c>
      <c r="N14258" t="n">
        <v>0.1093937541931949</v>
      </c>
      <c r="O14258" t="n">
        <v>-0.0006760911561192941</v>
      </c>
      <c r="P14258" t="n">
        <v>0.1058252333259156</v>
      </c>
      <c r="Q14258" t="n">
        <v>0.1070148791672759</v>
      </c>
      <c r="R14258" t="n">
        <v>-0.0009595020312485964</v>
      </c>
    </row>
    <row r="14259">
      <c r="F14259" t="n">
        <v>0.09663121069107483</v>
      </c>
      <c r="G14259" t="n">
        <v>0.1227009050806814</v>
      </c>
      <c r="H14259" t="n">
        <v>-0.000536504779737442</v>
      </c>
      <c r="J14259" t="n">
        <v>0.03431870298992047</v>
      </c>
      <c r="K14259" t="n">
        <v>0.1215988206338398</v>
      </c>
      <c r="L14259" t="n">
        <v>-0.0009480981581666235</v>
      </c>
      <c r="M14259" t="n">
        <v>0.07036637214708055</v>
      </c>
      <c r="N14259" t="n">
        <v>0.1094014726546493</v>
      </c>
      <c r="O14259" t="n">
        <v>-0.0006762939834661298</v>
      </c>
      <c r="P14259" t="n">
        <v>0.1057548486040796</v>
      </c>
      <c r="Q14259" t="n">
        <v>0.1070224297831771</v>
      </c>
      <c r="R14259" t="n">
        <v>-0.0009601739514385463</v>
      </c>
    </row>
    <row r="14260">
      <c r="F14260" t="n">
        <v>0.0966880372685413</v>
      </c>
      <c r="G14260" t="n">
        <v>0.1227095618398941</v>
      </c>
      <c r="H14260" t="n">
        <v>-0.0005361397856870199</v>
      </c>
      <c r="J14260" t="n">
        <v>0.03439493077621569</v>
      </c>
      <c r="K14260" t="n">
        <v>0.1216073996391053</v>
      </c>
      <c r="L14260" t="n">
        <v>-0.0009478476021517706</v>
      </c>
      <c r="M14260" t="n">
        <v>0.07047710983640443</v>
      </c>
      <c r="N14260" t="n">
        <v>0.1094091911161037</v>
      </c>
      <c r="O14260" t="n">
        <v>-0.0006754209247877027</v>
      </c>
      <c r="P14260" t="n">
        <v>0.1057911902174385</v>
      </c>
      <c r="Q14260" t="n">
        <v>0.1070299803990783</v>
      </c>
      <c r="R14260" t="n">
        <v>-0.0009596563855400718</v>
      </c>
    </row>
    <row r="14261">
      <c r="F14261" t="n">
        <v>0.09663382632009623</v>
      </c>
      <c r="G14261" t="n">
        <v>0.1227182185991068</v>
      </c>
      <c r="H14261" t="n">
        <v>-0.0005360861663465173</v>
      </c>
      <c r="J14261" t="n">
        <v>0.03431932354318944</v>
      </c>
      <c r="K14261" t="n">
        <v>0.1216159786443709</v>
      </c>
      <c r="L14261" t="n">
        <v>-0.000947752836344717</v>
      </c>
      <c r="M14261" t="n">
        <v>0.07041148353409113</v>
      </c>
      <c r="N14261" t="n">
        <v>0.1094169095775581</v>
      </c>
      <c r="O14261" t="n">
        <v>-0.0006752183187708681</v>
      </c>
      <c r="P14261" t="n">
        <v>0.1056496537508841</v>
      </c>
      <c r="Q14261" t="n">
        <v>0.1070375310149794</v>
      </c>
      <c r="R14261" t="n">
        <v>-0.0009594644734541723</v>
      </c>
    </row>
    <row r="14262">
      <c r="F14262" t="n">
        <v>0.09666289405059764</v>
      </c>
      <c r="G14262" t="n">
        <v>0.1227268753583195</v>
      </c>
      <c r="H14262" t="n">
        <v>-0.0005365687404110419</v>
      </c>
      <c r="J14262" t="n">
        <v>0.03441242244028665</v>
      </c>
      <c r="K14262" t="n">
        <v>0.1216245576496364</v>
      </c>
      <c r="L14262" t="n">
        <v>-0.0009481318995729319</v>
      </c>
      <c r="M14262" t="n">
        <v>0.07036790249182473</v>
      </c>
      <c r="N14262" t="n">
        <v>0.1094246280390125</v>
      </c>
      <c r="O14262" t="n">
        <v>-0.0006756235308045372</v>
      </c>
      <c r="P14262" t="n">
        <v>0.1059350252047173</v>
      </c>
      <c r="Q14262" t="n">
        <v>0.1070450816308806</v>
      </c>
      <c r="R14262" t="n">
        <v>-0.0009600402097118706</v>
      </c>
    </row>
    <row r="14263">
      <c r="F14263" t="n">
        <v>0.09655316147207443</v>
      </c>
      <c r="G14263" t="n">
        <v>0.1227355321175322</v>
      </c>
      <c r="H14263" t="n">
        <v>-0.000535925308325009</v>
      </c>
      <c r="J14263" t="n">
        <v>0.03443803901022879</v>
      </c>
      <c r="K14263" t="n">
        <v>0.121633136654902</v>
      </c>
      <c r="L14263" t="n">
        <v>-0.0009480701411593961</v>
      </c>
      <c r="M14263" t="n">
        <v>0.07039045818172415</v>
      </c>
      <c r="N14263" t="n">
        <v>0.1094323465004669</v>
      </c>
      <c r="O14263" t="n">
        <v>-0.0006750157127540335</v>
      </c>
      <c r="P14263" t="n">
        <v>0.1057934883461721</v>
      </c>
      <c r="Q14263" t="n">
        <v>0.1070526322467818</v>
      </c>
      <c r="R14263" t="n">
        <v>-0.0009588508052296012</v>
      </c>
    </row>
    <row r="14264">
      <c r="F14264" t="n">
        <v>0.09667939045654458</v>
      </c>
      <c r="G14264" t="n">
        <v>0.1227441888767448</v>
      </c>
      <c r="H14264" t="n">
        <v>-0.0005362572910775459</v>
      </c>
      <c r="J14264" t="n">
        <v>0.03441304330745164</v>
      </c>
      <c r="K14264" t="n">
        <v>0.1216417156601675</v>
      </c>
      <c r="L14264" t="n">
        <v>-0.0009472175600972024</v>
      </c>
      <c r="M14264" t="n">
        <v>0.0704571053524311</v>
      </c>
      <c r="N14264" t="n">
        <v>0.1094400649619213</v>
      </c>
      <c r="O14264" t="n">
        <v>-0.0006745475674704073</v>
      </c>
      <c r="P14264" t="n">
        <v>0.1058654060391492</v>
      </c>
      <c r="Q14264" t="n">
        <v>0.107060182862683</v>
      </c>
      <c r="R14264" t="n">
        <v>-0.0009600018866284362</v>
      </c>
    </row>
    <row r="14265">
      <c r="F14265" t="n">
        <v>0.09663905765655764</v>
      </c>
      <c r="G14265" t="n">
        <v>0.1227528456359575</v>
      </c>
      <c r="H14265" t="n">
        <v>-0.0005356679973510871</v>
      </c>
      <c r="J14265" t="n">
        <v>0.03441335364872972</v>
      </c>
      <c r="K14265" t="n">
        <v>0.1216502946654331</v>
      </c>
      <c r="L14265" t="n">
        <v>-0.0009481648723885286</v>
      </c>
      <c r="M14265" t="n">
        <v>0.07047966126380037</v>
      </c>
      <c r="N14265" t="n">
        <v>0.1094477834233757</v>
      </c>
      <c r="O14265" t="n">
        <v>-0.0006743451829617154</v>
      </c>
      <c r="P14265" t="n">
        <v>0.1059373239956339</v>
      </c>
      <c r="Q14265" t="n">
        <v>0.1070677334785841</v>
      </c>
      <c r="R14265" t="n">
        <v>-0.0009593304224791158</v>
      </c>
    </row>
    <row r="14266">
      <c r="F14266" t="n">
        <v>0.09657096312611882</v>
      </c>
      <c r="G14266" t="n">
        <v>0.1227615023951702</v>
      </c>
      <c r="H14266" t="n">
        <v>-0.0005357215695080379</v>
      </c>
      <c r="J14266" t="n">
        <v>0.03435461569745958</v>
      </c>
      <c r="K14266" t="n">
        <v>0.1216588736706986</v>
      </c>
      <c r="L14266" t="n">
        <v>-0.0009472175600972024</v>
      </c>
      <c r="M14266" t="n">
        <v>0.07041403398458598</v>
      </c>
      <c r="N14266" t="n">
        <v>0.1094555018848301</v>
      </c>
      <c r="O14266" t="n">
        <v>-0.0006749523364877912</v>
      </c>
      <c r="P14266" t="n">
        <v>0.1057246340475356</v>
      </c>
      <c r="Q14266" t="n">
        <v>0.1070752840944853</v>
      </c>
      <c r="R14266" t="n">
        <v>-0.0009598100397286304</v>
      </c>
    </row>
    <row r="14267">
      <c r="F14267" t="n">
        <v>0.0965861509361903</v>
      </c>
      <c r="G14267" t="n">
        <v>0.1227701591543829</v>
      </c>
      <c r="H14267" t="n">
        <v>-0.0005356784735735148</v>
      </c>
      <c r="J14267" t="n">
        <v>0.03436336119116884</v>
      </c>
      <c r="K14267" t="n">
        <v>0.1216674526759641</v>
      </c>
      <c r="L14267" t="n">
        <v>-0.0009475964850137329</v>
      </c>
      <c r="M14267" t="n">
        <v>0.07048068153835044</v>
      </c>
      <c r="N14267" t="n">
        <v>0.1094632203462845</v>
      </c>
      <c r="O14267" t="n">
        <v>-0.0006751547209964832</v>
      </c>
      <c r="P14267" t="n">
        <v>0.1060455846014007</v>
      </c>
      <c r="Q14267" t="n">
        <v>0.1070828347103864</v>
      </c>
      <c r="R14267" t="n">
        <v>-0.0009592344990292129</v>
      </c>
    </row>
    <row r="14268">
      <c r="F14268" t="n">
        <v>0.09667074270295703</v>
      </c>
      <c r="G14268" t="n">
        <v>0.1227788159135956</v>
      </c>
      <c r="H14268" t="n">
        <v>-0.0005357319986008502</v>
      </c>
      <c r="J14268" t="n">
        <v>0.03437210668531337</v>
      </c>
      <c r="K14268" t="n">
        <v>0.1216760316812297</v>
      </c>
      <c r="L14268" t="n">
        <v>-0.0009468713236256099</v>
      </c>
      <c r="M14268" t="n">
        <v>0.07048119161202351</v>
      </c>
      <c r="N14268" t="n">
        <v>0.1094709388077389</v>
      </c>
      <c r="O14268" t="n">
        <v>-0.0006743477882408055</v>
      </c>
      <c r="P14268" t="n">
        <v>0.1058684700525511</v>
      </c>
      <c r="Q14268" t="n">
        <v>0.1070903853262876</v>
      </c>
      <c r="R14268" t="n">
        <v>-0.0009590999761510601</v>
      </c>
    </row>
    <row r="14269">
      <c r="F14269" t="n">
        <v>0.09665816996605706</v>
      </c>
      <c r="G14269" t="n">
        <v>0.1227874726728083</v>
      </c>
      <c r="H14269" t="n">
        <v>-0.000535036173245489</v>
      </c>
      <c r="J14269" t="n">
        <v>0.03432180329799558</v>
      </c>
      <c r="K14269" t="n">
        <v>0.1216846106864952</v>
      </c>
      <c r="L14269" t="n">
        <v>-0.0009475341998397692</v>
      </c>
      <c r="M14269" t="n">
        <v>0.07056988550553772</v>
      </c>
      <c r="N14269" t="n">
        <v>0.1094786572691933</v>
      </c>
      <c r="O14269" t="n">
        <v>-0.0006738086873808149</v>
      </c>
      <c r="P14269" t="n">
        <v>0.1055846259429778</v>
      </c>
      <c r="Q14269" t="n">
        <v>0.1070979359421888</v>
      </c>
      <c r="R14269" t="n">
        <v>-0.0009590040853316088</v>
      </c>
    </row>
    <row r="14270">
      <c r="F14270" t="n">
        <v>0.09665947797341404</v>
      </c>
      <c r="G14270" t="n">
        <v>0.122796129432021</v>
      </c>
      <c r="H14270" t="n">
        <v>-0.000535250273354831</v>
      </c>
      <c r="J14270" t="n">
        <v>0.03443177560242949</v>
      </c>
      <c r="K14270" t="n">
        <v>0.1216931896917608</v>
      </c>
      <c r="L14270" t="n">
        <v>-0.0009472501100337009</v>
      </c>
      <c r="M14270" t="n">
        <v>0.07048221163205839</v>
      </c>
      <c r="N14270" t="n">
        <v>0.1094863757306477</v>
      </c>
      <c r="O14270" t="n">
        <v>-0.0006742804006333067</v>
      </c>
      <c r="P14270" t="n">
        <v>0.105692120165622</v>
      </c>
      <c r="Q14270" t="n">
        <v>0.1071054865580899</v>
      </c>
      <c r="R14270" t="n">
        <v>-0.0009597712118872185</v>
      </c>
    </row>
    <row r="14271">
      <c r="F14271" t="n">
        <v>0.09659138033706613</v>
      </c>
      <c r="G14271" t="n">
        <v>0.1228047861912337</v>
      </c>
      <c r="H14271" t="n">
        <v>-0.0005356249485461793</v>
      </c>
      <c r="J14271" t="n">
        <v>0.03436460070396083</v>
      </c>
      <c r="K14271" t="n">
        <v>0.1217017686970263</v>
      </c>
      <c r="L14271" t="n">
        <v>-0.0009472501100337009</v>
      </c>
      <c r="M14271" t="n">
        <v>0.0706370440512348</v>
      </c>
      <c r="N14271" t="n">
        <v>0.1094940941921021</v>
      </c>
      <c r="O14271" t="n">
        <v>-0.0006742130130258079</v>
      </c>
      <c r="P14271" t="n">
        <v>0.1060486496316325</v>
      </c>
      <c r="Q14271" t="n">
        <v>0.1071130371739911</v>
      </c>
      <c r="R14271" t="n">
        <v>-0.0009594835394288649</v>
      </c>
    </row>
    <row r="14272">
      <c r="F14272" t="n">
        <v>0.09659268770360882</v>
      </c>
      <c r="G14272" t="n">
        <v>0.1228134429504464</v>
      </c>
      <c r="H14272" t="n">
        <v>-0.0005351003847201113</v>
      </c>
      <c r="J14272" t="n">
        <v>0.03439865301804049</v>
      </c>
      <c r="K14272" t="n">
        <v>0.1217103477022919</v>
      </c>
      <c r="L14272" t="n">
        <v>-0.0009470925669009684</v>
      </c>
      <c r="M14272" t="n">
        <v>0.07043913924512904</v>
      </c>
      <c r="N14272" t="n">
        <v>0.1095018126535565</v>
      </c>
      <c r="O14272" t="n">
        <v>-0.0006735404097058375</v>
      </c>
      <c r="P14272" t="n">
        <v>0.1059426863407125</v>
      </c>
      <c r="Q14272" t="n">
        <v>0.1071205877898923</v>
      </c>
      <c r="R14272" t="n">
        <v>-0.0009585815162189877</v>
      </c>
    </row>
    <row r="14273">
      <c r="F14273" t="n">
        <v>0.09663563925148017</v>
      </c>
      <c r="G14273" t="n">
        <v>0.1228220997096591</v>
      </c>
      <c r="H14273" t="n">
        <v>-0.0005346725611065034</v>
      </c>
      <c r="J14273" t="n">
        <v>0.03442426983973625</v>
      </c>
      <c r="K14273" t="n">
        <v>0.1217189267075574</v>
      </c>
      <c r="L14273" t="n">
        <v>-0.0009467139191980595</v>
      </c>
      <c r="M14273" t="n">
        <v>0.0703514643264061</v>
      </c>
      <c r="N14273" t="n">
        <v>0.1095095311150109</v>
      </c>
      <c r="O14273" t="n">
        <v>-0.0006733384687475009</v>
      </c>
      <c r="P14273" t="n">
        <v>0.1057655694336698</v>
      </c>
      <c r="Q14273" t="n">
        <v>0.1071281384057935</v>
      </c>
      <c r="R14273" t="n">
        <v>-0.0009587732325222315</v>
      </c>
    </row>
    <row r="14274">
      <c r="F14274" t="n">
        <v>0.0966091839786575</v>
      </c>
      <c r="G14274" t="n">
        <v>0.1228307564688718</v>
      </c>
      <c r="H14274" t="n">
        <v>-0.0005347795170099054</v>
      </c>
      <c r="J14274" t="n">
        <v>0.03440770823849254</v>
      </c>
      <c r="K14274" t="n">
        <v>0.121727505712823</v>
      </c>
      <c r="L14274" t="n">
        <v>-0.0009471872288266957</v>
      </c>
      <c r="M14274" t="n">
        <v>0.07063857470574114</v>
      </c>
      <c r="N14274" t="n">
        <v>0.1095172495764653</v>
      </c>
      <c r="O14274" t="n">
        <v>-0.0006731365277891641</v>
      </c>
      <c r="P14274" t="n">
        <v>0.1056951816187048</v>
      </c>
      <c r="Q14274" t="n">
        <v>0.1071356890216947</v>
      </c>
      <c r="R14274" t="n">
        <v>-0.0009590608069770972</v>
      </c>
    </row>
    <row r="14275">
      <c r="F14275" t="n">
        <v>0.09677707133342334</v>
      </c>
      <c r="G14275" t="n">
        <v>0.1228394132280845</v>
      </c>
      <c r="H14275" t="n">
        <v>-0.0005352608185752142</v>
      </c>
      <c r="J14275" t="n">
        <v>0.03434896774997366</v>
      </c>
      <c r="K14275" t="n">
        <v>0.1217360847180885</v>
      </c>
      <c r="L14275" t="n">
        <v>-0.0009467451384924559</v>
      </c>
      <c r="M14275" t="n">
        <v>0.07061703856729476</v>
      </c>
      <c r="N14275" t="n">
        <v>0.1095249680379197</v>
      </c>
      <c r="O14275" t="n">
        <v>-0.0006733384687475009</v>
      </c>
      <c r="P14275" t="n">
        <v>0.1056603701646807</v>
      </c>
      <c r="Q14275" t="n">
        <v>0.1071432396375958</v>
      </c>
      <c r="R14275" t="n">
        <v>-0.0009586773743706096</v>
      </c>
    </row>
    <row r="14276">
      <c r="F14276" t="n">
        <v>0.09666732615473195</v>
      </c>
      <c r="G14276" t="n">
        <v>0.1228480699872971</v>
      </c>
      <c r="H14276" t="n">
        <v>-0.0005345764555657218</v>
      </c>
      <c r="J14276" t="n">
        <v>0.03436614870814057</v>
      </c>
      <c r="K14276" t="n">
        <v>0.1217446637233541</v>
      </c>
      <c r="L14276" t="n">
        <v>-0.0009457988664899647</v>
      </c>
      <c r="M14276" t="n">
        <v>0.07057345596186684</v>
      </c>
      <c r="N14276" t="n">
        <v>0.1095326864993741</v>
      </c>
      <c r="O14276" t="n">
        <v>-0.0006730687840589064</v>
      </c>
      <c r="P14276" t="n">
        <v>0.1055899817280909</v>
      </c>
      <c r="Q14276" t="n">
        <v>0.107150790253497</v>
      </c>
      <c r="R14276" t="n">
        <v>-0.0009585419407620615</v>
      </c>
    </row>
    <row r="14277">
      <c r="F14277" t="n">
        <v>0.09675192569608707</v>
      </c>
      <c r="G14277" t="n">
        <v>0.1228567267465098</v>
      </c>
      <c r="H14277" t="n">
        <v>-0.0005346298864958134</v>
      </c>
      <c r="J14277" t="n">
        <v>0.03441707293728326</v>
      </c>
      <c r="K14277" t="n">
        <v>0.1217532427286196</v>
      </c>
      <c r="L14277" t="n">
        <v>-0.0009460827480907121</v>
      </c>
      <c r="M14277" t="n">
        <v>0.07068419772374845</v>
      </c>
      <c r="N14277" t="n">
        <v>0.1095404049608285</v>
      </c>
      <c r="O14277" t="n">
        <v>-0.000672261908393701</v>
      </c>
      <c r="P14277" t="n">
        <v>0.1055907466686362</v>
      </c>
      <c r="Q14277" t="n">
        <v>0.1071583408693982</v>
      </c>
      <c r="R14277" t="n">
        <v>-0.0009581586389762924</v>
      </c>
    </row>
    <row r="14278">
      <c r="F14278" t="n">
        <v>0.09668382431291342</v>
      </c>
      <c r="G14278" t="n">
        <v>0.1228653835057225</v>
      </c>
      <c r="H14278" t="n">
        <v>-0.0005344695937055388</v>
      </c>
      <c r="J14278" t="n">
        <v>0.03432458831208056</v>
      </c>
      <c r="K14278" t="n">
        <v>0.1217618217338851</v>
      </c>
      <c r="L14278" t="n">
        <v>-0.000946839765692705</v>
      </c>
      <c r="M14278" t="n">
        <v>0.07061856855771753</v>
      </c>
      <c r="N14278" t="n">
        <v>0.1095481234222829</v>
      </c>
      <c r="O14278" t="n">
        <v>-0.0006728670651426051</v>
      </c>
      <c r="P14278" t="n">
        <v>0.1058049732040063</v>
      </c>
      <c r="Q14278" t="n">
        <v>0.1071658914852993</v>
      </c>
      <c r="R14278" t="n">
        <v>-0.000958733591654946</v>
      </c>
    </row>
    <row r="14279">
      <c r="F14279" t="n">
        <v>0.09665736815728784</v>
      </c>
      <c r="G14279" t="n">
        <v>0.1228740402649352</v>
      </c>
      <c r="H14279" t="n">
        <v>-0.0005345764555657218</v>
      </c>
      <c r="J14279" t="n">
        <v>0.0344176919547044</v>
      </c>
      <c r="K14279" t="n">
        <v>0.1217704007391507</v>
      </c>
      <c r="L14279" t="n">
        <v>-0.0009459881208904629</v>
      </c>
      <c r="M14279" t="n">
        <v>0.07037656724075717</v>
      </c>
      <c r="N14279" t="n">
        <v>0.1095558418837373</v>
      </c>
      <c r="O14279" t="n">
        <v>-0.0006723963876712353</v>
      </c>
      <c r="P14279" t="n">
        <v>0.1059124695662667</v>
      </c>
      <c r="Q14279" t="n">
        <v>0.1071734421012005</v>
      </c>
      <c r="R14279" t="n">
        <v>-0.0009584461153156192</v>
      </c>
    </row>
    <row r="14280">
      <c r="F14280" t="n">
        <v>0.09674196994150036</v>
      </c>
      <c r="G14280" t="n">
        <v>0.1228826970241479</v>
      </c>
      <c r="H14280" t="n">
        <v>-0.0005336260896627047</v>
      </c>
      <c r="J14280" t="n">
        <v>0.03431677063058257</v>
      </c>
      <c r="K14280" t="n">
        <v>0.1217789797444162</v>
      </c>
      <c r="L14280" t="n">
        <v>-0.0009461134407662259</v>
      </c>
      <c r="M14280" t="n">
        <v>0.07066368139054827</v>
      </c>
      <c r="N14280" t="n">
        <v>0.1095635603451917</v>
      </c>
      <c r="O14280" t="n">
        <v>-0.0006715213237989207</v>
      </c>
      <c r="P14280" t="n">
        <v>0.105984389251994</v>
      </c>
      <c r="Q14280" t="n">
        <v>0.1071809927171016</v>
      </c>
      <c r="R14280" t="n">
        <v>-0.0009578312466924898</v>
      </c>
    </row>
    <row r="14281">
      <c r="F14281" t="n">
        <v>0.09660445429625039</v>
      </c>
      <c r="G14281" t="n">
        <v>0.1228913537833606</v>
      </c>
      <c r="H14281" t="n">
        <v>-0.0005337328575878073</v>
      </c>
      <c r="J14281" t="n">
        <v>0.03434238739156761</v>
      </c>
      <c r="K14281" t="n">
        <v>0.1217875587496818</v>
      </c>
      <c r="L14281" t="n">
        <v>-0.0009457350710638598</v>
      </c>
      <c r="M14281" t="n">
        <v>0.07046577212362182</v>
      </c>
      <c r="N14281" t="n">
        <v>0.1095712788066461</v>
      </c>
      <c r="O14281" t="n">
        <v>-0.0006713198271024417</v>
      </c>
      <c r="P14281" t="n">
        <v>0.1058428461856705</v>
      </c>
      <c r="Q14281" t="n">
        <v>0.1071885433330028</v>
      </c>
      <c r="R14281" t="n">
        <v>-0.0009577354539885502</v>
      </c>
    </row>
    <row r="14282">
      <c r="F14282" t="n">
        <v>0.0966057617280664</v>
      </c>
      <c r="G14282" t="n">
        <v>0.1229000105425733</v>
      </c>
      <c r="H14282" t="n">
        <v>-0.0005341599292882175</v>
      </c>
      <c r="J14282" t="n">
        <v>0.03437644023305897</v>
      </c>
      <c r="K14282" t="n">
        <v>0.1217961377549473</v>
      </c>
      <c r="L14282" t="n">
        <v>-0.0009456404786382683</v>
      </c>
      <c r="M14282" t="n">
        <v>0.07048832817853429</v>
      </c>
      <c r="N14282" t="n">
        <v>0.1095789972681005</v>
      </c>
      <c r="O14282" t="n">
        <v>-0.0006719243171918786</v>
      </c>
      <c r="P14282" t="n">
        <v>0.1060926521668896</v>
      </c>
      <c r="Q14282" t="n">
        <v>0.107196093948904</v>
      </c>
      <c r="R14282" t="n">
        <v>-0.0009586933810279465</v>
      </c>
    </row>
    <row r="14283">
      <c r="F14283" t="n">
        <v>0.09662095186580918</v>
      </c>
      <c r="G14283" t="n">
        <v>0.122908667301786</v>
      </c>
      <c r="H14283" t="n">
        <v>-0.0005342133132507688</v>
      </c>
      <c r="J14283" t="n">
        <v>0.03437674930902064</v>
      </c>
      <c r="K14283" t="n">
        <v>0.1218047167602129</v>
      </c>
      <c r="L14283" t="n">
        <v>-0.0009454512937870854</v>
      </c>
      <c r="M14283" t="n">
        <v>0.07057702432987767</v>
      </c>
      <c r="N14283" t="n">
        <v>0.1095867157295549</v>
      </c>
      <c r="O14283" t="n">
        <v>-0.0006715213237989207</v>
      </c>
      <c r="P14283" t="n">
        <v>0.1060578405985688</v>
      </c>
      <c r="Q14283" t="n">
        <v>0.1072036445648052</v>
      </c>
      <c r="R14283" t="n">
        <v>-0.0009577354539885502</v>
      </c>
    </row>
    <row r="14284">
      <c r="F14284" t="n">
        <v>0.09659449378108956</v>
      </c>
      <c r="G14284" t="n">
        <v>0.1229173240609987</v>
      </c>
      <c r="H14284" t="n">
        <v>-0.0005331571430483477</v>
      </c>
      <c r="J14284" t="n">
        <v>0.03436862230450359</v>
      </c>
      <c r="K14284" t="n">
        <v>0.1218132957654784</v>
      </c>
      <c r="L14284" t="n">
        <v>-0.000945197787167577</v>
      </c>
      <c r="M14284" t="n">
        <v>0.07048934700572154</v>
      </c>
      <c r="N14284" t="n">
        <v>0.1095944341910093</v>
      </c>
      <c r="O14284" t="n">
        <v>-0.0006713839698914597</v>
      </c>
      <c r="P14284" t="n">
        <v>0.1060586062328926</v>
      </c>
      <c r="Q14284" t="n">
        <v>0.1072111951807063</v>
      </c>
      <c r="R14284" t="n">
        <v>-0.0009571204417923973</v>
      </c>
    </row>
    <row r="14285">
      <c r="F14285" t="n">
        <v>0.09676239663332897</v>
      </c>
      <c r="G14285" t="n">
        <v>0.1229259808202114</v>
      </c>
      <c r="H14285" t="n">
        <v>-0.0005331038059992233</v>
      </c>
      <c r="J14285" t="n">
        <v>0.03440267542392866</v>
      </c>
      <c r="K14285" t="n">
        <v>0.121821874770744</v>
      </c>
      <c r="L14285" t="n">
        <v>-0.0009460488055833942</v>
      </c>
      <c r="M14285" t="n">
        <v>0.07062213704091019</v>
      </c>
      <c r="N14285" t="n">
        <v>0.1096021526524637</v>
      </c>
      <c r="O14285" t="n">
        <v>-0.0006711156041595155</v>
      </c>
      <c r="P14285" t="n">
        <v>0.1061305267745602</v>
      </c>
      <c r="Q14285" t="n">
        <v>0.1072187457966075</v>
      </c>
      <c r="R14285" t="n">
        <v>-0.0009582695608820928</v>
      </c>
    </row>
    <row r="14286">
      <c r="F14286" t="n">
        <v>0.09677758862163463</v>
      </c>
      <c r="G14286" t="n">
        <v>0.1229346375794241</v>
      </c>
      <c r="H14286" t="n">
        <v>-0.000533530502392219</v>
      </c>
      <c r="J14286" t="n">
        <v>0.03442829264813652</v>
      </c>
      <c r="K14286" t="n">
        <v>0.1218304537760095</v>
      </c>
      <c r="L14286" t="n">
        <v>-0.0009459542479816367</v>
      </c>
      <c r="M14286" t="n">
        <v>0.07055650615746384</v>
      </c>
      <c r="N14286" t="n">
        <v>0.1096098711139181</v>
      </c>
      <c r="O14286" t="n">
        <v>-0.0006705788726956272</v>
      </c>
      <c r="P14286" t="n">
        <v>0.1057399394070849</v>
      </c>
      <c r="Q14286" t="n">
        <v>0.1072262964125087</v>
      </c>
      <c r="R14286" t="n">
        <v>-0.0009577907612613863</v>
      </c>
    </row>
    <row r="14287">
      <c r="F14287" t="n">
        <v>0.0967650144329629</v>
      </c>
      <c r="G14287" t="n">
        <v>0.1229432943386368</v>
      </c>
      <c r="H14287" t="n">
        <v>-0.000533530502392219</v>
      </c>
      <c r="J14287" t="n">
        <v>0.0343442405490791</v>
      </c>
      <c r="K14287" t="n">
        <v>0.1218390327812751</v>
      </c>
      <c r="L14287" t="n">
        <v>-0.0009460779920594285</v>
      </c>
      <c r="M14287" t="n">
        <v>0.07057906245686482</v>
      </c>
      <c r="N14287" t="n">
        <v>0.1096175895753725</v>
      </c>
      <c r="O14287" t="n">
        <v>-0.0006707130555615992</v>
      </c>
      <c r="P14287" t="n">
        <v>0.1056695489674213</v>
      </c>
      <c r="Q14287" t="n">
        <v>0.1072338470284099</v>
      </c>
      <c r="R14287" t="n">
        <v>-0.0009573119616406798</v>
      </c>
    </row>
    <row r="14288">
      <c r="F14288" t="n">
        <v>0.09664137316263902</v>
      </c>
      <c r="G14288" t="n">
        <v>0.1229519510978494</v>
      </c>
      <c r="H14288" t="n">
        <v>-0.0005327420279835083</v>
      </c>
      <c r="J14288" t="n">
        <v>0.0343782937607205</v>
      </c>
      <c r="K14288" t="n">
        <v>0.1218476117865406</v>
      </c>
      <c r="L14288" t="n">
        <v>-0.0009461725147881786</v>
      </c>
      <c r="M14288" t="n">
        <v>0.07046933721292131</v>
      </c>
      <c r="N14288" t="n">
        <v>0.1096253080368269</v>
      </c>
      <c r="O14288" t="n">
        <v>-0.0006704404817236701</v>
      </c>
      <c r="P14288" t="n">
        <v>0.1059905129301373</v>
      </c>
      <c r="Q14288" t="n">
        <v>0.107241397644311</v>
      </c>
      <c r="R14288" t="n">
        <v>-0.0009568881623174911</v>
      </c>
    </row>
    <row r="14289">
      <c r="F14289" t="n">
        <v>0.09675374877460752</v>
      </c>
      <c r="G14289" t="n">
        <v>0.1229606078570621</v>
      </c>
      <c r="H14289" t="n">
        <v>-0.0005331683495023507</v>
      </c>
      <c r="J14289" t="n">
        <v>0.03441234715736169</v>
      </c>
      <c r="K14289" t="n">
        <v>0.1218561907918061</v>
      </c>
      <c r="L14289" t="n">
        <v>-0.0009460779920594285</v>
      </c>
      <c r="M14289" t="n">
        <v>0.0704037053862421</v>
      </c>
      <c r="N14289" t="n">
        <v>0.1096330264982813</v>
      </c>
      <c r="O14289" t="n">
        <v>-0.0006707755679300493</v>
      </c>
      <c r="P14289" t="n">
        <v>0.1058845448526409</v>
      </c>
      <c r="Q14289" t="n">
        <v>0.1072489482602122</v>
      </c>
      <c r="R14289" t="n">
        <v>-0.0009574625249599384</v>
      </c>
    </row>
    <row r="14290">
      <c r="F14290" t="n">
        <v>0.09676894118139556</v>
      </c>
      <c r="G14290" t="n">
        <v>0.1229692646162748</v>
      </c>
      <c r="H14290" t="n">
        <v>-0.0005326354476037977</v>
      </c>
      <c r="J14290" t="n">
        <v>0.03436203870021035</v>
      </c>
      <c r="K14290" t="n">
        <v>0.1218647697970717</v>
      </c>
      <c r="L14290" t="n">
        <v>-0.0009461725147881786</v>
      </c>
      <c r="M14290" t="n">
        <v>0.07055854356666022</v>
      </c>
      <c r="N14290" t="n">
        <v>0.1096407449597357</v>
      </c>
      <c r="O14290" t="n">
        <v>-0.0006699043437934633</v>
      </c>
      <c r="P14290" t="n">
        <v>0.1060987769918287</v>
      </c>
      <c r="Q14290" t="n">
        <v>0.1072564988761134</v>
      </c>
      <c r="R14290" t="n">
        <v>-0.0009577497062811622</v>
      </c>
    </row>
    <row r="14291">
      <c r="F14291" t="n">
        <v>0.0966314126537072</v>
      </c>
      <c r="G14291" t="n">
        <v>0.1229779213754875</v>
      </c>
      <c r="H14291" t="n">
        <v>-0.0005331683495023507</v>
      </c>
      <c r="J14291" t="n">
        <v>0.03437078345388994</v>
      </c>
      <c r="K14291" t="n">
        <v>0.1218733488023372</v>
      </c>
      <c r="L14291" t="n">
        <v>-0.0009458889466019283</v>
      </c>
      <c r="M14291" t="n">
        <v>0.07053700572527843</v>
      </c>
      <c r="N14291" t="n">
        <v>0.1096484634211901</v>
      </c>
      <c r="O14291" t="n">
        <v>-0.0006703734644823942</v>
      </c>
      <c r="P14291" t="n">
        <v>0.1059572306645873</v>
      </c>
      <c r="Q14291" t="n">
        <v>0.1072640494920145</v>
      </c>
      <c r="R14291" t="n">
        <v>-0.0009575582520670131</v>
      </c>
    </row>
    <row r="14292">
      <c r="F14292" t="n">
        <v>0.09666048803450863</v>
      </c>
      <c r="G14292" t="n">
        <v>0.1229865781347002</v>
      </c>
      <c r="H14292" t="n">
        <v>-0.0005322741177252346</v>
      </c>
      <c r="J14292" t="n">
        <v>0.03440483700398346</v>
      </c>
      <c r="K14292" t="n">
        <v>0.1218819278076028</v>
      </c>
      <c r="L14292" t="n">
        <v>-0.0009450670413371777</v>
      </c>
      <c r="M14292" t="n">
        <v>0.07062570342589261</v>
      </c>
      <c r="N14292" t="n">
        <v>0.1096561818826445</v>
      </c>
      <c r="O14292" t="n">
        <v>-0.0006697646188712742</v>
      </c>
      <c r="P14292" t="n">
        <v>0.1057445276613328</v>
      </c>
      <c r="Q14292" t="n">
        <v>0.1072716001079157</v>
      </c>
      <c r="R14292" t="n">
        <v>-0.0009575166931841169</v>
      </c>
    </row>
    <row r="14293">
      <c r="F14293" t="n">
        <v>0.09675898398133051</v>
      </c>
      <c r="G14293" t="n">
        <v>0.1229952348939129</v>
      </c>
      <c r="H14293" t="n">
        <v>-0.0005325403346491743</v>
      </c>
      <c r="J14293" t="n">
        <v>0.03439670925675305</v>
      </c>
      <c r="K14293" t="n">
        <v>0.1218905068128683</v>
      </c>
      <c r="L14293" t="n">
        <v>-0.0009449725535306053</v>
      </c>
      <c r="M14293" t="n">
        <v>0.07044983523181336</v>
      </c>
      <c r="N14293" t="n">
        <v>0.1096639003440989</v>
      </c>
      <c r="O14293" t="n">
        <v>-0.0006691621319577469</v>
      </c>
      <c r="P14293" t="n">
        <v>0.105994338828786</v>
      </c>
      <c r="Q14293" t="n">
        <v>0.1072791507238169</v>
      </c>
      <c r="R14293" t="n">
        <v>-0.0009575166931841169</v>
      </c>
    </row>
    <row r="14294">
      <c r="F14294" t="n">
        <v>0.09659368314263592</v>
      </c>
      <c r="G14294" t="n">
        <v>0.1230038916531256</v>
      </c>
      <c r="H14294" t="n">
        <v>-0.0005322208743404466</v>
      </c>
      <c r="J14294" t="n">
        <v>0.03432109076788577</v>
      </c>
      <c r="K14294" t="n">
        <v>0.1218990858181339</v>
      </c>
      <c r="L14294" t="n">
        <v>-0.0009446890901108881</v>
      </c>
      <c r="M14294" t="n">
        <v>0.07051648581094733</v>
      </c>
      <c r="N14294" t="n">
        <v>0.1096716188055533</v>
      </c>
      <c r="O14294" t="n">
        <v>-0.0006695637899000984</v>
      </c>
      <c r="P14294" t="n">
        <v>0.1059595257156351</v>
      </c>
      <c r="Q14294" t="n">
        <v>0.107286701339718</v>
      </c>
      <c r="R14294" t="n">
        <v>-0.0009566554449092163</v>
      </c>
    </row>
    <row r="14295">
      <c r="F14295" t="n">
        <v>0.0966782960107696</v>
      </c>
      <c r="G14295" t="n">
        <v>0.1230125484123383</v>
      </c>
      <c r="H14295" t="n">
        <v>-0.0005326468214187503</v>
      </c>
      <c r="J14295" t="n">
        <v>0.03444794425569223</v>
      </c>
      <c r="K14295" t="n">
        <v>0.1219076648233994</v>
      </c>
      <c r="L14295" t="n">
        <v>-0.0009455394803700397</v>
      </c>
      <c r="M14295" t="n">
        <v>0.07049494749234259</v>
      </c>
      <c r="N14295" t="n">
        <v>0.1096793372670077</v>
      </c>
      <c r="O14295" t="n">
        <v>-0.0006694299039193145</v>
      </c>
      <c r="P14295" t="n">
        <v>0.1057468212066973</v>
      </c>
      <c r="Q14295" t="n">
        <v>0.1072942519556192</v>
      </c>
      <c r="R14295" t="n">
        <v>-0.0009565597506564495</v>
      </c>
    </row>
    <row r="14296">
      <c r="F14296" t="n">
        <v>0.09666571965743798</v>
      </c>
      <c r="G14296" t="n">
        <v>0.123021205171551</v>
      </c>
      <c r="H14296" t="n">
        <v>-0.0005317535531305554</v>
      </c>
      <c r="J14296" t="n">
        <v>0.03439763443944853</v>
      </c>
      <c r="K14296" t="n">
        <v>0.1219162438286649</v>
      </c>
      <c r="L14296" t="n">
        <v>-0.0009447172579459029</v>
      </c>
      <c r="M14296" t="n">
        <v>0.07047340902895854</v>
      </c>
      <c r="N14296" t="n">
        <v>0.1096870557284621</v>
      </c>
      <c r="O14296" t="n">
        <v>-0.0006687536723185428</v>
      </c>
      <c r="P14296" t="n">
        <v>0.1058898989011451</v>
      </c>
      <c r="Q14296" t="n">
        <v>0.1073018025715204</v>
      </c>
      <c r="R14296" t="n">
        <v>-0.0009574745647025234</v>
      </c>
    </row>
    <row r="14297">
      <c r="F14297" t="n">
        <v>0.09676421929250734</v>
      </c>
      <c r="G14297" t="n">
        <v>0.1230298619307637</v>
      </c>
      <c r="H14297" t="n">
        <v>-0.0005324451093721217</v>
      </c>
      <c r="J14297" t="n">
        <v>0.03438106987010946</v>
      </c>
      <c r="K14297" t="n">
        <v>0.1219248228339305</v>
      </c>
      <c r="L14297" t="n">
        <v>-0.0009451895221220405</v>
      </c>
      <c r="M14297" t="n">
        <v>0.07067234433859923</v>
      </c>
      <c r="N14297" t="n">
        <v>0.1096947741899165</v>
      </c>
      <c r="O14297" t="n">
        <v>-0.0006684193289167237</v>
      </c>
      <c r="P14297" t="n">
        <v>0.1056416148427632</v>
      </c>
      <c r="Q14297" t="n">
        <v>0.1073093531874215</v>
      </c>
      <c r="R14297" t="n">
        <v>-0.0009561353056450917</v>
      </c>
    </row>
    <row r="14298">
      <c r="F14298" t="n">
        <v>0.09673775881416871</v>
      </c>
      <c r="G14298" t="n">
        <v>0.1230385186899763</v>
      </c>
      <c r="H14298" t="n">
        <v>-0.0005317535531305554</v>
      </c>
      <c r="J14298" t="n">
        <v>0.03442356026900517</v>
      </c>
      <c r="K14298" t="n">
        <v>0.1219334018391961</v>
      </c>
      <c r="L14298" t="n">
        <v>-0.000945283974957268</v>
      </c>
      <c r="M14298" t="n">
        <v>0.07056261632375024</v>
      </c>
      <c r="N14298" t="n">
        <v>0.1097024926513709</v>
      </c>
      <c r="O14298" t="n">
        <v>-0.0006686868036381789</v>
      </c>
      <c r="P14298" t="n">
        <v>0.1056779574252896</v>
      </c>
      <c r="Q14298" t="n">
        <v>0.1073169038033227</v>
      </c>
      <c r="R14298" t="n">
        <v>-0.0009567092738125625</v>
      </c>
    </row>
    <row r="14299">
      <c r="F14299" t="n">
        <v>0.09665575865110634</v>
      </c>
      <c r="G14299" t="n">
        <v>0.123047175449189</v>
      </c>
      <c r="H14299" t="n">
        <v>-0.0005320727329343552</v>
      </c>
      <c r="J14299" t="n">
        <v>0.03444074146986456</v>
      </c>
      <c r="K14299" t="n">
        <v>0.1219419808444616</v>
      </c>
      <c r="L14299" t="n">
        <v>-0.0009450006164515854</v>
      </c>
      <c r="M14299" t="n">
        <v>0.07065131519882079</v>
      </c>
      <c r="N14299" t="n">
        <v>0.1097102111128253</v>
      </c>
      <c r="O14299" t="n">
        <v>-0.0006688874096792704</v>
      </c>
      <c r="P14299" t="n">
        <v>0.1060700855747486</v>
      </c>
      <c r="Q14299" t="n">
        <v>0.1073244544192239</v>
      </c>
      <c r="R14299" t="n">
        <v>-0.000956326628367582</v>
      </c>
    </row>
    <row r="14300">
      <c r="F14300" t="n">
        <v>0.09678203076723815</v>
      </c>
      <c r="G14300" t="n">
        <v>0.1230558322084017</v>
      </c>
      <c r="H14300" t="n">
        <v>-0.0005318714239175954</v>
      </c>
      <c r="J14300" t="n">
        <v>0.03439043063486295</v>
      </c>
      <c r="K14300" t="n">
        <v>0.1219505598497271</v>
      </c>
      <c r="L14300" t="n">
        <v>-0.0009443669828151364</v>
      </c>
      <c r="M14300" t="n">
        <v>0.07047544390502042</v>
      </c>
      <c r="N14300" t="n">
        <v>0.1097179295742797</v>
      </c>
      <c r="O14300" t="n">
        <v>-0.000668009906521761</v>
      </c>
      <c r="P14300" t="n">
        <v>0.106106429141032</v>
      </c>
      <c r="Q14300" t="n">
        <v>0.107332005035125</v>
      </c>
      <c r="R14300" t="n">
        <v>-0.0009560930685051493</v>
      </c>
    </row>
    <row r="14301">
      <c r="F14301" t="n">
        <v>0.09674168460090041</v>
      </c>
      <c r="G14301" t="n">
        <v>0.1230644889676144</v>
      </c>
      <c r="H14301" t="n">
        <v>-0.0005316056742304177</v>
      </c>
      <c r="J14301" t="n">
        <v>0.03438230208268511</v>
      </c>
      <c r="K14301" t="n">
        <v>0.1219591388549927</v>
      </c>
      <c r="L14301" t="n">
        <v>-0.0009442725650004179</v>
      </c>
      <c r="M14301" t="n">
        <v>0.07058619049256595</v>
      </c>
      <c r="N14301" t="n">
        <v>0.1097256480357341</v>
      </c>
      <c r="O14301" t="n">
        <v>-0.00066794311221054</v>
      </c>
      <c r="P14301" t="n">
        <v>0.1060360367212003</v>
      </c>
      <c r="Q14301" t="n">
        <v>0.1073395556510262</v>
      </c>
      <c r="R14301" t="n">
        <v>-0.0009564755822352973</v>
      </c>
    </row>
    <row r="14302">
      <c r="F14302" t="n">
        <v>0.09660414136549136</v>
      </c>
      <c r="G14302" t="n">
        <v>0.1230731457268271</v>
      </c>
      <c r="H14302" t="n">
        <v>-0.0005318182739801599</v>
      </c>
      <c r="J14302" t="n">
        <v>0.03442479284886263</v>
      </c>
      <c r="K14302" t="n">
        <v>0.1219677178602582</v>
      </c>
      <c r="L14302" t="n">
        <v>-0.0009450279075181664</v>
      </c>
      <c r="M14302" t="n">
        <v>0.07036622285391886</v>
      </c>
      <c r="N14302" t="n">
        <v>0.1097333664971885</v>
      </c>
      <c r="O14302" t="n">
        <v>-0.0006683438780778662</v>
      </c>
      <c r="P14302" t="n">
        <v>0.1061079590524629</v>
      </c>
      <c r="Q14302" t="n">
        <v>0.1073471062669274</v>
      </c>
      <c r="R14302" t="n">
        <v>-0.0009566668391003714</v>
      </c>
    </row>
    <row r="14303">
      <c r="F14303" t="n">
        <v>0.09666098993347941</v>
      </c>
      <c r="G14303" t="n">
        <v>0.1230818024860398</v>
      </c>
      <c r="H14303" t="n">
        <v>-0.00053133992454324</v>
      </c>
      <c r="J14303" t="n">
        <v>0.03445041065170394</v>
      </c>
      <c r="K14303" t="n">
        <v>0.1219762968655238</v>
      </c>
      <c r="L14303" t="n">
        <v>-0.0009438948937415437</v>
      </c>
      <c r="M14303" t="n">
        <v>0.07047696960945865</v>
      </c>
      <c r="N14303" t="n">
        <v>0.1097410849586428</v>
      </c>
      <c r="O14303" t="n">
        <v>-0.000668076700832982</v>
      </c>
      <c r="P14303" t="n">
        <v>0.1056461988747465</v>
      </c>
      <c r="Q14303" t="n">
        <v>0.1073546568828286</v>
      </c>
      <c r="R14303" t="n">
        <v>-0.0009558061832075382</v>
      </c>
    </row>
    <row r="14304">
      <c r="F14304" t="n">
        <v>0.09675949589234806</v>
      </c>
      <c r="G14304" t="n">
        <v>0.1230904592452525</v>
      </c>
      <c r="H14304" t="n">
        <v>-0.0005310860556842149</v>
      </c>
      <c r="J14304" t="n">
        <v>0.03437478895415193</v>
      </c>
      <c r="K14304" t="n">
        <v>0.1219848758707893</v>
      </c>
      <c r="L14304" t="n">
        <v>-0.0009433555367603206</v>
      </c>
      <c r="M14304" t="n">
        <v>0.07043338259566087</v>
      </c>
      <c r="N14304" t="n">
        <v>0.1097488034200973</v>
      </c>
      <c r="O14304" t="n">
        <v>-0.0006671321100487839</v>
      </c>
      <c r="P14304" t="n">
        <v>0.1061094887909007</v>
      </c>
      <c r="Q14304" t="n">
        <v>0.1073622074987297</v>
      </c>
      <c r="R14304" t="n">
        <v>-0.0009558590712305964</v>
      </c>
    </row>
    <row r="14305">
      <c r="F14305" t="n">
        <v>0.09673303349775542</v>
      </c>
      <c r="G14305" t="n">
        <v>0.1230991160044652</v>
      </c>
      <c r="H14305" t="n">
        <v>-0.0005312453655699316</v>
      </c>
      <c r="J14305" t="n">
        <v>0.03442571663050915</v>
      </c>
      <c r="K14305" t="n">
        <v>0.1219934548760549</v>
      </c>
      <c r="L14305" t="n">
        <v>-0.0009447712779360489</v>
      </c>
      <c r="M14305" t="n">
        <v>0.07067641671777788</v>
      </c>
      <c r="N14305" t="n">
        <v>0.1097565218815516</v>
      </c>
      <c r="O14305" t="n">
        <v>-0.0006678660287617087</v>
      </c>
      <c r="P14305" t="n">
        <v>0.1056477265398978</v>
      </c>
      <c r="Q14305" t="n">
        <v>0.1073697581146309</v>
      </c>
      <c r="R14305" t="n">
        <v>-0.0009561458576306056</v>
      </c>
    </row>
    <row r="14306">
      <c r="F14306" t="n">
        <v>0.09660937063335071</v>
      </c>
      <c r="G14306" t="n">
        <v>0.1231077727636779</v>
      </c>
      <c r="H14306" t="n">
        <v>-0.0005313515721604093</v>
      </c>
      <c r="J14306" t="n">
        <v>0.03436696755591252</v>
      </c>
      <c r="K14306" t="n">
        <v>0.1220020338813204</v>
      </c>
      <c r="L14306" t="n">
        <v>-0.0009444881297009032</v>
      </c>
      <c r="M14306" t="n">
        <v>0.07047849492530289</v>
      </c>
      <c r="N14306" t="n">
        <v>0.1097642403430061</v>
      </c>
      <c r="O14306" t="n">
        <v>-0.0006675324293467428</v>
      </c>
      <c r="P14306" t="n">
        <v>0.106075439275601</v>
      </c>
      <c r="Q14306" t="n">
        <v>0.1073773087305321</v>
      </c>
      <c r="R14306" t="n">
        <v>-0.000956337048563945</v>
      </c>
    </row>
    <row r="14307">
      <c r="F14307" t="n">
        <v>0.09665233548177884</v>
      </c>
      <c r="G14307" t="n">
        <v>0.1231164295228906</v>
      </c>
      <c r="H14307" t="n">
        <v>-0.000531510882046126</v>
      </c>
      <c r="J14307" t="n">
        <v>0.03435883835353805</v>
      </c>
      <c r="K14307" t="n">
        <v>0.1220106128865859</v>
      </c>
      <c r="L14307" t="n">
        <v>-0.000944110598720709</v>
      </c>
      <c r="M14307" t="n">
        <v>0.07052309907811871</v>
      </c>
      <c r="N14307" t="n">
        <v>0.1097719588044605</v>
      </c>
      <c r="O14307" t="n">
        <v>-0.0006677325889957223</v>
      </c>
      <c r="P14307" t="n">
        <v>0.1058983081316212</v>
      </c>
      <c r="Q14307" t="n">
        <v>0.1073848593464332</v>
      </c>
      <c r="R14307" t="n">
        <v>-0.0009562935739511699</v>
      </c>
    </row>
    <row r="14308">
      <c r="F14308" t="n">
        <v>0.09673695902908919</v>
      </c>
      <c r="G14308" t="n">
        <v>0.1231250862821033</v>
      </c>
      <c r="H14308" t="n">
        <v>-0.0005305140175012925</v>
      </c>
      <c r="J14308" t="n">
        <v>0.03435914578565993</v>
      </c>
      <c r="K14308" t="n">
        <v>0.1220191918918515</v>
      </c>
      <c r="L14308" t="n">
        <v>-0.0009439480003369194</v>
      </c>
      <c r="M14308" t="n">
        <v>0.07052360748867786</v>
      </c>
      <c r="N14308" t="n">
        <v>0.1097796772659149</v>
      </c>
      <c r="O14308" t="n">
        <v>-0.0006661207301187202</v>
      </c>
      <c r="P14308" t="n">
        <v>0.1056500177134302</v>
      </c>
      <c r="Q14308" t="n">
        <v>0.1073924099623344</v>
      </c>
      <c r="R14308" t="n">
        <v>-0.0009562935739511699</v>
      </c>
    </row>
    <row r="14309">
      <c r="F14309" t="n">
        <v>0.096738267552577</v>
      </c>
      <c r="G14309" t="n">
        <v>0.123133743041316</v>
      </c>
      <c r="H14309" t="n">
        <v>-0.0005308323577458176</v>
      </c>
      <c r="J14309" t="n">
        <v>0.03438476352248807</v>
      </c>
      <c r="K14309" t="n">
        <v>0.1220277708971171</v>
      </c>
      <c r="L14309" t="n">
        <v>-0.0009441366955893606</v>
      </c>
      <c r="M14309" t="n">
        <v>0.07065640386785507</v>
      </c>
      <c r="N14309" t="n">
        <v>0.1097873957273693</v>
      </c>
      <c r="O14309" t="n">
        <v>-0.0006665872478886883</v>
      </c>
      <c r="P14309" t="n">
        <v>0.1060421537598984</v>
      </c>
      <c r="Q14309" t="n">
        <v>0.1073999605782356</v>
      </c>
      <c r="R14309" t="n">
        <v>-0.0009561980114874994</v>
      </c>
    </row>
    <row r="14310">
      <c r="F14310" t="n">
        <v>0.09678123477495817</v>
      </c>
      <c r="G14310" t="n">
        <v>0.1231423998005286</v>
      </c>
      <c r="H14310" t="n">
        <v>-0.0005308854144532385</v>
      </c>
      <c r="J14310" t="n">
        <v>0.03442725502088086</v>
      </c>
      <c r="K14310" t="n">
        <v>0.1220363499023826</v>
      </c>
      <c r="L14310" t="n">
        <v>-0.0009437593050844783</v>
      </c>
      <c r="M14310" t="n">
        <v>0.07043643196866567</v>
      </c>
      <c r="N14310" t="n">
        <v>0.1097951141888237</v>
      </c>
      <c r="O14310" t="n">
        <v>-0.0006667205386801078</v>
      </c>
      <c r="P14310" t="n">
        <v>0.1057227037187017</v>
      </c>
      <c r="Q14310" t="n">
        <v>0.1074075111941367</v>
      </c>
      <c r="R14310" t="n">
        <v>-0.000955242386850794</v>
      </c>
    </row>
    <row r="14311">
      <c r="F14311" t="n">
        <v>0.09661590736478695</v>
      </c>
      <c r="G14311" t="n">
        <v>0.1231510565597413</v>
      </c>
      <c r="H14311" t="n">
        <v>-0.0005308323577458176</v>
      </c>
      <c r="J14311" t="n">
        <v>0.03434319400738006</v>
      </c>
      <c r="K14311" t="n">
        <v>0.1220449289076481</v>
      </c>
      <c r="L14311" t="n">
        <v>-0.0009442310432155812</v>
      </c>
      <c r="M14311" t="n">
        <v>0.07067946918588805</v>
      </c>
      <c r="N14311" t="n">
        <v>0.1098028326502781</v>
      </c>
      <c r="O14311" t="n">
        <v>-0.000666653893284398</v>
      </c>
      <c r="P14311" t="n">
        <v>0.1056523084976853</v>
      </c>
      <c r="Q14311" t="n">
        <v>0.1074150618100379</v>
      </c>
      <c r="R14311" t="n">
        <v>-0.0009562935739511699</v>
      </c>
    </row>
    <row r="14312">
      <c r="F14312" t="n">
        <v>0.09678385263934786</v>
      </c>
      <c r="G14312" t="n">
        <v>0.123159713318954</v>
      </c>
      <c r="H14312" t="n">
        <v>-0.0005298896995606579</v>
      </c>
      <c r="J14312" t="n">
        <v>0.03441099617826185</v>
      </c>
      <c r="K14312" t="n">
        <v>0.1220535079129137</v>
      </c>
      <c r="L14312" t="n">
        <v>-0.0009431245823772356</v>
      </c>
      <c r="M14312" t="n">
        <v>0.07041539992557419</v>
      </c>
      <c r="N14312" t="n">
        <v>0.1098105511117324</v>
      </c>
      <c r="O14312" t="n">
        <v>-0.0006657750648517954</v>
      </c>
      <c r="P14312" t="n">
        <v>0.1056530720058834</v>
      </c>
      <c r="Q14312" t="n">
        <v>0.1074226124259391</v>
      </c>
      <c r="R14312" t="n">
        <v>-0.0009562495299035534</v>
      </c>
    </row>
    <row r="14313">
      <c r="F14313" t="n">
        <v>0.09682682145091601</v>
      </c>
      <c r="G14313" t="n">
        <v>0.1231683700781667</v>
      </c>
      <c r="H14313" t="n">
        <v>-0.0005301547504307862</v>
      </c>
      <c r="J14313" t="n">
        <v>0.03432693436418725</v>
      </c>
      <c r="K14313" t="n">
        <v>0.1220620869181792</v>
      </c>
      <c r="L14313" t="n">
        <v>-0.0009432188948354733</v>
      </c>
      <c r="M14313" t="n">
        <v>0.07065843812313619</v>
      </c>
      <c r="N14313" t="n">
        <v>0.1098182695731868</v>
      </c>
      <c r="O14313" t="n">
        <v>-0.000665375639755394</v>
      </c>
      <c r="P14313" t="n">
        <v>0.1057961539323608</v>
      </c>
      <c r="Q14313" t="n">
        <v>0.1074301630418402</v>
      </c>
      <c r="R14313" t="n">
        <v>-0.0009549121179736184</v>
      </c>
    </row>
    <row r="14314">
      <c r="F14314" t="n">
        <v>0.09661982948182593</v>
      </c>
      <c r="G14314" t="n">
        <v>0.1231770268373794</v>
      </c>
      <c r="H14314" t="n">
        <v>-0.0005305258216489659</v>
      </c>
      <c r="J14314" t="n">
        <v>0.03436098906994883</v>
      </c>
      <c r="K14314" t="n">
        <v>0.1220706659234448</v>
      </c>
      <c r="L14314" t="n">
        <v>-0.000943313207293711</v>
      </c>
      <c r="M14314" t="n">
        <v>0.07052665704212591</v>
      </c>
      <c r="N14314" t="n">
        <v>0.1098259880346412</v>
      </c>
      <c r="O14314" t="n">
        <v>-0.0006658416357011957</v>
      </c>
      <c r="P14314" t="n">
        <v>0.1056901785841545</v>
      </c>
      <c r="Q14314" t="n">
        <v>0.1074377136577414</v>
      </c>
      <c r="R14314" t="n">
        <v>-0.0009555808239385859</v>
      </c>
    </row>
    <row r="14315">
      <c r="F14315" t="n">
        <v>0.09674611883043507</v>
      </c>
      <c r="G14315" t="n">
        <v>0.1231856835965921</v>
      </c>
      <c r="H14315" t="n">
        <v>-0.0005299957199087093</v>
      </c>
      <c r="J14315" t="n">
        <v>0.03436973303906082</v>
      </c>
      <c r="K14315" t="n">
        <v>0.1220792449287103</v>
      </c>
      <c r="L14315" t="n">
        <v>-0.0009435018322101864</v>
      </c>
      <c r="M14315" t="n">
        <v>0.07061535837659649</v>
      </c>
      <c r="N14315" t="n">
        <v>0.1098337064960956</v>
      </c>
      <c r="O14315" t="n">
        <v>-0.000666241060797597</v>
      </c>
      <c r="P14315" t="n">
        <v>0.1057976813432125</v>
      </c>
      <c r="Q14315" t="n">
        <v>0.1074452642736426</v>
      </c>
      <c r="R14315" t="n">
        <v>-0.0009558674122092862</v>
      </c>
    </row>
    <row r="14316">
      <c r="F14316" t="n">
        <v>0.09665021829030385</v>
      </c>
      <c r="G14316" t="n">
        <v>0.1231943403558048</v>
      </c>
      <c r="H14316" t="n">
        <v>-0.0005300606605359016</v>
      </c>
      <c r="J14316" t="n">
        <v>0.03440378801916477</v>
      </c>
      <c r="K14316" t="n">
        <v>0.1220878239339759</v>
      </c>
      <c r="L14316" t="n">
        <v>-0.0009436209062005234</v>
      </c>
      <c r="M14316" t="n">
        <v>0.07057176992809486</v>
      </c>
      <c r="N14316" t="n">
        <v>0.10984142495755</v>
      </c>
      <c r="O14316" t="n">
        <v>-0.000665427914651195</v>
      </c>
      <c r="P14316" t="n">
        <v>0.1059051845171264</v>
      </c>
      <c r="Q14316" t="n">
        <v>0.1074528148895438</v>
      </c>
      <c r="R14316" t="n">
        <v>-0.0009544859821255969</v>
      </c>
    </row>
    <row r="14317">
      <c r="F14317" t="n">
        <v>0.09663763880390053</v>
      </c>
      <c r="G14317" t="n">
        <v>0.1232029971150175</v>
      </c>
      <c r="H14317" t="n">
        <v>-0.0005297428783653166</v>
      </c>
      <c r="J14317" t="n">
        <v>0.03443784318236418</v>
      </c>
      <c r="K14317" t="n">
        <v>0.1220964029392414</v>
      </c>
      <c r="L14317" t="n">
        <v>-0.0009431495199950082</v>
      </c>
      <c r="M14317" t="n">
        <v>0.07043998759917708</v>
      </c>
      <c r="N14317" t="n">
        <v>0.1098491434190045</v>
      </c>
      <c r="O14317" t="n">
        <v>-0.0006655609071393835</v>
      </c>
      <c r="P14317" t="n">
        <v>0.1056568888972662</v>
      </c>
      <c r="Q14317" t="n">
        <v>0.1074603655054449</v>
      </c>
      <c r="R14317" t="n">
        <v>-0.0009547724711647541</v>
      </c>
    </row>
    <row r="14318">
      <c r="F14318" t="n">
        <v>0.09672227000293676</v>
      </c>
      <c r="G14318" t="n">
        <v>0.1232116538742302</v>
      </c>
      <c r="H14318" t="n">
        <v>-0.0005300606605359016</v>
      </c>
      <c r="J14318" t="n">
        <v>0.03445502439781747</v>
      </c>
      <c r="K14318" t="n">
        <v>0.1221049819445069</v>
      </c>
      <c r="L14318" t="n">
        <v>-0.0009423010248250808</v>
      </c>
      <c r="M14318" t="n">
        <v>0.07068302842420904</v>
      </c>
      <c r="N14318" t="n">
        <v>0.1098568618804588</v>
      </c>
      <c r="O14318" t="n">
        <v>-0.0006655609071393835</v>
      </c>
      <c r="P14318" t="n">
        <v>0.1060846121121112</v>
      </c>
      <c r="Q14318" t="n">
        <v>0.1074679161213461</v>
      </c>
      <c r="R14318" t="n">
        <v>-0.0009557274346286115</v>
      </c>
    </row>
    <row r="14319">
      <c r="F14319" t="n">
        <v>0.09665414128987634</v>
      </c>
      <c r="G14319" t="n">
        <v>0.1232203106334429</v>
      </c>
      <c r="H14319" t="n">
        <v>-0.0005296489622419237</v>
      </c>
      <c r="J14319" t="n">
        <v>0.03440470890505333</v>
      </c>
      <c r="K14319" t="n">
        <v>0.1221135609497725</v>
      </c>
      <c r="L14319" t="n">
        <v>-0.0009426781337894929</v>
      </c>
      <c r="M14319" t="n">
        <v>0.07061739118280821</v>
      </c>
      <c r="N14319" t="n">
        <v>0.1098645803419133</v>
      </c>
      <c r="O14319" t="n">
        <v>-0.0006646964559661583</v>
      </c>
      <c r="P14319" t="n">
        <v>0.1061209563068172</v>
      </c>
      <c r="Q14319" t="n">
        <v>0.1074754667372473</v>
      </c>
      <c r="R14319" t="n">
        <v>-0.0009553005641725106</v>
      </c>
    </row>
    <row r="14320">
      <c r="F14320" t="n">
        <v>0.09669711158592748</v>
      </c>
      <c r="G14320" t="n">
        <v>0.1232289673926555</v>
      </c>
      <c r="H14320" t="n">
        <v>-0.0005293843758885209</v>
      </c>
      <c r="J14320" t="n">
        <v>0.03436283010841373</v>
      </c>
      <c r="K14320" t="n">
        <v>0.1221221399550381</v>
      </c>
      <c r="L14320" t="n">
        <v>-0.0009424197481966744</v>
      </c>
      <c r="M14320" t="n">
        <v>0.07048560791080158</v>
      </c>
      <c r="N14320" t="n">
        <v>0.1098722988033676</v>
      </c>
      <c r="O14320" t="n">
        <v>-0.0006642157982130684</v>
      </c>
      <c r="P14320" t="n">
        <v>0.1058726594115106</v>
      </c>
      <c r="Q14320" t="n">
        <v>0.1074830173531484</v>
      </c>
      <c r="R14320" t="n">
        <v>-0.0009553005641725106</v>
      </c>
    </row>
    <row r="14321">
      <c r="F14321" t="n">
        <v>0.096823408691186</v>
      </c>
      <c r="G14321" t="n">
        <v>0.1232376241518682</v>
      </c>
      <c r="H14321" t="n">
        <v>-0.0005293314586178403</v>
      </c>
      <c r="J14321" t="n">
        <v>0.03445594546081922</v>
      </c>
      <c r="K14321" t="n">
        <v>0.1221307189603036</v>
      </c>
      <c r="L14321" t="n">
        <v>-0.0009422312642470351</v>
      </c>
      <c r="M14321" t="n">
        <v>0.07039792120906438</v>
      </c>
      <c r="N14321" t="n">
        <v>0.109880017264822</v>
      </c>
      <c r="O14321" t="n">
        <v>-0.0006639501118937831</v>
      </c>
      <c r="P14321" t="n">
        <v>0.1059801636665147</v>
      </c>
      <c r="Q14321" t="n">
        <v>0.1074905679690496</v>
      </c>
      <c r="R14321" t="n">
        <v>-0.0009550141744760465</v>
      </c>
    </row>
    <row r="14322">
      <c r="F14322" t="n">
        <v>0.09671361554986643</v>
      </c>
      <c r="G14322" t="n">
        <v>0.1232462809110809</v>
      </c>
      <c r="H14322" t="n">
        <v>-0.0005291727068057985</v>
      </c>
      <c r="J14322" t="n">
        <v>0.03434656891206951</v>
      </c>
      <c r="K14322" t="n">
        <v>0.1221392979655691</v>
      </c>
      <c r="L14322" t="n">
        <v>-0.0009420427802973958</v>
      </c>
      <c r="M14322" t="n">
        <v>0.07044252603161663</v>
      </c>
      <c r="N14322" t="n">
        <v>0.1098877357262764</v>
      </c>
      <c r="O14322" t="n">
        <v>-0.000664348641372711</v>
      </c>
      <c r="P14322" t="n">
        <v>0.1060165077309528</v>
      </c>
      <c r="Q14322" t="n">
        <v>0.1074981185849508</v>
      </c>
      <c r="R14322" t="n">
        <v>-0.0009551096377082012</v>
      </c>
    </row>
    <row r="14323">
      <c r="F14323" t="n">
        <v>0.09667325997841492</v>
      </c>
      <c r="G14323" t="n">
        <v>0.1232549376702936</v>
      </c>
      <c r="H14323" t="n">
        <v>-0.0005292256240764791</v>
      </c>
      <c r="J14323" t="n">
        <v>0.03437218700295964</v>
      </c>
      <c r="K14323" t="n">
        <v>0.1221478769708347</v>
      </c>
      <c r="L14323" t="n">
        <v>-0.0009428909580707727</v>
      </c>
      <c r="M14323" t="n">
        <v>0.07057532586606968</v>
      </c>
      <c r="N14323" t="n">
        <v>0.1098954541877308</v>
      </c>
      <c r="O14323" t="n">
        <v>-0.0006644150629525322</v>
      </c>
      <c r="P14323" t="n">
        <v>0.1056970481153719</v>
      </c>
      <c r="Q14323" t="n">
        <v>0.1075056692008519</v>
      </c>
      <c r="R14323" t="n">
        <v>-0.0009552051009403559</v>
      </c>
    </row>
    <row r="14324">
      <c r="F14324" t="n">
        <v>0.09668845587689376</v>
      </c>
      <c r="G14324" t="n">
        <v>0.1232635944295063</v>
      </c>
      <c r="H14324" t="n">
        <v>-0.0005286561372899756</v>
      </c>
      <c r="J14324" t="n">
        <v>0.03441467971388985</v>
      </c>
      <c r="K14324" t="n">
        <v>0.1221564559761002</v>
      </c>
      <c r="L14324" t="n">
        <v>-0.0009429144538407632</v>
      </c>
      <c r="M14324" t="n">
        <v>0.07064197997447325</v>
      </c>
      <c r="N14324" t="n">
        <v>0.1099031726491852</v>
      </c>
      <c r="O14324" t="n">
        <v>-0.0006636012598225953</v>
      </c>
      <c r="P14324" t="n">
        <v>0.1057333916349595</v>
      </c>
      <c r="Q14324" t="n">
        <v>0.1075132198167531</v>
      </c>
      <c r="R14324" t="n">
        <v>-0.0009541099488488206</v>
      </c>
    </row>
    <row r="14325">
      <c r="F14325" t="n">
        <v>0.09667587565774743</v>
      </c>
      <c r="G14325" t="n">
        <v>0.123272251188719</v>
      </c>
      <c r="H14325" t="n">
        <v>-0.0005288147499924328</v>
      </c>
      <c r="J14325" t="n">
        <v>0.03444873538866636</v>
      </c>
      <c r="K14325" t="n">
        <v>0.1221650349813658</v>
      </c>
      <c r="L14325" t="n">
        <v>-0.0009416897672686852</v>
      </c>
      <c r="M14325" t="n">
        <v>0.07051019501219569</v>
      </c>
      <c r="N14325" t="n">
        <v>0.1099108911106396</v>
      </c>
      <c r="O14325" t="n">
        <v>-0.0006640656878188718</v>
      </c>
      <c r="P14325" t="n">
        <v>0.1061255405795726</v>
      </c>
      <c r="Q14325" t="n">
        <v>0.1075207704326543</v>
      </c>
      <c r="R14325" t="n">
        <v>-0.0009543962390915237</v>
      </c>
    </row>
    <row r="14326">
      <c r="F14326" t="n">
        <v>0.09676051344932315</v>
      </c>
      <c r="G14326" t="n">
        <v>0.1232809079479317</v>
      </c>
      <c r="H14326" t="n">
        <v>-0.00052897336269489</v>
      </c>
      <c r="J14326" t="n">
        <v>0.03439841813968871</v>
      </c>
      <c r="K14326" t="n">
        <v>0.1221736139866313</v>
      </c>
      <c r="L14326" t="n">
        <v>-0.0009419723872468571</v>
      </c>
      <c r="M14326" t="n">
        <v>0.07040045826257879</v>
      </c>
      <c r="N14326" t="n">
        <v>0.109918609572094</v>
      </c>
      <c r="O14326" t="n">
        <v>-0.0006641320346754828</v>
      </c>
      <c r="P14326" t="n">
        <v>0.1058772402176022</v>
      </c>
      <c r="Q14326" t="n">
        <v>0.1075283210485555</v>
      </c>
      <c r="R14326" t="n">
        <v>-0.0009552551098196331</v>
      </c>
    </row>
    <row r="14327">
      <c r="F14327" t="n">
        <v>0.09673404518113538</v>
      </c>
      <c r="G14327" t="n">
        <v>0.1232895647071444</v>
      </c>
      <c r="H14327" t="n">
        <v>-0.0005284446536866993</v>
      </c>
      <c r="J14327" t="n">
        <v>0.03434810046051887</v>
      </c>
      <c r="K14327" t="n">
        <v>0.1221821929918969</v>
      </c>
      <c r="L14327" t="n">
        <v>-0.0009419723872468571</v>
      </c>
      <c r="M14327" t="n">
        <v>0.07040096554240721</v>
      </c>
      <c r="N14327" t="n">
        <v>0.1099263280335484</v>
      </c>
      <c r="O14327" t="n">
        <v>-0.0006640656878188718</v>
      </c>
      <c r="P14327" t="n">
        <v>0.1059847455858761</v>
      </c>
      <c r="Q14327" t="n">
        <v>0.1075358716644566</v>
      </c>
      <c r="R14327" t="n">
        <v>-0.0009547779594151279</v>
      </c>
    </row>
    <row r="14328">
      <c r="F14328" t="n">
        <v>0.09674924215215627</v>
      </c>
      <c r="G14328" t="n">
        <v>0.1232982214663571</v>
      </c>
      <c r="H14328" t="n">
        <v>-0.0005282986801576705</v>
      </c>
      <c r="J14328" t="n">
        <v>0.0344412176730385</v>
      </c>
      <c r="K14328" t="n">
        <v>0.1221907719971624</v>
      </c>
      <c r="L14328" t="n">
        <v>-0.0009413362630108156</v>
      </c>
      <c r="M14328" t="n">
        <v>0.0705117176128838</v>
      </c>
      <c r="N14328" t="n">
        <v>0.1099340464950028</v>
      </c>
      <c r="O14328" t="n">
        <v>-0.0006626544728523375</v>
      </c>
      <c r="P14328" t="n">
        <v>0.1060566706080211</v>
      </c>
      <c r="Q14328" t="n">
        <v>0.1075434222803578</v>
      </c>
      <c r="R14328" t="n">
        <v>-0.0009544459109834026</v>
      </c>
    </row>
    <row r="14329">
      <c r="F14329" t="n">
        <v>0.09669499581067939</v>
      </c>
      <c r="G14329" t="n">
        <v>0.1233068782255698</v>
      </c>
      <c r="H14329" t="n">
        <v>-0.0005284043293287848</v>
      </c>
      <c r="J14329" t="n">
        <v>0.03444996147162051</v>
      </c>
      <c r="K14329" t="n">
        <v>0.1221993510024279</v>
      </c>
      <c r="L14329" t="n">
        <v>-0.0009417129481900916</v>
      </c>
      <c r="M14329" t="n">
        <v>0.07055632309424695</v>
      </c>
      <c r="N14329" t="n">
        <v>0.1099417649564572</v>
      </c>
      <c r="O14329" t="n">
        <v>-0.0006631183773737863</v>
      </c>
      <c r="P14329" t="n">
        <v>0.1059506917077211</v>
      </c>
      <c r="Q14329" t="n">
        <v>0.107550972896259</v>
      </c>
      <c r="R14329" t="n">
        <v>-0.0009538735296274906</v>
      </c>
    </row>
    <row r="14330">
      <c r="F14330" t="n">
        <v>0.09666852612308893</v>
      </c>
      <c r="G14330" t="n">
        <v>0.1233155349847825</v>
      </c>
      <c r="H14330" t="n">
        <v>-0.0005284043293287848</v>
      </c>
      <c r="J14330" t="n">
        <v>0.03440808067014986</v>
      </c>
      <c r="K14330" t="n">
        <v>0.1222079300076935</v>
      </c>
      <c r="L14330" t="n">
        <v>-0.0009413362630108156</v>
      </c>
      <c r="M14330" t="n">
        <v>0.07042453618809671</v>
      </c>
      <c r="N14330" t="n">
        <v>0.1099494834179116</v>
      </c>
      <c r="O14330" t="n">
        <v>-0.0006626544728523375</v>
      </c>
      <c r="P14330" t="n">
        <v>0.1060937786980625</v>
      </c>
      <c r="Q14330" t="n">
        <v>0.1075585235121602</v>
      </c>
      <c r="R14330" t="n">
        <v>-0.0009546367047687065</v>
      </c>
    </row>
    <row r="14331">
      <c r="F14331" t="n">
        <v>0.09665594489650739</v>
      </c>
      <c r="G14331" t="n">
        <v>0.1233241917439951</v>
      </c>
      <c r="H14331" t="n">
        <v>-0.0005276249144169391</v>
      </c>
      <c r="J14331" t="n">
        <v>0.03442526174579613</v>
      </c>
      <c r="K14331" t="n">
        <v>0.1222165090129591</v>
      </c>
      <c r="L14331" t="n">
        <v>-0.0009424663185486436</v>
      </c>
      <c r="M14331" t="n">
        <v>0.07042504334382763</v>
      </c>
      <c r="N14331" t="n">
        <v>0.109957201879366</v>
      </c>
      <c r="O14331" t="n">
        <v>-0.0006624556566288595</v>
      </c>
      <c r="P14331" t="n">
        <v>0.1056319894348343</v>
      </c>
      <c r="Q14331" t="n">
        <v>0.1075660741280613</v>
      </c>
      <c r="R14331" t="n">
        <v>-0.0009538735296274906</v>
      </c>
    </row>
    <row r="14332">
      <c r="F14332" t="n">
        <v>0.09672669806622841</v>
      </c>
      <c r="G14332" t="n">
        <v>0.1233328485032078</v>
      </c>
      <c r="H14332" t="n">
        <v>-0.0005277832493917566</v>
      </c>
      <c r="J14332" t="n">
        <v>0.03435806793818261</v>
      </c>
      <c r="K14332" t="n">
        <v>0.1222250880182246</v>
      </c>
      <c r="L14332" t="n">
        <v>-0.0009415470828411982</v>
      </c>
      <c r="M14332" t="n">
        <v>0.07042555045579346</v>
      </c>
      <c r="N14332" t="n">
        <v>0.1099649203408204</v>
      </c>
      <c r="O14332" t="n">
        <v>-0.0006620385321943139</v>
      </c>
      <c r="P14332" t="n">
        <v>0.105881819459064</v>
      </c>
      <c r="Q14332" t="n">
        <v>0.1075736247439625</v>
      </c>
      <c r="R14332" t="n">
        <v>-0.0009544949473559328</v>
      </c>
    </row>
    <row r="14333">
      <c r="F14333" t="n">
        <v>0.09664467091736578</v>
      </c>
      <c r="G14333" t="n">
        <v>0.1233415052624205</v>
      </c>
      <c r="H14333" t="n">
        <v>-0.0005275721360919999</v>
      </c>
      <c r="J14333" t="n">
        <v>0.03440899892673779</v>
      </c>
      <c r="K14333" t="n">
        <v>0.1222336670234901</v>
      </c>
      <c r="L14333" t="n">
        <v>-0.0009420177622467377</v>
      </c>
      <c r="M14333" t="n">
        <v>0.07064654972915818</v>
      </c>
      <c r="N14333" t="n">
        <v>0.1099726388022748</v>
      </c>
      <c r="O14333" t="n">
        <v>-0.00066210472942781</v>
      </c>
      <c r="P14333" t="n">
        <v>0.1058825825137033</v>
      </c>
      <c r="Q14333" t="n">
        <v>0.1075811753598636</v>
      </c>
      <c r="R14333" t="n">
        <v>-0.000953445947014149</v>
      </c>
    </row>
    <row r="14334">
      <c r="F14334" t="n">
        <v>0.09674320401785155</v>
      </c>
      <c r="G14334" t="n">
        <v>0.1233501620216332</v>
      </c>
      <c r="H14334" t="n">
        <v>-0.0005275721360919999</v>
      </c>
      <c r="J14334" t="n">
        <v>0.03435024199851755</v>
      </c>
      <c r="K14334" t="n">
        <v>0.1222422460287557</v>
      </c>
      <c r="L14334" t="n">
        <v>-0.0009422060340089535</v>
      </c>
      <c r="M14334" t="n">
        <v>0.07051476163328871</v>
      </c>
      <c r="N14334" t="n">
        <v>0.1099803572637292</v>
      </c>
      <c r="O14334" t="n">
        <v>-0.0006626343072957785</v>
      </c>
      <c r="P14334" t="n">
        <v>0.1060256703980449</v>
      </c>
      <c r="Q14334" t="n">
        <v>0.1075887259757648</v>
      </c>
      <c r="R14334" t="n">
        <v>-0.0009533505833467141</v>
      </c>
    </row>
    <row r="14335">
      <c r="F14335" t="n">
        <v>0.09681395995424272</v>
      </c>
      <c r="G14335" t="n">
        <v>0.1233588187808459</v>
      </c>
      <c r="H14335" t="n">
        <v>-0.0005277832493917566</v>
      </c>
      <c r="J14335" t="n">
        <v>0.03435898526779249</v>
      </c>
      <c r="K14335" t="n">
        <v>0.1222508250340212</v>
      </c>
      <c r="L14335" t="n">
        <v>-0.0009416412187223062</v>
      </c>
      <c r="M14335" t="n">
        <v>0.07062551542643086</v>
      </c>
      <c r="N14335" t="n">
        <v>0.1099880757251836</v>
      </c>
      <c r="O14335" t="n">
        <v>-0.0006619061377273217</v>
      </c>
      <c r="P14335" t="n">
        <v>0.1058485271977823</v>
      </c>
      <c r="Q14335" t="n">
        <v>0.107596276591666</v>
      </c>
      <c r="R14335" t="n">
        <v>-0.0009541134926861932</v>
      </c>
    </row>
    <row r="14336">
      <c r="F14336" t="n">
        <v>0.09677360015062417</v>
      </c>
      <c r="G14336" t="n">
        <v>0.1233674755400586</v>
      </c>
      <c r="H14336" t="n">
        <v>-0.000527690314924792</v>
      </c>
      <c r="J14336" t="n">
        <v>0.03437616615207942</v>
      </c>
      <c r="K14336" t="n">
        <v>0.1222594040392868</v>
      </c>
      <c r="L14336" t="n">
        <v>-0.00094175698594978</v>
      </c>
      <c r="M14336" t="n">
        <v>0.07038347972025971</v>
      </c>
      <c r="N14336" t="n">
        <v>0.109995794186638</v>
      </c>
      <c r="O14336" t="n">
        <v>-0.000660958847172113</v>
      </c>
      <c r="P14336" t="n">
        <v>0.1058848714163823</v>
      </c>
      <c r="Q14336" t="n">
        <v>0.1076038272075671</v>
      </c>
      <c r="R14336" t="n">
        <v>-0.0009528274007438972</v>
      </c>
    </row>
    <row r="14337">
      <c r="F14337" t="n">
        <v>0.09666379075533307</v>
      </c>
      <c r="G14337" t="n">
        <v>0.1233761322992713</v>
      </c>
      <c r="H14337" t="n">
        <v>-0.0005273211900917278</v>
      </c>
      <c r="J14337" t="n">
        <v>0.03436803415431591</v>
      </c>
      <c r="K14337" t="n">
        <v>0.1222679830445523</v>
      </c>
      <c r="L14337" t="n">
        <v>-0.0009409100821854368</v>
      </c>
      <c r="M14337" t="n">
        <v>0.07060448074529749</v>
      </c>
      <c r="N14337" t="n">
        <v>0.1100035126480924</v>
      </c>
      <c r="O14337" t="n">
        <v>-0.0006610249695057636</v>
      </c>
      <c r="P14337" t="n">
        <v>0.1057788899554076</v>
      </c>
      <c r="Q14337" t="n">
        <v>0.1076113778234683</v>
      </c>
      <c r="R14337" t="n">
        <v>-0.0009538760352019443</v>
      </c>
    </row>
    <row r="14338">
      <c r="F14338" t="n">
        <v>0.09685955692988588</v>
      </c>
      <c r="G14338" t="n">
        <v>0.123384789058484</v>
      </c>
      <c r="H14338" t="n">
        <v>-0.0005277430470438012</v>
      </c>
      <c r="J14338" t="n">
        <v>0.03438521506585136</v>
      </c>
      <c r="K14338" t="n">
        <v>0.1222765620498179</v>
      </c>
      <c r="L14338" t="n">
        <v>-0.0009408159817671765</v>
      </c>
      <c r="M14338" t="n">
        <v>0.07060498799982279</v>
      </c>
      <c r="N14338" t="n">
        <v>0.1100112311095468</v>
      </c>
      <c r="O14338" t="n">
        <v>-0.0006611572141730649</v>
      </c>
      <c r="P14338" t="n">
        <v>0.1059931417039267</v>
      </c>
      <c r="Q14338" t="n">
        <v>0.1076189284393695</v>
      </c>
      <c r="R14338" t="n">
        <v>-0.0009533040527702823</v>
      </c>
    </row>
    <row r="14339">
      <c r="F14339" t="n">
        <v>0.09673585621513356</v>
      </c>
      <c r="G14339" t="n">
        <v>0.1233934458176967</v>
      </c>
      <c r="H14339" t="n">
        <v>-0.0005271102616156911</v>
      </c>
      <c r="J14339" t="n">
        <v>0.03436864520361992</v>
      </c>
      <c r="K14339" t="n">
        <v>0.1222851410550834</v>
      </c>
      <c r="L14339" t="n">
        <v>-0.0009405336805123954</v>
      </c>
      <c r="M14339" t="n">
        <v>0.07047319806184563</v>
      </c>
      <c r="N14339" t="n">
        <v>0.1100189495710012</v>
      </c>
      <c r="O14339" t="n">
        <v>-0.0006617523151759209</v>
      </c>
      <c r="P14339" t="n">
        <v>0.105887159926989</v>
      </c>
      <c r="Q14339" t="n">
        <v>0.1076264790552707</v>
      </c>
      <c r="R14339" t="n">
        <v>-0.0009533993831755593</v>
      </c>
    </row>
    <row r="14340">
      <c r="F14340" t="n">
        <v>0.0968205054788438</v>
      </c>
      <c r="G14340" t="n">
        <v>0.1234021025769094</v>
      </c>
      <c r="H14340" t="n">
        <v>-0.0005268596781140302</v>
      </c>
      <c r="J14340" t="n">
        <v>0.03446176576124671</v>
      </c>
      <c r="K14340" t="n">
        <v>0.1222937200603489</v>
      </c>
      <c r="L14340" t="n">
        <v>-0.000941307517138968</v>
      </c>
      <c r="M14340" t="n">
        <v>0.07056190322610043</v>
      </c>
      <c r="N14340" t="n">
        <v>0.1100266680324556</v>
      </c>
      <c r="O14340" t="n">
        <v>-0.0006611342236097626</v>
      </c>
      <c r="P14340" t="n">
        <v>0.1057455959729535</v>
      </c>
      <c r="Q14340" t="n">
        <v>0.1076340296711718</v>
      </c>
      <c r="R14340" t="n">
        <v>-0.000953161656269376</v>
      </c>
    </row>
    <row r="14341">
      <c r="F14341" t="n">
        <v>0.0966968020298887</v>
      </c>
      <c r="G14341" t="n">
        <v>0.1234107593361221</v>
      </c>
      <c r="H14341" t="n">
        <v>-0.0005265962482749732</v>
      </c>
      <c r="J14341" t="n">
        <v>0.0344451959259998</v>
      </c>
      <c r="K14341" t="n">
        <v>0.1223022990656145</v>
      </c>
      <c r="L14341" t="n">
        <v>-0.0009402728031698937</v>
      </c>
      <c r="M14341" t="n">
        <v>0.07038601323824087</v>
      </c>
      <c r="N14341" t="n">
        <v>0.11003438649391</v>
      </c>
      <c r="O14341" t="n">
        <v>-0.0006606718919848607</v>
      </c>
      <c r="P14341" t="n">
        <v>0.1059242671349613</v>
      </c>
      <c r="Q14341" t="n">
        <v>0.107641580287073</v>
      </c>
      <c r="R14341" t="n">
        <v>-0.0009528757649507589</v>
      </c>
    </row>
    <row r="14342">
      <c r="F14342" t="n">
        <v>0.09682312373427546</v>
      </c>
      <c r="G14342" t="n">
        <v>0.1234194160953348</v>
      </c>
      <c r="H14342" t="n">
        <v>-0.0005267543061784073</v>
      </c>
      <c r="J14342" t="n">
        <v>0.0344286259056845</v>
      </c>
      <c r="K14342" t="n">
        <v>0.12231087807088</v>
      </c>
      <c r="L14342" t="n">
        <v>-0.0009407431277012911</v>
      </c>
      <c r="M14342" t="n">
        <v>0.07043061916364893</v>
      </c>
      <c r="N14342" t="n">
        <v>0.1100421049553644</v>
      </c>
      <c r="O14342" t="n">
        <v>-0.0006608700341098186</v>
      </c>
      <c r="P14342" t="n">
        <v>0.1057471207314939</v>
      </c>
      <c r="Q14342" t="n">
        <v>0.1076491309029742</v>
      </c>
      <c r="R14342" t="n">
        <v>-0.0009538287360128158</v>
      </c>
    </row>
    <row r="14343">
      <c r="F14343" t="n">
        <v>0.09682443287175957</v>
      </c>
      <c r="G14343" t="n">
        <v>0.1234280728545474</v>
      </c>
      <c r="H14343" t="n">
        <v>-0.0005269251126145667</v>
      </c>
      <c r="J14343" t="n">
        <v>0.03439518003944497</v>
      </c>
      <c r="K14343" t="n">
        <v>0.1223194570761456</v>
      </c>
      <c r="L14343" t="n">
        <v>-0.0009407431277012911</v>
      </c>
      <c r="M14343" t="n">
        <v>0.07047522524777708</v>
      </c>
      <c r="N14343" t="n">
        <v>0.1100498234168188</v>
      </c>
      <c r="O14343" t="n">
        <v>-0.0006601435129849728</v>
      </c>
      <c r="P14343" t="n">
        <v>0.105854628759415</v>
      </c>
      <c r="Q14343" t="n">
        <v>0.1076566815188753</v>
      </c>
      <c r="R14343" t="n">
        <v>-0.0009527804678445533</v>
      </c>
    </row>
    <row r="14344">
      <c r="F14344" t="n">
        <v>0.09678406998055084</v>
      </c>
      <c r="G14344" t="n">
        <v>0.1234367296137601</v>
      </c>
      <c r="H14344" t="n">
        <v>-0.0005265566335148363</v>
      </c>
      <c r="J14344" t="n">
        <v>0.0344123610318459</v>
      </c>
      <c r="K14344" t="n">
        <v>0.1223280360814111</v>
      </c>
      <c r="L14344" t="n">
        <v>-0.000940011363648197</v>
      </c>
      <c r="M14344" t="n">
        <v>0.07067417993777617</v>
      </c>
      <c r="N14344" t="n">
        <v>0.1100575418782732</v>
      </c>
      <c r="O14344" t="n">
        <v>-0.0006600534371034164</v>
      </c>
      <c r="P14344" t="n">
        <v>0.1061044651248834</v>
      </c>
      <c r="Q14344" t="n">
        <v>0.1076642321347765</v>
      </c>
      <c r="R14344" t="n">
        <v>-0.0009533045488738349</v>
      </c>
    </row>
    <row r="14345">
      <c r="F14345" t="n">
        <v>0.09671592469246273</v>
      </c>
      <c r="G14345" t="n">
        <v>0.1234453863729728</v>
      </c>
      <c r="H14345" t="n">
        <v>-0.0005262407942864959</v>
      </c>
      <c r="J14345" t="n">
        <v>0.03434516316863345</v>
      </c>
      <c r="K14345" t="n">
        <v>0.1223366150866767</v>
      </c>
      <c r="L14345" t="n">
        <v>-0.0009408576277547123</v>
      </c>
      <c r="M14345" t="n">
        <v>0.07067468703620483</v>
      </c>
      <c r="N14345" t="n">
        <v>0.1100652603397276</v>
      </c>
      <c r="O14345" t="n">
        <v>-0.0006597895476732901</v>
      </c>
      <c r="P14345" t="n">
        <v>0.1060340639995511</v>
      </c>
      <c r="Q14345" t="n">
        <v>0.1076717827506777</v>
      </c>
      <c r="R14345" t="n">
        <v>-0.0009528282300225939</v>
      </c>
    </row>
    <row r="14346">
      <c r="F14346" t="n">
        <v>0.09674501468298607</v>
      </c>
      <c r="G14346" t="n">
        <v>0.1234540431321855</v>
      </c>
      <c r="H14346" t="n">
        <v>-0.0005268198328717866</v>
      </c>
      <c r="J14346" t="n">
        <v>0.03445516111593735</v>
      </c>
      <c r="K14346" t="n">
        <v>0.1223451940919422</v>
      </c>
      <c r="L14346" t="n">
        <v>-0.0009407635984095439</v>
      </c>
      <c r="M14346" t="n">
        <v>0.07063109433150858</v>
      </c>
      <c r="N14346" t="n">
        <v>0.110072978801182</v>
      </c>
      <c r="O14346" t="n">
        <v>-0.0006597895476732901</v>
      </c>
      <c r="P14346" t="n">
        <v>0.1060348267924019</v>
      </c>
      <c r="Q14346" t="n">
        <v>0.1076793333665788</v>
      </c>
      <c r="R14346" t="n">
        <v>-0.0009525424387118493</v>
      </c>
    </row>
    <row r="14347">
      <c r="F14347" t="n">
        <v>0.09680188734506176</v>
      </c>
      <c r="G14347" t="n">
        <v>0.1234626998913982</v>
      </c>
      <c r="H14347" t="n">
        <v>-0.0005264513537720562</v>
      </c>
      <c r="J14347" t="n">
        <v>0.03444702845858535</v>
      </c>
      <c r="K14347" t="n">
        <v>0.1223537730972078</v>
      </c>
      <c r="L14347" t="n">
        <v>-0.0009411397157902174</v>
      </c>
      <c r="M14347" t="n">
        <v>0.07054340151970295</v>
      </c>
      <c r="N14347" t="n">
        <v>0.1100806972626364</v>
      </c>
      <c r="O14347" t="n">
        <v>-0.0006595916306006954</v>
      </c>
      <c r="P14347" t="n">
        <v>0.1061067539608266</v>
      </c>
      <c r="Q14347" t="n">
        <v>0.10768688398248</v>
      </c>
      <c r="R14347" t="n">
        <v>-0.0009529234937928422</v>
      </c>
    </row>
    <row r="14348">
      <c r="F14348" t="n">
        <v>0.09669206663985577</v>
      </c>
      <c r="G14348" t="n">
        <v>0.1234713566506109</v>
      </c>
      <c r="H14348" t="n">
        <v>-0.0005262012670425859</v>
      </c>
      <c r="J14348" t="n">
        <v>0.03444733366018639</v>
      </c>
      <c r="K14348" t="n">
        <v>0.1223623521024733</v>
      </c>
      <c r="L14348" t="n">
        <v>-0.0009408772866498454</v>
      </c>
      <c r="M14348" t="n">
        <v>0.07056595816261055</v>
      </c>
      <c r="N14348" t="n">
        <v>0.1100884157240908</v>
      </c>
      <c r="O14348" t="n">
        <v>-0.0006588410186070285</v>
      </c>
      <c r="P14348" t="n">
        <v>0.1058940231036324</v>
      </c>
      <c r="Q14348" t="n">
        <v>0.1076944345983812</v>
      </c>
      <c r="R14348" t="n">
        <v>-0.0009528753567033031</v>
      </c>
    </row>
    <row r="14349">
      <c r="F14349" t="n">
        <v>0.09679061383582191</v>
      </c>
      <c r="G14349" t="n">
        <v>0.1234800134098236</v>
      </c>
      <c r="H14349" t="n">
        <v>-0.0005259382978936391</v>
      </c>
      <c r="J14349" t="n">
        <v>0.03438857270445722</v>
      </c>
      <c r="K14349" t="n">
        <v>0.1223709311077389</v>
      </c>
      <c r="L14349" t="n">
        <v>-0.0009395613743608248</v>
      </c>
      <c r="M14349" t="n">
        <v>0.07050031473677471</v>
      </c>
      <c r="N14349" t="n">
        <v>0.1100961341855452</v>
      </c>
      <c r="O14349" t="n">
        <v>-0.0006586433267630776</v>
      </c>
      <c r="P14349" t="n">
        <v>0.1058592030984492</v>
      </c>
      <c r="Q14349" t="n">
        <v>0.1077019852142824</v>
      </c>
      <c r="R14349" t="n">
        <v>-0.0009521135135238482</v>
      </c>
    </row>
    <row r="14350">
      <c r="F14350" t="n">
        <v>0.09681970555310487</v>
      </c>
      <c r="G14350" t="n">
        <v>0.1234886701690363</v>
      </c>
      <c r="H14350" t="n">
        <v>-0.0005256753287446924</v>
      </c>
      <c r="J14350" t="n">
        <v>0.03437200147866065</v>
      </c>
      <c r="K14350" t="n">
        <v>0.1223795101130044</v>
      </c>
      <c r="L14350" t="n">
        <v>-0.0009397493618306848</v>
      </c>
      <c r="M14350" t="n">
        <v>0.07050082120924026</v>
      </c>
      <c r="N14350" t="n">
        <v>0.1101038526469996</v>
      </c>
      <c r="O14350" t="n">
        <v>-0.0006587092240443946</v>
      </c>
      <c r="P14350" t="n">
        <v>0.1057532180205588</v>
      </c>
      <c r="Q14350" t="n">
        <v>0.1077095358301835</v>
      </c>
      <c r="R14350" t="n">
        <v>-0.0009519230527289845</v>
      </c>
    </row>
    <row r="14351">
      <c r="F14351" t="n">
        <v>0.09676544823512792</v>
      </c>
      <c r="G14351" t="n">
        <v>0.123497326928249</v>
      </c>
      <c r="H14351" t="n">
        <v>-0.0005260434855532179</v>
      </c>
      <c r="J14351" t="n">
        <v>0.03433855391906027</v>
      </c>
      <c r="K14351" t="n">
        <v>0.1223880891182699</v>
      </c>
      <c r="L14351" t="n">
        <v>-0.0009395613743608248</v>
      </c>
      <c r="M14351" t="n">
        <v>0.07050132763751962</v>
      </c>
      <c r="N14351" t="n">
        <v>0.110111571108454</v>
      </c>
      <c r="O14351" t="n">
        <v>-0.0006593022995762472</v>
      </c>
      <c r="P14351" t="n">
        <v>0.1058963100432065</v>
      </c>
      <c r="Q14351" t="n">
        <v>0.1077170864460847</v>
      </c>
      <c r="R14351" t="n">
        <v>-0.0009528753567033031</v>
      </c>
    </row>
    <row r="14352">
      <c r="F14352" t="n">
        <v>0.09683621540210272</v>
      </c>
      <c r="G14352" t="n">
        <v>0.1235059836874616</v>
      </c>
      <c r="H14352" t="n">
        <v>-0.0005258462654363258</v>
      </c>
      <c r="J14352" t="n">
        <v>0.03438948710164887</v>
      </c>
      <c r="K14352" t="n">
        <v>0.1223966681235355</v>
      </c>
      <c r="L14352" t="n">
        <v>-0.0009392049233740466</v>
      </c>
      <c r="M14352" t="n">
        <v>0.07059003475519998</v>
      </c>
      <c r="N14352" t="n">
        <v>0.1101192895699084</v>
      </c>
      <c r="O14352" t="n">
        <v>-0.000658550574448852</v>
      </c>
      <c r="P14352" t="n">
        <v>0.1061461504039407</v>
      </c>
      <c r="Q14352" t="n">
        <v>0.1077246370619859</v>
      </c>
      <c r="R14352" t="n">
        <v>-0.0009521602718154073</v>
      </c>
    </row>
    <row r="14353">
      <c r="F14353" t="n">
        <v>0.09680974089301644</v>
      </c>
      <c r="G14353" t="n">
        <v>0.1235146404466743</v>
      </c>
      <c r="H14353" t="n">
        <v>-0.0005257937175932723</v>
      </c>
      <c r="J14353" t="n">
        <v>0.03437291550386114</v>
      </c>
      <c r="K14353" t="n">
        <v>0.122405247128801</v>
      </c>
      <c r="L14353" t="n">
        <v>-0.0009393928395251818</v>
      </c>
      <c r="M14353" t="n">
        <v>0.07039208919125334</v>
      </c>
      <c r="N14353" t="n">
        <v>0.1101270080313628</v>
      </c>
      <c r="O14353" t="n">
        <v>-0.000658353108009737</v>
      </c>
      <c r="P14353" t="n">
        <v>0.1058266691172027</v>
      </c>
      <c r="Q14353" t="n">
        <v>0.107732187677887</v>
      </c>
      <c r="R14353" t="n">
        <v>-0.0009520650748276234</v>
      </c>
    </row>
    <row r="14354">
      <c r="F14354" t="n">
        <v>0.0968388338137833</v>
      </c>
      <c r="G14354" t="n">
        <v>0.123523297205887</v>
      </c>
      <c r="H14354" t="n">
        <v>-0.0005259513611224327</v>
      </c>
      <c r="J14354" t="n">
        <v>0.03433946738950634</v>
      </c>
      <c r="K14354" t="n">
        <v>0.1224138261340666</v>
      </c>
      <c r="L14354" t="n">
        <v>-0.0009395807556763171</v>
      </c>
      <c r="M14354" t="n">
        <v>0.0706351483650203</v>
      </c>
      <c r="N14354" t="n">
        <v>0.1101347264928172</v>
      </c>
      <c r="O14354" t="n">
        <v>-0.000658353108009737</v>
      </c>
      <c r="P14354" t="n">
        <v>0.1059341793324468</v>
      </c>
      <c r="Q14354" t="n">
        <v>0.1077397382937882</v>
      </c>
      <c r="R14354" t="n">
        <v>-0.0009526362567543272</v>
      </c>
    </row>
    <row r="14355">
      <c r="F14355" t="n">
        <v>0.09677068244190831</v>
      </c>
      <c r="G14355" t="n">
        <v>0.1235319539650997</v>
      </c>
      <c r="H14355" t="n">
        <v>-0.0005258988132793793</v>
      </c>
      <c r="J14355" t="n">
        <v>0.03444103010881756</v>
      </c>
      <c r="K14355" t="n">
        <v>0.1224224051393321</v>
      </c>
      <c r="L14355" t="n">
        <v>-0.0009395054379430466</v>
      </c>
      <c r="M14355" t="n">
        <v>0.07041515156718287</v>
      </c>
      <c r="N14355" t="n">
        <v>0.1101424449542716</v>
      </c>
      <c r="O14355" t="n">
        <v>-0.000658353108009737</v>
      </c>
      <c r="P14355" t="n">
        <v>0.1056858617680732</v>
      </c>
      <c r="Q14355" t="n">
        <v>0.1077472889096894</v>
      </c>
      <c r="R14355" t="n">
        <v>-0.0009524458627787592</v>
      </c>
    </row>
    <row r="14356">
      <c r="F14356" t="n">
        <v>0.09675809876153926</v>
      </c>
      <c r="G14356" t="n">
        <v>0.1235406107243124</v>
      </c>
      <c r="H14356" t="n">
        <v>-0.0005248091046216995</v>
      </c>
      <c r="J14356" t="n">
        <v>0.03441602009494492</v>
      </c>
      <c r="K14356" t="n">
        <v>0.1224309841445977</v>
      </c>
      <c r="L14356" t="n">
        <v>-0.0009390358261076257</v>
      </c>
      <c r="M14356" t="n">
        <v>0.07054795988719584</v>
      </c>
      <c r="N14356" t="n">
        <v>0.110150163415726</v>
      </c>
      <c r="O14356" t="n">
        <v>-0.000657864008969483</v>
      </c>
      <c r="P14356" t="n">
        <v>0.1058289549437187</v>
      </c>
      <c r="Q14356" t="n">
        <v>0.1077548395255905</v>
      </c>
      <c r="R14356" t="n">
        <v>-0.0009513499226945156</v>
      </c>
    </row>
    <row r="14357">
      <c r="F14357" t="n">
        <v>0.09673162244685435</v>
      </c>
      <c r="G14357" t="n">
        <v>0.1235492674835251</v>
      </c>
      <c r="H14357" t="n">
        <v>-0.0005252816218227394</v>
      </c>
      <c r="J14357" t="n">
        <v>0.03443320112104437</v>
      </c>
      <c r="K14357" t="n">
        <v>0.1224395631498632</v>
      </c>
      <c r="L14357" t="n">
        <v>-0.0009395054379430466</v>
      </c>
      <c r="M14357" t="n">
        <v>0.07070281920683461</v>
      </c>
      <c r="N14357" t="n">
        <v>0.1101578818771804</v>
      </c>
      <c r="O14357" t="n">
        <v>-0.0006579955028749336</v>
      </c>
      <c r="P14357" t="n">
        <v>0.1056518019399889</v>
      </c>
      <c r="Q14357" t="n">
        <v>0.1077623901414917</v>
      </c>
      <c r="R14357" t="n">
        <v>-0.0009520160674838386</v>
      </c>
    </row>
    <row r="14358">
      <c r="F14358" t="n">
        <v>0.09667736059536625</v>
      </c>
      <c r="G14358" t="n">
        <v>0.1235579242427378</v>
      </c>
      <c r="H14358" t="n">
        <v>-0.0005251766180002861</v>
      </c>
      <c r="J14358" t="n">
        <v>0.03440819076774025</v>
      </c>
      <c r="K14358" t="n">
        <v>0.1224481421551288</v>
      </c>
      <c r="L14358" t="n">
        <v>-0.0009387540590063732</v>
      </c>
      <c r="M14358" t="n">
        <v>0.07070332578071631</v>
      </c>
      <c r="N14358" t="n">
        <v>0.1101656003386348</v>
      </c>
      <c r="O14358" t="n">
        <v>-0.0006571407924895046</v>
      </c>
      <c r="P14358" t="n">
        <v>0.1057237294657064</v>
      </c>
      <c r="Q14358" t="n">
        <v>0.1077699407573929</v>
      </c>
      <c r="R14358" t="n">
        <v>-0.0009513499226945156</v>
      </c>
    </row>
    <row r="14359">
      <c r="F14359" t="n">
        <v>0.09681759467522566</v>
      </c>
      <c r="G14359" t="n">
        <v>0.1235665810019505</v>
      </c>
      <c r="H14359" t="n">
        <v>-0.0005250191122666061</v>
      </c>
      <c r="J14359" t="n">
        <v>0.03441693344073307</v>
      </c>
      <c r="K14359" t="n">
        <v>0.1224567211603943</v>
      </c>
      <c r="L14359" t="n">
        <v>-0.0009390358261076257</v>
      </c>
      <c r="M14359" t="n">
        <v>0.07041717531948863</v>
      </c>
      <c r="N14359" t="n">
        <v>0.1101733188000892</v>
      </c>
      <c r="O14359" t="n">
        <v>-0.0006571407924895046</v>
      </c>
      <c r="P14359" t="n">
        <v>0.1060803222446755</v>
      </c>
      <c r="Q14359" t="n">
        <v>0.107777491373294</v>
      </c>
      <c r="R14359" t="n">
        <v>-0.0009520160674838386</v>
      </c>
    </row>
    <row r="14360">
      <c r="F14360" t="n">
        <v>0.09673554703176604</v>
      </c>
      <c r="G14360" t="n">
        <v>0.1235752377611632</v>
      </c>
      <c r="H14360" t="n">
        <v>-0.0005246652555993129</v>
      </c>
      <c r="J14360" t="n">
        <v>0.03442567611135483</v>
      </c>
      <c r="K14360" t="n">
        <v>0.1224653001656599</v>
      </c>
      <c r="L14360" t="n">
        <v>-0.0009394294144846493</v>
      </c>
      <c r="M14360" t="n">
        <v>0.07043973173506463</v>
      </c>
      <c r="N14360" t="n">
        <v>0.1101810372615436</v>
      </c>
      <c r="O14360" t="n">
        <v>-0.000657373721077528</v>
      </c>
      <c r="P14360" t="n">
        <v>0.106116667701426</v>
      </c>
      <c r="Q14360" t="n">
        <v>0.1077850419891952</v>
      </c>
      <c r="R14360" t="n">
        <v>-0.000951490841143965</v>
      </c>
    </row>
    <row r="14361">
      <c r="F14361" t="n">
        <v>0.09670906943476068</v>
      </c>
      <c r="G14361" t="n">
        <v>0.1235838945203759</v>
      </c>
      <c r="H14361" t="n">
        <v>-0.0005245603435306067</v>
      </c>
      <c r="J14361" t="n">
        <v>0.03446817229497132</v>
      </c>
      <c r="K14361" t="n">
        <v>0.1224738791709254</v>
      </c>
      <c r="L14361" t="n">
        <v>-0.0009393355278751664</v>
      </c>
      <c r="M14361" t="n">
        <v>0.07070484523588852</v>
      </c>
      <c r="N14361" t="n">
        <v>0.110188755722998</v>
      </c>
      <c r="O14361" t="n">
        <v>-0.0006565856606726401</v>
      </c>
      <c r="P14361" t="n">
        <v>0.1057615972265257</v>
      </c>
      <c r="Q14361" t="n">
        <v>0.1077925926050964</v>
      </c>
      <c r="R14361" t="n">
        <v>-0.0009513957110858621</v>
      </c>
    </row>
    <row r="14362">
      <c r="F14362" t="n">
        <v>0.09669648435424127</v>
      </c>
      <c r="G14362" t="n">
        <v>0.1235925512795886</v>
      </c>
      <c r="H14362" t="n">
        <v>-0.0005249275357710781</v>
      </c>
      <c r="J14362" t="n">
        <v>0.03436721576201553</v>
      </c>
      <c r="K14362" t="n">
        <v>0.1224824581761909</v>
      </c>
      <c r="L14362" t="n">
        <v>-0.0009396171877036148</v>
      </c>
      <c r="M14362" t="n">
        <v>0.07057304749479432</v>
      </c>
      <c r="N14362" t="n">
        <v>0.1101964741844524</v>
      </c>
      <c r="O14362" t="n">
        <v>-0.0006571110342758987</v>
      </c>
      <c r="P14362" t="n">
        <v>0.1057979420624666</v>
      </c>
      <c r="Q14362" t="n">
        <v>0.1078001432209976</v>
      </c>
      <c r="R14362" t="n">
        <v>-0.0009519664914344788</v>
      </c>
    </row>
    <row r="14363">
      <c r="F14363" t="n">
        <v>0.09685061698845512</v>
      </c>
      <c r="G14363" t="n">
        <v>0.1236012080388013</v>
      </c>
      <c r="H14363" t="n">
        <v>-0.0005247701676680189</v>
      </c>
      <c r="J14363" t="n">
        <v>0.03435908127237532</v>
      </c>
      <c r="K14363" t="n">
        <v>0.1224910371814565</v>
      </c>
      <c r="L14363" t="n">
        <v>-0.0009383966617803388</v>
      </c>
      <c r="M14363" t="n">
        <v>0.07055150280280192</v>
      </c>
      <c r="N14363" t="n">
        <v>0.1102041926459068</v>
      </c>
      <c r="O14363" t="n">
        <v>-0.0006569140191746767</v>
      </c>
      <c r="P14363" t="n">
        <v>0.1056919532921128</v>
      </c>
      <c r="Q14363" t="n">
        <v>0.1078076938368987</v>
      </c>
      <c r="R14363" t="n">
        <v>-0.0009513457673931106</v>
      </c>
    </row>
    <row r="14364">
      <c r="F14364" t="n">
        <v>0.09668520672268022</v>
      </c>
      <c r="G14364" t="n">
        <v>0.123609864798014</v>
      </c>
      <c r="H14364" t="n">
        <v>-0.0005238924839190478</v>
      </c>
      <c r="J14364" t="n">
        <v>0.03438470053891027</v>
      </c>
      <c r="K14364" t="n">
        <v>0.122499616186722</v>
      </c>
      <c r="L14364" t="n">
        <v>-0.0009389772816788018</v>
      </c>
      <c r="M14364" t="n">
        <v>0.0704858563837257</v>
      </c>
      <c r="N14364" t="n">
        <v>0.1102119111073612</v>
      </c>
      <c r="O14364" t="n">
        <v>-0.00065629187642058</v>
      </c>
      <c r="P14364" t="n">
        <v>0.1060841330889825</v>
      </c>
      <c r="Q14364" t="n">
        <v>0.1078152444527999</v>
      </c>
      <c r="R14364" t="n">
        <v>-0.0009517261535456069</v>
      </c>
    </row>
    <row r="14365">
      <c r="F14365" t="n">
        <v>0.09674208813663118</v>
      </c>
      <c r="G14365" t="n">
        <v>0.1236185215572266</v>
      </c>
      <c r="H14365" t="n">
        <v>-0.0005245738166812474</v>
      </c>
      <c r="J14365" t="n">
        <v>0.03435125042141726</v>
      </c>
      <c r="K14365" t="n">
        <v>0.1225081951919876</v>
      </c>
      <c r="L14365" t="n">
        <v>-0.0009386018784677359</v>
      </c>
      <c r="M14365" t="n">
        <v>0.07064071802965124</v>
      </c>
      <c r="N14365" t="n">
        <v>0.1102196295688156</v>
      </c>
      <c r="O14365" t="n">
        <v>-0.0006563574728100273</v>
      </c>
      <c r="P14365" t="n">
        <v>0.105764642897221</v>
      </c>
      <c r="Q14365" t="n">
        <v>0.1078227950687011</v>
      </c>
      <c r="R14365" t="n">
        <v>-0.0009506800916262423</v>
      </c>
    </row>
    <row r="14366">
      <c r="F14366" t="n">
        <v>0.09688233194378479</v>
      </c>
      <c r="G14366" t="n">
        <v>0.1236271783164393</v>
      </c>
      <c r="H14366" t="n">
        <v>-0.0005245214064687705</v>
      </c>
      <c r="J14366" t="n">
        <v>0.0343599926516904</v>
      </c>
      <c r="K14366" t="n">
        <v>0.1225167741972531</v>
      </c>
      <c r="L14366" t="n">
        <v>-0.0009386018784677359</v>
      </c>
      <c r="M14366" t="n">
        <v>0.07064122409601978</v>
      </c>
      <c r="N14366" t="n">
        <v>0.11022734803027</v>
      </c>
      <c r="O14366" t="n">
        <v>-0.0006561606836416853</v>
      </c>
      <c r="P14366" t="n">
        <v>0.1061568244339899</v>
      </c>
      <c r="Q14366" t="n">
        <v>0.1078303456846022</v>
      </c>
      <c r="R14366" t="n">
        <v>-0.0009512506708549865</v>
      </c>
    </row>
    <row r="14367">
      <c r="F14367" t="n">
        <v>0.09686974781162735</v>
      </c>
      <c r="G14367" t="n">
        <v>0.123635835075652</v>
      </c>
      <c r="H14367" t="n">
        <v>-0.0005244165860438168</v>
      </c>
      <c r="J14367" t="n">
        <v>0.03436029631822325</v>
      </c>
      <c r="K14367" t="n">
        <v>0.1225253532025187</v>
      </c>
      <c r="L14367" t="n">
        <v>-0.0009382432843311584</v>
      </c>
      <c r="M14367" t="n">
        <v>0.07050942446315403</v>
      </c>
      <c r="N14367" t="n">
        <v>0.1102350664917244</v>
      </c>
      <c r="O14367" t="n">
        <v>-0.00065629187642058</v>
      </c>
      <c r="P14367" t="n">
        <v>0.1059440841360328</v>
      </c>
      <c r="Q14367" t="n">
        <v>0.1078378963005034</v>
      </c>
      <c r="R14367" t="n">
        <v>-0.0009518212500837309</v>
      </c>
    </row>
    <row r="14368">
      <c r="F14368" t="n">
        <v>0.09684326960595363</v>
      </c>
      <c r="G14368" t="n">
        <v>0.1236444918348647</v>
      </c>
      <c r="H14368" t="n">
        <v>-0.0005238015497605824</v>
      </c>
      <c r="J14368" t="n">
        <v>0.03446186302027572</v>
      </c>
      <c r="K14368" t="n">
        <v>0.1225339322077842</v>
      </c>
      <c r="L14368" t="n">
        <v>-0.0009380556544372815</v>
      </c>
      <c r="M14368" t="n">
        <v>0.07050993013698403</v>
      </c>
      <c r="N14368" t="n">
        <v>0.1102427849531788</v>
      </c>
      <c r="O14368" t="n">
        <v>-0.0006555378038475505</v>
      </c>
      <c r="P14368" t="n">
        <v>0.1059804295465353</v>
      </c>
      <c r="Q14368" t="n">
        <v>0.1078454469164046</v>
      </c>
      <c r="R14368" t="n">
        <v>-0.0009506298142301079</v>
      </c>
    </row>
    <row r="14369">
      <c r="F14369" t="n">
        <v>0.09671953323914342</v>
      </c>
      <c r="G14369" t="n">
        <v>0.1236531485940774</v>
      </c>
      <c r="H14369" t="n">
        <v>-0.0005239586430975095</v>
      </c>
      <c r="J14369" t="n">
        <v>0.0343609034613238</v>
      </c>
      <c r="K14369" t="n">
        <v>0.1225425112130498</v>
      </c>
      <c r="L14369" t="n">
        <v>-0.0009388999889597272</v>
      </c>
      <c r="M14369" t="n">
        <v>0.07046633367908822</v>
      </c>
      <c r="N14369" t="n">
        <v>0.1102505034146332</v>
      </c>
      <c r="O14369" t="n">
        <v>-0.0006552101987481764</v>
      </c>
      <c r="P14369" t="n">
        <v>0.1061946944932292</v>
      </c>
      <c r="Q14369" t="n">
        <v>0.1078529975323057</v>
      </c>
      <c r="R14369" t="n">
        <v>-0.0009504396882672618</v>
      </c>
    </row>
    <row r="14370">
      <c r="F14370" t="n">
        <v>0.09669305308388279</v>
      </c>
      <c r="G14370" t="n">
        <v>0.1236618053532901</v>
      </c>
      <c r="H14370" t="n">
        <v>-0.0005235397275323707</v>
      </c>
      <c r="J14370" t="n">
        <v>0.03442871615617164</v>
      </c>
      <c r="K14370" t="n">
        <v>0.1225510902183153</v>
      </c>
      <c r="L14370" t="n">
        <v>-0.0009376803946495279</v>
      </c>
      <c r="M14370" t="n">
        <v>0.07070940119812061</v>
      </c>
      <c r="N14370" t="n">
        <v>0.1102582218760876</v>
      </c>
      <c r="O14370" t="n">
        <v>-0.0006550791567084268</v>
      </c>
      <c r="P14370" t="n">
        <v>0.1057684489990967</v>
      </c>
      <c r="Q14370" t="n">
        <v>0.1078605481482069</v>
      </c>
      <c r="R14370" t="n">
        <v>-0.0009506298142301079</v>
      </c>
    </row>
    <row r="14371">
      <c r="F14371" t="n">
        <v>0.09680551452039265</v>
      </c>
      <c r="G14371" t="n">
        <v>0.1236704621125028</v>
      </c>
      <c r="H14371" t="n">
        <v>-0.0005234349986410859</v>
      </c>
      <c r="J14371" t="n">
        <v>0.03443745849477775</v>
      </c>
      <c r="K14371" t="n">
        <v>0.1225596692235809</v>
      </c>
      <c r="L14371" t="n">
        <v>-0.0009385247291719736</v>
      </c>
      <c r="M14371" t="n">
        <v>0.07066580490377627</v>
      </c>
      <c r="N14371" t="n">
        <v>0.110265940337542</v>
      </c>
      <c r="O14371" t="n">
        <v>-0.000655341240787926</v>
      </c>
      <c r="P14371" t="n">
        <v>0.1058047941256542</v>
      </c>
      <c r="Q14371" t="n">
        <v>0.1078680987641081</v>
      </c>
      <c r="R14371" t="n">
        <v>-0.0009501544993229928</v>
      </c>
    </row>
    <row r="14372">
      <c r="F14372" t="n">
        <v>0.09686240069003513</v>
      </c>
      <c r="G14372" t="n">
        <v>0.1236791188717155</v>
      </c>
      <c r="H14372" t="n">
        <v>-0.0005229780640011353</v>
      </c>
      <c r="J14372" t="n">
        <v>0.03439556855273038</v>
      </c>
      <c r="K14372" t="n">
        <v>0.1225682482288464</v>
      </c>
      <c r="L14372" t="n">
        <v>-0.0009387282104362975</v>
      </c>
      <c r="M14372" t="n">
        <v>0.07046784999588618</v>
      </c>
      <c r="N14372" t="n">
        <v>0.1102736587989964</v>
      </c>
      <c r="O14372" t="n">
        <v>-0.0006542595804181754</v>
      </c>
      <c r="P14372" t="n">
        <v>0.1060902281581017</v>
      </c>
      <c r="Q14372" t="n">
        <v>0.1078756493800093</v>
      </c>
      <c r="R14372" t="n">
        <v>-0.0009501988508812448</v>
      </c>
    </row>
    <row r="14373">
      <c r="F14373" t="n">
        <v>0.09680813213254014</v>
      </c>
      <c r="G14373" t="n">
        <v>0.1236877756309282</v>
      </c>
      <c r="H14373" t="n">
        <v>-0.000523501251340072</v>
      </c>
      <c r="J14373" t="n">
        <v>0.0343705557304871</v>
      </c>
      <c r="K14373" t="n">
        <v>0.1225768272341119</v>
      </c>
      <c r="L14373" t="n">
        <v>-0.0009374153038482748</v>
      </c>
      <c r="M14373" t="n">
        <v>0.07055656032868321</v>
      </c>
      <c r="N14373" t="n">
        <v>0.1102813772604508</v>
      </c>
      <c r="O14373" t="n">
        <v>-0.000654586808376772</v>
      </c>
      <c r="P14373" t="n">
        <v>0.105699563753502</v>
      </c>
      <c r="Q14373" t="n">
        <v>0.1078831999959104</v>
      </c>
      <c r="R14373" t="n">
        <v>-0.0009498187333291372</v>
      </c>
    </row>
    <row r="14374">
      <c r="F14374" t="n">
        <v>0.09676775713819688</v>
      </c>
      <c r="G14374" t="n">
        <v>0.1236964323901409</v>
      </c>
      <c r="H14374" t="n">
        <v>-0.000523501251340072</v>
      </c>
      <c r="J14374" t="n">
        <v>0.03438773653107292</v>
      </c>
      <c r="K14374" t="n">
        <v>0.1225854062393775</v>
      </c>
      <c r="L14374" t="n">
        <v>-0.0009375090828902765</v>
      </c>
      <c r="M14374" t="n">
        <v>0.07066732231745843</v>
      </c>
      <c r="N14374" t="n">
        <v>0.1102890957219052</v>
      </c>
      <c r="O14374" t="n">
        <v>-0.0006544559171933333</v>
      </c>
      <c r="P14374" t="n">
        <v>0.1057003245582856</v>
      </c>
      <c r="Q14374" t="n">
        <v>0.1078907506118116</v>
      </c>
      <c r="R14374" t="n">
        <v>-0.0009498187333291372</v>
      </c>
    </row>
    <row r="14375">
      <c r="F14375" t="n">
        <v>0.09688022344184208</v>
      </c>
      <c r="G14375" t="n">
        <v>0.1237050891493535</v>
      </c>
      <c r="H14375" t="n">
        <v>-0.0005234489326061783</v>
      </c>
      <c r="J14375" t="n">
        <v>0.03442179499746842</v>
      </c>
      <c r="K14375" t="n">
        <v>0.122593985244643</v>
      </c>
      <c r="L14375" t="n">
        <v>-0.0009387282104362975</v>
      </c>
      <c r="M14375" t="n">
        <v>0.07046936591083827</v>
      </c>
      <c r="N14375" t="n">
        <v>0.1102968141833596</v>
      </c>
      <c r="O14375" t="n">
        <v>-0.0006547831451519299</v>
      </c>
      <c r="P14375" t="n">
        <v>0.1058790070304899</v>
      </c>
      <c r="Q14375" t="n">
        <v>0.1078983012277128</v>
      </c>
      <c r="R14375" t="n">
        <v>-0.0009497675881152105</v>
      </c>
    </row>
    <row r="14376">
      <c r="F14376" t="n">
        <v>0.09679816373442865</v>
      </c>
      <c r="G14376" t="n">
        <v>0.1237137459085662</v>
      </c>
      <c r="H14376" t="n">
        <v>-0.0005229398650592215</v>
      </c>
      <c r="J14376" t="n">
        <v>0.03446429247723301</v>
      </c>
      <c r="K14376" t="n">
        <v>0.1226025642499086</v>
      </c>
      <c r="L14376" t="n">
        <v>-0.0009378058519437664</v>
      </c>
      <c r="M14376" t="n">
        <v>0.07051397392120728</v>
      </c>
      <c r="N14376" t="n">
        <v>0.110304532644814</v>
      </c>
      <c r="O14376" t="n">
        <v>-0.0006538317903142138</v>
      </c>
      <c r="P14376" t="n">
        <v>0.1061288590565239</v>
      </c>
      <c r="Q14376" t="n">
        <v>0.1079058518436139</v>
      </c>
      <c r="R14376" t="n">
        <v>-0.0009506225499368784</v>
      </c>
    </row>
    <row r="14377">
      <c r="F14377" t="n">
        <v>0.09682726243074133</v>
      </c>
      <c r="G14377" t="n">
        <v>0.1237224026677789</v>
      </c>
      <c r="H14377" t="n">
        <v>-0.0005231489573683214</v>
      </c>
      <c r="J14377" t="n">
        <v>0.03438864609207166</v>
      </c>
      <c r="K14377" t="n">
        <v>0.1226111432551741</v>
      </c>
      <c r="L14377" t="n">
        <v>-0.000937618365767848</v>
      </c>
      <c r="M14377" t="n">
        <v>0.07040422195351451</v>
      </c>
      <c r="N14377" t="n">
        <v>0.1103122511062684</v>
      </c>
      <c r="O14377" t="n">
        <v>-0.0006542240109442762</v>
      </c>
      <c r="P14377" t="n">
        <v>0.1059516981703362</v>
      </c>
      <c r="Q14377" t="n">
        <v>0.1079134024595151</v>
      </c>
      <c r="R14377" t="n">
        <v>-0.0009503375626629891</v>
      </c>
    </row>
    <row r="14378">
      <c r="F14378" t="n">
        <v>0.0967729908963442</v>
      </c>
      <c r="G14378" t="n">
        <v>0.1237310594269916</v>
      </c>
      <c r="H14378" t="n">
        <v>-0.0005226784996728463</v>
      </c>
      <c r="J14378" t="n">
        <v>0.03440582694189941</v>
      </c>
      <c r="K14378" t="n">
        <v>0.1226197222604397</v>
      </c>
      <c r="L14378" t="n">
        <v>-0.0009377121088558071</v>
      </c>
      <c r="M14378" t="n">
        <v>0.07073549940466922</v>
      </c>
      <c r="N14378" t="n">
        <v>0.1103199695677228</v>
      </c>
      <c r="O14378" t="n">
        <v>-0.0006535703098941721</v>
      </c>
      <c r="P14378" t="n">
        <v>0.1060947976142667</v>
      </c>
      <c r="Q14378" t="n">
        <v>0.1079209530754163</v>
      </c>
      <c r="R14378" t="n">
        <v>-0.0009494826008413211</v>
      </c>
    </row>
    <row r="14379">
      <c r="F14379" t="n">
        <v>0.0968020898673406</v>
      </c>
      <c r="G14379" t="n">
        <v>0.1237397161862043</v>
      </c>
      <c r="H14379" t="n">
        <v>-0.0005228875919819464</v>
      </c>
      <c r="J14379" t="n">
        <v>0.03434705752246124</v>
      </c>
      <c r="K14379" t="n">
        <v>0.1226283012657052</v>
      </c>
      <c r="L14379" t="n">
        <v>-0.0009371645552267552</v>
      </c>
      <c r="M14379" t="n">
        <v>0.0705595927005202</v>
      </c>
      <c r="N14379" t="n">
        <v>0.1103276880291772</v>
      </c>
      <c r="O14379" t="n">
        <v>-0.0006535703098941721</v>
      </c>
      <c r="P14379" t="n">
        <v>0.1056685432764984</v>
      </c>
      <c r="Q14379" t="n">
        <v>0.1079285036913174</v>
      </c>
      <c r="R14379" t="n">
        <v>-0.0009501475711470628</v>
      </c>
    </row>
    <row r="14380">
      <c r="F14380" t="n">
        <v>0.09685898014512956</v>
      </c>
      <c r="G14380" t="n">
        <v>0.123748372945417</v>
      </c>
      <c r="H14380" t="n">
        <v>-0.0005226403506367073</v>
      </c>
      <c r="J14380" t="n">
        <v>0.03445706672551853</v>
      </c>
      <c r="K14380" t="n">
        <v>0.1226368802709708</v>
      </c>
      <c r="L14380" t="n">
        <v>-0.000937070848141941</v>
      </c>
      <c r="M14380" t="n">
        <v>0.07060420113803764</v>
      </c>
      <c r="N14380" t="n">
        <v>0.1103354064906316</v>
      </c>
      <c r="O14380" t="n">
        <v>-0.0006530108923359127</v>
      </c>
      <c r="P14380" t="n">
        <v>0.1059539815233888</v>
      </c>
      <c r="Q14380" t="n">
        <v>0.1079360543072186</v>
      </c>
      <c r="R14380" t="n">
        <v>-0.0009492410642236989</v>
      </c>
    </row>
    <row r="14381">
      <c r="F14381" t="n">
        <v>0.09688808043758346</v>
      </c>
      <c r="G14381" t="n">
        <v>0.1237570297046297</v>
      </c>
      <c r="H14381" t="n">
        <v>-0.0005222747583058932</v>
      </c>
      <c r="J14381" t="n">
        <v>0.03444049186557527</v>
      </c>
      <c r="K14381" t="n">
        <v>0.1226454592762363</v>
      </c>
      <c r="L14381" t="n">
        <v>-0.0009373519693963836</v>
      </c>
      <c r="M14381" t="n">
        <v>0.07045034488290336</v>
      </c>
      <c r="N14381" t="n">
        <v>0.110343124952086</v>
      </c>
      <c r="O14381" t="n">
        <v>-0.0006532720705750231</v>
      </c>
      <c r="P14381" t="n">
        <v>0.1058479881566093</v>
      </c>
      <c r="Q14381" t="n">
        <v>0.1079436049231198</v>
      </c>
      <c r="R14381" t="n">
        <v>-0.0009501906851362875</v>
      </c>
    </row>
    <row r="14382">
      <c r="F14382" t="n">
        <v>0.09683380735902197</v>
      </c>
      <c r="G14382" t="n">
        <v>0.1237656864638424</v>
      </c>
      <c r="H14382" t="n">
        <v>-0.0005224836682092155</v>
      </c>
      <c r="J14382" t="n">
        <v>0.03445767288517713</v>
      </c>
      <c r="K14382" t="n">
        <v>0.1226540382815019</v>
      </c>
      <c r="L14382" t="n">
        <v>-0.0009367897268874985</v>
      </c>
      <c r="M14382" t="n">
        <v>0.07045084977924901</v>
      </c>
      <c r="N14382" t="n">
        <v>0.1103508434135404</v>
      </c>
      <c r="O14382" t="n">
        <v>-0.0006532067760152455</v>
      </c>
      <c r="P14382" t="n">
        <v>0.1060622581633726</v>
      </c>
      <c r="Q14382" t="n">
        <v>0.107951155539021</v>
      </c>
      <c r="R14382" t="n">
        <v>-0.0009496209125887344</v>
      </c>
    </row>
    <row r="14383">
      <c r="F14383" t="n">
        <v>0.09684901214516853</v>
      </c>
      <c r="G14383" t="n">
        <v>0.1237743432230551</v>
      </c>
      <c r="H14383" t="n">
        <v>-0.0005223411153420736</v>
      </c>
      <c r="J14383" t="n">
        <v>0.03446641491588578</v>
      </c>
      <c r="K14383" t="n">
        <v>0.1226626172867674</v>
      </c>
      <c r="L14383" t="n">
        <v>-0.0009366023127178701</v>
      </c>
      <c r="M14383" t="n">
        <v>0.07071597564259535</v>
      </c>
      <c r="N14383" t="n">
        <v>0.1103585618749948</v>
      </c>
      <c r="O14383" t="n">
        <v>-0.0006527497140968022</v>
      </c>
      <c r="P14383" t="n">
        <v>0.1057783397254914</v>
      </c>
      <c r="Q14383" t="n">
        <v>0.1079587061549221</v>
      </c>
      <c r="R14383" t="n">
        <v>-0.0009504755714100641</v>
      </c>
    </row>
    <row r="14384">
      <c r="F14384" t="n">
        <v>0.09678084172842333</v>
      </c>
      <c r="G14384" t="n">
        <v>0.1237829999822678</v>
      </c>
      <c r="H14384" t="n">
        <v>-0.0005223411153420736</v>
      </c>
      <c r="J14384" t="n">
        <v>0.0344582787902238</v>
      </c>
      <c r="K14384" t="n">
        <v>0.1226711962920329</v>
      </c>
      <c r="L14384" t="n">
        <v>-0.0009372723518925101</v>
      </c>
      <c r="M14384" t="n">
        <v>0.07054006664327644</v>
      </c>
      <c r="N14384" t="n">
        <v>0.1103662803364492</v>
      </c>
      <c r="O14384" t="n">
        <v>-0.0006523199984166397</v>
      </c>
      <c r="P14384" t="n">
        <v>0.1057791002427177</v>
      </c>
      <c r="Q14384" t="n">
        <v>0.1079662567708233</v>
      </c>
      <c r="R14384" t="n">
        <v>-0.0009495686645789209</v>
      </c>
    </row>
    <row r="14385">
      <c r="F14385" t="n">
        <v>0.09689331856474259</v>
      </c>
      <c r="G14385" t="n">
        <v>0.1237916567414805</v>
      </c>
      <c r="H14385" t="n">
        <v>-0.000521767114116423</v>
      </c>
      <c r="J14385" t="n">
        <v>0.03434887325779322</v>
      </c>
      <c r="K14385" t="n">
        <v>0.1226797752972985</v>
      </c>
      <c r="L14385" t="n">
        <v>-0.0009367103256970919</v>
      </c>
      <c r="M14385" t="n">
        <v>0.07043031234706637</v>
      </c>
      <c r="N14385" t="n">
        <v>0.1103739987979036</v>
      </c>
      <c r="O14385" t="n">
        <v>-0.0006521895605045388</v>
      </c>
      <c r="P14385" t="n">
        <v>0.1058154458190025</v>
      </c>
      <c r="Q14385" t="n">
        <v>0.1079738073867245</v>
      </c>
      <c r="R14385" t="n">
        <v>-0.0009496635929668624</v>
      </c>
    </row>
    <row r="14386">
      <c r="F14386" t="n">
        <v>0.09678345872440122</v>
      </c>
      <c r="G14386" t="n">
        <v>0.1238003135006931</v>
      </c>
      <c r="H14386" t="n">
        <v>-0.0005222367514828644</v>
      </c>
      <c r="J14386" t="n">
        <v>0.03439137134344107</v>
      </c>
      <c r="K14386" t="n">
        <v>0.122688354302564</v>
      </c>
      <c r="L14386" t="n">
        <v>-0.0009364293125993828</v>
      </c>
      <c r="M14386" t="n">
        <v>0.07051902462320686</v>
      </c>
      <c r="N14386" t="n">
        <v>0.110381717259358</v>
      </c>
      <c r="O14386" t="n">
        <v>-0.0006523852173726902</v>
      </c>
      <c r="P14386" t="n">
        <v>0.1059229618616602</v>
      </c>
      <c r="Q14386" t="n">
        <v>0.1079813580026256</v>
      </c>
      <c r="R14386" t="n">
        <v>-0.0009493788078030379</v>
      </c>
    </row>
    <row r="14387">
      <c r="F14387" t="n">
        <v>0.09677087092773154</v>
      </c>
      <c r="G14387" t="n">
        <v>0.1238089702599058</v>
      </c>
      <c r="H14387" t="n">
        <v>-0.0005223411153420736</v>
      </c>
      <c r="J14387" t="n">
        <v>0.03436635632887011</v>
      </c>
      <c r="K14387" t="n">
        <v>0.1226969333078296</v>
      </c>
      <c r="L14387" t="n">
        <v>-0.0009374596939576495</v>
      </c>
      <c r="M14387" t="n">
        <v>0.07049747749354171</v>
      </c>
      <c r="N14387" t="n">
        <v>0.1103894357208124</v>
      </c>
      <c r="O14387" t="n">
        <v>-0.0006521243415484883</v>
      </c>
      <c r="P14387" t="n">
        <v>0.1058881372957655</v>
      </c>
      <c r="Q14387" t="n">
        <v>0.1079889086185268</v>
      </c>
      <c r="R14387" t="n">
        <v>-0.0009490940226392134</v>
      </c>
    </row>
    <row r="14388">
      <c r="F14388" t="n">
        <v>0.09686945435784702</v>
      </c>
      <c r="G14388" t="n">
        <v>0.1238176270191185</v>
      </c>
      <c r="H14388" t="n">
        <v>-0.0005218857507989404</v>
      </c>
      <c r="J14388" t="n">
        <v>0.03443417224303402</v>
      </c>
      <c r="K14388" t="n">
        <v>0.1227055123130951</v>
      </c>
      <c r="L14388" t="n">
        <v>-0.0009369111218755319</v>
      </c>
      <c r="M14388" t="n">
        <v>0.07067439824874264</v>
      </c>
      <c r="N14388" t="n">
        <v>0.1103971541822668</v>
      </c>
      <c r="O14388" t="n">
        <v>-0.0006513026519970662</v>
      </c>
      <c r="P14388" t="n">
        <v>0.1061379951837172</v>
      </c>
      <c r="Q14388" t="n">
        <v>0.107996459234428</v>
      </c>
      <c r="R14388" t="n">
        <v>-0.0009488515857352157</v>
      </c>
    </row>
    <row r="14389">
      <c r="F14389" t="n">
        <v>0.09687076366367248</v>
      </c>
      <c r="G14389" t="n">
        <v>0.1238262837783312</v>
      </c>
      <c r="H14389" t="n">
        <v>-0.0005218857507989404</v>
      </c>
      <c r="J14389" t="n">
        <v>0.03438383938722316</v>
      </c>
      <c r="K14389" t="n">
        <v>0.1227140913183607</v>
      </c>
      <c r="L14389" t="n">
        <v>-0.0009360684074944726</v>
      </c>
      <c r="M14389" t="n">
        <v>0.07067490333535295</v>
      </c>
      <c r="N14389" t="n">
        <v>0.1104048726437212</v>
      </c>
      <c r="O14389" t="n">
        <v>-0.0006511072221154909</v>
      </c>
      <c r="P14389" t="n">
        <v>0.1056761459462446</v>
      </c>
      <c r="Q14389" t="n">
        <v>0.1080040098503291</v>
      </c>
      <c r="R14389" t="n">
        <v>-0.0009495158482714839</v>
      </c>
    </row>
    <row r="14390">
      <c r="F14390" t="n">
        <v>0.09673310600645144</v>
      </c>
      <c r="G14390" t="n">
        <v>0.1238349405375439</v>
      </c>
      <c r="H14390" t="n">
        <v>-0.0005212601135352454</v>
      </c>
      <c r="J14390" t="n">
        <v>0.03435038462108013</v>
      </c>
      <c r="K14390" t="n">
        <v>0.1227226703236262</v>
      </c>
      <c r="L14390" t="n">
        <v>-0.0009366302170818455</v>
      </c>
      <c r="M14390" t="n">
        <v>0.07049899154199124</v>
      </c>
      <c r="N14390" t="n">
        <v>0.1104125911051756</v>
      </c>
      <c r="O14390" t="n">
        <v>-0.000651954084935651</v>
      </c>
      <c r="P14390" t="n">
        <v>0.1061395172543983</v>
      </c>
      <c r="Q14390" t="n">
        <v>0.1080115604662303</v>
      </c>
      <c r="R14390" t="n">
        <v>-0.0009487566910871773</v>
      </c>
    </row>
    <row r="14391">
      <c r="F14391" t="n">
        <v>0.09674831084454188</v>
      </c>
      <c r="G14391" t="n">
        <v>0.1238435972967566</v>
      </c>
      <c r="H14391" t="n">
        <v>-0.0005211037042193217</v>
      </c>
      <c r="J14391" t="n">
        <v>0.03447727602738669</v>
      </c>
      <c r="K14391" t="n">
        <v>0.1227312493288918</v>
      </c>
      <c r="L14391" t="n">
        <v>-0.0009356134128227398</v>
      </c>
      <c r="M14391" t="n">
        <v>0.07058770475407136</v>
      </c>
      <c r="N14391" t="n">
        <v>0.11042030956663</v>
      </c>
      <c r="O14391" t="n">
        <v>-0.0006515632251725002</v>
      </c>
      <c r="P14391" t="n">
        <v>0.1057844226297871</v>
      </c>
      <c r="Q14391" t="n">
        <v>0.1080191110821315</v>
      </c>
      <c r="R14391" t="n">
        <v>-0.0009491362696793307</v>
      </c>
    </row>
    <row r="14392">
      <c r="F14392" t="n">
        <v>0.09684689770279867</v>
      </c>
      <c r="G14392" t="n">
        <v>0.1238522540559693</v>
      </c>
      <c r="H14392" t="n">
        <v>-0.0005206495748324737</v>
      </c>
      <c r="J14392" t="n">
        <v>0.03439318531318651</v>
      </c>
      <c r="K14392" t="n">
        <v>0.1227398283341573</v>
      </c>
      <c r="L14392" t="n">
        <v>-0.000935800610384329</v>
      </c>
      <c r="M14392" t="n">
        <v>0.07045589627188042</v>
      </c>
      <c r="N14392" t="n">
        <v>0.1104280280280844</v>
      </c>
      <c r="O14392" t="n">
        <v>-0.0006504805295925544</v>
      </c>
      <c r="P14392" t="n">
        <v>0.1059631109714914</v>
      </c>
      <c r="Q14392" t="n">
        <v>0.1080266616980326</v>
      </c>
      <c r="R14392" t="n">
        <v>-0.0009482292722799321</v>
      </c>
    </row>
    <row r="14393">
      <c r="F14393" t="n">
        <v>0.09672313296724913</v>
      </c>
      <c r="G14393" t="n">
        <v>0.123860910815182</v>
      </c>
      <c r="H14393" t="n">
        <v>-0.0005206495748324737</v>
      </c>
      <c r="J14393" t="n">
        <v>0.03443568416205942</v>
      </c>
      <c r="K14393" t="n">
        <v>0.1227484073394229</v>
      </c>
      <c r="L14393" t="n">
        <v>-0.0009356134128227398</v>
      </c>
      <c r="M14393" t="n">
        <v>0.070478452929333</v>
      </c>
      <c r="N14393" t="n">
        <v>0.1104357464895387</v>
      </c>
      <c r="O14393" t="n">
        <v>-0.0006510661377516354</v>
      </c>
      <c r="P14393" t="n">
        <v>0.1058215286264489</v>
      </c>
      <c r="Q14393" t="n">
        <v>0.1080342123139338</v>
      </c>
      <c r="R14393" t="n">
        <v>-0.0009495573244820047</v>
      </c>
    </row>
    <row r="14394">
      <c r="F14394" t="n">
        <v>0.09676613252725622</v>
      </c>
      <c r="G14394" t="n">
        <v>0.1238695675743947</v>
      </c>
      <c r="H14394" t="n">
        <v>-0.0005206495748324737</v>
      </c>
      <c r="J14394" t="n">
        <v>0.03438535008076984</v>
      </c>
      <c r="K14394" t="n">
        <v>0.1227569863446884</v>
      </c>
      <c r="L14394" t="n">
        <v>-0.0009369237957538639</v>
      </c>
      <c r="M14394" t="n">
        <v>0.07069948039834525</v>
      </c>
      <c r="N14394" t="n">
        <v>0.1104434649509932</v>
      </c>
      <c r="O14394" t="n">
        <v>-0.000650350394446092</v>
      </c>
      <c r="P14394" t="n">
        <v>0.1060358035036429</v>
      </c>
      <c r="Q14394" t="n">
        <v>0.108041762929835</v>
      </c>
      <c r="R14394" t="n">
        <v>-0.0009488932983809684</v>
      </c>
    </row>
    <row r="14395">
      <c r="F14395" t="n">
        <v>0.09693420903993402</v>
      </c>
      <c r="G14395" t="n">
        <v>0.1238782243336074</v>
      </c>
      <c r="H14395" t="n">
        <v>-0.0005206123636606761</v>
      </c>
      <c r="J14395" t="n">
        <v>0.03447004611955896</v>
      </c>
      <c r="K14395" t="n">
        <v>0.1227655653499539</v>
      </c>
      <c r="L14395" t="n">
        <v>-0.000935800610384329</v>
      </c>
      <c r="M14395" t="n">
        <v>0.0706338281948263</v>
      </c>
      <c r="N14395" t="n">
        <v>0.1104511834124476</v>
      </c>
      <c r="O14395" t="n">
        <v>-0.000650350394446092</v>
      </c>
      <c r="P14395" t="n">
        <v>0.1059298064776427</v>
      </c>
      <c r="Q14395" t="n">
        <v>0.1080493135457362</v>
      </c>
      <c r="R14395" t="n">
        <v>-0.0009483241331515088</v>
      </c>
    </row>
    <row r="14396">
      <c r="F14396" t="n">
        <v>0.09682433905797561</v>
      </c>
      <c r="G14396" t="n">
        <v>0.1238868810928201</v>
      </c>
      <c r="H14396" t="n">
        <v>-0.0005205082724153176</v>
      </c>
      <c r="J14396" t="n">
        <v>0.03436063559364087</v>
      </c>
      <c r="K14396" t="n">
        <v>0.1227741443552195</v>
      </c>
      <c r="L14396" t="n">
        <v>-0.0009363743133513067</v>
      </c>
      <c r="M14396" t="n">
        <v>0.07061228045763421</v>
      </c>
      <c r="N14396" t="n">
        <v>0.110458901873902</v>
      </c>
      <c r="O14396" t="n">
        <v>-0.000650177909159105</v>
      </c>
      <c r="P14396" t="n">
        <v>0.1059305667698492</v>
      </c>
      <c r="Q14396" t="n">
        <v>0.1080568641616373</v>
      </c>
      <c r="R14396" t="n">
        <v>-0.0009481757587784976</v>
      </c>
    </row>
    <row r="14397">
      <c r="F14397" t="n">
        <v>0.09683954550526991</v>
      </c>
      <c r="G14397" t="n">
        <v>0.1238955378520327</v>
      </c>
      <c r="H14397" t="n">
        <v>-0.0005201959986792419</v>
      </c>
      <c r="J14397" t="n">
        <v>0.03442001360940571</v>
      </c>
      <c r="K14397" t="n">
        <v>0.1227827233604851</v>
      </c>
      <c r="L14397" t="n">
        <v>-0.0009360000630262264</v>
      </c>
      <c r="M14397" t="n">
        <v>0.07067894240445205</v>
      </c>
      <c r="N14397" t="n">
        <v>0.1104666203353564</v>
      </c>
      <c r="O14397" t="n">
        <v>-0.0006499829337765103</v>
      </c>
      <c r="P14397" t="n">
        <v>0.1060380850643784</v>
      </c>
      <c r="Q14397" t="n">
        <v>0.1080644147775385</v>
      </c>
      <c r="R14397" t="n">
        <v>-0.0009485550670128324</v>
      </c>
    </row>
    <row r="14398">
      <c r="F14398" t="n">
        <v>0.0968686499645699</v>
      </c>
      <c r="G14398" t="n">
        <v>0.1239041946112455</v>
      </c>
      <c r="H14398" t="n">
        <v>-0.0005204041811699589</v>
      </c>
      <c r="J14398" t="n">
        <v>0.03439499698684025</v>
      </c>
      <c r="K14398" t="n">
        <v>0.1227913023657506</v>
      </c>
      <c r="L14398" t="n">
        <v>-0.0009363743133513067</v>
      </c>
      <c r="M14398" t="n">
        <v>0.07065739457684136</v>
      </c>
      <c r="N14398" t="n">
        <v>0.1104743387968107</v>
      </c>
      <c r="O14398" t="n">
        <v>-0.0006499829337765103</v>
      </c>
      <c r="P14398" t="n">
        <v>0.106145603770755</v>
      </c>
      <c r="Q14398" t="n">
        <v>0.1080719653934397</v>
      </c>
      <c r="R14398" t="n">
        <v>-0.0009485550670128324</v>
      </c>
    </row>
    <row r="14399">
      <c r="F14399" t="n">
        <v>0.09684216345516322</v>
      </c>
      <c r="G14399" t="n">
        <v>0.1239128513704581</v>
      </c>
      <c r="H14399" t="n">
        <v>-0.0005208725917740724</v>
      </c>
      <c r="J14399" t="n">
        <v>0.03444593588817314</v>
      </c>
      <c r="K14399" t="n">
        <v>0.1227998813710161</v>
      </c>
      <c r="L14399" t="n">
        <v>-0.0009351579997947954</v>
      </c>
      <c r="M14399" t="n">
        <v>0.07052558381122034</v>
      </c>
      <c r="N14399" t="n">
        <v>0.1104820572582652</v>
      </c>
      <c r="O14399" t="n">
        <v>-0.0006505678599242943</v>
      </c>
      <c r="P14399" t="n">
        <v>0.1058616750463784</v>
      </c>
      <c r="Q14399" t="n">
        <v>0.1080795160093408</v>
      </c>
      <c r="R14399" t="n">
        <v>-0.0009488395481885834</v>
      </c>
    </row>
    <row r="14400">
      <c r="F14400" t="n">
        <v>0.09689906446191421</v>
      </c>
      <c r="G14400" t="n">
        <v>0.1239215081296708</v>
      </c>
      <c r="H14400" t="n">
        <v>-0.0005198469767969468</v>
      </c>
      <c r="J14400" t="n">
        <v>0.03447999596751736</v>
      </c>
      <c r="K14400" t="n">
        <v>0.1228084603762817</v>
      </c>
      <c r="L14400" t="n">
        <v>-0.0009358244845805693</v>
      </c>
      <c r="M14400" t="n">
        <v>0.07059224587449306</v>
      </c>
      <c r="N14400" t="n">
        <v>0.1104897757197195</v>
      </c>
      <c r="O14400" t="n">
        <v>-0.0006490946519335659</v>
      </c>
      <c r="P14400" t="n">
        <v>0.1060759524708436</v>
      </c>
      <c r="Q14400" t="n">
        <v>0.108087066625242</v>
      </c>
      <c r="R14400" t="n">
        <v>-0.000947837297659727</v>
      </c>
    </row>
    <row r="14401">
      <c r="F14401" t="n">
        <v>0.0967613926127564</v>
      </c>
      <c r="G14401" t="n">
        <v>0.1239301648888835</v>
      </c>
      <c r="H14401" t="n">
        <v>-0.0005198989770947159</v>
      </c>
      <c r="J14401" t="n">
        <v>0.03445497909280276</v>
      </c>
      <c r="K14401" t="n">
        <v>0.1228170393815472</v>
      </c>
      <c r="L14401" t="n">
        <v>-0.0009354503792499355</v>
      </c>
      <c r="M14401" t="n">
        <v>0.07041632894355751</v>
      </c>
      <c r="N14401" t="n">
        <v>0.1104974941811739</v>
      </c>
      <c r="O14401" t="n">
        <v>-0.0006494841476743001</v>
      </c>
      <c r="P14401" t="n">
        <v>0.1061122991655423</v>
      </c>
      <c r="Q14401" t="n">
        <v>0.1080946172411432</v>
      </c>
      <c r="R14401" t="n">
        <v>-0.0009484060569142483</v>
      </c>
    </row>
    <row r="14402">
      <c r="F14402" t="n">
        <v>0.09683219216144323</v>
      </c>
      <c r="G14402" t="n">
        <v>0.1239388216480962</v>
      </c>
      <c r="H14402" t="n">
        <v>-0.000520106978285792</v>
      </c>
      <c r="J14402" t="n">
        <v>0.03447216007491118</v>
      </c>
      <c r="K14402" t="n">
        <v>0.1228256183868128</v>
      </c>
      <c r="L14402" t="n">
        <v>-0.0009347956949213263</v>
      </c>
      <c r="M14402" t="n">
        <v>0.07068146535346509</v>
      </c>
      <c r="N14402" t="n">
        <v>0.1105052126426283</v>
      </c>
      <c r="O14402" t="n">
        <v>-0.0006494841476743001</v>
      </c>
      <c r="P14402" t="n">
        <v>0.1060418867815328</v>
      </c>
      <c r="Q14402" t="n">
        <v>0.1081021678570443</v>
      </c>
      <c r="R14402" t="n">
        <v>-0.0009488800229596827</v>
      </c>
    </row>
    <row r="14403">
      <c r="F14403" t="n">
        <v>0.09690299302522712</v>
      </c>
      <c r="G14403" t="n">
        <v>0.1239474784073089</v>
      </c>
      <c r="H14403" t="n">
        <v>-0.0005199509773924849</v>
      </c>
      <c r="J14403" t="n">
        <v>0.03443870321062796</v>
      </c>
      <c r="K14403" t="n">
        <v>0.1228341973920783</v>
      </c>
      <c r="L14403" t="n">
        <v>-0.0009358244845805693</v>
      </c>
      <c r="M14403" t="n">
        <v>0.0704614422068639</v>
      </c>
      <c r="N14403" t="n">
        <v>0.1105129311040827</v>
      </c>
      <c r="O14403" t="n">
        <v>-0.0006488999040631989</v>
      </c>
      <c r="P14403" t="n">
        <v>0.1057935416920171</v>
      </c>
      <c r="Q14403" t="n">
        <v>0.1081097184729455</v>
      </c>
      <c r="R14403" t="n">
        <v>-0.0009484060569142483</v>
      </c>
    </row>
    <row r="14404">
      <c r="F14404" t="n">
        <v>0.0967514187407503</v>
      </c>
      <c r="G14404" t="n">
        <v>0.1239561351665216</v>
      </c>
      <c r="H14404" t="n">
        <v>-0.0005199139681803349</v>
      </c>
      <c r="J14404" t="n">
        <v>0.03440524604118886</v>
      </c>
      <c r="K14404" t="n">
        <v>0.1228427763973439</v>
      </c>
      <c r="L14404" t="n">
        <v>-0.000935461289836889</v>
      </c>
      <c r="M14404" t="n">
        <v>0.0707045270263352</v>
      </c>
      <c r="N14404" t="n">
        <v>0.1105206495655371</v>
      </c>
      <c r="O14404" t="n">
        <v>-0.0006486599705758886</v>
      </c>
      <c r="P14404" t="n">
        <v>0.1060434071587326</v>
      </c>
      <c r="Q14404" t="n">
        <v>0.1081172690888467</v>
      </c>
      <c r="R14404" t="n">
        <v>-0.0009474037124882408</v>
      </c>
    </row>
    <row r="14405">
      <c r="F14405" t="n">
        <v>0.09691951075971775</v>
      </c>
      <c r="G14405" t="n">
        <v>0.1239647919257343</v>
      </c>
      <c r="H14405" t="n">
        <v>-0.0005200698332652296</v>
      </c>
      <c r="J14405" t="n">
        <v>0.03442242683127222</v>
      </c>
      <c r="K14405" t="n">
        <v>0.1228513554026094</v>
      </c>
      <c r="L14405" t="n">
        <v>-0.0009347133695571875</v>
      </c>
      <c r="M14405" t="n">
        <v>0.07063887285732312</v>
      </c>
      <c r="N14405" t="n">
        <v>0.1105283680269915</v>
      </c>
      <c r="O14405" t="n">
        <v>-0.0006490490109420877</v>
      </c>
      <c r="P14405" t="n">
        <v>0.1059729940341028</v>
      </c>
      <c r="Q14405" t="n">
        <v>0.1081248197047479</v>
      </c>
      <c r="R14405" t="n">
        <v>-0.000947214193842014</v>
      </c>
    </row>
    <row r="14406">
      <c r="F14406" t="n">
        <v>0.09687912406559343</v>
      </c>
      <c r="G14406" t="n">
        <v>0.123973448684947</v>
      </c>
      <c r="H14406" t="n">
        <v>-0.0005192905078407563</v>
      </c>
      <c r="J14406" t="n">
        <v>0.03444804741874428</v>
      </c>
      <c r="K14406" t="n">
        <v>0.1228599344078749</v>
      </c>
      <c r="L14406" t="n">
        <v>-0.0009350873296970383</v>
      </c>
      <c r="M14406" t="n">
        <v>0.07061732416303243</v>
      </c>
      <c r="N14406" t="n">
        <v>0.110536086488446</v>
      </c>
      <c r="O14406" t="n">
        <v>-0.0006489193308200213</v>
      </c>
      <c r="P14406" t="n">
        <v>0.1057958204631572</v>
      </c>
      <c r="Q14406" t="n">
        <v>0.108132370320649</v>
      </c>
      <c r="R14406" t="n">
        <v>-0.0009471194345189005</v>
      </c>
    </row>
    <row r="14407">
      <c r="F14407" t="n">
        <v>0.09678314090657886</v>
      </c>
      <c r="G14407" t="n">
        <v>0.1239821054441596</v>
      </c>
      <c r="H14407" t="n">
        <v>-0.0005192019627392432</v>
      </c>
      <c r="J14407" t="n">
        <v>0.03435551132863632</v>
      </c>
      <c r="K14407" t="n">
        <v>0.1228685134131405</v>
      </c>
      <c r="L14407" t="n">
        <v>-0.0009357417599417772</v>
      </c>
      <c r="M14407" t="n">
        <v>0.07041935162939664</v>
      </c>
      <c r="N14407" t="n">
        <v>0.1105438049499003</v>
      </c>
      <c r="O14407" t="n">
        <v>-0.0006482060901486565</v>
      </c>
      <c r="P14407" t="n">
        <v>0.1056898196389814</v>
      </c>
      <c r="Q14407" t="n">
        <v>0.1081399209365502</v>
      </c>
      <c r="R14407" t="n">
        <v>-0.0009475932311344677</v>
      </c>
    </row>
    <row r="14408">
      <c r="F14408" t="n">
        <v>0.09679834834126511</v>
      </c>
      <c r="G14408" t="n">
        <v>0.1239907622033724</v>
      </c>
      <c r="H14408" t="n">
        <v>-0.0005189943234819989</v>
      </c>
      <c r="J14408" t="n">
        <v>0.03440645113118145</v>
      </c>
      <c r="K14408" t="n">
        <v>0.1228770924184061</v>
      </c>
      <c r="L14408" t="n">
        <v>-0.0009353779650530777</v>
      </c>
      <c r="M14408" t="n">
        <v>0.07041985525163988</v>
      </c>
      <c r="N14408" t="n">
        <v>0.1105515234113547</v>
      </c>
      <c r="O14408" t="n">
        <v>-0.000647964890136695</v>
      </c>
      <c r="P14408" t="n">
        <v>0.1057261657200226</v>
      </c>
      <c r="Q14408" t="n">
        <v>0.1081474715524514</v>
      </c>
      <c r="R14408" t="n">
        <v>-0.0009481065355132902</v>
      </c>
    </row>
    <row r="14409">
      <c r="F14409" t="n">
        <v>0.09674406012776959</v>
      </c>
      <c r="G14409" t="n">
        <v>0.123999418962585</v>
      </c>
      <c r="H14409" t="n">
        <v>-0.0005192538725535543</v>
      </c>
      <c r="J14409" t="n">
        <v>0.03438143274982075</v>
      </c>
      <c r="K14409" t="n">
        <v>0.1228856714236716</v>
      </c>
      <c r="L14409" t="n">
        <v>-0.0009340696134184748</v>
      </c>
      <c r="M14409" t="n">
        <v>0.07053062414054473</v>
      </c>
      <c r="N14409" t="n">
        <v>0.1105592418728091</v>
      </c>
      <c r="O14409" t="n">
        <v>-0.0006477705978158145</v>
      </c>
      <c r="P14409" t="n">
        <v>0.1059760334723268</v>
      </c>
      <c r="Q14409" t="n">
        <v>0.1081550221683525</v>
      </c>
      <c r="R14409" t="n">
        <v>-0.0009468751053043111</v>
      </c>
    </row>
    <row r="14410">
      <c r="F14410" t="n">
        <v>0.09693995852844145</v>
      </c>
      <c r="G14410" t="n">
        <v>0.1240080757217977</v>
      </c>
      <c r="H14410" t="n">
        <v>-0.0005190981431106211</v>
      </c>
      <c r="J14410" t="n">
        <v>0.03439861343047471</v>
      </c>
      <c r="K14410" t="n">
        <v>0.1228942504289371</v>
      </c>
      <c r="L14410" t="n">
        <v>-0.0009342565207948467</v>
      </c>
      <c r="M14410" t="n">
        <v>0.07048702169825602</v>
      </c>
      <c r="N14410" t="n">
        <v>0.1105669603342635</v>
      </c>
      <c r="O14410" t="n">
        <v>-0.0006477705978158145</v>
      </c>
      <c r="P14410" t="n">
        <v>0.1056920971953643</v>
      </c>
      <c r="Q14410" t="n">
        <v>0.1081625727842537</v>
      </c>
      <c r="R14410" t="n">
        <v>-0.0009473487323077645</v>
      </c>
    </row>
    <row r="14411">
      <c r="F14411" t="n">
        <v>0.09684397225461616</v>
      </c>
      <c r="G14411" t="n">
        <v>0.1240167324810104</v>
      </c>
      <c r="H14411" t="n">
        <v>-0.0005192019627392432</v>
      </c>
      <c r="J14411" t="n">
        <v>0.03441579416742199</v>
      </c>
      <c r="K14411" t="n">
        <v>0.1229028294342027</v>
      </c>
      <c r="L14411" t="n">
        <v>-0.0009340696134184748</v>
      </c>
      <c r="M14411" t="n">
        <v>0.07064189747749344</v>
      </c>
      <c r="N14411" t="n">
        <v>0.1105746787957179</v>
      </c>
      <c r="O14411" t="n">
        <v>-0.000647964890136695</v>
      </c>
      <c r="P14411" t="n">
        <v>0.1057640304506071</v>
      </c>
      <c r="Q14411" t="n">
        <v>0.1081701234001549</v>
      </c>
      <c r="R14411" t="n">
        <v>-0.0009482012609139808</v>
      </c>
    </row>
    <row r="14412">
      <c r="F14412" t="n">
        <v>0.09695647779331706</v>
      </c>
      <c r="G14412" t="n">
        <v>0.1240253892402231</v>
      </c>
      <c r="H14412" t="n">
        <v>-0.0005183872352381198</v>
      </c>
      <c r="J14412" t="n">
        <v>0.03446673464671611</v>
      </c>
      <c r="K14412" t="n">
        <v>0.1229114084394682</v>
      </c>
      <c r="L14412" t="n">
        <v>-0.0009349202616509197</v>
      </c>
      <c r="M14412" t="n">
        <v>0.0705321353539887</v>
      </c>
      <c r="N14412" t="n">
        <v>0.1105823972571723</v>
      </c>
      <c r="O14412" t="n">
        <v>-0.000647204386469147</v>
      </c>
      <c r="P14412" t="n">
        <v>0.105729202499992</v>
      </c>
      <c r="Q14412" t="n">
        <v>0.108177674016056</v>
      </c>
      <c r="R14412" t="n">
        <v>-0.0009474825671107397</v>
      </c>
    </row>
    <row r="14413">
      <c r="F14413" t="n">
        <v>0.09680489100421374</v>
      </c>
      <c r="G14413" t="n">
        <v>0.1240340459994358</v>
      </c>
      <c r="H14413" t="n">
        <v>-0.0005191652050758959</v>
      </c>
      <c r="J14413" t="n">
        <v>0.03435731634226104</v>
      </c>
      <c r="K14413" t="n">
        <v>0.1229199874447338</v>
      </c>
      <c r="L14413" t="n">
        <v>-0.0009347334270662573</v>
      </c>
      <c r="M14413" t="n">
        <v>0.07042237268129714</v>
      </c>
      <c r="N14413" t="n">
        <v>0.1105901157186267</v>
      </c>
      <c r="O14413" t="n">
        <v>-0.0006466221936177505</v>
      </c>
      <c r="P14413" t="n">
        <v>0.1058723105084396</v>
      </c>
      <c r="Q14413" t="n">
        <v>0.1081852246319572</v>
      </c>
      <c r="R14413" t="n">
        <v>-0.0009466303441341261</v>
      </c>
    </row>
    <row r="14414">
      <c r="F14414" t="n">
        <v>0.09693129809478201</v>
      </c>
      <c r="G14414" t="n">
        <v>0.1240427027586485</v>
      </c>
      <c r="H14414" t="n">
        <v>-0.0005186984231732302</v>
      </c>
      <c r="J14414" t="n">
        <v>0.0343998168619713</v>
      </c>
      <c r="K14414" t="n">
        <v>0.1229285664499993</v>
      </c>
      <c r="L14414" t="n">
        <v>-0.0009344531751892636</v>
      </c>
      <c r="M14414" t="n">
        <v>0.0706434091733687</v>
      </c>
      <c r="N14414" t="n">
        <v>0.1105978341800811</v>
      </c>
      <c r="O14414" t="n">
        <v>-0.000646557505523151</v>
      </c>
      <c r="P14414" t="n">
        <v>0.105908657159087</v>
      </c>
      <c r="Q14414" t="n">
        <v>0.1081927752478584</v>
      </c>
      <c r="R14414" t="n">
        <v>-0.0009474825671107397</v>
      </c>
    </row>
    <row r="14415">
      <c r="F14415" t="n">
        <v>0.09693260783112601</v>
      </c>
      <c r="G14415" t="n">
        <v>0.1240513595178612</v>
      </c>
      <c r="H14415" t="n">
        <v>-0.0005191652050758959</v>
      </c>
      <c r="J14415" t="n">
        <v>0.03443387760648277</v>
      </c>
      <c r="K14415" t="n">
        <v>0.1229371454552649</v>
      </c>
      <c r="L14415" t="n">
        <v>-0.0009343597578969324</v>
      </c>
      <c r="M14415" t="n">
        <v>0.07055569952239341</v>
      </c>
      <c r="N14415" t="n">
        <v>0.1106055526415355</v>
      </c>
      <c r="O14415" t="n">
        <v>-0.000646880945996149</v>
      </c>
      <c r="P14415" t="n">
        <v>0.1061229408318227</v>
      </c>
      <c r="Q14415" t="n">
        <v>0.1082003258637596</v>
      </c>
      <c r="R14415" t="n">
        <v>-0.0009470091099015098</v>
      </c>
    </row>
    <row r="14416">
      <c r="F14416" t="n">
        <v>0.09682271677913659</v>
      </c>
      <c r="G14416" t="n">
        <v>0.1240600162770739</v>
      </c>
      <c r="H14416" t="n">
        <v>-0.0005185064469623087</v>
      </c>
      <c r="J14416" t="n">
        <v>0.03438353810911793</v>
      </c>
      <c r="K14416" t="n">
        <v>0.1229457244605304</v>
      </c>
      <c r="L14416" t="n">
        <v>-0.0009341819974060927</v>
      </c>
      <c r="M14416" t="n">
        <v>0.07071057698764022</v>
      </c>
      <c r="N14416" t="n">
        <v>0.1106132711029899</v>
      </c>
      <c r="O14416" t="n">
        <v>-0.0006463786879058236</v>
      </c>
      <c r="P14416" t="n">
        <v>0.105767826029852</v>
      </c>
      <c r="Q14416" t="n">
        <v>0.1082078764796607</v>
      </c>
      <c r="R14416" t="n">
        <v>-0.0009474263830847283</v>
      </c>
    </row>
    <row r="14417">
      <c r="F14417" t="n">
        <v>0.09682402548149502</v>
      </c>
      <c r="G14417" t="n">
        <v>0.1240686730362866</v>
      </c>
      <c r="H14417" t="n">
        <v>-0.0005180400709856286</v>
      </c>
      <c r="J14417" t="n">
        <v>0.03439227868996973</v>
      </c>
      <c r="K14417" t="n">
        <v>0.1229543034657959</v>
      </c>
      <c r="L14417" t="n">
        <v>-0.0009345555207956993</v>
      </c>
      <c r="M14417" t="n">
        <v>0.07064492045899731</v>
      </c>
      <c r="N14417" t="n">
        <v>0.1106209895644443</v>
      </c>
      <c r="O14417" t="n">
        <v>-0.0006462494638578617</v>
      </c>
      <c r="P14417" t="n">
        <v>0.1059109351517251</v>
      </c>
      <c r="Q14417" t="n">
        <v>0.1082154270955619</v>
      </c>
      <c r="R14417" t="n">
        <v>-0.0009475210405313348</v>
      </c>
    </row>
    <row r="14418">
      <c r="F14418" t="n">
        <v>0.09688093563471131</v>
      </c>
      <c r="G14418" t="n">
        <v>0.1240773297954993</v>
      </c>
      <c r="H14418" t="n">
        <v>-0.0005185064469623087</v>
      </c>
      <c r="J14418" t="n">
        <v>0.03435881875707612</v>
      </c>
      <c r="K14418" t="n">
        <v>0.1229628824710615</v>
      </c>
      <c r="L14418" t="n">
        <v>-0.000933341569779478</v>
      </c>
      <c r="M14418" t="n">
        <v>0.07057926358264197</v>
      </c>
      <c r="N14418" t="n">
        <v>0.1106287080258987</v>
      </c>
      <c r="O14418" t="n">
        <v>-0.0006462494638578617</v>
      </c>
      <c r="P14418" t="n">
        <v>0.1058761067831749</v>
      </c>
      <c r="Q14418" t="n">
        <v>0.1082229777114631</v>
      </c>
      <c r="R14418" t="n">
        <v>-0.0009473317256381218</v>
      </c>
    </row>
    <row r="14419">
      <c r="F14419" t="n">
        <v>0.09682664290565912</v>
      </c>
      <c r="G14419" t="n">
        <v>0.124085986554712</v>
      </c>
      <c r="H14419" t="n">
        <v>-0.0005184546274093442</v>
      </c>
      <c r="J14419" t="n">
        <v>0.03446040063112449</v>
      </c>
      <c r="K14419" t="n">
        <v>0.1229714614763271</v>
      </c>
      <c r="L14419" t="n">
        <v>-0.0009346489016431009</v>
      </c>
      <c r="M14419" t="n">
        <v>0.07042539209462403</v>
      </c>
      <c r="N14419" t="n">
        <v>0.1106364264873531</v>
      </c>
      <c r="O14419" t="n">
        <v>-0.0006462494638578617</v>
      </c>
      <c r="P14419" t="n">
        <v>0.1059836289647698</v>
      </c>
      <c r="Q14419" t="n">
        <v>0.1082305283273642</v>
      </c>
      <c r="R14419" t="n">
        <v>-0.0009463287734119214</v>
      </c>
    </row>
    <row r="14420">
      <c r="F14420" t="n">
        <v>0.09685575287313919</v>
      </c>
      <c r="G14420" t="n">
        <v>0.1240946433139247</v>
      </c>
      <c r="H14420" t="n">
        <v>-0.0005177968314397481</v>
      </c>
      <c r="J14420" t="n">
        <v>0.03444382089372959</v>
      </c>
      <c r="K14420" t="n">
        <v>0.1229800404815926</v>
      </c>
      <c r="L14420" t="n">
        <v>-0.0009336302227096292</v>
      </c>
      <c r="M14420" t="n">
        <v>0.07044794878687252</v>
      </c>
      <c r="N14420" t="n">
        <v>0.1106441449488075</v>
      </c>
      <c r="O14420" t="n">
        <v>-0.0006459397743947302</v>
      </c>
      <c r="P14420" t="n">
        <v>0.1059488005074201</v>
      </c>
      <c r="Q14420" t="n">
        <v>0.1082380789432654</v>
      </c>
      <c r="R14420" t="n">
        <v>-0.000945855656336923</v>
      </c>
    </row>
    <row r="14421">
      <c r="F14421" t="n">
        <v>0.09687096261688172</v>
      </c>
      <c r="G14421" t="n">
        <v>0.1241033000731373</v>
      </c>
      <c r="H14421" t="n">
        <v>-0.0005175897334169746</v>
      </c>
      <c r="J14421" t="n">
        <v>0.03443568116392508</v>
      </c>
      <c r="K14421" t="n">
        <v>0.1229886194868581</v>
      </c>
      <c r="L14421" t="n">
        <v>-0.0009342836331834311</v>
      </c>
      <c r="M14421" t="n">
        <v>0.07047050553411122</v>
      </c>
      <c r="N14421" t="n">
        <v>0.1106518634102619</v>
      </c>
      <c r="O14421" t="n">
        <v>-0.0006454234872336595</v>
      </c>
      <c r="P14421" t="n">
        <v>0.1059139718538419</v>
      </c>
      <c r="Q14421" t="n">
        <v>0.1082456295591666</v>
      </c>
      <c r="R14421" t="n">
        <v>-0.0009469911373169191</v>
      </c>
    </row>
    <row r="14422">
      <c r="F14422" t="n">
        <v>0.0968444699751021</v>
      </c>
      <c r="G14422" t="n">
        <v>0.12411195683235</v>
      </c>
      <c r="H14422" t="n">
        <v>-0.0005179003804511349</v>
      </c>
      <c r="J14422" t="n">
        <v>0.03440222064354866</v>
      </c>
      <c r="K14422" t="n">
        <v>0.1229971984921237</v>
      </c>
      <c r="L14422" t="n">
        <v>-0.0009335368783562289</v>
      </c>
      <c r="M14422" t="n">
        <v>0.07060333092119012</v>
      </c>
      <c r="N14422" t="n">
        <v>0.1106595818717163</v>
      </c>
      <c r="O14422" t="n">
        <v>-0.0006452944154433917</v>
      </c>
      <c r="P14422" t="n">
        <v>0.1059503188326396</v>
      </c>
      <c r="Q14422" t="n">
        <v>0.1082531801750677</v>
      </c>
      <c r="R14422" t="n">
        <v>-0.0009469911373169191</v>
      </c>
    </row>
    <row r="14423">
      <c r="F14423" t="n">
        <v>0.09681797681630877</v>
      </c>
      <c r="G14423" t="n">
        <v>0.1241206135915627</v>
      </c>
      <c r="H14423" t="n">
        <v>-0.0005182110274852953</v>
      </c>
      <c r="J14423" t="n">
        <v>0.03439408057493286</v>
      </c>
      <c r="K14423" t="n">
        <v>0.1230057774973892</v>
      </c>
      <c r="L14423" t="n">
        <v>-0.0009336302227096292</v>
      </c>
      <c r="M14423" t="n">
        <v>0.07044945789153043</v>
      </c>
      <c r="N14423" t="n">
        <v>0.1106673003331707</v>
      </c>
      <c r="O14423" t="n">
        <v>-0.0006452944154433917</v>
      </c>
      <c r="P14423" t="n">
        <v>0.1058799019482083</v>
      </c>
      <c r="Q14423" t="n">
        <v>0.1082607307909689</v>
      </c>
      <c r="R14423" t="n">
        <v>-0.0009469911373169191</v>
      </c>
    </row>
    <row r="14424">
      <c r="F14424" t="n">
        <v>0.09694439575015776</v>
      </c>
      <c r="G14424" t="n">
        <v>0.1241292703507754</v>
      </c>
      <c r="H14424" t="n">
        <v>-0.0005177607064547252</v>
      </c>
      <c r="J14424" t="n">
        <v>0.03438594038196045</v>
      </c>
      <c r="K14424" t="n">
        <v>0.1230143565026548</v>
      </c>
      <c r="L14424" t="n">
        <v>-0.0009340111814053762</v>
      </c>
      <c r="M14424" t="n">
        <v>0.07060433755824863</v>
      </c>
      <c r="N14424" t="n">
        <v>0.1106750187946251</v>
      </c>
      <c r="O14424" t="n">
        <v>-0.0006446615405854936</v>
      </c>
      <c r="P14424" t="n">
        <v>0.1062009534427021</v>
      </c>
      <c r="Q14424" t="n">
        <v>0.1082682814068701</v>
      </c>
      <c r="R14424" t="n">
        <v>-0.0009456097024864935</v>
      </c>
    </row>
    <row r="14425">
      <c r="F14425" t="n">
        <v>0.09690400171974581</v>
      </c>
      <c r="G14425" t="n">
        <v>0.1241379271099881</v>
      </c>
      <c r="H14425" t="n">
        <v>-0.0005174503293702284</v>
      </c>
      <c r="J14425" t="n">
        <v>0.03442844193723348</v>
      </c>
      <c r="K14425" t="n">
        <v>0.1230229355079203</v>
      </c>
      <c r="L14425" t="n">
        <v>-0.0009339178735950459</v>
      </c>
      <c r="M14425" t="n">
        <v>0.07071511014770787</v>
      </c>
      <c r="N14425" t="n">
        <v>0.1106827372560795</v>
      </c>
      <c r="O14425" t="n">
        <v>-0.0006451127585421078</v>
      </c>
      <c r="P14425" t="n">
        <v>0.1059170078451909</v>
      </c>
      <c r="Q14425" t="n">
        <v>0.1082758320227712</v>
      </c>
      <c r="R14425" t="n">
        <v>-0.0009454205237923879</v>
      </c>
    </row>
    <row r="14426">
      <c r="F14426" t="n">
        <v>0.0969192125428994</v>
      </c>
      <c r="G14426" t="n">
        <v>0.1241465838692008</v>
      </c>
      <c r="H14426" t="n">
        <v>-0.0005176572474265595</v>
      </c>
      <c r="J14426" t="n">
        <v>0.03437809996505085</v>
      </c>
      <c r="K14426" t="n">
        <v>0.1230315145131858</v>
      </c>
      <c r="L14426" t="n">
        <v>-0.0009327981798710836</v>
      </c>
      <c r="M14426" t="n">
        <v>0.07069355968505572</v>
      </c>
      <c r="N14426" t="n">
        <v>0.1106904557175339</v>
      </c>
      <c r="O14426" t="n">
        <v>-0.0006444681614612305</v>
      </c>
      <c r="P14426" t="n">
        <v>0.106238060692557</v>
      </c>
      <c r="Q14426" t="n">
        <v>0.1082833826386724</v>
      </c>
      <c r="R14426" t="n">
        <v>-0.0009468393639981792</v>
      </c>
    </row>
    <row r="14427">
      <c r="F14427" t="n">
        <v>0.09692052209532823</v>
      </c>
      <c r="G14427" t="n">
        <v>0.1241552406284135</v>
      </c>
      <c r="H14427" t="n">
        <v>-0.0005170882227716489</v>
      </c>
      <c r="J14427" t="n">
        <v>0.03445436314992747</v>
      </c>
      <c r="K14427" t="n">
        <v>0.1230400935184514</v>
      </c>
      <c r="L14427" t="n">
        <v>-0.000933451334543395</v>
      </c>
      <c r="M14427" t="n">
        <v>0.07067200907594767</v>
      </c>
      <c r="N14427" t="n">
        <v>0.1106981741789883</v>
      </c>
      <c r="O14427" t="n">
        <v>-0.0006447904600016691</v>
      </c>
      <c r="P14427" t="n">
        <v>0.1058829372803962</v>
      </c>
      <c r="Q14427" t="n">
        <v>0.1082909332545736</v>
      </c>
      <c r="R14427" t="n">
        <v>-0.0009457988811805989</v>
      </c>
    </row>
    <row r="14428">
      <c r="F14428" t="n">
        <v>0.09685232330504856</v>
      </c>
      <c r="G14428" t="n">
        <v>0.1241638973876262</v>
      </c>
      <c r="H14428" t="n">
        <v>-0.0005168974663464768</v>
      </c>
      <c r="J14428" t="n">
        <v>0.03442090158315755</v>
      </c>
      <c r="K14428" t="n">
        <v>0.1230486725237169</v>
      </c>
      <c r="L14428" t="n">
        <v>-0.0009322458258540269</v>
      </c>
      <c r="M14428" t="n">
        <v>0.07042991813214972</v>
      </c>
      <c r="N14428" t="n">
        <v>0.1107058926404427</v>
      </c>
      <c r="O14428" t="n">
        <v>-0.0006443496964248976</v>
      </c>
      <c r="P14428" t="n">
        <v>0.1059192843718699</v>
      </c>
      <c r="Q14428" t="n">
        <v>0.1082984838704748</v>
      </c>
      <c r="R14428" t="n">
        <v>-0.0009450796517165263</v>
      </c>
    </row>
    <row r="14429">
      <c r="F14429" t="n">
        <v>0.09679802501318788</v>
      </c>
      <c r="G14429" t="n">
        <v>0.1241725541468389</v>
      </c>
      <c r="H14429" t="n">
        <v>-0.0005165873588774158</v>
      </c>
      <c r="J14429" t="n">
        <v>0.03442964187237743</v>
      </c>
      <c r="K14429" t="n">
        <v>0.1230572515289825</v>
      </c>
      <c r="L14429" t="n">
        <v>-0.0009330852668177773</v>
      </c>
      <c r="M14429" t="n">
        <v>0.07060685334921868</v>
      </c>
      <c r="N14429" t="n">
        <v>0.1107136111018971</v>
      </c>
      <c r="O14429" t="n">
        <v>-0.0006438990121847922</v>
      </c>
      <c r="P14429" t="n">
        <v>0.1059556315705895</v>
      </c>
      <c r="Q14429" t="n">
        <v>0.1083060344863759</v>
      </c>
      <c r="R14429" t="n">
        <v>-0.0009454578726876985</v>
      </c>
    </row>
    <row r="14430">
      <c r="F14430" t="n">
        <v>0.09684103920194195</v>
      </c>
      <c r="G14430" t="n">
        <v>0.1241812109060516</v>
      </c>
      <c r="H14430" t="n">
        <v>-0.0005169491509246537</v>
      </c>
      <c r="J14430" t="n">
        <v>0.03442994169506036</v>
      </c>
      <c r="K14430" t="n">
        <v>0.123065830534248</v>
      </c>
      <c r="L14430" t="n">
        <v>-0.0009334583516905552</v>
      </c>
      <c r="M14430" t="n">
        <v>0.07076173520561876</v>
      </c>
      <c r="N14430" t="n">
        <v>0.1107213295633515</v>
      </c>
      <c r="O14430" t="n">
        <v>-0.0006444784633506419</v>
      </c>
      <c r="P14430" t="n">
        <v>0.1059208018338688</v>
      </c>
      <c r="Q14430" t="n">
        <v>0.1083135851022771</v>
      </c>
      <c r="R14430" t="n">
        <v>-0.0009451742069593194</v>
      </c>
    </row>
    <row r="14431">
      <c r="F14431" t="n">
        <v>0.09684234799502522</v>
      </c>
      <c r="G14431" t="n">
        <v>0.1241898676652642</v>
      </c>
      <c r="H14431" t="n">
        <v>-0.0005173626275500683</v>
      </c>
      <c r="J14431" t="n">
        <v>0.03444712243726185</v>
      </c>
      <c r="K14431" t="n">
        <v>0.1230744095395136</v>
      </c>
      <c r="L14431" t="n">
        <v>-0.0009334583516905552</v>
      </c>
      <c r="M14431" t="n">
        <v>0.07047553432638395</v>
      </c>
      <c r="N14431" t="n">
        <v>0.1107290480248059</v>
      </c>
      <c r="O14431" t="n">
        <v>-0.00064383462872192</v>
      </c>
      <c r="P14431" t="n">
        <v>0.106028326289672</v>
      </c>
      <c r="Q14431" t="n">
        <v>0.1083211357181783</v>
      </c>
      <c r="R14431" t="n">
        <v>-0.0009454000646829675</v>
      </c>
    </row>
    <row r="14432">
      <c r="F14432" t="n">
        <v>0.09682975460123208</v>
      </c>
      <c r="G14432" t="n">
        <v>0.1241985244244769</v>
      </c>
      <c r="H14432" t="n">
        <v>-0.0005168617374791953</v>
      </c>
      <c r="J14432" t="n">
        <v>0.03437989801522906</v>
      </c>
      <c r="K14432" t="n">
        <v>0.1230829885447791</v>
      </c>
      <c r="L14432" t="n">
        <v>-0.000931972831654395</v>
      </c>
      <c r="M14432" t="n">
        <v>0.07060836227322081</v>
      </c>
      <c r="N14432" t="n">
        <v>0.1107367664862603</v>
      </c>
      <c r="O14432" t="n">
        <v>-0.0006428143665293802</v>
      </c>
      <c r="P14432" t="n">
        <v>0.1059579077908543</v>
      </c>
      <c r="Q14432" t="n">
        <v>0.1083286863340794</v>
      </c>
      <c r="R14432" t="n">
        <v>-0.0009459671912964545</v>
      </c>
    </row>
    <row r="14433">
      <c r="F14433" t="n">
        <v>0.09687277024909469</v>
      </c>
      <c r="G14433" t="n">
        <v>0.1242071811836896</v>
      </c>
      <c r="H14433" t="n">
        <v>-0.0005161387817069197</v>
      </c>
      <c r="J14433" t="n">
        <v>0.03443928132808854</v>
      </c>
      <c r="K14433" t="n">
        <v>0.1230915675500447</v>
      </c>
      <c r="L14433" t="n">
        <v>-0.000931972831654395</v>
      </c>
      <c r="M14433" t="n">
        <v>0.07067502796669961</v>
      </c>
      <c r="N14433" t="n">
        <v>0.1107444849477147</v>
      </c>
      <c r="O14433" t="n">
        <v>-0.0006433288238055141</v>
      </c>
      <c r="P14433" t="n">
        <v>0.1060298439396666</v>
      </c>
      <c r="Q14433" t="n">
        <v>0.1083362369499806</v>
      </c>
      <c r="R14433" t="n">
        <v>-0.0009458726701942067</v>
      </c>
    </row>
    <row r="14434">
      <c r="F14434" t="n">
        <v>0.09684627441314078</v>
      </c>
      <c r="G14434" t="n">
        <v>0.1242158379429023</v>
      </c>
      <c r="H14434" t="n">
        <v>-0.0005165002595930575</v>
      </c>
      <c r="J14434" t="n">
        <v>0.03440581859526634</v>
      </c>
      <c r="K14434" t="n">
        <v>0.1231001465553102</v>
      </c>
      <c r="L14434" t="n">
        <v>-0.0009322525353853837</v>
      </c>
      <c r="M14434" t="n">
        <v>0.07043293342876439</v>
      </c>
      <c r="N14434" t="n">
        <v>0.1107522034091691</v>
      </c>
      <c r="O14434" t="n">
        <v>-0.0006432002094864806</v>
      </c>
      <c r="P14434" t="n">
        <v>0.1061017803473113</v>
      </c>
      <c r="Q14434" t="n">
        <v>0.1083437875658818</v>
      </c>
      <c r="R14434" t="n">
        <v>-0.0009458726701942067</v>
      </c>
    </row>
    <row r="14435">
      <c r="F14435" t="n">
        <v>0.09691709616212349</v>
      </c>
      <c r="G14435" t="n">
        <v>0.124224494702115</v>
      </c>
      <c r="H14435" t="n">
        <v>-0.0005168617374791953</v>
      </c>
      <c r="J14435" t="n">
        <v>0.03443988045276571</v>
      </c>
      <c r="K14435" t="n">
        <v>0.1231087255605758</v>
      </c>
      <c r="L14435" t="n">
        <v>-0.000932811942847361</v>
      </c>
      <c r="M14435" t="n">
        <v>0.07069808826664786</v>
      </c>
      <c r="N14435" t="n">
        <v>0.1107599218706235</v>
      </c>
      <c r="O14435" t="n">
        <v>-0.0006435217452840644</v>
      </c>
      <c r="P14435" t="n">
        <v>0.105995772510847</v>
      </c>
      <c r="Q14435" t="n">
        <v>0.1083513381817829</v>
      </c>
      <c r="R14435" t="n">
        <v>-0.000945683627989711</v>
      </c>
    </row>
    <row r="14436">
      <c r="F14436" t="n">
        <v>0.09683498934072204</v>
      </c>
      <c r="G14436" t="n">
        <v>0.1242331514613277</v>
      </c>
      <c r="H14436" t="n">
        <v>-0.0005163614955453824</v>
      </c>
      <c r="J14436" t="n">
        <v>0.034473942485195</v>
      </c>
      <c r="K14436" t="n">
        <v>0.1231173045658413</v>
      </c>
      <c r="L14436" t="n">
        <v>-0.000932444856818685</v>
      </c>
      <c r="M14436" t="n">
        <v>0.07054421026526497</v>
      </c>
      <c r="N14436" t="n">
        <v>0.1107676403320779</v>
      </c>
      <c r="O14436" t="n">
        <v>-0.0006423722113074177</v>
      </c>
      <c r="P14436" t="n">
        <v>0.1062456539389506</v>
      </c>
      <c r="Q14436" t="n">
        <v>0.1083588887976841</v>
      </c>
      <c r="R14436" t="n">
        <v>-0.0009446802805937357</v>
      </c>
    </row>
    <row r="14437">
      <c r="F14437" t="n">
        <v>0.09680849234625671</v>
      </c>
      <c r="G14437" t="n">
        <v>0.1242418082205404</v>
      </c>
      <c r="H14437" t="n">
        <v>-0.0005162583057980711</v>
      </c>
      <c r="J14437" t="n">
        <v>0.03445736066247945</v>
      </c>
      <c r="K14437" t="n">
        <v>0.1231258835711068</v>
      </c>
      <c r="L14437" t="n">
        <v>-0.0009317924716115155</v>
      </c>
      <c r="M14437" t="n">
        <v>0.07047854939937545</v>
      </c>
      <c r="N14437" t="n">
        <v>0.1107753587935323</v>
      </c>
      <c r="O14437" t="n">
        <v>-0.0006423722113074177</v>
      </c>
      <c r="P14437" t="n">
        <v>0.1058905224958764</v>
      </c>
      <c r="Q14437" t="n">
        <v>0.1083664394135853</v>
      </c>
      <c r="R14437" t="n">
        <v>-0.0009445857936682912</v>
      </c>
    </row>
    <row r="14438">
      <c r="F14438" t="n">
        <v>0.09680980079202645</v>
      </c>
      <c r="G14438" t="n">
        <v>0.1242504649797531</v>
      </c>
      <c r="H14438" t="n">
        <v>-0.0005162067109244155</v>
      </c>
      <c r="J14438" t="n">
        <v>0.03444077865544332</v>
      </c>
      <c r="K14438" t="n">
        <v>0.1231344625763724</v>
      </c>
      <c r="L14438" t="n">
        <v>-0.0009328176483656389</v>
      </c>
      <c r="M14438" t="n">
        <v>0.07076576053043504</v>
      </c>
      <c r="N14438" t="n">
        <v>0.1107830772549867</v>
      </c>
      <c r="O14438" t="n">
        <v>-0.0006429502884898761</v>
      </c>
      <c r="P14438" t="n">
        <v>0.1058912807723959</v>
      </c>
      <c r="Q14438" t="n">
        <v>0.1083739900294865</v>
      </c>
      <c r="R14438" t="n">
        <v>-0.0009451527152209579</v>
      </c>
    </row>
    <row r="14439">
      <c r="F14439" t="n">
        <v>0.09686672168239802</v>
      </c>
      <c r="G14439" t="n">
        <v>0.1242591217389658</v>
      </c>
      <c r="H14439" t="n">
        <v>-0.0005163614955453824</v>
      </c>
      <c r="J14439" t="n">
        <v>0.03444107792710768</v>
      </c>
      <c r="K14439" t="n">
        <v>0.1231430415816379</v>
      </c>
      <c r="L14439" t="n">
        <v>-0.0009327244504789004</v>
      </c>
      <c r="M14439" t="n">
        <v>0.0706559906298305</v>
      </c>
      <c r="N14439" t="n">
        <v>0.1107907957164411</v>
      </c>
      <c r="O14439" t="n">
        <v>-0.0006423079805093668</v>
      </c>
      <c r="P14439" t="n">
        <v>0.1057140929848218</v>
      </c>
      <c r="Q14439" t="n">
        <v>0.1083815406453876</v>
      </c>
      <c r="R14439" t="n">
        <v>-0.000945814123699069</v>
      </c>
    </row>
    <row r="14440">
      <c r="F14440" t="n">
        <v>0.09689583714548949</v>
      </c>
      <c r="G14440" t="n">
        <v>0.1242677784981785</v>
      </c>
      <c r="H14440" t="n">
        <v>-0.0005152948508671453</v>
      </c>
      <c r="J14440" t="n">
        <v>0.03439917332708405</v>
      </c>
      <c r="K14440" t="n">
        <v>0.1231516205869035</v>
      </c>
      <c r="L14440" t="n">
        <v>-0.0009324499245704329</v>
      </c>
      <c r="M14440" t="n">
        <v>0.07074471177883584</v>
      </c>
      <c r="N14440" t="n">
        <v>0.1107985141778955</v>
      </c>
      <c r="O14440" t="n">
        <v>-0.000641351321907545</v>
      </c>
      <c r="P14440" t="n">
        <v>0.105963975751089</v>
      </c>
      <c r="Q14440" t="n">
        <v>0.1083890912612888</v>
      </c>
      <c r="R14440" t="n">
        <v>-0.0009446215768143909</v>
      </c>
    </row>
    <row r="14441">
      <c r="F14441" t="n">
        <v>0.09689714639599362</v>
      </c>
      <c r="G14441" t="n">
        <v>0.1242764352573911</v>
      </c>
      <c r="H14441" t="n">
        <v>-0.0005152948508671453</v>
      </c>
      <c r="J14441" t="n">
        <v>0.03449232102435401</v>
      </c>
      <c r="K14441" t="n">
        <v>0.123160199592169</v>
      </c>
      <c r="L14441" t="n">
        <v>-0.0009316114742436137</v>
      </c>
      <c r="M14441" t="n">
        <v>0.07052466787202863</v>
      </c>
      <c r="N14441" t="n">
        <v>0.1108062326393499</v>
      </c>
      <c r="O14441" t="n">
        <v>-0.0006414154762860492</v>
      </c>
      <c r="P14441" t="n">
        <v>0.1058579659788324</v>
      </c>
      <c r="Q14441" t="n">
        <v>0.10839664187719</v>
      </c>
      <c r="R14441" t="n">
        <v>-0.00094414931325234</v>
      </c>
    </row>
    <row r="14442">
      <c r="F14442" t="n">
        <v>0.09695406966173195</v>
      </c>
      <c r="G14442" t="n">
        <v>0.1242850920166038</v>
      </c>
      <c r="H14442" t="n">
        <v>-0.0005155010512876603</v>
      </c>
      <c r="J14442" t="n">
        <v>0.03436600796330441</v>
      </c>
      <c r="K14442" t="n">
        <v>0.1231687785974346</v>
      </c>
      <c r="L14442" t="n">
        <v>-0.0009325430857178573</v>
      </c>
      <c r="M14442" t="n">
        <v>0.07065749847418393</v>
      </c>
      <c r="N14442" t="n">
        <v>0.1108139511008043</v>
      </c>
      <c r="O14442" t="n">
        <v>-0.0006416079394215621</v>
      </c>
      <c r="P14442" t="n">
        <v>0.1060722605891752</v>
      </c>
      <c r="Q14442" t="n">
        <v>0.1084041924930911</v>
      </c>
      <c r="R14442" t="n">
        <v>-0.0009454716512260826</v>
      </c>
    </row>
    <row r="14443">
      <c r="F14443" t="n">
        <v>0.09695537944873694</v>
      </c>
      <c r="G14443" t="n">
        <v>0.1242937487758165</v>
      </c>
      <c r="H14443" t="n">
        <v>-0.0005152948508671453</v>
      </c>
      <c r="J14443" t="n">
        <v>0.03438318840947514</v>
      </c>
      <c r="K14443" t="n">
        <v>0.1231773576027001</v>
      </c>
      <c r="L14443" t="n">
        <v>-0.0009316114742436137</v>
      </c>
      <c r="M14443" t="n">
        <v>0.07048156281492182</v>
      </c>
      <c r="N14443" t="n">
        <v>0.1108216695622587</v>
      </c>
      <c r="O14443" t="n">
        <v>-0.0006414796306645536</v>
      </c>
      <c r="P14443" t="n">
        <v>0.1058238924716233</v>
      </c>
      <c r="Q14443" t="n">
        <v>0.1084117431089923</v>
      </c>
      <c r="R14443" t="n">
        <v>-0.0009445271241019808</v>
      </c>
    </row>
    <row r="14444">
      <c r="F14444" t="n">
        <v>0.09683155536654214</v>
      </c>
      <c r="G14444" t="n">
        <v>0.1243024055350292</v>
      </c>
      <c r="H14444" t="n">
        <v>-0.0005147963978711733</v>
      </c>
      <c r="J14444" t="n">
        <v>0.03442569155345793</v>
      </c>
      <c r="K14444" t="n">
        <v>0.1231859366079657</v>
      </c>
      <c r="L14444" t="n">
        <v>-0.0009320817098005313</v>
      </c>
      <c r="M14444" t="n">
        <v>0.07048206488938016</v>
      </c>
      <c r="N14444" t="n">
        <v>0.1108293880237131</v>
      </c>
      <c r="O14444" t="n">
        <v>-0.0006404586195593681</v>
      </c>
      <c r="P14444" t="n">
        <v>0.1058246503288407</v>
      </c>
      <c r="Q14444" t="n">
        <v>0.1084192937248935</v>
      </c>
      <c r="R14444" t="n">
        <v>-0.0009449399794289509</v>
      </c>
    </row>
    <row r="14445">
      <c r="F14445" t="n">
        <v>0.09694409514732918</v>
      </c>
      <c r="G14445" t="n">
        <v>0.1243110622942419</v>
      </c>
      <c r="H14445" t="n">
        <v>-0.0005154144625809735</v>
      </c>
      <c r="J14445" t="n">
        <v>0.03445975402066155</v>
      </c>
      <c r="K14445" t="n">
        <v>0.1231945156132312</v>
      </c>
      <c r="L14445" t="n">
        <v>-0.0009319885854414744</v>
      </c>
      <c r="M14445" t="n">
        <v>0.07074722539549264</v>
      </c>
      <c r="N14445" t="n">
        <v>0.1108371064851675</v>
      </c>
      <c r="O14445" t="n">
        <v>-0.0006404586195593681</v>
      </c>
      <c r="P14445" t="n">
        <v>0.1060389460938901</v>
      </c>
      <c r="Q14445" t="n">
        <v>0.1084268443407946</v>
      </c>
      <c r="R14445" t="n">
        <v>-0.0009445623055762616</v>
      </c>
    </row>
    <row r="14446">
      <c r="F14446" t="n">
        <v>0.09686198066842949</v>
      </c>
      <c r="G14446" t="n">
        <v>0.1243197190534546</v>
      </c>
      <c r="H14446" t="n">
        <v>-0.0005152084410110402</v>
      </c>
      <c r="J14446" t="n">
        <v>0.03439252537338103</v>
      </c>
      <c r="K14446" t="n">
        <v>0.1232030946184968</v>
      </c>
      <c r="L14446" t="n">
        <v>-0.0009320817098005313</v>
      </c>
      <c r="M14446" t="n">
        <v>0.07043895905297032</v>
      </c>
      <c r="N14446" t="n">
        <v>0.1108448249466219</v>
      </c>
      <c r="O14446" t="n">
        <v>-0.0006406508532620872</v>
      </c>
      <c r="P14446" t="n">
        <v>0.1060397043165625</v>
      </c>
      <c r="Q14446" t="n">
        <v>0.1084343949566958</v>
      </c>
      <c r="R14446" t="n">
        <v>-0.0009442790501867445</v>
      </c>
    </row>
    <row r="14447">
      <c r="F14447" t="n">
        <v>0.09684938540848709</v>
      </c>
      <c r="G14447" t="n">
        <v>0.1243283758126673</v>
      </c>
      <c r="H14447" t="n">
        <v>-0.0005153114517960068</v>
      </c>
      <c r="J14447" t="n">
        <v>0.03437594200703727</v>
      </c>
      <c r="K14447" t="n">
        <v>0.1232116736237623</v>
      </c>
      <c r="L14447" t="n">
        <v>-0.0009314337415218211</v>
      </c>
      <c r="M14447" t="n">
        <v>0.07048357083552709</v>
      </c>
      <c r="N14447" t="n">
        <v>0.1108525434080763</v>
      </c>
      <c r="O14447" t="n">
        <v>-0.0006411634764693383</v>
      </c>
      <c r="P14447" t="n">
        <v>0.1061472319255203</v>
      </c>
      <c r="Q14447" t="n">
        <v>0.108441945572597</v>
      </c>
      <c r="R14447" t="n">
        <v>-0.0009440902132603998</v>
      </c>
    </row>
    <row r="14448">
      <c r="F14448" t="n">
        <v>0.09697583276845279</v>
      </c>
      <c r="G14448" t="n">
        <v>0.12433703257188</v>
      </c>
      <c r="H14448" t="n">
        <v>-0.0005151219649935654</v>
      </c>
      <c r="J14448" t="n">
        <v>0.03444376846097723</v>
      </c>
      <c r="K14448" t="n">
        <v>0.1232202526290278</v>
      </c>
      <c r="L14448" t="n">
        <v>-0.0009311544789569036</v>
      </c>
      <c r="M14448" t="n">
        <v>0.07070462296289157</v>
      </c>
      <c r="N14448" t="n">
        <v>0.1108602618695307</v>
      </c>
      <c r="O14448" t="n">
        <v>-0.000640269658328419</v>
      </c>
      <c r="P14448" t="n">
        <v>0.1060768105139341</v>
      </c>
      <c r="Q14448" t="n">
        <v>0.1084494961884981</v>
      </c>
      <c r="R14448" t="n">
        <v>-0.0009440305459379463</v>
      </c>
    </row>
    <row r="14449">
      <c r="F14449" t="n">
        <v>0.09679638528585041</v>
      </c>
      <c r="G14449" t="n">
        <v>0.1243456893310927</v>
      </c>
      <c r="H14449" t="n">
        <v>-0.0005149675827862747</v>
      </c>
      <c r="J14449" t="n">
        <v>0.03440186193391934</v>
      </c>
      <c r="K14449" t="n">
        <v>0.1232288316342934</v>
      </c>
      <c r="L14449" t="n">
        <v>-0.0009318060916083779</v>
      </c>
      <c r="M14449" t="n">
        <v>0.07059484993828211</v>
      </c>
      <c r="N14449" t="n">
        <v>0.1108679803309851</v>
      </c>
      <c r="O14449" t="n">
        <v>-0.0006402056569631323</v>
      </c>
      <c r="P14449" t="n">
        <v>0.1058640289069618</v>
      </c>
      <c r="Q14449" t="n">
        <v>0.1084570468043993</v>
      </c>
      <c r="R14449" t="n">
        <v>-0.0009436530092269133</v>
      </c>
    </row>
    <row r="14450">
      <c r="F14450" t="n">
        <v>0.09695064358984398</v>
      </c>
      <c r="G14450" t="n">
        <v>0.1243543460903054</v>
      </c>
      <c r="H14450" t="n">
        <v>-0.0005151219649935654</v>
      </c>
      <c r="J14450" t="n">
        <v>0.03442748352472268</v>
      </c>
      <c r="K14450" t="n">
        <v>0.1232374106395589</v>
      </c>
      <c r="L14450" t="n">
        <v>-0.0009317130040867387</v>
      </c>
      <c r="M14450" t="n">
        <v>0.07044096611703352</v>
      </c>
      <c r="N14450" t="n">
        <v>0.1108756987924395</v>
      </c>
      <c r="O14450" t="n">
        <v>-0.0006400136528672721</v>
      </c>
      <c r="P14450" t="n">
        <v>0.1061139168355677</v>
      </c>
      <c r="Q14450" t="n">
        <v>0.1084645974203005</v>
      </c>
      <c r="R14450" t="n">
        <v>-0.0009446912351822539</v>
      </c>
    </row>
    <row r="14451">
      <c r="F14451" t="n">
        <v>0.09700757201856031</v>
      </c>
      <c r="G14451" t="n">
        <v>0.1243630028495181</v>
      </c>
      <c r="H14451" t="n">
        <v>-0.0005150190435220383</v>
      </c>
      <c r="J14451" t="n">
        <v>0.03441934086983182</v>
      </c>
      <c r="K14451" t="n">
        <v>0.1232459896448245</v>
      </c>
      <c r="L14451" t="n">
        <v>-0.0009309683039136252</v>
      </c>
      <c r="M14451" t="n">
        <v>0.07052968846478391</v>
      </c>
      <c r="N14451" t="n">
        <v>0.1108834172538939</v>
      </c>
      <c r="O14451" t="n">
        <v>-0.0006401416555978455</v>
      </c>
      <c r="P14451" t="n">
        <v>0.1062570354399475</v>
      </c>
      <c r="Q14451" t="n">
        <v>0.1084721480362017</v>
      </c>
      <c r="R14451" t="n">
        <v>-0.0009434642408713969</v>
      </c>
    </row>
    <row r="14452">
      <c r="F14452" t="n">
        <v>0.0968698341456439</v>
      </c>
      <c r="G14452" t="n">
        <v>0.1243716596087308</v>
      </c>
      <c r="H14452" t="n">
        <v>-0.0005142641824067089</v>
      </c>
      <c r="J14452" t="n">
        <v>0.03439431585081601</v>
      </c>
      <c r="K14452" t="n">
        <v>0.12325456865009</v>
      </c>
      <c r="L14452" t="n">
        <v>-0.0009308785542839873</v>
      </c>
      <c r="M14452" t="n">
        <v>0.070464024595841</v>
      </c>
      <c r="N14452" t="n">
        <v>0.1108911357153483</v>
      </c>
      <c r="O14452" t="n">
        <v>-0.0006392477167485539</v>
      </c>
      <c r="P14452" t="n">
        <v>0.1057951213893715</v>
      </c>
      <c r="Q14452" t="n">
        <v>0.1084796986521028</v>
      </c>
      <c r="R14452" t="n">
        <v>-0.0009444420605135368</v>
      </c>
    </row>
    <row r="14453">
      <c r="F14453" t="n">
        <v>0.09691285790711163</v>
      </c>
      <c r="G14453" t="n">
        <v>0.1243803163679434</v>
      </c>
      <c r="H14453" t="n">
        <v>-0.0005143670146767363</v>
      </c>
      <c r="J14453" t="n">
        <v>0.03441993748579833</v>
      </c>
      <c r="K14453" t="n">
        <v>0.1232631476553556</v>
      </c>
      <c r="L14453" t="n">
        <v>-0.0009312507568246845</v>
      </c>
      <c r="M14453" t="n">
        <v>0.07055274730255337</v>
      </c>
      <c r="N14453" t="n">
        <v>0.1108988541768027</v>
      </c>
      <c r="O14453" t="n">
        <v>-0.0006395034158352532</v>
      </c>
      <c r="P14453" t="n">
        <v>0.1062229619481488</v>
      </c>
      <c r="Q14453" t="n">
        <v>0.108487249268004</v>
      </c>
      <c r="R14453" t="n">
        <v>-0.0009441590109449513</v>
      </c>
    </row>
    <row r="14454">
      <c r="F14454" t="n">
        <v>0.09681683173164393</v>
      </c>
      <c r="G14454" t="n">
        <v>0.1243889731271561</v>
      </c>
      <c r="H14454" t="n">
        <v>-0.0005142127662716953</v>
      </c>
      <c r="J14454" t="n">
        <v>0.03439491215812451</v>
      </c>
      <c r="K14454" t="n">
        <v>0.1232717266606211</v>
      </c>
      <c r="L14454" t="n">
        <v>-0.0009307855036488129</v>
      </c>
      <c r="M14454" t="n">
        <v>0.07055324906467073</v>
      </c>
      <c r="N14454" t="n">
        <v>0.1109065726382571</v>
      </c>
      <c r="O14454" t="n">
        <v>-0.0006390559424335294</v>
      </c>
      <c r="P14454" t="n">
        <v>0.1060813588289437</v>
      </c>
      <c r="Q14454" t="n">
        <v>0.1084947998839052</v>
      </c>
      <c r="R14454" t="n">
        <v>-0.0009431211625268047</v>
      </c>
    </row>
    <row r="14455">
      <c r="F14455" t="n">
        <v>0.0969850026017878</v>
      </c>
      <c r="G14455" t="n">
        <v>0.1243976298863688</v>
      </c>
      <c r="H14455" t="n">
        <v>-0.0005144698469467636</v>
      </c>
      <c r="J14455" t="n">
        <v>0.03439521021447924</v>
      </c>
      <c r="K14455" t="n">
        <v>0.1232803056658867</v>
      </c>
      <c r="L14455" t="n">
        <v>-0.0009303202504729413</v>
      </c>
      <c r="M14455" t="n">
        <v>0.07070813840591539</v>
      </c>
      <c r="N14455" t="n">
        <v>0.1109142910997115</v>
      </c>
      <c r="O14455" t="n">
        <v>-0.0006395034158352532</v>
      </c>
      <c r="P14455" t="n">
        <v>0.105975345475395</v>
      </c>
      <c r="Q14455" t="n">
        <v>0.1085023504998063</v>
      </c>
      <c r="R14455" t="n">
        <v>-0.0009443477106573416</v>
      </c>
    </row>
    <row r="14456">
      <c r="F14456" t="n">
        <v>0.09680554325320442</v>
      </c>
      <c r="G14456" t="n">
        <v>0.1244062866455815</v>
      </c>
      <c r="H14456" t="n">
        <v>-0.0005140241323195162</v>
      </c>
      <c r="J14456" t="n">
        <v>0.03440394944501228</v>
      </c>
      <c r="K14456" t="n">
        <v>0.1232888846711522</v>
      </c>
      <c r="L14456" t="n">
        <v>-0.0009303230240530388</v>
      </c>
      <c r="M14456" t="n">
        <v>0.07062041872536204</v>
      </c>
      <c r="N14456" t="n">
        <v>0.1109220095611659</v>
      </c>
      <c r="O14456" t="n">
        <v>-0.0006389281378438264</v>
      </c>
      <c r="P14456" t="n">
        <v>0.1057981506381535</v>
      </c>
      <c r="Q14456" t="n">
        <v>0.1085099011157075</v>
      </c>
      <c r="R14456" t="n">
        <v>-0.0009432493006025804</v>
      </c>
    </row>
    <row r="14457">
      <c r="F14457" t="n">
        <v>0.0970154335435767</v>
      </c>
      <c r="G14457" t="n">
        <v>0.1244149434047942</v>
      </c>
      <c r="H14457" t="n">
        <v>-0.0005139727607292384</v>
      </c>
      <c r="J14457" t="n">
        <v>0.03437892359476651</v>
      </c>
      <c r="K14457" t="n">
        <v>0.1232974636764178</v>
      </c>
      <c r="L14457" t="n">
        <v>-0.0009303230240530388</v>
      </c>
      <c r="M14457" t="n">
        <v>0.07046653217079432</v>
      </c>
      <c r="N14457" t="n">
        <v>0.1109297280226203</v>
      </c>
      <c r="O14457" t="n">
        <v>-0.0006381619604026227</v>
      </c>
      <c r="P14457" t="n">
        <v>0.1059412701102894</v>
      </c>
      <c r="Q14457" t="n">
        <v>0.1085174517316087</v>
      </c>
      <c r="R14457" t="n">
        <v>-0.0009429663541070492</v>
      </c>
    </row>
    <row r="14458">
      <c r="F14458" t="n">
        <v>0.09700283822395248</v>
      </c>
      <c r="G14458" t="n">
        <v>0.1244236001640069</v>
      </c>
      <c r="H14458" t="n">
        <v>-0.000514075503909794</v>
      </c>
      <c r="J14458" t="n">
        <v>0.03443831048742722</v>
      </c>
      <c r="K14458" t="n">
        <v>0.1233060426816833</v>
      </c>
      <c r="L14458" t="n">
        <v>-0.000930136996653708</v>
      </c>
      <c r="M14458" t="n">
        <v>0.07068758880212528</v>
      </c>
      <c r="N14458" t="n">
        <v>0.1109374464840747</v>
      </c>
      <c r="O14458" t="n">
        <v>-0.0006386088972433249</v>
      </c>
      <c r="P14458" t="n">
        <v>0.106191162074638</v>
      </c>
      <c r="Q14458" t="n">
        <v>0.1085250023475098</v>
      </c>
      <c r="R14458" t="n">
        <v>-0.0009433436161010909</v>
      </c>
    </row>
    <row r="14459">
      <c r="F14459" t="n">
        <v>0.0968650911027884</v>
      </c>
      <c r="G14459" t="n">
        <v>0.1244322569232196</v>
      </c>
      <c r="H14459" t="n">
        <v>-0.000513117034696635</v>
      </c>
      <c r="J14459" t="n">
        <v>0.0344217257761532</v>
      </c>
      <c r="K14459" t="n">
        <v>0.1233146216869488</v>
      </c>
      <c r="L14459" t="n">
        <v>-0.0009302320347295928</v>
      </c>
      <c r="M14459" t="n">
        <v>0.07066603505713329</v>
      </c>
      <c r="N14459" t="n">
        <v>0.1109451649455291</v>
      </c>
      <c r="O14459" t="n">
        <v>-0.0006391196822041273</v>
      </c>
      <c r="P14459" t="n">
        <v>0.105978375701919</v>
      </c>
      <c r="Q14459" t="n">
        <v>0.108532552963411</v>
      </c>
      <c r="R14459" t="n">
        <v>-0.0009432493006025804</v>
      </c>
    </row>
    <row r="14460">
      <c r="F14460" t="n">
        <v>0.09688030581095186</v>
      </c>
      <c r="G14460" t="n">
        <v>0.1244409136824323</v>
      </c>
      <c r="H14460" t="n">
        <v>-0.0005130143804934347</v>
      </c>
      <c r="J14460" t="n">
        <v>0.03437981680609709</v>
      </c>
      <c r="K14460" t="n">
        <v>0.1233232006922144</v>
      </c>
      <c r="L14460" t="n">
        <v>-0.0009306969183051697</v>
      </c>
      <c r="M14460" t="n">
        <v>0.07051214741009335</v>
      </c>
      <c r="N14460" t="n">
        <v>0.1109528834069835</v>
      </c>
      <c r="O14460" t="n">
        <v>-0.0006374590202839925</v>
      </c>
      <c r="P14460" t="n">
        <v>0.1059791331465413</v>
      </c>
      <c r="Q14460" t="n">
        <v>0.1085401035793122</v>
      </c>
      <c r="R14460" t="n">
        <v>-0.0009429053284176464</v>
      </c>
    </row>
    <row r="14461">
      <c r="F14461" t="n">
        <v>0.09682599084160723</v>
      </c>
      <c r="G14461" t="n">
        <v>0.124449570441645</v>
      </c>
      <c r="H14461" t="n">
        <v>-0.0005136816328142365</v>
      </c>
      <c r="J14461" t="n">
        <v>0.03449829384525005</v>
      </c>
      <c r="K14461" t="n">
        <v>0.1233317796974799</v>
      </c>
      <c r="L14461" t="n">
        <v>-0.0009294882210086696</v>
      </c>
      <c r="M14461" t="n">
        <v>0.07049059307053013</v>
      </c>
      <c r="N14461" t="n">
        <v>0.1109606018684379</v>
      </c>
      <c r="O14461" t="n">
        <v>-0.0006376503345157704</v>
      </c>
      <c r="P14461" t="n">
        <v>0.1058731179336985</v>
      </c>
      <c r="Q14461" t="n">
        <v>0.1085476541952134</v>
      </c>
      <c r="R14461" t="n">
        <v>-0.000943753858360228</v>
      </c>
    </row>
    <row r="14462">
      <c r="F14462" t="n">
        <v>0.09688292379196745</v>
      </c>
      <c r="G14462" t="n">
        <v>0.1244582272008577</v>
      </c>
      <c r="H14462" t="n">
        <v>-0.0005130143804934347</v>
      </c>
      <c r="J14462" t="n">
        <v>0.03449859180419337</v>
      </c>
      <c r="K14462" t="n">
        <v>0.1233403587027455</v>
      </c>
      <c r="L14462" t="n">
        <v>-0.0009299531045842466</v>
      </c>
      <c r="M14462" t="n">
        <v>0.07077781875021313</v>
      </c>
      <c r="N14462" t="n">
        <v>0.1109683203298923</v>
      </c>
      <c r="O14462" t="n">
        <v>-0.0006374590202839925</v>
      </c>
      <c r="P14462" t="n">
        <v>0.1061230116877075</v>
      </c>
      <c r="Q14462" t="n">
        <v>0.1085552048111145</v>
      </c>
      <c r="R14462" t="n">
        <v>-0.0009433767339413029</v>
      </c>
    </row>
    <row r="14463">
      <c r="F14463" t="n">
        <v>0.09696767029790079</v>
      </c>
      <c r="G14463" t="n">
        <v>0.1244668839600703</v>
      </c>
      <c r="H14463" t="n">
        <v>-0.000513476324407836</v>
      </c>
      <c r="J14463" t="n">
        <v>0.03439759232777648</v>
      </c>
      <c r="K14463" t="n">
        <v>0.123348937708011</v>
      </c>
      <c r="L14463" t="n">
        <v>-0.0009302320347295928</v>
      </c>
      <c r="M14463" t="n">
        <v>0.07051365127973203</v>
      </c>
      <c r="N14463" t="n">
        <v>0.1109760387913467</v>
      </c>
      <c r="O14463" t="n">
        <v>-0.0006372649050295562</v>
      </c>
      <c r="P14463" t="n">
        <v>0.105732268055208</v>
      </c>
      <c r="Q14463" t="n">
        <v>0.1085627554270157</v>
      </c>
      <c r="R14463" t="n">
        <v>-0.0009426552422009225</v>
      </c>
    </row>
    <row r="14464">
      <c r="F14464" t="n">
        <v>0.09685772903514375</v>
      </c>
      <c r="G14464" t="n">
        <v>0.124475540719283</v>
      </c>
      <c r="H14464" t="n">
        <v>-0.0005132882342706674</v>
      </c>
      <c r="J14464" t="n">
        <v>0.03440633127675419</v>
      </c>
      <c r="K14464" t="n">
        <v>0.1233575167132766</v>
      </c>
      <c r="L14464" t="n">
        <v>-0.0009300473930456825</v>
      </c>
      <c r="M14464" t="n">
        <v>0.07062443160849913</v>
      </c>
      <c r="N14464" t="n">
        <v>0.1109837572528011</v>
      </c>
      <c r="O14464" t="n">
        <v>-0.0006371375157431935</v>
      </c>
      <c r="P14464" t="n">
        <v>0.1057330247904945</v>
      </c>
      <c r="Q14464" t="n">
        <v>0.1085703060429169</v>
      </c>
      <c r="R14464" t="n">
        <v>-0.0009420897621516119</v>
      </c>
    </row>
    <row r="14465">
      <c r="F14465" t="n">
        <v>0.09688685081199641</v>
      </c>
      <c r="G14465" t="n">
        <v>0.1244841974784957</v>
      </c>
      <c r="H14465" t="n">
        <v>-0.0005133395169396924</v>
      </c>
      <c r="J14465" t="n">
        <v>0.03443195323421869</v>
      </c>
      <c r="K14465" t="n">
        <v>0.1233660957185421</v>
      </c>
      <c r="L14465" t="n">
        <v>-0.0009293038755934626</v>
      </c>
      <c r="M14465" t="n">
        <v>0.07051465362651266</v>
      </c>
      <c r="N14465" t="n">
        <v>0.1109914757142555</v>
      </c>
      <c r="O14465" t="n">
        <v>-0.0006371375157431935</v>
      </c>
      <c r="P14465" t="n">
        <v>0.1059829196970925</v>
      </c>
      <c r="Q14465" t="n">
        <v>0.108577856658818</v>
      </c>
      <c r="R14465" t="n">
        <v>-0.0009420897621516119</v>
      </c>
    </row>
    <row r="14466">
      <c r="F14466" t="n">
        <v>0.09697159969355401</v>
      </c>
      <c r="G14466" t="n">
        <v>0.1244928542377084</v>
      </c>
      <c r="H14466" t="n">
        <v>-0.0005129805382565178</v>
      </c>
      <c r="J14466" t="n">
        <v>0.03447445837857327</v>
      </c>
      <c r="K14466" t="n">
        <v>0.1233746747238077</v>
      </c>
      <c r="L14466" t="n">
        <v>-0.0009295826946380451</v>
      </c>
      <c r="M14466" t="n">
        <v>0.07071365806986998</v>
      </c>
      <c r="N14466" t="n">
        <v>0.1109991941757099</v>
      </c>
      <c r="O14466" t="n">
        <v>-0.0006372649050295562</v>
      </c>
      <c r="P14466" t="n">
        <v>0.1058769031243075</v>
      </c>
      <c r="Q14466" t="n">
        <v>0.1085854072747192</v>
      </c>
      <c r="R14466" t="n">
        <v>-0.000942278255501382</v>
      </c>
    </row>
    <row r="14467">
      <c r="F14467" t="n">
        <v>0.09701462982872736</v>
      </c>
      <c r="G14467" t="n">
        <v>0.1245015109969211</v>
      </c>
      <c r="H14467" t="n">
        <v>-0.0005129805382565178</v>
      </c>
      <c r="J14467" t="n">
        <v>0.03438189869122017</v>
      </c>
      <c r="K14467" t="n">
        <v>0.1233832537290732</v>
      </c>
      <c r="L14467" t="n">
        <v>-0.0009291179962304077</v>
      </c>
      <c r="M14467" t="n">
        <v>0.07078032750799859</v>
      </c>
      <c r="N14467" t="n">
        <v>0.1110069126371643</v>
      </c>
      <c r="O14467" t="n">
        <v>-0.0006375196836022816</v>
      </c>
      <c r="P14467" t="n">
        <v>0.1060200253283971</v>
      </c>
      <c r="Q14467" t="n">
        <v>0.1085929578906204</v>
      </c>
      <c r="R14467" t="n">
        <v>-0.000942184008826497</v>
      </c>
    </row>
    <row r="14468">
      <c r="F14468" t="n">
        <v>0.09694640551207945</v>
      </c>
      <c r="G14468" t="n">
        <v>0.1245101677561338</v>
      </c>
      <c r="H14468" t="n">
        <v>-0.000512792832304646</v>
      </c>
      <c r="J14468" t="n">
        <v>0.03444972861294197</v>
      </c>
      <c r="K14468" t="n">
        <v>0.1233918327343388</v>
      </c>
      <c r="L14468" t="n">
        <v>-0.0009296763072397404</v>
      </c>
      <c r="M14468" t="n">
        <v>0.07053821282367187</v>
      </c>
      <c r="N14468" t="n">
        <v>0.1110146310986187</v>
      </c>
      <c r="O14468" t="n">
        <v>-0.0006367507393214262</v>
      </c>
      <c r="P14468" t="n">
        <v>0.1062343308948103</v>
      </c>
      <c r="Q14468" t="n">
        <v>0.1086005085065215</v>
      </c>
      <c r="R14468" t="n">
        <v>-0.0009424047266188104</v>
      </c>
    </row>
    <row r="14469">
      <c r="F14469" t="n">
        <v>0.09696162211107015</v>
      </c>
      <c r="G14469" t="n">
        <v>0.1245188245153465</v>
      </c>
      <c r="H14469" t="n">
        <v>-0.0005125366408416641</v>
      </c>
      <c r="J14469" t="n">
        <v>0.03448379244131067</v>
      </c>
      <c r="K14469" t="n">
        <v>0.1234004117396043</v>
      </c>
      <c r="L14469" t="n">
        <v>-0.0009297692098386452</v>
      </c>
      <c r="M14469" t="n">
        <v>0.07067105029909304</v>
      </c>
      <c r="N14469" t="n">
        <v>0.1110223495600731</v>
      </c>
      <c r="O14469" t="n">
        <v>-0.0006367507393214262</v>
      </c>
      <c r="P14469" t="n">
        <v>0.1060571310828866</v>
      </c>
      <c r="Q14469" t="n">
        <v>0.1086080591224227</v>
      </c>
      <c r="R14469" t="n">
        <v>-0.0009421220899918128</v>
      </c>
    </row>
    <row r="14470">
      <c r="F14470" t="n">
        <v>0.09683776730561505</v>
      </c>
      <c r="G14470" t="n">
        <v>0.1245274812745592</v>
      </c>
      <c r="H14470" t="n">
        <v>-0.0005124341642564714</v>
      </c>
      <c r="J14470" t="n">
        <v>0.03438278995169428</v>
      </c>
      <c r="K14470" t="n">
        <v>0.1234089907448698</v>
      </c>
      <c r="L14470" t="n">
        <v>-0.0009292117942452168</v>
      </c>
      <c r="M14470" t="n">
        <v>0.07056127093097406</v>
      </c>
      <c r="N14470" t="n">
        <v>0.1110300680215275</v>
      </c>
      <c r="O14470" t="n">
        <v>-0.0006363054145961539</v>
      </c>
      <c r="P14470" t="n">
        <v>0.105915522021374</v>
      </c>
      <c r="Q14470" t="n">
        <v>0.1086156097383239</v>
      </c>
      <c r="R14470" t="n">
        <v>-0.0009429699998728053</v>
      </c>
    </row>
    <row r="14471">
      <c r="F14471" t="n">
        <v>0.09683907583393175</v>
      </c>
      <c r="G14471" t="n">
        <v>0.1245361380337719</v>
      </c>
      <c r="H14471" t="n">
        <v>-0.0005119397235867338</v>
      </c>
      <c r="J14471" t="n">
        <v>0.03444217870580885</v>
      </c>
      <c r="K14471" t="n">
        <v>0.1234175697501354</v>
      </c>
      <c r="L14471" t="n">
        <v>-0.0009289332689037939</v>
      </c>
      <c r="M14471" t="n">
        <v>0.07076027749576067</v>
      </c>
      <c r="N14471" t="n">
        <v>0.1110377864829819</v>
      </c>
      <c r="O14471" t="n">
        <v>-0.00063636903241405</v>
      </c>
      <c r="P14471" t="n">
        <v>0.1057739123094872</v>
      </c>
      <c r="Q14471" t="n">
        <v>0.108623160354225</v>
      </c>
      <c r="R14471" t="n">
        <v>-0.0009419336655738144</v>
      </c>
    </row>
    <row r="14472">
      <c r="F14472" t="n">
        <v>0.09686819922687698</v>
      </c>
      <c r="G14472" t="n">
        <v>0.1245447947929846</v>
      </c>
      <c r="H14472" t="n">
        <v>-0.0005124516633103205</v>
      </c>
      <c r="J14472" t="n">
        <v>0.03445091752017956</v>
      </c>
      <c r="K14472" t="n">
        <v>0.1234261487554009</v>
      </c>
      <c r="L14472" t="n">
        <v>-0.0009285618070347931</v>
      </c>
      <c r="M14472" t="n">
        <v>0.07062844150618874</v>
      </c>
      <c r="N14472" t="n">
        <v>0.1110455049444363</v>
      </c>
      <c r="O14472" t="n">
        <v>-0.000635282265792348</v>
      </c>
      <c r="P14472" t="n">
        <v>0.1058458521686153</v>
      </c>
      <c r="Q14472" t="n">
        <v>0.1086307109701262</v>
      </c>
      <c r="R14472" t="n">
        <v>-0.0009426246703718354</v>
      </c>
    </row>
    <row r="14473">
      <c r="F14473" t="n">
        <v>0.09692513826988933</v>
      </c>
      <c r="G14473" t="n">
        <v>0.1245534515521973</v>
      </c>
      <c r="H14473" t="n">
        <v>-0.0005124516633103205</v>
      </c>
      <c r="J14473" t="n">
        <v>0.03448498156299516</v>
      </c>
      <c r="K14473" t="n">
        <v>0.1234347277606665</v>
      </c>
      <c r="L14473" t="n">
        <v>-0.0009287475379692935</v>
      </c>
      <c r="M14473" t="n">
        <v>0.07067305508767821</v>
      </c>
      <c r="N14473" t="n">
        <v>0.1110532234058907</v>
      </c>
      <c r="O14473" t="n">
        <v>-0.0006356635114009451</v>
      </c>
      <c r="P14473" t="n">
        <v>0.1057398333893659</v>
      </c>
      <c r="Q14473" t="n">
        <v>0.1086382615860274</v>
      </c>
      <c r="R14473" t="n">
        <v>-0.0009418712487150291</v>
      </c>
    </row>
    <row r="14474">
      <c r="F14474" t="n">
        <v>0.09698207836662134</v>
      </c>
      <c r="G14474" t="n">
        <v>0.12456210831141</v>
      </c>
      <c r="H14474" t="n">
        <v>-0.0005117861416696579</v>
      </c>
      <c r="J14474" t="n">
        <v>0.03440930271023454</v>
      </c>
      <c r="K14474" t="n">
        <v>0.123443306765932</v>
      </c>
      <c r="L14474" t="n">
        <v>-0.0009289332689037939</v>
      </c>
      <c r="M14474" t="n">
        <v>0.07058533085794039</v>
      </c>
      <c r="N14474" t="n">
        <v>0.1110609418673451</v>
      </c>
      <c r="O14474" t="n">
        <v>-0.0006357270523357113</v>
      </c>
      <c r="P14474" t="n">
        <v>0.1060965082248151</v>
      </c>
      <c r="Q14474" t="n">
        <v>0.1086458122019286</v>
      </c>
      <c r="R14474" t="n">
        <v>-0.0009426246703718354</v>
      </c>
    </row>
    <row r="14475">
      <c r="F14475" t="n">
        <v>0.09699729605166629</v>
      </c>
      <c r="G14475" t="n">
        <v>0.1245707650706227</v>
      </c>
      <c r="H14475" t="n">
        <v>-0.0005116837537249405</v>
      </c>
      <c r="J14475" t="n">
        <v>0.03446869212399258</v>
      </c>
      <c r="K14475" t="n">
        <v>0.1234518857711976</v>
      </c>
      <c r="L14475" t="n">
        <v>-0.0009284689415675429</v>
      </c>
      <c r="M14475" t="n">
        <v>0.07058583169082985</v>
      </c>
      <c r="N14475" t="n">
        <v>0.1110686603287995</v>
      </c>
      <c r="O14475" t="n">
        <v>-0.0006358541342052436</v>
      </c>
      <c r="P14475" t="n">
        <v>0.1062396329452271</v>
      </c>
      <c r="Q14475" t="n">
        <v>0.1086533628178297</v>
      </c>
      <c r="R14475" t="n">
        <v>-0.0009422789806954848</v>
      </c>
    </row>
    <row r="14476">
      <c r="F14476" t="n">
        <v>0.09691515833600331</v>
      </c>
      <c r="G14476" t="n">
        <v>0.1245794218298353</v>
      </c>
      <c r="H14476" t="n">
        <v>-0.0005114970835600229</v>
      </c>
      <c r="J14476" t="n">
        <v>0.03442677988228843</v>
      </c>
      <c r="K14476" t="n">
        <v>0.1234604647764631</v>
      </c>
      <c r="L14476" t="n">
        <v>-0.000928004380809974</v>
      </c>
      <c r="M14476" t="n">
        <v>0.07052016319403012</v>
      </c>
      <c r="N14476" t="n">
        <v>0.1110763787902539</v>
      </c>
      <c r="O14476" t="n">
        <v>-0.0006352745781517977</v>
      </c>
      <c r="P14476" t="n">
        <v>0.1057421021140483</v>
      </c>
      <c r="Q14476" t="n">
        <v>0.1086609134337309</v>
      </c>
      <c r="R14476" t="n">
        <v>-0.0009412434058340952</v>
      </c>
    </row>
    <row r="14477">
      <c r="F14477" t="n">
        <v>0.09687474330676543</v>
      </c>
      <c r="G14477" t="n">
        <v>0.124588078589048</v>
      </c>
      <c r="H14477" t="n">
        <v>-0.0005116505326850909</v>
      </c>
      <c r="J14477" t="n">
        <v>0.03448616964026277</v>
      </c>
      <c r="K14477" t="n">
        <v>0.1234690437817287</v>
      </c>
      <c r="L14477" t="n">
        <v>-0.0009286541788159426</v>
      </c>
      <c r="M14477" t="n">
        <v>0.07049860730526861</v>
      </c>
      <c r="N14477" t="n">
        <v>0.1110840972517083</v>
      </c>
      <c r="O14477" t="n">
        <v>-0.0006350841861703337</v>
      </c>
      <c r="P14477" t="n">
        <v>0.1060631870025204</v>
      </c>
      <c r="Q14477" t="n">
        <v>0.1086684640496321</v>
      </c>
      <c r="R14477" t="n">
        <v>-0.0009423731238647021</v>
      </c>
    </row>
    <row r="14478">
      <c r="F14478" t="n">
        <v>0.09698731785838352</v>
      </c>
      <c r="G14478" t="n">
        <v>0.1245967353482607</v>
      </c>
      <c r="H14478" t="n">
        <v>-0.0005115993829767349</v>
      </c>
      <c r="J14478" t="n">
        <v>0.03437672188549923</v>
      </c>
      <c r="K14478" t="n">
        <v>0.1234776227869942</v>
      </c>
      <c r="L14478" t="n">
        <v>-0.0009283756939562418</v>
      </c>
      <c r="M14478" t="n">
        <v>0.07060939043590361</v>
      </c>
      <c r="N14478" t="n">
        <v>0.1110918157131627</v>
      </c>
      <c r="O14478" t="n">
        <v>-0.0006350207221765123</v>
      </c>
      <c r="P14478" t="n">
        <v>0.1057792065299282</v>
      </c>
      <c r="Q14478" t="n">
        <v>0.1086760146655332</v>
      </c>
      <c r="R14478" t="n">
        <v>-0.0009415258353417469</v>
      </c>
    </row>
    <row r="14479">
      <c r="F14479" t="n">
        <v>0.0968912693293941</v>
      </c>
      <c r="G14479" t="n">
        <v>0.1246053921074734</v>
      </c>
      <c r="H14479" t="n">
        <v>-0.0005112413350182429</v>
      </c>
      <c r="J14479" t="n">
        <v>0.03441922790455985</v>
      </c>
      <c r="K14479" t="n">
        <v>0.1234862017922598</v>
      </c>
      <c r="L14479" t="n">
        <v>-0.0009286541788159426</v>
      </c>
      <c r="M14479" t="n">
        <v>0.07056577797563077</v>
      </c>
      <c r="N14479" t="n">
        <v>0.1110995341746171</v>
      </c>
      <c r="O14479" t="n">
        <v>-0.0006348937941888696</v>
      </c>
      <c r="P14479" t="n">
        <v>0.1057443704341364</v>
      </c>
      <c r="Q14479" t="n">
        <v>0.1086835652814344</v>
      </c>
      <c r="R14479" t="n">
        <v>-0.0009414316921725296</v>
      </c>
    </row>
    <row r="14480">
      <c r="F14480" t="n">
        <v>0.09685085287952944</v>
      </c>
      <c r="G14480" t="n">
        <v>0.1246140488666861</v>
      </c>
      <c r="H14480" t="n">
        <v>-0.0005113105338289082</v>
      </c>
      <c r="J14480" t="n">
        <v>0.03445329220237113</v>
      </c>
      <c r="K14480" t="n">
        <v>0.1234947807975253</v>
      </c>
      <c r="L14480" t="n">
        <v>-0.000928467314922227</v>
      </c>
      <c r="M14480" t="n">
        <v>0.07063244840743549</v>
      </c>
      <c r="N14480" t="n">
        <v>0.1111072526360714</v>
      </c>
      <c r="O14480" t="n">
        <v>-0.0006342502728813987</v>
      </c>
      <c r="P14480" t="n">
        <v>0.1059586803036721</v>
      </c>
      <c r="Q14480" t="n">
        <v>0.1086911158973356</v>
      </c>
      <c r="R14480" t="n">
        <v>-0.0009417447139262795</v>
      </c>
    </row>
    <row r="14481">
      <c r="F14481" t="n">
        <v>0.09693561311604029</v>
      </c>
      <c r="G14481" t="n">
        <v>0.1246227056258988</v>
      </c>
      <c r="H14481" t="n">
        <v>-0.0005112083228276431</v>
      </c>
      <c r="J14481" t="n">
        <v>0.03441982081531969</v>
      </c>
      <c r="K14481" t="n">
        <v>0.1235033598027909</v>
      </c>
      <c r="L14481" t="n">
        <v>-0.0009274466132967879</v>
      </c>
      <c r="M14481" t="n">
        <v>0.07078734580417392</v>
      </c>
      <c r="N14481" t="n">
        <v>0.1111149710975258</v>
      </c>
      <c r="O14481" t="n">
        <v>-0.0006338699509108522</v>
      </c>
      <c r="P14481" t="n">
        <v>0.1059594367292252</v>
      </c>
      <c r="Q14481" t="n">
        <v>0.1086986665132367</v>
      </c>
      <c r="R14481" t="n">
        <v>-0.000940803627972521</v>
      </c>
    </row>
    <row r="14482">
      <c r="F14482" t="n">
        <v>0.09688128754818484</v>
      </c>
      <c r="G14482" t="n">
        <v>0.1246313623851115</v>
      </c>
      <c r="H14482" t="n">
        <v>-0.0005114127448301733</v>
      </c>
      <c r="J14482" t="n">
        <v>0.03444544320781065</v>
      </c>
      <c r="K14482" t="n">
        <v>0.1235119388080564</v>
      </c>
      <c r="L14482" t="n">
        <v>-0.0009282817328085108</v>
      </c>
      <c r="M14482" t="n">
        <v>0.07072167657505624</v>
      </c>
      <c r="N14482" t="n">
        <v>0.1111226895589802</v>
      </c>
      <c r="O14482" t="n">
        <v>-0.0006338699509108522</v>
      </c>
      <c r="P14482" t="n">
        <v>0.1061025629500055</v>
      </c>
      <c r="Q14482" t="n">
        <v>0.1087062171291379</v>
      </c>
      <c r="R14482" t="n">
        <v>-0.0009407095193771452</v>
      </c>
    </row>
    <row r="14483">
      <c r="F14483" t="n">
        <v>0.09693823189220957</v>
      </c>
      <c r="G14483" t="n">
        <v>0.1246400191443242</v>
      </c>
      <c r="H14483" t="n">
        <v>-0.0005114638503308059</v>
      </c>
      <c r="J14483" t="n">
        <v>0.0344710657126925</v>
      </c>
      <c r="K14483" t="n">
        <v>0.1235205178133219</v>
      </c>
      <c r="L14483" t="n">
        <v>-0.0009281870577139166</v>
      </c>
      <c r="M14483" t="n">
        <v>0.07058983666466109</v>
      </c>
      <c r="N14483" t="n">
        <v>0.1111304080204346</v>
      </c>
      <c r="O14483" t="n">
        <v>-0.0006338065639157612</v>
      </c>
      <c r="P14483" t="n">
        <v>0.1060321345166051</v>
      </c>
      <c r="Q14483" t="n">
        <v>0.1087137677450391</v>
      </c>
      <c r="R14483" t="n">
        <v>-0.0009420270397124071</v>
      </c>
    </row>
    <row r="14484">
      <c r="F14484" t="n">
        <v>0.09703690429001371</v>
      </c>
      <c r="G14484" t="n">
        <v>0.1246486759035369</v>
      </c>
      <c r="H14484" t="n">
        <v>-0.0005107666763736012</v>
      </c>
      <c r="J14484" t="n">
        <v>0.03450513040085768</v>
      </c>
      <c r="K14484" t="n">
        <v>0.1235290968185875</v>
      </c>
      <c r="L14484" t="n">
        <v>-0.000927445027488903</v>
      </c>
      <c r="M14484" t="n">
        <v>0.07056828024688266</v>
      </c>
      <c r="N14484" t="n">
        <v>0.1111381264818891</v>
      </c>
      <c r="O14484" t="n">
        <v>-0.0006336691754965084</v>
      </c>
      <c r="P14484" t="n">
        <v>0.1058549279017104</v>
      </c>
      <c r="Q14484" t="n">
        <v>0.1087213183609402</v>
      </c>
      <c r="R14484" t="n">
        <v>-0.0009405517080681087</v>
      </c>
    </row>
    <row r="14485">
      <c r="F14485" t="n">
        <v>0.09691303243239011</v>
      </c>
      <c r="G14485" t="n">
        <v>0.1246573326627495</v>
      </c>
      <c r="H14485" t="n">
        <v>-0.0005104603082782056</v>
      </c>
      <c r="J14485" t="n">
        <v>0.03450542685815171</v>
      </c>
      <c r="K14485" t="n">
        <v>0.123537675823853</v>
      </c>
      <c r="L14485" t="n">
        <v>-0.0009276305350451563</v>
      </c>
      <c r="M14485" t="n">
        <v>0.07063495119419791</v>
      </c>
      <c r="N14485" t="n">
        <v>0.1111458449433435</v>
      </c>
      <c r="O14485" t="n">
        <v>-0.0006337324854351132</v>
      </c>
      <c r="P14485" t="n">
        <v>0.105784498546362</v>
      </c>
      <c r="Q14485" t="n">
        <v>0.1087288689768414</v>
      </c>
      <c r="R14485" t="n">
        <v>-0.00094130429995294</v>
      </c>
    </row>
    <row r="14486">
      <c r="F14486" t="n">
        <v>0.09695606936675935</v>
      </c>
      <c r="G14486" t="n">
        <v>0.1246659894219622</v>
      </c>
      <c r="H14486" t="n">
        <v>-0.000510409246928973</v>
      </c>
      <c r="J14486" t="n">
        <v>0.03442974407818934</v>
      </c>
      <c r="K14486" t="n">
        <v>0.1235462548291186</v>
      </c>
      <c r="L14486" t="n">
        <v>-0.0009276305350451563</v>
      </c>
      <c r="M14486" t="n">
        <v>0.07054722389801008</v>
      </c>
      <c r="N14486" t="n">
        <v>0.1111535634047979</v>
      </c>
      <c r="O14486" t="n">
        <v>-0.0006330993860490643</v>
      </c>
      <c r="P14486" t="n">
        <v>0.1058208471311293</v>
      </c>
      <c r="Q14486" t="n">
        <v>0.1087364195927426</v>
      </c>
      <c r="R14486" t="n">
        <v>-0.0009407398560393165</v>
      </c>
    </row>
    <row r="14487">
      <c r="F14487" t="n">
        <v>0.09698519770033284</v>
      </c>
      <c r="G14487" t="n">
        <v>0.1246746461811749</v>
      </c>
      <c r="H14487" t="n">
        <v>-0.0005103581855797405</v>
      </c>
      <c r="J14487" t="n">
        <v>0.03441315581843632</v>
      </c>
      <c r="K14487" t="n">
        <v>0.1235548338343841</v>
      </c>
      <c r="L14487" t="n">
        <v>-0.0009272595199326496</v>
      </c>
      <c r="M14487" t="n">
        <v>0.07061389500125845</v>
      </c>
      <c r="N14487" t="n">
        <v>0.1111612818662523</v>
      </c>
      <c r="O14487" t="n">
        <v>-0.0006332893158648789</v>
      </c>
      <c r="P14487" t="n">
        <v>0.1060707528509507</v>
      </c>
      <c r="Q14487" t="n">
        <v>0.1087439702086438</v>
      </c>
      <c r="R14487" t="n">
        <v>-0.0009405814779674219</v>
      </c>
    </row>
    <row r="14488">
      <c r="F14488" t="n">
        <v>0.09701432656403217</v>
      </c>
      <c r="G14488" t="n">
        <v>0.1246833029403876</v>
      </c>
      <c r="H14488" t="n">
        <v>-0.000510631697290303</v>
      </c>
      <c r="J14488" t="n">
        <v>0.03438812518542313</v>
      </c>
      <c r="K14488" t="n">
        <v>0.1235634128396497</v>
      </c>
      <c r="L14488" t="n">
        <v>-0.0009278135189109362</v>
      </c>
      <c r="M14488" t="n">
        <v>0.07057028121687886</v>
      </c>
      <c r="N14488" t="n">
        <v>0.1111690003277066</v>
      </c>
      <c r="O14488" t="n">
        <v>-0.0006320753126260301</v>
      </c>
      <c r="P14488" t="n">
        <v>0.1062138808428848</v>
      </c>
      <c r="Q14488" t="n">
        <v>0.1087515208245449</v>
      </c>
      <c r="R14488" t="n">
        <v>-0.0009412397533469232</v>
      </c>
    </row>
    <row r="14489">
      <c r="F14489" t="n">
        <v>0.09690435941204631</v>
      </c>
      <c r="G14489" t="n">
        <v>0.1246919596996003</v>
      </c>
      <c r="H14489" t="n">
        <v>-0.0005099174557314996</v>
      </c>
      <c r="J14489" t="n">
        <v>0.03446440093719645</v>
      </c>
      <c r="K14489" t="n">
        <v>0.1235719918449152</v>
      </c>
      <c r="L14489" t="n">
        <v>-0.0009277208024605605</v>
      </c>
      <c r="M14489" t="n">
        <v>0.07070312381036428</v>
      </c>
      <c r="N14489" t="n">
        <v>0.111176718789161</v>
      </c>
      <c r="O14489" t="n">
        <v>-0.0006328973393431306</v>
      </c>
      <c r="P14489" t="n">
        <v>0.1058231145542097</v>
      </c>
      <c r="Q14489" t="n">
        <v>0.1087590714404461</v>
      </c>
      <c r="R14489" t="n">
        <v>-0.0009409576353271369</v>
      </c>
    </row>
    <row r="14490">
      <c r="F14490" t="n">
        <v>0.09693348802683327</v>
      </c>
      <c r="G14490" t="n">
        <v>0.124700616458813</v>
      </c>
      <c r="H14490" t="n">
        <v>-0.0005103255937651015</v>
      </c>
      <c r="J14490" t="n">
        <v>0.03442248567604131</v>
      </c>
      <c r="K14490" t="n">
        <v>0.1235805708501808</v>
      </c>
      <c r="L14490" t="n">
        <v>-0.0009267009215064264</v>
      </c>
      <c r="M14490" t="n">
        <v>0.07059333854721142</v>
      </c>
      <c r="N14490" t="n">
        <v>0.1111844372506154</v>
      </c>
      <c r="O14490" t="n">
        <v>-0.0006325811752211689</v>
      </c>
      <c r="P14490" t="n">
        <v>0.1057882772067781</v>
      </c>
      <c r="Q14490" t="n">
        <v>0.1087666220563473</v>
      </c>
      <c r="R14490" t="n">
        <v>-0.0009404874386274932</v>
      </c>
    </row>
    <row r="14491">
      <c r="F14491" t="n">
        <v>0.09693479733891619</v>
      </c>
      <c r="G14491" t="n">
        <v>0.1247092732180257</v>
      </c>
      <c r="H14491" t="n">
        <v>-0.0005101215247483005</v>
      </c>
      <c r="J14491" t="n">
        <v>0.03440589688799157</v>
      </c>
      <c r="K14491" t="n">
        <v>0.1235891498554463</v>
      </c>
      <c r="L14491" t="n">
        <v>-0.0009276280860101847</v>
      </c>
      <c r="M14491" t="n">
        <v>0.07077029605269231</v>
      </c>
      <c r="N14491" t="n">
        <v>0.1111921557120698</v>
      </c>
      <c r="O14491" t="n">
        <v>-0.0006327076408699536</v>
      </c>
      <c r="P14491" t="n">
        <v>0.1057534396630605</v>
      </c>
      <c r="Q14491" t="n">
        <v>0.1087741726722484</v>
      </c>
      <c r="R14491" t="n">
        <v>-0.0009407695566472794</v>
      </c>
    </row>
    <row r="14492">
      <c r="F14492" t="n">
        <v>0.09701956694147243</v>
      </c>
      <c r="G14492" t="n">
        <v>0.1247179299772384</v>
      </c>
      <c r="H14492" t="n">
        <v>-0.0005097321557975395</v>
      </c>
      <c r="J14492" t="n">
        <v>0.03447373099326309</v>
      </c>
      <c r="K14492" t="n">
        <v>0.1235977288607119</v>
      </c>
      <c r="L14492" t="n">
        <v>-0.0009266053779384654</v>
      </c>
      <c r="M14492" t="n">
        <v>0.07057228143249292</v>
      </c>
      <c r="N14492" t="n">
        <v>0.1111998741735242</v>
      </c>
      <c r="O14492" t="n">
        <v>-0.0006321880813546667</v>
      </c>
      <c r="P14492" t="n">
        <v>0.106216906948768</v>
      </c>
      <c r="Q14492" t="n">
        <v>0.1087817232881496</v>
      </c>
      <c r="R14492" t="n">
        <v>-0.0009399525791180466</v>
      </c>
    </row>
    <row r="14493">
      <c r="F14493" t="n">
        <v>0.09699305669547806</v>
      </c>
      <c r="G14493" t="n">
        <v>0.1247265867364511</v>
      </c>
      <c r="H14493" t="n">
        <v>-0.0005098850754442787</v>
      </c>
      <c r="J14493" t="n">
        <v>0.03445714213322051</v>
      </c>
      <c r="K14493" t="n">
        <v>0.1236063078659774</v>
      </c>
      <c r="L14493" t="n">
        <v>-0.000927532168674551</v>
      </c>
      <c r="M14493" t="n">
        <v>0.07074923959345786</v>
      </c>
      <c r="N14493" t="n">
        <v>0.1112075926349786</v>
      </c>
      <c r="O14493" t="n">
        <v>-0.0006315565248298369</v>
      </c>
      <c r="P14493" t="n">
        <v>0.1061820700706211</v>
      </c>
      <c r="Q14493" t="n">
        <v>0.1087892739040508</v>
      </c>
      <c r="R14493" t="n">
        <v>-0.0009407046163850676</v>
      </c>
    </row>
    <row r="14494">
      <c r="F14494" t="n">
        <v>0.0969665459322652</v>
      </c>
      <c r="G14494" t="n">
        <v>0.1247352434956638</v>
      </c>
      <c r="H14494" t="n">
        <v>-0.0005099870218754383</v>
      </c>
      <c r="J14494" t="n">
        <v>0.0344405530893297</v>
      </c>
      <c r="K14494" t="n">
        <v>0.1236148868712429</v>
      </c>
      <c r="L14494" t="n">
        <v>-0.0009276248477481596</v>
      </c>
      <c r="M14494" t="n">
        <v>0.07048505194447446</v>
      </c>
      <c r="N14494" t="n">
        <v>0.111215311096433</v>
      </c>
      <c r="O14494" t="n">
        <v>-0.0006316196804823199</v>
      </c>
      <c r="P14494" t="n">
        <v>0.1057912993233427</v>
      </c>
      <c r="Q14494" t="n">
        <v>0.1087968245199519</v>
      </c>
      <c r="R14494" t="n">
        <v>-0.0009398585744596689</v>
      </c>
    </row>
    <row r="14495">
      <c r="F14495" t="n">
        <v>0.09694003465182963</v>
      </c>
      <c r="G14495" t="n">
        <v>0.1247439002548765</v>
      </c>
      <c r="H14495" t="n">
        <v>-0.0005100889683065978</v>
      </c>
      <c r="J14495" t="n">
        <v>0.03444929105077059</v>
      </c>
      <c r="K14495" t="n">
        <v>0.1236234658765085</v>
      </c>
      <c r="L14495" t="n">
        <v>-0.00092715761146256</v>
      </c>
      <c r="M14495" t="n">
        <v>0.07075024012319228</v>
      </c>
      <c r="N14495" t="n">
        <v>0.1112230295578874</v>
      </c>
      <c r="O14495" t="n">
        <v>-0.0006313039022199051</v>
      </c>
      <c r="P14495" t="n">
        <v>0.1061835826110157</v>
      </c>
      <c r="Q14495" t="n">
        <v>0.1088043751358531</v>
      </c>
      <c r="R14495" t="n">
        <v>-0.0009401405884348018</v>
      </c>
    </row>
    <row r="14496">
      <c r="F14496" t="n">
        <v>0.09701089685128839</v>
      </c>
      <c r="G14496" t="n">
        <v>0.1247525570140891</v>
      </c>
      <c r="H14496" t="n">
        <v>-0.0005095979095535151</v>
      </c>
      <c r="J14496" t="n">
        <v>0.03448335628346103</v>
      </c>
      <c r="K14496" t="n">
        <v>0.123632044881774</v>
      </c>
      <c r="L14496" t="n">
        <v>-0.0009269723281669041</v>
      </c>
      <c r="M14496" t="n">
        <v>0.07079485517324316</v>
      </c>
      <c r="N14496" t="n">
        <v>0.1112307480193419</v>
      </c>
      <c r="O14496" t="n">
        <v>-0.0006306580722173435</v>
      </c>
      <c r="P14496" t="n">
        <v>0.1061487452949965</v>
      </c>
      <c r="Q14496" t="n">
        <v>0.1088119257517543</v>
      </c>
      <c r="R14496" t="n">
        <v>-0.0009406391091887057</v>
      </c>
    </row>
    <row r="14497">
      <c r="F14497" t="n">
        <v>0.09688701053927354</v>
      </c>
      <c r="G14497" t="n">
        <v>0.1247612137733018</v>
      </c>
      <c r="H14497" t="n">
        <v>-0.0005090886172193621</v>
      </c>
      <c r="J14497" t="n">
        <v>0.03441611222118583</v>
      </c>
      <c r="K14497" t="n">
        <v>0.1236406238870396</v>
      </c>
      <c r="L14497" t="n">
        <v>-0.0009268796865190761</v>
      </c>
      <c r="M14497" t="n">
        <v>0.0707732979416425</v>
      </c>
      <c r="N14497" t="n">
        <v>0.1112384664807962</v>
      </c>
      <c r="O14497" t="n">
        <v>-0.0006309103859089688</v>
      </c>
      <c r="P14497" t="n">
        <v>0.1058291590307892</v>
      </c>
      <c r="Q14497" t="n">
        <v>0.1088194763676554</v>
      </c>
      <c r="R14497" t="n">
        <v>-0.0009402632294247942</v>
      </c>
    </row>
    <row r="14498">
      <c r="F14498" t="n">
        <v>0.09706916020007378</v>
      </c>
      <c r="G14498" t="n">
        <v>0.1247698705325145</v>
      </c>
      <c r="H14498" t="n">
        <v>-0.0005090376879859468</v>
      </c>
      <c r="J14498" t="n">
        <v>0.03438263756071284</v>
      </c>
      <c r="K14498" t="n">
        <v>0.1236492028923051</v>
      </c>
      <c r="L14498" t="n">
        <v>-0.0009259532700407962</v>
      </c>
      <c r="M14498" t="n">
        <v>0.07075174056271255</v>
      </c>
      <c r="N14498" t="n">
        <v>0.1112461849422506</v>
      </c>
      <c r="O14498" t="n">
        <v>-0.0006314150132922192</v>
      </c>
      <c r="P14498" t="n">
        <v>0.1060078827348686</v>
      </c>
      <c r="Q14498" t="n">
        <v>0.1088270269835566</v>
      </c>
      <c r="R14498" t="n">
        <v>-0.000939605439837949</v>
      </c>
    </row>
    <row r="14499">
      <c r="F14499" t="n">
        <v>0.09701482688698412</v>
      </c>
      <c r="G14499" t="n">
        <v>0.1247785272917272</v>
      </c>
      <c r="H14499" t="n">
        <v>-0.0005097506972537609</v>
      </c>
      <c r="J14499" t="n">
        <v>0.03449268534527176</v>
      </c>
      <c r="K14499" t="n">
        <v>0.1236577818975707</v>
      </c>
      <c r="L14499" t="n">
        <v>-0.0009268796865190761</v>
      </c>
      <c r="M14499" t="n">
        <v>0.07068606788044793</v>
      </c>
      <c r="N14499" t="n">
        <v>0.111253903403705</v>
      </c>
      <c r="O14499" t="n">
        <v>-0.0006310996211776877</v>
      </c>
      <c r="P14499" t="n">
        <v>0.1061154196591118</v>
      </c>
      <c r="Q14499" t="n">
        <v>0.1088345775994578</v>
      </c>
      <c r="R14499" t="n">
        <v>-0.000940357199365772</v>
      </c>
    </row>
    <row r="14500">
      <c r="F14500" t="n">
        <v>0.09696049253296468</v>
      </c>
      <c r="G14500" t="n">
        <v>0.1247871840509399</v>
      </c>
      <c r="H14500" t="n">
        <v>-0.0005091583893574613</v>
      </c>
      <c r="J14500" t="n">
        <v>0.03443388295082472</v>
      </c>
      <c r="K14500" t="n">
        <v>0.1236663609028362</v>
      </c>
      <c r="L14500" t="n">
        <v>-0.0009265047512370294</v>
      </c>
      <c r="M14500" t="n">
        <v>0.07073068299079505</v>
      </c>
      <c r="N14500" t="n">
        <v>0.1112616218651594</v>
      </c>
      <c r="O14500" t="n">
        <v>-0.0006302633614617037</v>
      </c>
      <c r="P14500" t="n">
        <v>0.1061873631707876</v>
      </c>
      <c r="Q14500" t="n">
        <v>0.1088421282153589</v>
      </c>
      <c r="R14500" t="n">
        <v>-0.0009392579423803475</v>
      </c>
    </row>
    <row r="14501">
      <c r="F14501" t="n">
        <v>0.0970035357174435</v>
      </c>
      <c r="G14501" t="n">
        <v>0.1247958408101526</v>
      </c>
      <c r="H14501" t="n">
        <v>-0.0005087513068954526</v>
      </c>
      <c r="J14501" t="n">
        <v>0.03440885037167078</v>
      </c>
      <c r="K14501" t="n">
        <v>0.1236749399081018</v>
      </c>
      <c r="L14501" t="n">
        <v>-0.000926875167929178</v>
      </c>
      <c r="M14501" t="n">
        <v>0.07059883683021306</v>
      </c>
      <c r="N14501" t="n">
        <v>0.1112693403266138</v>
      </c>
      <c r="O14501" t="n">
        <v>-0.0006306413682758549</v>
      </c>
      <c r="P14501" t="n">
        <v>0.1058321801851502</v>
      </c>
      <c r="Q14501" t="n">
        <v>0.1088496788312601</v>
      </c>
      <c r="R14501" t="n">
        <v>-0.0009398215535068883</v>
      </c>
    </row>
    <row r="14502">
      <c r="F14502" t="n">
        <v>0.09696311155457582</v>
      </c>
      <c r="G14502" t="n">
        <v>0.1248044975693653</v>
      </c>
      <c r="H14502" t="n">
        <v>-0.0005091583893574613</v>
      </c>
      <c r="J14502" t="n">
        <v>0.03449357138949419</v>
      </c>
      <c r="K14502" t="n">
        <v>0.1236835189133673</v>
      </c>
      <c r="L14502" t="n">
        <v>-0.0009266899595831037</v>
      </c>
      <c r="M14502" t="n">
        <v>0.07055522093422298</v>
      </c>
      <c r="N14502" t="n">
        <v>0.1112770587880682</v>
      </c>
      <c r="O14502" t="n">
        <v>-0.0006300113569189361</v>
      </c>
      <c r="P14502" t="n">
        <v>0.106188875077997</v>
      </c>
      <c r="Q14502" t="n">
        <v>0.1088572294471613</v>
      </c>
      <c r="R14502" t="n">
        <v>-0.0009388822016293203</v>
      </c>
    </row>
    <row r="14503">
      <c r="F14503" t="n">
        <v>0.09699224405003443</v>
      </c>
      <c r="G14503" t="n">
        <v>0.124813154328578</v>
      </c>
      <c r="H14503" t="n">
        <v>-0.0005089039628187058</v>
      </c>
      <c r="J14503" t="n">
        <v>0.03440944028045995</v>
      </c>
      <c r="K14503" t="n">
        <v>0.1236920979186329</v>
      </c>
      <c r="L14503" t="n">
        <v>-0.0009266899595831037</v>
      </c>
      <c r="M14503" t="n">
        <v>0.07053366256880622</v>
      </c>
      <c r="N14503" t="n">
        <v>0.1112847772495226</v>
      </c>
      <c r="O14503" t="n">
        <v>-0.0006300113569189361</v>
      </c>
      <c r="P14503" t="n">
        <v>0.1057980964438007</v>
      </c>
      <c r="Q14503" t="n">
        <v>0.1088647800630625</v>
      </c>
      <c r="R14503" t="n">
        <v>-0.0009397276183191315</v>
      </c>
    </row>
    <row r="14504">
      <c r="F14504" t="n">
        <v>0.09696573060200894</v>
      </c>
      <c r="G14504" t="n">
        <v>0.1248218110877907</v>
      </c>
      <c r="H14504" t="n">
        <v>-0.0005087702763837559</v>
      </c>
      <c r="J14504" t="n">
        <v>0.03448571909465967</v>
      </c>
      <c r="K14504" t="n">
        <v>0.1237006769238984</v>
      </c>
      <c r="L14504" t="n">
        <v>-0.0009261293256383765</v>
      </c>
      <c r="M14504" t="n">
        <v>0.07062239319480992</v>
      </c>
      <c r="N14504" t="n">
        <v>0.111292495710977</v>
      </c>
      <c r="O14504" t="n">
        <v>-0.000629867146601249</v>
      </c>
      <c r="P14504" t="n">
        <v>0.1057632573305798</v>
      </c>
      <c r="Q14504" t="n">
        <v>0.1088723306789637</v>
      </c>
      <c r="R14504" t="n">
        <v>-0.000938816186619504</v>
      </c>
    </row>
    <row r="14505">
      <c r="F14505" t="n">
        <v>0.09692530488739254</v>
      </c>
      <c r="G14505" t="n">
        <v>0.1248304678470034</v>
      </c>
      <c r="H14505" t="n">
        <v>-0.0005082110205588112</v>
      </c>
      <c r="J14505" t="n">
        <v>0.03442691530932947</v>
      </c>
      <c r="K14505" t="n">
        <v>0.1237092559291639</v>
      </c>
      <c r="L14505" t="n">
        <v>-0.000925851625690659</v>
      </c>
      <c r="M14505" t="n">
        <v>0.07053466115129933</v>
      </c>
      <c r="N14505" t="n">
        <v>0.1113002141724314</v>
      </c>
      <c r="O14505" t="n">
        <v>-0.0006296783752286413</v>
      </c>
      <c r="P14505" t="n">
        <v>0.1062623309958782</v>
      </c>
      <c r="Q14505" t="n">
        <v>0.1088798812948648</v>
      </c>
      <c r="R14505" t="n">
        <v>-0.0009387222862207623</v>
      </c>
    </row>
    <row r="14506">
      <c r="F14506" t="n">
        <v>0.09689879027393006</v>
      </c>
      <c r="G14506" t="n">
        <v>0.1248391246062161</v>
      </c>
      <c r="H14506" t="n">
        <v>-0.0005085669106292306</v>
      </c>
      <c r="J14506" t="n">
        <v>0.03449475186060136</v>
      </c>
      <c r="K14506" t="n">
        <v>0.1237178349344295</v>
      </c>
      <c r="L14506" t="n">
        <v>-0.0009254813590937021</v>
      </c>
      <c r="M14506" t="n">
        <v>0.07057927622654539</v>
      </c>
      <c r="N14506" t="n">
        <v>0.1113079326338858</v>
      </c>
      <c r="O14506" t="n">
        <v>-0.000629112061110818</v>
      </c>
      <c r="P14506" t="n">
        <v>0.1059427384321525</v>
      </c>
      <c r="Q14506" t="n">
        <v>0.108887431910766</v>
      </c>
      <c r="R14506" t="n">
        <v>-0.000938816186619504</v>
      </c>
    </row>
    <row r="14507">
      <c r="F14507" t="n">
        <v>0.09691401117679019</v>
      </c>
      <c r="G14507" t="n">
        <v>0.1248477813654288</v>
      </c>
      <c r="H14507" t="n">
        <v>-0.0005087702763837559</v>
      </c>
      <c r="J14507" t="n">
        <v>0.03443594756039421</v>
      </c>
      <c r="K14507" t="n">
        <v>0.123726413939695</v>
      </c>
      <c r="L14507" t="n">
        <v>-0.0009253887924444629</v>
      </c>
      <c r="M14507" t="n">
        <v>0.07053565954377503</v>
      </c>
      <c r="N14507" t="n">
        <v>0.1113156510953402</v>
      </c>
      <c r="O14507" t="n">
        <v>-0.0006293008324834258</v>
      </c>
      <c r="P14507" t="n">
        <v>0.1062638427522816</v>
      </c>
      <c r="Q14507" t="n">
        <v>0.1088949825266671</v>
      </c>
      <c r="R14507" t="n">
        <v>-0.0009397551906069209</v>
      </c>
    </row>
    <row r="14508">
      <c r="F14508" t="n">
        <v>0.09708226591132096</v>
      </c>
      <c r="G14508" t="n">
        <v>0.1248564381246415</v>
      </c>
      <c r="H14508" t="n">
        <v>-0.0005083826420109737</v>
      </c>
      <c r="J14508" t="n">
        <v>0.03447001336120001</v>
      </c>
      <c r="K14508" t="n">
        <v>0.1237349929449606</v>
      </c>
      <c r="L14508" t="n">
        <v>-0.0009262160551360956</v>
      </c>
      <c r="M14508" t="n">
        <v>0.07075673894342627</v>
      </c>
      <c r="N14508" t="n">
        <v>0.1113233695567946</v>
      </c>
      <c r="O14508" t="n">
        <v>-0.0006286524238448002</v>
      </c>
      <c r="P14508" t="n">
        <v>0.1059798431634978</v>
      </c>
      <c r="Q14508" t="n">
        <v>0.1089025331425683</v>
      </c>
      <c r="R14508" t="n">
        <v>-0.0009387496051725676</v>
      </c>
    </row>
    <row r="14509">
      <c r="F14509" t="n">
        <v>0.09701401515270613</v>
      </c>
      <c r="G14509" t="n">
        <v>0.1248650948838542</v>
      </c>
      <c r="H14509" t="n">
        <v>-0.0005081794515065729</v>
      </c>
      <c r="J14509" t="n">
        <v>0.03441120842836827</v>
      </c>
      <c r="K14509" t="n">
        <v>0.1237435719502261</v>
      </c>
      <c r="L14509" t="n">
        <v>-0.0009248281189895381</v>
      </c>
      <c r="M14509" t="n">
        <v>0.07053665774606155</v>
      </c>
      <c r="N14509" t="n">
        <v>0.111331088018249</v>
      </c>
      <c r="O14509" t="n">
        <v>-0.0006284638846793965</v>
      </c>
      <c r="P14509" t="n">
        <v>0.1059094093235284</v>
      </c>
      <c r="Q14509" t="n">
        <v>0.1089100837584695</v>
      </c>
      <c r="R14509" t="n">
        <v>-0.0009388434707465273</v>
      </c>
    </row>
    <row r="14510">
      <c r="F14510" t="n">
        <v>0.09694576309124581</v>
      </c>
      <c r="G14510" t="n">
        <v>0.1248737516430668</v>
      </c>
      <c r="H14510" t="n">
        <v>-0.0005080778562543725</v>
      </c>
      <c r="J14510" t="n">
        <v>0.03445371708359077</v>
      </c>
      <c r="K14510" t="n">
        <v>0.1237521509554916</v>
      </c>
      <c r="L14510" t="n">
        <v>-0.0009254758225245983</v>
      </c>
      <c r="M14510" t="n">
        <v>0.07058127303043632</v>
      </c>
      <c r="N14510" t="n">
        <v>0.1113388064797034</v>
      </c>
      <c r="O14510" t="n">
        <v>-0.0006290923485640758</v>
      </c>
      <c r="P14510" t="n">
        <v>0.1059813534397714</v>
      </c>
      <c r="Q14510" t="n">
        <v>0.1089176343743706</v>
      </c>
      <c r="R14510" t="n">
        <v>-0.0009386557395986077</v>
      </c>
    </row>
    <row r="14511">
      <c r="F14511" t="n">
        <v>0.09690533479675986</v>
      </c>
      <c r="G14511" t="n">
        <v>0.1248824084022795</v>
      </c>
      <c r="H14511" t="n">
        <v>-0.0005080778562543725</v>
      </c>
      <c r="J14511" t="n">
        <v>0.03446245449418875</v>
      </c>
      <c r="K14511" t="n">
        <v>0.1237607299607572</v>
      </c>
      <c r="L14511" t="n">
        <v>-0.0009261235260596584</v>
      </c>
      <c r="M14511" t="n">
        <v>0.07067000482125468</v>
      </c>
      <c r="N14511" t="n">
        <v>0.1113465249411578</v>
      </c>
      <c r="O14511" t="n">
        <v>-0.0006284010382909286</v>
      </c>
      <c r="P14511" t="n">
        <v>0.1059821085099222</v>
      </c>
      <c r="Q14511" t="n">
        <v>0.1089251849902718</v>
      </c>
      <c r="R14511" t="n">
        <v>-0.0009388434707465273</v>
      </c>
    </row>
    <row r="14512">
      <c r="F14512" t="n">
        <v>0.09707359571083443</v>
      </c>
      <c r="G14512" t="n">
        <v>0.1248910651614922</v>
      </c>
      <c r="H14512" t="n">
        <v>-0.0005073356865386563</v>
      </c>
      <c r="J14512" t="n">
        <v>0.03438676292033445</v>
      </c>
      <c r="K14512" t="n">
        <v>0.1237693089660228</v>
      </c>
      <c r="L14512" t="n">
        <v>-0.0009245445805227133</v>
      </c>
      <c r="M14512" t="n">
        <v>0.07049403823828176</v>
      </c>
      <c r="N14512" t="n">
        <v>0.1113542434026122</v>
      </c>
      <c r="O14512" t="n">
        <v>-0.0006276265162463177</v>
      </c>
      <c r="P14512" t="n">
        <v>0.1061608371691393</v>
      </c>
      <c r="Q14512" t="n">
        <v>0.108932735606173</v>
      </c>
      <c r="R14512" t="n">
        <v>-0.0009389639493800669</v>
      </c>
    </row>
    <row r="14513">
      <c r="F14513" t="n">
        <v>0.09699142943171266</v>
      </c>
      <c r="G14513" t="n">
        <v>0.1248997219207049</v>
      </c>
      <c r="H14513" t="n">
        <v>-0.0005073356865386563</v>
      </c>
      <c r="J14513" t="n">
        <v>0.03447992929421735</v>
      </c>
      <c r="K14513" t="n">
        <v>0.1237778879712883</v>
      </c>
      <c r="L14513" t="n">
        <v>-0.0009248220548866156</v>
      </c>
      <c r="M14513" t="n">
        <v>0.07049453702535369</v>
      </c>
      <c r="N14513" t="n">
        <v>0.1113619618640666</v>
      </c>
      <c r="O14513" t="n">
        <v>-0.00062806589874594</v>
      </c>
      <c r="P14513" t="n">
        <v>0.1061615925260567</v>
      </c>
      <c r="Q14513" t="n">
        <v>0.1089402862220742</v>
      </c>
      <c r="R14513" t="n">
        <v>-0.0009384009650994354</v>
      </c>
    </row>
    <row r="14514">
      <c r="F14514" t="n">
        <v>0.09702056500954692</v>
      </c>
      <c r="G14514" t="n">
        <v>0.1249083786799176</v>
      </c>
      <c r="H14514" t="n">
        <v>-0.000507538702019464</v>
      </c>
      <c r="J14514" t="n">
        <v>0.0345055525967702</v>
      </c>
      <c r="K14514" t="n">
        <v>0.1237864669765538</v>
      </c>
      <c r="L14514" t="n">
        <v>-0.0009245445805227133</v>
      </c>
      <c r="M14514" t="n">
        <v>0.07058326907238799</v>
      </c>
      <c r="N14514" t="n">
        <v>0.111369680325521</v>
      </c>
      <c r="O14514" t="n">
        <v>-0.0006275009783892827</v>
      </c>
      <c r="P14514" t="n">
        <v>0.1062335375933076</v>
      </c>
      <c r="Q14514" t="n">
        <v>0.1089478368379753</v>
      </c>
      <c r="R14514" t="n">
        <v>-0.0009390577800935055</v>
      </c>
    </row>
    <row r="14515">
      <c r="F14515" t="n">
        <v>0.09700796194163122</v>
      </c>
      <c r="G14515" t="n">
        <v>0.1249170354391303</v>
      </c>
      <c r="H14515" t="n">
        <v>-0.0005080462407214834</v>
      </c>
      <c r="J14515" t="n">
        <v>0.03448051809373651</v>
      </c>
      <c r="K14515" t="n">
        <v>0.1237950459818194</v>
      </c>
      <c r="L14515" t="n">
        <v>-0.0009245445805227133</v>
      </c>
      <c r="M14515" t="n">
        <v>0.07058376796366189</v>
      </c>
      <c r="N14515" t="n">
        <v>0.1113773987869754</v>
      </c>
      <c r="O14515" t="n">
        <v>-0.000627940360888905</v>
      </c>
      <c r="P14515" t="n">
        <v>0.1061275081504012</v>
      </c>
      <c r="Q14515" t="n">
        <v>0.1089553874538765</v>
      </c>
      <c r="R14515" t="n">
        <v>-0.0009389639493800669</v>
      </c>
    </row>
    <row r="14516">
      <c r="F14516" t="n">
        <v>0.09707883775577866</v>
      </c>
      <c r="G14516" t="n">
        <v>0.124925692198343</v>
      </c>
      <c r="H14516" t="n">
        <v>-0.0005073552606621186</v>
      </c>
      <c r="J14516" t="n">
        <v>0.03438793922475496</v>
      </c>
      <c r="K14516" t="n">
        <v>0.1238036249870849</v>
      </c>
      <c r="L14516" t="n">
        <v>-0.0009254623761698656</v>
      </c>
      <c r="M14516" t="n">
        <v>0.07076073422065299</v>
      </c>
      <c r="N14516" t="n">
        <v>0.1113851172484298</v>
      </c>
      <c r="O14516" t="n">
        <v>-0.000627541024584726</v>
      </c>
      <c r="P14516" t="n">
        <v>0.1061994533532998</v>
      </c>
      <c r="Q14516" t="n">
        <v>0.1089629380697777</v>
      </c>
      <c r="R14516" t="n">
        <v>-0.0009378643762349806</v>
      </c>
    </row>
    <row r="14517">
      <c r="F14517" t="n">
        <v>0.09709406160366857</v>
      </c>
      <c r="G14517" t="n">
        <v>0.1249343489575557</v>
      </c>
      <c r="H14517" t="n">
        <v>-0.0005068481589523116</v>
      </c>
      <c r="J14517" t="n">
        <v>0.03451487880855186</v>
      </c>
      <c r="K14517" t="n">
        <v>0.1238122039923505</v>
      </c>
      <c r="L14517" t="n">
        <v>-0.0009245378383315342</v>
      </c>
      <c r="M14517" t="n">
        <v>0.07054064864988199</v>
      </c>
      <c r="N14517" t="n">
        <v>0.1113928357098842</v>
      </c>
      <c r="O14517" t="n">
        <v>-0.0006274783331736786</v>
      </c>
      <c r="P14517" t="n">
        <v>0.1059866379783816</v>
      </c>
      <c r="Q14517" t="n">
        <v>0.1089704886856789</v>
      </c>
      <c r="R14517" t="n">
        <v>-0.0009374891929661598</v>
      </c>
    </row>
    <row r="14518">
      <c r="F14518" t="n">
        <v>0.09705363191408381</v>
      </c>
      <c r="G14518" t="n">
        <v>0.1249430057167683</v>
      </c>
      <c r="H14518" t="n">
        <v>-0.0005068481589523116</v>
      </c>
      <c r="J14518" t="n">
        <v>0.0344982869463514</v>
      </c>
      <c r="K14518" t="n">
        <v>0.123820782997616</v>
      </c>
      <c r="L14518" t="n">
        <v>-0.0009244453845477011</v>
      </c>
      <c r="M14518" t="n">
        <v>0.07078379108894234</v>
      </c>
      <c r="N14518" t="n">
        <v>0.1114005541713386</v>
      </c>
      <c r="O14518" t="n">
        <v>-0.0006271021847073941</v>
      </c>
      <c r="P14518" t="n">
        <v>0.1061297734499763</v>
      </c>
      <c r="Q14518" t="n">
        <v>0.10897803930158</v>
      </c>
      <c r="R14518" t="n">
        <v>-0.0009380519678693909</v>
      </c>
    </row>
    <row r="14519">
      <c r="F14519" t="n">
        <v>0.09690189278624625</v>
      </c>
      <c r="G14519" t="n">
        <v>0.124951662475981</v>
      </c>
      <c r="H14519" t="n">
        <v>-0.000507304550491138</v>
      </c>
      <c r="J14519" t="n">
        <v>0.0344648086932328</v>
      </c>
      <c r="K14519" t="n">
        <v>0.1238293620028816</v>
      </c>
      <c r="L14519" t="n">
        <v>-0.0009246302921153673</v>
      </c>
      <c r="M14519" t="n">
        <v>0.07058576305125733</v>
      </c>
      <c r="N14519" t="n">
        <v>0.111408272632793</v>
      </c>
      <c r="O14519" t="n">
        <v>-0.0006274156417626312</v>
      </c>
      <c r="P14519" t="n">
        <v>0.1059525521829031</v>
      </c>
      <c r="Q14519" t="n">
        <v>0.1089855899174812</v>
      </c>
      <c r="R14519" t="n">
        <v>-0.0009384527008377892</v>
      </c>
    </row>
    <row r="14520">
      <c r="F14520" t="n">
        <v>0.09688928791748358</v>
      </c>
      <c r="G14520" t="n">
        <v>0.1249603192351937</v>
      </c>
      <c r="H14520" t="n">
        <v>-0.0005070199505067939</v>
      </c>
      <c r="J14520" t="n">
        <v>0.03441444387290177</v>
      </c>
      <c r="K14520" t="n">
        <v>0.1238379410081471</v>
      </c>
      <c r="L14520" t="n">
        <v>-0.00092499238494969</v>
      </c>
      <c r="M14520" t="n">
        <v>0.07049802719899234</v>
      </c>
      <c r="N14520" t="n">
        <v>0.1114159910942474</v>
      </c>
      <c r="O14520" t="n">
        <v>-0.0006264514300534626</v>
      </c>
      <c r="P14520" t="n">
        <v>0.1057753301158064</v>
      </c>
      <c r="Q14520" t="n">
        <v>0.1089931405333823</v>
      </c>
      <c r="R14520" t="n">
        <v>-0.0009381714181819281</v>
      </c>
    </row>
    <row r="14521">
      <c r="F14521" t="n">
        <v>0.09690451048181292</v>
      </c>
      <c r="G14521" t="n">
        <v>0.1249689759944064</v>
      </c>
      <c r="H14521" t="n">
        <v>-0.0005070199505067939</v>
      </c>
      <c r="J14521" t="n">
        <v>0.03446539658264951</v>
      </c>
      <c r="K14521" t="n">
        <v>0.1238465200134126</v>
      </c>
      <c r="L14521" t="n">
        <v>-0.0009239758082452795</v>
      </c>
      <c r="M14521" t="n">
        <v>0.07058676030825436</v>
      </c>
      <c r="N14521" t="n">
        <v>0.1114237095557018</v>
      </c>
      <c r="O14521" t="n">
        <v>-0.0006262009747091134</v>
      </c>
      <c r="P14521" t="n">
        <v>0.1058116796855304</v>
      </c>
      <c r="Q14521" t="n">
        <v>0.1090006911492835</v>
      </c>
      <c r="R14521" t="n">
        <v>-0.000937608852870206</v>
      </c>
    </row>
    <row r="14522">
      <c r="F14522" t="n">
        <v>0.0970588730664512</v>
      </c>
      <c r="G14522" t="n">
        <v>0.1249776327536191</v>
      </c>
      <c r="H14522" t="n">
        <v>-0.0005067666178643902</v>
      </c>
      <c r="J14522" t="n">
        <v>0.03449946319527261</v>
      </c>
      <c r="K14522" t="n">
        <v>0.1238550990186782</v>
      </c>
      <c r="L14522" t="n">
        <v>-0.0009243454725014287</v>
      </c>
      <c r="M14522" t="n">
        <v>0.07054314141320459</v>
      </c>
      <c r="N14522" t="n">
        <v>0.1114314280171562</v>
      </c>
      <c r="O14522" t="n">
        <v>-0.0006265140438895499</v>
      </c>
      <c r="P14522" t="n">
        <v>0.1060971977318054</v>
      </c>
      <c r="Q14522" t="n">
        <v>0.1090082417651847</v>
      </c>
      <c r="R14522" t="n">
        <v>-0.000937327570214345</v>
      </c>
    </row>
    <row r="14523">
      <c r="F14523" t="n">
        <v>0.0970045269461238</v>
      </c>
      <c r="G14523" t="n">
        <v>0.1249862895128318</v>
      </c>
      <c r="H14523" t="n">
        <v>-0.0005065331651185845</v>
      </c>
      <c r="J14523" t="n">
        <v>0.03448287064990785</v>
      </c>
      <c r="K14523" t="n">
        <v>0.1238636780239438</v>
      </c>
      <c r="L14523" t="n">
        <v>-0.0009246227206935407</v>
      </c>
      <c r="M14523" t="n">
        <v>0.07060981614955936</v>
      </c>
      <c r="N14523" t="n">
        <v>0.1114391464786106</v>
      </c>
      <c r="O14523" t="n">
        <v>-0.0006259505193647642</v>
      </c>
      <c r="P14523" t="n">
        <v>0.1061335480405949</v>
      </c>
      <c r="Q14523" t="n">
        <v>0.1090157923810858</v>
      </c>
      <c r="R14523" t="n">
        <v>-0.0009377963746407801</v>
      </c>
    </row>
    <row r="14524">
      <c r="F14524" t="n">
        <v>0.09690843707350189</v>
      </c>
      <c r="G14524" t="n">
        <v>0.1249949462720445</v>
      </c>
      <c r="H14524" t="n">
        <v>-0.0005059763127483762</v>
      </c>
      <c r="J14524" t="n">
        <v>0.03448316442192066</v>
      </c>
      <c r="K14524" t="n">
        <v>0.1238722570292093</v>
      </c>
      <c r="L14524" t="n">
        <v>-0.0009238753307927351</v>
      </c>
      <c r="M14524" t="n">
        <v>0.07074266761385034</v>
      </c>
      <c r="N14524" t="n">
        <v>0.111446864940065</v>
      </c>
      <c r="O14524" t="n">
        <v>-0.0006250493556482036</v>
      </c>
      <c r="P14524" t="n">
        <v>0.1060275159249282</v>
      </c>
      <c r="Q14524" t="n">
        <v>0.109023342996987</v>
      </c>
      <c r="R14524" t="n">
        <v>-0.000937821532619357</v>
      </c>
    </row>
    <row r="14525">
      <c r="F14525" t="n">
        <v>0.09696540342235538</v>
      </c>
      <c r="G14525" t="n">
        <v>0.1250036030312572</v>
      </c>
      <c r="H14525" t="n">
        <v>-0.0005063812962903459</v>
      </c>
      <c r="J14525" t="n">
        <v>0.03447501484791617</v>
      </c>
      <c r="K14525" t="n">
        <v>0.1238808360344748</v>
      </c>
      <c r="L14525" t="n">
        <v>-0.0009245219788594832</v>
      </c>
      <c r="M14525" t="n">
        <v>0.07063287199863791</v>
      </c>
      <c r="N14525" t="n">
        <v>0.1114545834015194</v>
      </c>
      <c r="O14525" t="n">
        <v>-0.0006254871090738701</v>
      </c>
      <c r="P14525" t="n">
        <v>0.1062774403901771</v>
      </c>
      <c r="Q14525" t="n">
        <v>0.1090308936128882</v>
      </c>
      <c r="R14525" t="n">
        <v>-0.000937821532619357</v>
      </c>
    </row>
    <row r="14526">
      <c r="F14526" t="n">
        <v>0.09710585781892481</v>
      </c>
      <c r="G14526" t="n">
        <v>0.1250122597904699</v>
      </c>
      <c r="H14526" t="n">
        <v>-0.0005060775586338686</v>
      </c>
      <c r="J14526" t="n">
        <v>0.03451752500417603</v>
      </c>
      <c r="K14526" t="n">
        <v>0.1238894150397404</v>
      </c>
      <c r="L14526" t="n">
        <v>-0.0009234134393164864</v>
      </c>
      <c r="M14526" t="n">
        <v>0.07050101691182228</v>
      </c>
      <c r="N14526" t="n">
        <v>0.1114623018629738</v>
      </c>
      <c r="O14526" t="n">
        <v>-0.0006253620366665369</v>
      </c>
      <c r="P14526" t="n">
        <v>0.1059934291159817</v>
      </c>
      <c r="Q14526" t="n">
        <v>0.1090384442287894</v>
      </c>
      <c r="R14526" t="n">
        <v>-0.0009377278067016457</v>
      </c>
    </row>
    <row r="14527">
      <c r="F14527" t="n">
        <v>0.09691236372318954</v>
      </c>
      <c r="G14527" t="n">
        <v>0.1250209165496826</v>
      </c>
      <c r="H14527" t="n">
        <v>-0.0005060269356911224</v>
      </c>
      <c r="J14527" t="n">
        <v>0.03448404534085307</v>
      </c>
      <c r="K14527" t="n">
        <v>0.1238979940450059</v>
      </c>
      <c r="L14527" t="n">
        <v>-0.0009245219788594832</v>
      </c>
      <c r="M14527" t="n">
        <v>0.07065592785526079</v>
      </c>
      <c r="N14527" t="n">
        <v>0.1114700203244282</v>
      </c>
      <c r="O14527" t="n">
        <v>-0.0006252995004628702</v>
      </c>
      <c r="P14527" t="n">
        <v>0.105780608306951</v>
      </c>
      <c r="Q14527" t="n">
        <v>0.1090459948446905</v>
      </c>
      <c r="R14527" t="n">
        <v>-0.0009372591771130891</v>
      </c>
    </row>
    <row r="14528">
      <c r="F14528" t="n">
        <v>0.0969971611843522</v>
      </c>
      <c r="G14528" t="n">
        <v>0.1250295733088953</v>
      </c>
      <c r="H14528" t="n">
        <v>-0.0005058447176270753</v>
      </c>
      <c r="J14528" t="n">
        <v>0.0343999051694282</v>
      </c>
      <c r="K14528" t="n">
        <v>0.1239065730502715</v>
      </c>
      <c r="L14528" t="n">
        <v>-0.0009229430723473372</v>
      </c>
      <c r="M14528" t="n">
        <v>0.07056819017419003</v>
      </c>
      <c r="N14528" t="n">
        <v>0.1114777387858826</v>
      </c>
      <c r="O14528" t="n">
        <v>-0.0006246475966639788</v>
      </c>
      <c r="P14528" t="n">
        <v>0.1061729174284528</v>
      </c>
      <c r="Q14528" t="n">
        <v>0.1090535454605917</v>
      </c>
      <c r="R14528" t="n">
        <v>-0.0009370028359683721</v>
      </c>
    </row>
    <row r="14529">
      <c r="F14529" t="n">
        <v>0.09697064108899986</v>
      </c>
      <c r="G14529" t="n">
        <v>0.125038230068108</v>
      </c>
      <c r="H14529" t="n">
        <v>-0.0005058952970408966</v>
      </c>
      <c r="J14529" t="n">
        <v>0.03440864171432599</v>
      </c>
      <c r="K14529" t="n">
        <v>0.123915152055537</v>
      </c>
      <c r="L14529" t="n">
        <v>-0.0009237741366445983</v>
      </c>
      <c r="M14529" t="n">
        <v>0.07065692464445653</v>
      </c>
      <c r="N14529" t="n">
        <v>0.111485457247337</v>
      </c>
      <c r="O14529" t="n">
        <v>-0.0006245851381501638</v>
      </c>
      <c r="P14529" t="n">
        <v>0.1058889039812603</v>
      </c>
      <c r="Q14529" t="n">
        <v>0.1090610960764929</v>
      </c>
      <c r="R14529" t="n">
        <v>-0.0009376586723699098</v>
      </c>
    </row>
    <row r="14530">
      <c r="F14530" t="n">
        <v>0.09694412047632089</v>
      </c>
      <c r="G14530" t="n">
        <v>0.1250468868273207</v>
      </c>
      <c r="H14530" t="n">
        <v>-0.0005062999323514672</v>
      </c>
      <c r="J14530" t="n">
        <v>0.03451869936979374</v>
      </c>
      <c r="K14530" t="n">
        <v>0.1239237310608026</v>
      </c>
      <c r="L14530" t="n">
        <v>-0.0009231277533022841</v>
      </c>
      <c r="M14530" t="n">
        <v>0.07061330471788121</v>
      </c>
      <c r="N14530" t="n">
        <v>0.1114931757087914</v>
      </c>
      <c r="O14530" t="n">
        <v>-0.0006251472647744989</v>
      </c>
      <c r="P14530" t="n">
        <v>0.1062812148971647</v>
      </c>
      <c r="Q14530" t="n">
        <v>0.1090686466923941</v>
      </c>
      <c r="R14530" t="n">
        <v>-0.0009365343813958453</v>
      </c>
    </row>
    <row r="14531">
      <c r="F14531" t="n">
        <v>0.09695934480732385</v>
      </c>
      <c r="G14531" t="n">
        <v>0.1250555435865333</v>
      </c>
      <c r="H14531" t="n">
        <v>-0.0005062999323514672</v>
      </c>
      <c r="J14531" t="n">
        <v>0.03439234095812206</v>
      </c>
      <c r="K14531" t="n">
        <v>0.1239323100660681</v>
      </c>
      <c r="L14531" t="n">
        <v>-0.0009235894556896514</v>
      </c>
      <c r="M14531" t="n">
        <v>0.0705696845439909</v>
      </c>
      <c r="N14531" t="n">
        <v>0.1115008941702458</v>
      </c>
      <c r="O14531" t="n">
        <v>-0.0006248974307192388</v>
      </c>
      <c r="P14531" t="n">
        <v>0.1061039888597926</v>
      </c>
      <c r="Q14531" t="n">
        <v>0.1090761973082952</v>
      </c>
      <c r="R14531" t="n">
        <v>-0.0009365587569655696</v>
      </c>
    </row>
    <row r="14532">
      <c r="F14532" t="n">
        <v>0.0969189082681973</v>
      </c>
      <c r="G14532" t="n">
        <v>0.125064200345746</v>
      </c>
      <c r="H14532" t="n">
        <v>-0.0005056120972116232</v>
      </c>
      <c r="J14532" t="n">
        <v>0.03443485130353473</v>
      </c>
      <c r="K14532" t="n">
        <v>0.1239408890713336</v>
      </c>
      <c r="L14532" t="n">
        <v>-0.0009225645940622301</v>
      </c>
      <c r="M14532" t="n">
        <v>0.07070253791622921</v>
      </c>
      <c r="N14532" t="n">
        <v>0.1115086126317002</v>
      </c>
      <c r="O14532" t="n">
        <v>-0.0006242443309852194</v>
      </c>
      <c r="P14532" t="n">
        <v>0.1060691469661062</v>
      </c>
      <c r="Q14532" t="n">
        <v>0.1090837479241964</v>
      </c>
      <c r="R14532" t="n">
        <v>-0.0009366524128412662</v>
      </c>
    </row>
    <row r="14533">
      <c r="F14533" t="n">
        <v>0.09707328676769256</v>
      </c>
      <c r="G14533" t="n">
        <v>0.1250728571049587</v>
      </c>
      <c r="H14533" t="n">
        <v>-0.0005056626331533735</v>
      </c>
      <c r="J14533" t="n">
        <v>0.03443514430355346</v>
      </c>
      <c r="K14533" t="n">
        <v>0.1239494680765992</v>
      </c>
      <c r="L14533" t="n">
        <v>-0.0009238568306121921</v>
      </c>
      <c r="M14533" t="n">
        <v>0.070813332564031</v>
      </c>
      <c r="N14533" t="n">
        <v>0.1115163310931546</v>
      </c>
      <c r="O14533" t="n">
        <v>-0.0006235581425530382</v>
      </c>
      <c r="P14533" t="n">
        <v>0.1063190753658589</v>
      </c>
      <c r="Q14533" t="n">
        <v>0.1090912985400975</v>
      </c>
      <c r="R14533" t="n">
        <v>-0.0009374953157225351</v>
      </c>
    </row>
    <row r="14534">
      <c r="F14534" t="n">
        <v>0.09711634378238571</v>
      </c>
      <c r="G14534" t="n">
        <v>0.1250815138641714</v>
      </c>
      <c r="H14534" t="n">
        <v>-0.0005056626331533735</v>
      </c>
      <c r="J14534" t="n">
        <v>0.03451987267451627</v>
      </c>
      <c r="K14534" t="n">
        <v>0.1239580470818648</v>
      </c>
      <c r="L14534" t="n">
        <v>-0.0009226568966729417</v>
      </c>
      <c r="M14534" t="n">
        <v>0.07076971239521102</v>
      </c>
      <c r="N14534" t="n">
        <v>0.111524049554609</v>
      </c>
      <c r="O14534" t="n">
        <v>-0.0006244314732849051</v>
      </c>
      <c r="P14534" t="n">
        <v>0.1060350589762661</v>
      </c>
      <c r="Q14534" t="n">
        <v>0.1090988491559987</v>
      </c>
      <c r="R14534" t="n">
        <v>-0.0009366524128412662</v>
      </c>
    </row>
    <row r="14535">
      <c r="F14535" t="n">
        <v>0.09702024481467558</v>
      </c>
      <c r="G14535" t="n">
        <v>0.1250901706233841</v>
      </c>
      <c r="H14535" t="n">
        <v>-0.00050517772840585</v>
      </c>
      <c r="J14535" t="n">
        <v>0.03442728653168307</v>
      </c>
      <c r="K14535" t="n">
        <v>0.1239666260871303</v>
      </c>
      <c r="L14535" t="n">
        <v>-0.0009236722253907689</v>
      </c>
      <c r="M14535" t="n">
        <v>0.07048343886972208</v>
      </c>
      <c r="N14535" t="n">
        <v>0.1115317680160634</v>
      </c>
      <c r="O14535" t="n">
        <v>-0.000623745284852724</v>
      </c>
      <c r="P14535" t="n">
        <v>0.1061426024169323</v>
      </c>
      <c r="Q14535" t="n">
        <v>0.1091063997718999</v>
      </c>
      <c r="R14535" t="n">
        <v>-0.0009370270363440523</v>
      </c>
    </row>
    <row r="14536">
      <c r="F14536" t="n">
        <v>0.0969798072537558</v>
      </c>
      <c r="G14536" t="n">
        <v>0.1250988273825968</v>
      </c>
      <c r="H14536" t="n">
        <v>-0.0005049757582995407</v>
      </c>
      <c r="J14536" t="n">
        <v>0.03447824091723217</v>
      </c>
      <c r="K14536" t="n">
        <v>0.1239752050923958</v>
      </c>
      <c r="L14536" t="n">
        <v>-0.0009232928025362818</v>
      </c>
      <c r="M14536" t="n">
        <v>0.07066041189214337</v>
      </c>
      <c r="N14536" t="n">
        <v>0.1115394864775178</v>
      </c>
      <c r="O14536" t="n">
        <v>-0.0006233411341789671</v>
      </c>
      <c r="P14536" t="n">
        <v>0.1058941808903623</v>
      </c>
      <c r="Q14536" t="n">
        <v>0.1091139503878011</v>
      </c>
      <c r="R14536" t="n">
        <v>-0.0009371442211343506</v>
      </c>
    </row>
    <row r="14537">
      <c r="F14537" t="n">
        <v>0.0970228645496819</v>
      </c>
      <c r="G14537" t="n">
        <v>0.1251074841418095</v>
      </c>
      <c r="H14537" t="n">
        <v>-0.0005053292059855818</v>
      </c>
      <c r="J14537" t="n">
        <v>0.03441942837739026</v>
      </c>
      <c r="K14537" t="n">
        <v>0.1239837840976614</v>
      </c>
      <c r="L14537" t="n">
        <v>-0.000923385067231249</v>
      </c>
      <c r="M14537" t="n">
        <v>0.07070502882407237</v>
      </c>
      <c r="N14537" t="n">
        <v>0.1115472049389722</v>
      </c>
      <c r="O14537" t="n">
        <v>-0.0006228427104834717</v>
      </c>
      <c r="P14537" t="n">
        <v>0.105930531165067</v>
      </c>
      <c r="Q14537" t="n">
        <v>0.1091215010037022</v>
      </c>
      <c r="R14537" t="n">
        <v>-0.0009371442211343506</v>
      </c>
    </row>
    <row r="14538">
      <c r="F14538" t="n">
        <v>0.09702417442685193</v>
      </c>
      <c r="G14538" t="n">
        <v>0.1251161409010222</v>
      </c>
      <c r="H14538" t="n">
        <v>-0.0005052282209324272</v>
      </c>
      <c r="J14538" t="n">
        <v>0.03447038295221652</v>
      </c>
      <c r="K14538" t="n">
        <v>0.1239923631029269</v>
      </c>
      <c r="L14538" t="n">
        <v>-0.000922739214366479</v>
      </c>
      <c r="M14538" t="n">
        <v>0.07052905067765494</v>
      </c>
      <c r="N14538" t="n">
        <v>0.1115549234004266</v>
      </c>
      <c r="O14538" t="n">
        <v>-0.0006232788312170302</v>
      </c>
      <c r="P14538" t="n">
        <v>0.1061804616738639</v>
      </c>
      <c r="Q14538" t="n">
        <v>0.1091290516196034</v>
      </c>
      <c r="R14538" t="n">
        <v>-0.0009361143923199174</v>
      </c>
    </row>
    <row r="14539">
      <c r="F14539" t="n">
        <v>0.09698373570672972</v>
      </c>
      <c r="G14539" t="n">
        <v>0.1251247976602348</v>
      </c>
      <c r="H14539" t="n">
        <v>-0.0005048242807198089</v>
      </c>
      <c r="J14539" t="n">
        <v>0.03447911936134078</v>
      </c>
      <c r="K14539" t="n">
        <v>0.1240009421081925</v>
      </c>
      <c r="L14539" t="n">
        <v>-0.0009221856261966762</v>
      </c>
      <c r="M14539" t="n">
        <v>0.07077220356788114</v>
      </c>
      <c r="N14539" t="n">
        <v>0.111562641861881</v>
      </c>
      <c r="O14539" t="n">
        <v>-0.0006235903460267148</v>
      </c>
      <c r="P14539" t="n">
        <v>0.1062880061381613</v>
      </c>
      <c r="Q14539" t="n">
        <v>0.1091366022355046</v>
      </c>
      <c r="R14539" t="n">
        <v>-0.00093667611712779</v>
      </c>
    </row>
    <row r="14540">
      <c r="F14540" t="n">
        <v>0.09694329620735304</v>
      </c>
      <c r="G14540" t="n">
        <v>0.1251334544194476</v>
      </c>
      <c r="H14540" t="n">
        <v>-0.0005049961751489975</v>
      </c>
      <c r="J14540" t="n">
        <v>0.03441186228844363</v>
      </c>
      <c r="K14540" t="n">
        <v>0.124009521113458</v>
      </c>
      <c r="L14540" t="n">
        <v>-0.0009230051162745987</v>
      </c>
      <c r="M14540" t="n">
        <v>0.07055210543297599</v>
      </c>
      <c r="N14540" t="n">
        <v>0.1115703603233354</v>
      </c>
      <c r="O14540" t="n">
        <v>-0.000622126549495594</v>
      </c>
      <c r="P14540" t="n">
        <v>0.1061107762978657</v>
      </c>
      <c r="Q14540" t="n">
        <v>0.1091441528514057</v>
      </c>
      <c r="R14540" t="n">
        <v>-0.0009359504994852571</v>
      </c>
    </row>
    <row r="14541">
      <c r="F14541" t="n">
        <v>0.09711160287589901</v>
      </c>
      <c r="G14541" t="n">
        <v>0.1251421111786603</v>
      </c>
      <c r="H14541" t="n">
        <v>-0.0005042394376237993</v>
      </c>
      <c r="J14541" t="n">
        <v>0.03447970465860971</v>
      </c>
      <c r="K14541" t="n">
        <v>0.1240181001187236</v>
      </c>
      <c r="L14541" t="n">
        <v>-0.0009225439826233825</v>
      </c>
      <c r="M14541" t="n">
        <v>0.07068496101019428</v>
      </c>
      <c r="N14541" t="n">
        <v>0.1115780787847898</v>
      </c>
      <c r="O14541" t="n">
        <v>-0.0006223754498954721</v>
      </c>
      <c r="P14541" t="n">
        <v>0.1060759333152999</v>
      </c>
      <c r="Q14541" t="n">
        <v>0.1091517034673069</v>
      </c>
      <c r="R14541" t="n">
        <v>-0.0009366991850162921</v>
      </c>
    </row>
    <row r="14542">
      <c r="F14542" t="n">
        <v>0.09704333059406692</v>
      </c>
      <c r="G14542" t="n">
        <v>0.1251507679378729</v>
      </c>
      <c r="H14542" t="n">
        <v>-0.0005046430309705716</v>
      </c>
      <c r="J14542" t="n">
        <v>0.03444622209622228</v>
      </c>
      <c r="K14542" t="n">
        <v>0.1240266791239891</v>
      </c>
      <c r="L14542" t="n">
        <v>-0.0009227284360838689</v>
      </c>
      <c r="M14542" t="n">
        <v>0.07072957824828299</v>
      </c>
      <c r="N14542" t="n">
        <v>0.1115857972462442</v>
      </c>
      <c r="O14542" t="n">
        <v>-0.0006227488004952894</v>
      </c>
      <c r="P14542" t="n">
        <v>0.1062190750844397</v>
      </c>
      <c r="Q14542" t="n">
        <v>0.1091592540832081</v>
      </c>
      <c r="R14542" t="n">
        <v>-0.0009365120136335335</v>
      </c>
    </row>
    <row r="14543">
      <c r="F14543" t="n">
        <v>0.09712814098469538</v>
      </c>
      <c r="G14543" t="n">
        <v>0.1251594246970856</v>
      </c>
      <c r="H14543" t="n">
        <v>-0.0005046430309705716</v>
      </c>
      <c r="J14543" t="n">
        <v>0.03448028969000279</v>
      </c>
      <c r="K14543" t="n">
        <v>0.1240352581292546</v>
      </c>
      <c r="L14543" t="n">
        <v>-0.0009228206628141122</v>
      </c>
      <c r="M14543" t="n">
        <v>0.07053153814785357</v>
      </c>
      <c r="N14543" t="n">
        <v>0.1115935157076986</v>
      </c>
      <c r="O14543" t="n">
        <v>-0.0006228110255952589</v>
      </c>
      <c r="P14543" t="n">
        <v>0.1060774408909919</v>
      </c>
      <c r="Q14543" t="n">
        <v>0.1091668046991092</v>
      </c>
      <c r="R14543" t="n">
        <v>-0.00093541190871062</v>
      </c>
    </row>
    <row r="14544">
      <c r="F14544" t="n">
        <v>0.09693461583318425</v>
      </c>
      <c r="G14544" t="n">
        <v>0.1251680814562983</v>
      </c>
      <c r="H14544" t="n">
        <v>-0.0005041090768896826</v>
      </c>
      <c r="J14544" t="n">
        <v>0.03451435745112108</v>
      </c>
      <c r="K14544" t="n">
        <v>0.1240438371345202</v>
      </c>
      <c r="L14544" t="n">
        <v>-0.0009227168638788737</v>
      </c>
      <c r="M14544" t="n">
        <v>0.07055409531852971</v>
      </c>
      <c r="N14544" t="n">
        <v>0.111601234169153</v>
      </c>
      <c r="O14544" t="n">
        <v>-0.0006213475125320379</v>
      </c>
      <c r="P14544" t="n">
        <v>0.1059714031893784</v>
      </c>
      <c r="Q14544" t="n">
        <v>0.1091743553150104</v>
      </c>
      <c r="R14544" t="n">
        <v>-0.0009362538636239508</v>
      </c>
    </row>
    <row r="14545">
      <c r="F14545" t="n">
        <v>0.09707509470832038</v>
      </c>
      <c r="G14545" t="n">
        <v>0.125176738215511</v>
      </c>
      <c r="H14545" t="n">
        <v>-0.0005045123238265007</v>
      </c>
      <c r="J14545" t="n">
        <v>0.03452309378294124</v>
      </c>
      <c r="K14545" t="n">
        <v>0.1240524161397858</v>
      </c>
      <c r="L14545" t="n">
        <v>-0.0009218871654299868</v>
      </c>
      <c r="M14545" t="n">
        <v>0.0707310716390474</v>
      </c>
      <c r="N14545" t="n">
        <v>0.1116089526306074</v>
      </c>
      <c r="O14545" t="n">
        <v>-0.0006219689843389313</v>
      </c>
      <c r="P14545" t="n">
        <v>0.1063281287936422</v>
      </c>
      <c r="Q14545" t="n">
        <v>0.1091819059309116</v>
      </c>
      <c r="R14545" t="n">
        <v>-0.0009352248076187688</v>
      </c>
    </row>
    <row r="14546">
      <c r="F14546" t="n">
        <v>0.09700681944035985</v>
      </c>
      <c r="G14546" t="n">
        <v>0.1251853949747237</v>
      </c>
      <c r="H14546" t="n">
        <v>-0.0005044619179593985</v>
      </c>
      <c r="J14546" t="n">
        <v>0.03448116673826311</v>
      </c>
      <c r="K14546" t="n">
        <v>0.1240609951450513</v>
      </c>
      <c r="L14546" t="n">
        <v>-0.0009217027879969009</v>
      </c>
      <c r="M14546" t="n">
        <v>0.0705109701293809</v>
      </c>
      <c r="N14546" t="n">
        <v>0.1116166710920618</v>
      </c>
      <c r="O14546" t="n">
        <v>-0.0006212853653513486</v>
      </c>
      <c r="P14546" t="n">
        <v>0.1059373127479497</v>
      </c>
      <c r="Q14546" t="n">
        <v>0.1091894565468128</v>
      </c>
      <c r="R14546" t="n">
        <v>-0.00093541190871062</v>
      </c>
    </row>
    <row r="14547">
      <c r="F14547" t="n">
        <v>0.09692462562043921</v>
      </c>
      <c r="G14547" t="n">
        <v>0.1251940517339364</v>
      </c>
      <c r="H14547" t="n">
        <v>-0.000503575866263223</v>
      </c>
      <c r="J14547" t="n">
        <v>0.03445612718279029</v>
      </c>
      <c r="K14547" t="n">
        <v>0.1240695741503168</v>
      </c>
      <c r="L14547" t="n">
        <v>-0.0009228090525954166</v>
      </c>
      <c r="M14547" t="n">
        <v>0.07071000702020122</v>
      </c>
      <c r="N14547" t="n">
        <v>0.1116243895535162</v>
      </c>
      <c r="O14547" t="n">
        <v>-0.0006220311315196206</v>
      </c>
      <c r="P14547" t="n">
        <v>0.1061516502269108</v>
      </c>
      <c r="Q14547" t="n">
        <v>0.1091970071627139</v>
      </c>
      <c r="R14547" t="n">
        <v>-0.0009357861108943226</v>
      </c>
    </row>
    <row r="14548">
      <c r="F14548" t="n">
        <v>0.09710686045200673</v>
      </c>
      <c r="G14548" t="n">
        <v>0.1252027084931491</v>
      </c>
      <c r="H14548" t="n">
        <v>-0.0005035255036403343</v>
      </c>
      <c r="J14548" t="n">
        <v>0.03442264343240538</v>
      </c>
      <c r="K14548" t="n">
        <v>0.1240781531555824</v>
      </c>
      <c r="L14548" t="n">
        <v>-0.0009215986893481598</v>
      </c>
      <c r="M14548" t="n">
        <v>0.07051196438972546</v>
      </c>
      <c r="N14548" t="n">
        <v>0.1116321080149706</v>
      </c>
      <c r="O14548" t="n">
        <v>-0.0006211265256871935</v>
      </c>
      <c r="P14548" t="n">
        <v>0.1058320269390917</v>
      </c>
      <c r="Q14548" t="n">
        <v>0.1092045577786151</v>
      </c>
      <c r="R14548" t="n">
        <v>-0.0009356212266071559</v>
      </c>
    </row>
    <row r="14549">
      <c r="F14549" t="n">
        <v>0.09703858350096339</v>
      </c>
      <c r="G14549" t="n">
        <v>0.1252113652523618</v>
      </c>
      <c r="H14549" t="n">
        <v>-0.0005034751410174457</v>
      </c>
      <c r="J14549" t="n">
        <v>0.03452426309913831</v>
      </c>
      <c r="K14549" t="n">
        <v>0.1240867321608479</v>
      </c>
      <c r="L14549" t="n">
        <v>-0.000921875141309768</v>
      </c>
      <c r="M14549" t="n">
        <v>0.07055658158762756</v>
      </c>
      <c r="N14549" t="n">
        <v>0.111639826476425</v>
      </c>
      <c r="O14549" t="n">
        <v>-0.0006203816952376835</v>
      </c>
      <c r="P14549" t="n">
        <v>0.1058683774196346</v>
      </c>
      <c r="Q14549" t="n">
        <v>0.1092121083945163</v>
      </c>
      <c r="R14549" t="n">
        <v>-0.0009346860729573737</v>
      </c>
    </row>
    <row r="14550">
      <c r="F14550" t="n">
        <v>0.09703989345544131</v>
      </c>
      <c r="G14550" t="n">
        <v>0.1252200220115745</v>
      </c>
      <c r="H14550" t="n">
        <v>-0.0005037269541318888</v>
      </c>
      <c r="J14550" t="n">
        <v>0.03446544718101739</v>
      </c>
      <c r="K14550" t="n">
        <v>0.1240953111661135</v>
      </c>
      <c r="L14550" t="n">
        <v>-0.0009221515932713763</v>
      </c>
      <c r="M14550" t="n">
        <v>0.07051295845639938</v>
      </c>
      <c r="N14550" t="n">
        <v>0.1116475449378794</v>
      </c>
      <c r="O14550" t="n">
        <v>-0.0006207541104624385</v>
      </c>
      <c r="P14550" t="n">
        <v>0.1059047280051204</v>
      </c>
      <c r="Q14550" t="n">
        <v>0.1092196590104174</v>
      </c>
      <c r="R14550" t="n">
        <v>-0.000935714741972134</v>
      </c>
    </row>
    <row r="14551">
      <c r="F14551" t="n">
        <v>0.09694377900756704</v>
      </c>
      <c r="G14551" t="n">
        <v>0.1252286787707871</v>
      </c>
      <c r="H14551" t="n">
        <v>-0.0005040291298692203</v>
      </c>
      <c r="J14551" t="n">
        <v>0.03444885099118336</v>
      </c>
      <c r="K14551" t="n">
        <v>0.124103890171379</v>
      </c>
      <c r="L14551" t="n">
        <v>-0.0009213096473407911</v>
      </c>
      <c r="M14551" t="n">
        <v>0.0707340571131517</v>
      </c>
      <c r="N14551" t="n">
        <v>0.1116552633993338</v>
      </c>
      <c r="O14551" t="n">
        <v>-0.000621312733299571</v>
      </c>
      <c r="P14551" t="n">
        <v>0.1061546647013431</v>
      </c>
      <c r="Q14551" t="n">
        <v>0.1092272096263186</v>
      </c>
      <c r="R14551" t="n">
        <v>-0.0009358082573371122</v>
      </c>
    </row>
    <row r="14552">
      <c r="F14552" t="n">
        <v>0.09694508805822277</v>
      </c>
      <c r="G14552" t="n">
        <v>0.1252373355299998</v>
      </c>
      <c r="H14552" t="n">
        <v>-0.0005032949963696279</v>
      </c>
      <c r="J14552" t="n">
        <v>0.03450825124683951</v>
      </c>
      <c r="K14552" t="n">
        <v>0.1241124691766446</v>
      </c>
      <c r="L14552" t="n">
        <v>-0.0009217702100519193</v>
      </c>
      <c r="M14552" t="n">
        <v>0.07060219320651365</v>
      </c>
      <c r="N14552" t="n">
        <v>0.1116629818607882</v>
      </c>
      <c r="O14552" t="n">
        <v>-0.0006197877207449832</v>
      </c>
      <c r="P14552" t="n">
        <v>0.1063334069203161</v>
      </c>
      <c r="Q14552" t="n">
        <v>0.1092347602422198</v>
      </c>
      <c r="R14552" t="n">
        <v>-0.0009356428069811458</v>
      </c>
    </row>
    <row r="14553">
      <c r="F14553" t="n">
        <v>0.0969324790807134</v>
      </c>
      <c r="G14553" t="n">
        <v>0.1252459922892125</v>
      </c>
      <c r="H14553" t="n">
        <v>-0.0005033453158053777</v>
      </c>
      <c r="J14553" t="n">
        <v>0.03447476675480178</v>
      </c>
      <c r="K14553" t="n">
        <v>0.1241210481819101</v>
      </c>
      <c r="L14553" t="n">
        <v>-0.0009214938724252424</v>
      </c>
      <c r="M14553" t="n">
        <v>0.07060269026900995</v>
      </c>
      <c r="N14553" t="n">
        <v>0.1116707003222426</v>
      </c>
      <c r="O14553" t="n">
        <v>-0.0006200356854262175</v>
      </c>
      <c r="P14553" t="n">
        <v>0.1060493782092538</v>
      </c>
      <c r="Q14553" t="n">
        <v>0.1092423108581209</v>
      </c>
      <c r="R14553" t="n">
        <v>-0.0009346145253469375</v>
      </c>
    </row>
    <row r="14554">
      <c r="F14554" t="n">
        <v>0.09714256049666362</v>
      </c>
      <c r="G14554" t="n">
        <v>0.1252546490484252</v>
      </c>
      <c r="H14554" t="n">
        <v>-0.0005036472324198766</v>
      </c>
      <c r="J14554" t="n">
        <v>0.03450883498834803</v>
      </c>
      <c r="K14554" t="n">
        <v>0.1241296271871756</v>
      </c>
      <c r="L14554" t="n">
        <v>-0.0009211254222563399</v>
      </c>
      <c r="M14554" t="n">
        <v>0.07060318728296189</v>
      </c>
      <c r="N14554" t="n">
        <v>0.111678418783697</v>
      </c>
      <c r="O14554" t="n">
        <v>-0.0006196637384043662</v>
      </c>
      <c r="P14554" t="n">
        <v>0.1062637187573806</v>
      </c>
      <c r="Q14554" t="n">
        <v>0.1092498614740221</v>
      </c>
      <c r="R14554" t="n">
        <v>-0.000935455846684017</v>
      </c>
    </row>
    <row r="14555">
      <c r="F14555" t="n">
        <v>0.0970742799174632</v>
      </c>
      <c r="G14555" t="n">
        <v>0.1252633058076379</v>
      </c>
      <c r="H14555" t="n">
        <v>-0.0005033956352411275</v>
      </c>
      <c r="J14555" t="n">
        <v>0.03445001765757992</v>
      </c>
      <c r="K14555" t="n">
        <v>0.1241382061924412</v>
      </c>
      <c r="L14555" t="n">
        <v>-0.0009213096473407911</v>
      </c>
      <c r="M14555" t="n">
        <v>0.0706919257220473</v>
      </c>
      <c r="N14555" t="n">
        <v>0.1116861372451514</v>
      </c>
      <c r="O14555" t="n">
        <v>-0.0006203456412777603</v>
      </c>
      <c r="P14555" t="n">
        <v>0.1060508845369977</v>
      </c>
      <c r="Q14555" t="n">
        <v>0.1092574120899233</v>
      </c>
      <c r="R14555" t="n">
        <v>-0.0009353623665354526</v>
      </c>
    </row>
    <row r="14556">
      <c r="F14556" t="n">
        <v>0.09695032432519238</v>
      </c>
      <c r="G14556" t="n">
        <v>0.1252719625668506</v>
      </c>
      <c r="H14556" t="n">
        <v>-0.0005028133336063634</v>
      </c>
      <c r="J14556" t="n">
        <v>0.03451786264947061</v>
      </c>
      <c r="K14556" t="n">
        <v>0.1241467851977068</v>
      </c>
      <c r="L14556" t="n">
        <v>-0.0009207438161469115</v>
      </c>
      <c r="M14556" t="n">
        <v>0.07062624158326325</v>
      </c>
      <c r="N14556" t="n">
        <v>0.1116938557066058</v>
      </c>
      <c r="O14556" t="n">
        <v>-0.0006193784449877274</v>
      </c>
      <c r="P14556" t="n">
        <v>0.1063008239412713</v>
      </c>
      <c r="Q14556" t="n">
        <v>0.1092649627058244</v>
      </c>
      <c r="R14556" t="n">
        <v>-0.0009353834160820968</v>
      </c>
    </row>
    <row r="14557">
      <c r="F14557" t="n">
        <v>0.0971325746677264</v>
      </c>
      <c r="G14557" t="n">
        <v>0.1252806193260633</v>
      </c>
      <c r="H14557" t="n">
        <v>-0.0005025116757719831</v>
      </c>
      <c r="J14557" t="n">
        <v>0.03441682372814797</v>
      </c>
      <c r="K14557" t="n">
        <v>0.1241553642029723</v>
      </c>
      <c r="L14557" t="n">
        <v>-0.0009205596673836821</v>
      </c>
      <c r="M14557" t="n">
        <v>0.07067085943674678</v>
      </c>
      <c r="N14557" t="n">
        <v>0.1117015741680602</v>
      </c>
      <c r="O14557" t="n">
        <v>-0.0006191927057499262</v>
      </c>
      <c r="P14557" t="n">
        <v>0.1058032038454743</v>
      </c>
      <c r="Q14557" t="n">
        <v>0.1092725133217256</v>
      </c>
      <c r="R14557" t="n">
        <v>-0.0009342620773215589</v>
      </c>
    </row>
    <row r="14558">
      <c r="F14558" t="n">
        <v>0.09711996677008383</v>
      </c>
      <c r="G14558" t="n">
        <v>0.125289276085276</v>
      </c>
      <c r="H14558" t="n">
        <v>-0.0005025619520777131</v>
      </c>
      <c r="J14558" t="n">
        <v>0.03446778044671704</v>
      </c>
      <c r="K14558" t="n">
        <v>0.1241639432082378</v>
      </c>
      <c r="L14558" t="n">
        <v>-0.0009211121136733702</v>
      </c>
      <c r="M14558" t="n">
        <v>0.07078165899277883</v>
      </c>
      <c r="N14558" t="n">
        <v>0.1117092926295146</v>
      </c>
      <c r="O14558" t="n">
        <v>-0.0006193784449877274</v>
      </c>
      <c r="P14558" t="n">
        <v>0.105981947295709</v>
      </c>
      <c r="Q14558" t="n">
        <v>0.1092800639376268</v>
      </c>
      <c r="R14558" t="n">
        <v>-0.0009353834160820968</v>
      </c>
    </row>
    <row r="14559">
      <c r="F14559" t="n">
        <v>0.09705168333550976</v>
      </c>
      <c r="G14559" t="n">
        <v>0.1252979328444887</v>
      </c>
      <c r="H14559" t="n">
        <v>-0.0005026625046891732</v>
      </c>
      <c r="J14559" t="n">
        <v>0.03442585043521088</v>
      </c>
      <c r="K14559" t="n">
        <v>0.1241725222135034</v>
      </c>
      <c r="L14559" t="n">
        <v>-0.0009204675930020674</v>
      </c>
      <c r="M14559" t="n">
        <v>0.07058361105664215</v>
      </c>
      <c r="N14559" t="n">
        <v>0.111717011090969</v>
      </c>
      <c r="O14559" t="n">
        <v>-0.0006188212272743239</v>
      </c>
      <c r="P14559" t="n">
        <v>0.1061606914529631</v>
      </c>
      <c r="Q14559" t="n">
        <v>0.109287614553528</v>
      </c>
      <c r="R14559" t="n">
        <v>-0.0009349161915985394</v>
      </c>
    </row>
    <row r="14560">
      <c r="F14560" t="n">
        <v>0.09698339859775004</v>
      </c>
      <c r="G14560" t="n">
        <v>0.1253065896037014</v>
      </c>
      <c r="H14560" t="n">
        <v>-0.0005026337281328713</v>
      </c>
      <c r="J14560" t="n">
        <v>0.03451058461100454</v>
      </c>
      <c r="K14560" t="n">
        <v>0.1241811012187689</v>
      </c>
      <c r="L14560" t="n">
        <v>-0.0009199935757086234</v>
      </c>
      <c r="M14560" t="n">
        <v>0.07062822896287402</v>
      </c>
      <c r="N14560" t="n">
        <v>0.1117247295524234</v>
      </c>
      <c r="O14560" t="n">
        <v>-0.0006187203198950535</v>
      </c>
      <c r="P14560" t="n">
        <v>0.1063038379718713</v>
      </c>
      <c r="Q14560" t="n">
        <v>0.1092951651694291</v>
      </c>
      <c r="R14560" t="n">
        <v>-0.0009349367809530638</v>
      </c>
    </row>
    <row r="14561">
      <c r="F14561" t="n">
        <v>0.09704038429738751</v>
      </c>
      <c r="G14561" t="n">
        <v>0.1253152463629141</v>
      </c>
      <c r="H14561" t="n">
        <v>-0.0005028346610643655</v>
      </c>
      <c r="J14561" t="n">
        <v>0.03442643265966354</v>
      </c>
      <c r="K14561" t="n">
        <v>0.1241896802240345</v>
      </c>
      <c r="L14561" t="n">
        <v>-0.00092091393742902</v>
      </c>
      <c r="M14561" t="n">
        <v>0.0706066650195796</v>
      </c>
      <c r="N14561" t="n">
        <v>0.1117324480138778</v>
      </c>
      <c r="O14561" t="n">
        <v>-0.0006181638055157756</v>
      </c>
      <c r="P14561" t="n">
        <v>0.1059486071592864</v>
      </c>
      <c r="Q14561" t="n">
        <v>0.1093027157853303</v>
      </c>
      <c r="R14561" t="n">
        <v>-0.0009340026848585958</v>
      </c>
    </row>
    <row r="14562">
      <c r="F14562" t="n">
        <v>0.09694425970539775</v>
      </c>
      <c r="G14562" t="n">
        <v>0.1253239031221268</v>
      </c>
      <c r="H14562" t="n">
        <v>-0.0005026839613657448</v>
      </c>
      <c r="J14562" t="n">
        <v>0.03442672367173057</v>
      </c>
      <c r="K14562" t="n">
        <v>0.1241982592293</v>
      </c>
      <c r="L14562" t="n">
        <v>-0.0009204537565688217</v>
      </c>
      <c r="M14562" t="n">
        <v>0.07060716164440367</v>
      </c>
      <c r="N14562" t="n">
        <v>0.1117401664753322</v>
      </c>
      <c r="O14562" t="n">
        <v>-0.0006185348151019609</v>
      </c>
      <c r="P14562" t="n">
        <v>0.1060917537370291</v>
      </c>
      <c r="Q14562" t="n">
        <v>0.1093102664012315</v>
      </c>
      <c r="R14562" t="n">
        <v>-0.0009344697329058297</v>
      </c>
    </row>
    <row r="14563">
      <c r="F14563" t="n">
        <v>0.0970708427938039</v>
      </c>
      <c r="G14563" t="n">
        <v>0.1253325598813395</v>
      </c>
      <c r="H14563" t="n">
        <v>-0.0005028346610643655</v>
      </c>
      <c r="J14563" t="n">
        <v>0.03446923656869975</v>
      </c>
      <c r="K14563" t="n">
        <v>0.1242068382345656</v>
      </c>
      <c r="L14563" t="n">
        <v>-0.000920347126690742</v>
      </c>
      <c r="M14563" t="n">
        <v>0.07054147592302401</v>
      </c>
      <c r="N14563" t="n">
        <v>0.1117478849367866</v>
      </c>
      <c r="O14563" t="n">
        <v>-0.0006186584849640226</v>
      </c>
      <c r="P14563" t="n">
        <v>0.1058789151601508</v>
      </c>
      <c r="Q14563" t="n">
        <v>0.1093178170171326</v>
      </c>
      <c r="R14563" t="n">
        <v>-0.0009341895040774894</v>
      </c>
    </row>
    <row r="14564">
      <c r="F14564" t="n">
        <v>0.09709999191974222</v>
      </c>
      <c r="G14564" t="n">
        <v>0.1253412166405521</v>
      </c>
      <c r="H14564" t="n">
        <v>-0.0005017014113762231</v>
      </c>
      <c r="J14564" t="n">
        <v>0.03442730549545683</v>
      </c>
      <c r="K14564" t="n">
        <v>0.1242154172398311</v>
      </c>
      <c r="L14564" t="n">
        <v>-0.0009206231204312529</v>
      </c>
      <c r="M14564" t="n">
        <v>0.07063021556329233</v>
      </c>
      <c r="N14564" t="n">
        <v>0.111755603398241</v>
      </c>
      <c r="O14564" t="n">
        <v>-0.0006179377966493841</v>
      </c>
      <c r="P14564" t="n">
        <v>0.1063424499148612</v>
      </c>
      <c r="Q14564" t="n">
        <v>0.1093253676330338</v>
      </c>
      <c r="R14564" t="n">
        <v>-0.0009344898622706608</v>
      </c>
    </row>
    <row r="14565">
      <c r="F14565" t="n">
        <v>0.09701778472680012</v>
      </c>
      <c r="G14565" t="n">
        <v>0.1253498733997648</v>
      </c>
      <c r="H14565" t="n">
        <v>-0.0005022535037656927</v>
      </c>
      <c r="J14565" t="n">
        <v>0.03441070741003965</v>
      </c>
      <c r="K14565" t="n">
        <v>0.1242239962450967</v>
      </c>
      <c r="L14565" t="n">
        <v>-0.0009208991141717639</v>
      </c>
      <c r="M14565" t="n">
        <v>0.0705204077658739</v>
      </c>
      <c r="N14565" t="n">
        <v>0.1117633218596954</v>
      </c>
      <c r="O14565" t="n">
        <v>-0.0006181848235519023</v>
      </c>
      <c r="P14565" t="n">
        <v>0.1058804198187403</v>
      </c>
      <c r="Q14565" t="n">
        <v>0.109332918248935</v>
      </c>
      <c r="R14565" t="n">
        <v>-0.0009339296165498752</v>
      </c>
    </row>
    <row r="14566">
      <c r="F14566" t="n">
        <v>0.09699125491715332</v>
      </c>
      <c r="G14566" t="n">
        <v>0.1253585301589775</v>
      </c>
      <c r="H14566" t="n">
        <v>-0.0005020025526795702</v>
      </c>
      <c r="J14566" t="n">
        <v>0.03452922078306245</v>
      </c>
      <c r="K14566" t="n">
        <v>0.1242325752503622</v>
      </c>
      <c r="L14566" t="n">
        <v>-0.0009196111433827126</v>
      </c>
      <c r="M14566" t="n">
        <v>0.07071945222993734</v>
      </c>
      <c r="N14566" t="n">
        <v>0.1117710403211498</v>
      </c>
      <c r="O14566" t="n">
        <v>-0.0006173819861187181</v>
      </c>
      <c r="P14566" t="n">
        <v>0.106130363657167</v>
      </c>
      <c r="Q14566" t="n">
        <v>0.1093404688648361</v>
      </c>
      <c r="R14566" t="n">
        <v>-0.0009340229908366728</v>
      </c>
    </row>
    <row r="14567">
      <c r="F14567" t="n">
        <v>0.0969925643262331</v>
      </c>
      <c r="G14567" t="n">
        <v>0.1253671869181902</v>
      </c>
      <c r="H14567" t="n">
        <v>-0.0005023036939829172</v>
      </c>
      <c r="J14567" t="n">
        <v>0.03451262279650273</v>
      </c>
      <c r="K14567" t="n">
        <v>0.1242411542556278</v>
      </c>
      <c r="L14567" t="n">
        <v>-0.000920347126690742</v>
      </c>
      <c r="M14567" t="n">
        <v>0.07080819271666403</v>
      </c>
      <c r="N14567" t="n">
        <v>0.1117787587826042</v>
      </c>
      <c r="O14567" t="n">
        <v>-0.000617258472667459</v>
      </c>
      <c r="P14567" t="n">
        <v>0.1063091107589499</v>
      </c>
      <c r="Q14567" t="n">
        <v>0.1093480194807373</v>
      </c>
      <c r="R14567" t="n">
        <v>-0.0009333693708290894</v>
      </c>
    </row>
    <row r="14568">
      <c r="F14568" t="n">
        <v>0.09709131373508567</v>
      </c>
      <c r="G14568" t="n">
        <v>0.1253758436774029</v>
      </c>
      <c r="H14568" t="n">
        <v>-0.0005015227355299366</v>
      </c>
      <c r="J14568" t="n">
        <v>0.03447913555522687</v>
      </c>
      <c r="K14568" t="n">
        <v>0.1242497332608933</v>
      </c>
      <c r="L14568" t="n">
        <v>-0.0009204236965516114</v>
      </c>
      <c r="M14568" t="n">
        <v>0.07080868949543936</v>
      </c>
      <c r="N14568" t="n">
        <v>0.1117864772440585</v>
      </c>
      <c r="O14568" t="n">
        <v>-0.0006164762386107911</v>
      </c>
      <c r="P14568" t="n">
        <v>0.1058826764625893</v>
      </c>
      <c r="Q14568" t="n">
        <v>0.1093555700966385</v>
      </c>
      <c r="R14568" t="n">
        <v>-0.000934229338271847</v>
      </c>
    </row>
    <row r="14569">
      <c r="F14569" t="n">
        <v>0.09696734290365186</v>
      </c>
      <c r="G14569" t="n">
        <v>0.1253845004366156</v>
      </c>
      <c r="H14569" t="n">
        <v>-0.0005014725882711094</v>
      </c>
      <c r="J14569" t="n">
        <v>0.03447942627370457</v>
      </c>
      <c r="K14569" t="n">
        <v>0.1242583122661588</v>
      </c>
      <c r="L14569" t="n">
        <v>-0.0009204236965516114</v>
      </c>
      <c r="M14569" t="n">
        <v>0.07052239239765631</v>
      </c>
      <c r="N14569" t="n">
        <v>0.111794195705513</v>
      </c>
      <c r="O14569" t="n">
        <v>-0.000616661274000069</v>
      </c>
      <c r="P14569" t="n">
        <v>0.1061326217433793</v>
      </c>
      <c r="Q14569" t="n">
        <v>0.1093631207125397</v>
      </c>
      <c r="R14569" t="n">
        <v>-0.0009339493214854732</v>
      </c>
    </row>
    <row r="14570">
      <c r="F14570" t="n">
        <v>0.09701041285304501</v>
      </c>
      <c r="G14570" t="n">
        <v>0.1253931571958283</v>
      </c>
      <c r="H14570" t="n">
        <v>-0.0005015728827887637</v>
      </c>
      <c r="J14570" t="n">
        <v>0.03452193989449563</v>
      </c>
      <c r="K14570" t="n">
        <v>0.1242668912714244</v>
      </c>
      <c r="L14570" t="n">
        <v>-0.000919136262067475</v>
      </c>
      <c r="M14570" t="n">
        <v>0.07063319399992807</v>
      </c>
      <c r="N14570" t="n">
        <v>0.1118019141669673</v>
      </c>
      <c r="O14570" t="n">
        <v>-0.0006165995955369763</v>
      </c>
      <c r="P14570" t="n">
        <v>0.1058129824667554</v>
      </c>
      <c r="Q14570" t="n">
        <v>0.1093706713284408</v>
      </c>
      <c r="R14570" t="n">
        <v>-0.0009329225932687693</v>
      </c>
    </row>
    <row r="14571">
      <c r="F14571" t="n">
        <v>0.09708132437859701</v>
      </c>
      <c r="G14571" t="n">
        <v>0.125401813955041</v>
      </c>
      <c r="H14571" t="n">
        <v>-0.0005012218519769739</v>
      </c>
      <c r="J14571" t="n">
        <v>0.03451378600136479</v>
      </c>
      <c r="K14571" t="n">
        <v>0.1242754702766899</v>
      </c>
      <c r="L14571" t="n">
        <v>-0.0009202397773395919</v>
      </c>
      <c r="M14571" t="n">
        <v>0.07069987372368103</v>
      </c>
      <c r="N14571" t="n">
        <v>0.1118096326284217</v>
      </c>
      <c r="O14571" t="n">
        <v>-0.0006164762386107911</v>
      </c>
      <c r="P14571" t="n">
        <v>0.1062765235965856</v>
      </c>
      <c r="Q14571" t="n">
        <v>0.109378221944342</v>
      </c>
      <c r="R14571" t="n">
        <v>-0.0009331092711263518</v>
      </c>
    </row>
    <row r="14572">
      <c r="F14572" t="n">
        <v>0.09698519094516841</v>
      </c>
      <c r="G14572" t="n">
        <v>0.1254104707142537</v>
      </c>
      <c r="H14572" t="n">
        <v>-0.0005009433685401468</v>
      </c>
      <c r="J14572" t="n">
        <v>0.0344718533753552</v>
      </c>
      <c r="K14572" t="n">
        <v>0.1242840492819555</v>
      </c>
      <c r="L14572" t="n">
        <v>-0.00091939633810907</v>
      </c>
      <c r="M14572" t="n">
        <v>0.07065624763357595</v>
      </c>
      <c r="N14572" t="n">
        <v>0.1118173510898761</v>
      </c>
      <c r="O14572" t="n">
        <v>-0.0006165558357872364</v>
      </c>
      <c r="P14572" t="n">
        <v>0.1063128756573363</v>
      </c>
      <c r="Q14572" t="n">
        <v>0.1093857725602432</v>
      </c>
      <c r="R14572" t="n">
        <v>-0.0009332219616213206</v>
      </c>
    </row>
    <row r="14573">
      <c r="F14573" t="n">
        <v>0.09716746876252294</v>
      </c>
      <c r="G14573" t="n">
        <v>0.1254191274734663</v>
      </c>
      <c r="H14573" t="n">
        <v>-0.0005012439946865001</v>
      </c>
      <c r="J14573" t="n">
        <v>0.03452281188269875</v>
      </c>
      <c r="K14573" t="n">
        <v>0.124292628287221</v>
      </c>
      <c r="L14573" t="n">
        <v>-0.000919672101857753</v>
      </c>
      <c r="M14573" t="n">
        <v>0.0708111726552304</v>
      </c>
      <c r="N14573" t="n">
        <v>0.1118250695513306</v>
      </c>
      <c r="O14573" t="n">
        <v>-0.0006160014344961898</v>
      </c>
      <c r="P14573" t="n">
        <v>0.1061712312052364</v>
      </c>
      <c r="Q14573" t="n">
        <v>0.1093933231761443</v>
      </c>
      <c r="R14573" t="n">
        <v>-0.0009329420510149555</v>
      </c>
    </row>
    <row r="14574">
      <c r="F14574" t="n">
        <v>0.09712701743366764</v>
      </c>
      <c r="G14574" t="n">
        <v>0.1254277842326791</v>
      </c>
      <c r="H14574" t="n">
        <v>-0.0005015446208328534</v>
      </c>
      <c r="J14574" t="n">
        <v>0.03443021060130075</v>
      </c>
      <c r="K14574" t="n">
        <v>0.1243012072924866</v>
      </c>
      <c r="L14574" t="n">
        <v>-0.000919488259358631</v>
      </c>
      <c r="M14574" t="n">
        <v>0.07076754651675418</v>
      </c>
      <c r="N14574" t="n">
        <v>0.111832788012785</v>
      </c>
      <c r="O14574" t="n">
        <v>-0.0006163710353568874</v>
      </c>
      <c r="P14574" t="n">
        <v>0.1060295861054368</v>
      </c>
      <c r="Q14574" t="n">
        <v>0.1094008737920455</v>
      </c>
      <c r="R14574" t="n">
        <v>-0.0009335951757631408</v>
      </c>
    </row>
    <row r="14575">
      <c r="F14575" t="n">
        <v>0.09712832807293856</v>
      </c>
      <c r="G14575" t="n">
        <v>0.1254364409918917</v>
      </c>
      <c r="H14575" t="n">
        <v>-0.0005008932641824212</v>
      </c>
      <c r="J14575" t="n">
        <v>0.0344896139167768</v>
      </c>
      <c r="K14575" t="n">
        <v>0.1243097862977521</v>
      </c>
      <c r="L14575" t="n">
        <v>-0.0009186446759164551</v>
      </c>
      <c r="M14575" t="n">
        <v>0.07081216557617248</v>
      </c>
      <c r="N14575" t="n">
        <v>0.1118405064742393</v>
      </c>
      <c r="O14575" t="n">
        <v>-0.0006160630346396394</v>
      </c>
      <c r="P14575" t="n">
        <v>0.1061371366751287</v>
      </c>
      <c r="Q14575" t="n">
        <v>0.1094084244079467</v>
      </c>
      <c r="R14575" t="n">
        <v>-0.0009327743362691825</v>
      </c>
    </row>
    <row r="14576">
      <c r="F14576" t="n">
        <v>0.0970878755782022</v>
      </c>
      <c r="G14576" t="n">
        <v>0.1254450977511044</v>
      </c>
      <c r="H14576" t="n">
        <v>-0.000500915508724374</v>
      </c>
      <c r="J14576" t="n">
        <v>0.03443923558694975</v>
      </c>
      <c r="K14576" t="n">
        <v>0.1243183653030177</v>
      </c>
      <c r="L14576" t="n">
        <v>-0.0009188284416047761</v>
      </c>
      <c r="M14576" t="n">
        <v>0.07056998644287185</v>
      </c>
      <c r="N14576" t="n">
        <v>0.1118482249356938</v>
      </c>
      <c r="O14576" t="n">
        <v>-0.0006151561455340626</v>
      </c>
      <c r="P14576" t="n">
        <v>0.1058886921592421</v>
      </c>
      <c r="Q14576" t="n">
        <v>0.1094159750238478</v>
      </c>
      <c r="R14576" t="n">
        <v>-0.0009330541405896312</v>
      </c>
    </row>
    <row r="14577">
      <c r="F14577" t="n">
        <v>0.09697781641512163</v>
      </c>
      <c r="G14577" t="n">
        <v>0.1254537545103171</v>
      </c>
      <c r="H14577" t="n">
        <v>-0.000500815385696446</v>
      </c>
      <c r="J14577" t="n">
        <v>0.03443952562420288</v>
      </c>
      <c r="K14577" t="n">
        <v>0.1243269443082832</v>
      </c>
      <c r="L14577" t="n">
        <v>-0.0009194716215138993</v>
      </c>
      <c r="M14577" t="n">
        <v>0.07079109684035562</v>
      </c>
      <c r="N14577" t="n">
        <v>0.1118559433971481</v>
      </c>
      <c r="O14577" t="n">
        <v>-0.0006155867979011731</v>
      </c>
      <c r="P14577" t="n">
        <v>0.1061742409087515</v>
      </c>
      <c r="Q14577" t="n">
        <v>0.109423525639749</v>
      </c>
      <c r="R14577" t="n">
        <v>-0.0009324945319487338</v>
      </c>
    </row>
    <row r="14578">
      <c r="F14578" t="n">
        <v>0.09711833872059483</v>
      </c>
      <c r="G14578" t="n">
        <v>0.1254624112695298</v>
      </c>
      <c r="H14578" t="n">
        <v>-0.0005006652011545538</v>
      </c>
      <c r="J14578" t="n">
        <v>0.03449892937667969</v>
      </c>
      <c r="K14578" t="n">
        <v>0.1243355233135488</v>
      </c>
      <c r="L14578" t="n">
        <v>-0.0009189203244489365</v>
      </c>
      <c r="M14578" t="n">
        <v>0.07068128552897654</v>
      </c>
      <c r="N14578" t="n">
        <v>0.1118636618586025</v>
      </c>
      <c r="O14578" t="n">
        <v>-0.0006157098414346332</v>
      </c>
      <c r="P14578" t="n">
        <v>0.1061393935201167</v>
      </c>
      <c r="Q14578" t="n">
        <v>0.1094310762556502</v>
      </c>
      <c r="R14578" t="n">
        <v>-0.0009335204811237122</v>
      </c>
    </row>
    <row r="14579">
      <c r="F14579" t="n">
        <v>0.09706396349568086</v>
      </c>
      <c r="G14579" t="n">
        <v>0.1254710680287425</v>
      </c>
      <c r="H14579" t="n">
        <v>-0.000500915508724374</v>
      </c>
      <c r="J14579" t="n">
        <v>0.03446544006258521</v>
      </c>
      <c r="K14579" t="n">
        <v>0.1243441023188143</v>
      </c>
      <c r="L14579" t="n">
        <v>-0.0009189203244489365</v>
      </c>
      <c r="M14579" t="n">
        <v>0.07070384303075891</v>
      </c>
      <c r="N14579" t="n">
        <v>0.1118713803200569</v>
      </c>
      <c r="O14579" t="n">
        <v>-0.0006149100584671423</v>
      </c>
      <c r="P14579" t="n">
        <v>0.1062825448083728</v>
      </c>
      <c r="Q14579" t="n">
        <v>0.1094386268715514</v>
      </c>
      <c r="R14579" t="n">
        <v>-0.0009330541405896312</v>
      </c>
    </row>
    <row r="14580">
      <c r="F14580" t="n">
        <v>0.09700958722939565</v>
      </c>
      <c r="G14580" t="n">
        <v>0.1254797247879552</v>
      </c>
      <c r="H14580" t="n">
        <v>-0.0005006374444163688</v>
      </c>
      <c r="J14580" t="n">
        <v>0.03446572998553254</v>
      </c>
      <c r="K14580" t="n">
        <v>0.1243526813240798</v>
      </c>
      <c r="L14580" t="n">
        <v>-0.0009186275868924069</v>
      </c>
      <c r="M14580" t="n">
        <v>0.07050578449003658</v>
      </c>
      <c r="N14580" t="n">
        <v>0.1118790987815113</v>
      </c>
      <c r="O14580" t="n">
        <v>-0.0006149863196321143</v>
      </c>
      <c r="P14580" t="n">
        <v>0.1061052980034524</v>
      </c>
      <c r="Q14580" t="n">
        <v>0.1094461774874525</v>
      </c>
      <c r="R14580" t="n">
        <v>-0.0009328858248790372</v>
      </c>
    </row>
    <row r="14581">
      <c r="F14581" t="n">
        <v>0.09708050523692296</v>
      </c>
      <c r="G14581" t="n">
        <v>0.1254883815471679</v>
      </c>
      <c r="H14581" t="n">
        <v>-0.0005000872384129139</v>
      </c>
      <c r="J14581" t="n">
        <v>0.03440690545032492</v>
      </c>
      <c r="K14581" t="n">
        <v>0.1243612603293454</v>
      </c>
      <c r="L14581" t="n">
        <v>-0.000918994964451652</v>
      </c>
      <c r="M14581" t="n">
        <v>0.07074895818438215</v>
      </c>
      <c r="N14581" t="n">
        <v>0.1118868172429657</v>
      </c>
      <c r="O14581" t="n">
        <v>-0.0006144333296354425</v>
      </c>
      <c r="P14581" t="n">
        <v>0.1062840496509148</v>
      </c>
      <c r="Q14581" t="n">
        <v>0.1094537281033537</v>
      </c>
      <c r="R14581" t="n">
        <v>-0.0009332587554506458</v>
      </c>
    </row>
    <row r="14582">
      <c r="F14582" t="n">
        <v>0.09717926822597384</v>
      </c>
      <c r="G14582" t="n">
        <v>0.1254970383063806</v>
      </c>
      <c r="H14582" t="n">
        <v>-0.0004999872009577403</v>
      </c>
      <c r="J14582" t="n">
        <v>0.0344916444559005</v>
      </c>
      <c r="K14582" t="n">
        <v>0.1243698393346109</v>
      </c>
      <c r="L14582" t="n">
        <v>-0.0009190868088414634</v>
      </c>
      <c r="M14582" t="n">
        <v>0.07059502216904859</v>
      </c>
      <c r="N14582" t="n">
        <v>0.1118945357044201</v>
      </c>
      <c r="O14582" t="n">
        <v>-0.0006146176596343331</v>
      </c>
      <c r="P14582" t="n">
        <v>0.1063204020032691</v>
      </c>
      <c r="Q14582" t="n">
        <v>0.1094612787192549</v>
      </c>
      <c r="R14582" t="n">
        <v>-0.0009319534984500157</v>
      </c>
    </row>
    <row r="14583">
      <c r="F14583" t="n">
        <v>0.09698567181865317</v>
      </c>
      <c r="G14583" t="n">
        <v>0.1255056950655933</v>
      </c>
      <c r="H14583" t="n">
        <v>-0.0004999872009577403</v>
      </c>
      <c r="J14583" t="n">
        <v>0.03450037923520169</v>
      </c>
      <c r="K14583" t="n">
        <v>0.1243784183398765</v>
      </c>
      <c r="L14583" t="n">
        <v>-0.0009186275868924069</v>
      </c>
      <c r="M14583" t="n">
        <v>0.07066170299015728</v>
      </c>
      <c r="N14583" t="n">
        <v>0.1119022541658745</v>
      </c>
      <c r="O14583" t="n">
        <v>-0.0006147405463002601</v>
      </c>
      <c r="P14583" t="n">
        <v>0.1058583534046845</v>
      </c>
      <c r="Q14583" t="n">
        <v>0.109468829335156</v>
      </c>
      <c r="R14583" t="n">
        <v>-0.0009328858248790372</v>
      </c>
    </row>
    <row r="14584">
      <c r="F14584" t="n">
        <v>0.09702874735892381</v>
      </c>
      <c r="G14584" t="n">
        <v>0.125514351824806</v>
      </c>
      <c r="H14584" t="n">
        <v>-0.0005001597943691983</v>
      </c>
      <c r="J14584" t="n">
        <v>0.03450066900530371</v>
      </c>
      <c r="K14584" t="n">
        <v>0.124386997345142</v>
      </c>
      <c r="L14584" t="n">
        <v>-0.0009183342828242991</v>
      </c>
      <c r="M14584" t="n">
        <v>0.07057395140689568</v>
      </c>
      <c r="N14584" t="n">
        <v>0.1119099726273289</v>
      </c>
      <c r="O14584" t="n">
        <v>-0.0006134643272689797</v>
      </c>
      <c r="P14584" t="n">
        <v>0.106037105515338</v>
      </c>
      <c r="Q14584" t="n">
        <v>0.1094763799510572</v>
      </c>
      <c r="R14584" t="n">
        <v>-0.0009321578316886966</v>
      </c>
    </row>
    <row r="14585">
      <c r="F14585" t="n">
        <v>0.09715535704508382</v>
      </c>
      <c r="G14585" t="n">
        <v>0.1255230085840187</v>
      </c>
      <c r="H14585" t="n">
        <v>-0.0004999099143760083</v>
      </c>
      <c r="J14585" t="n">
        <v>0.03443339847733531</v>
      </c>
      <c r="K14585" t="n">
        <v>0.1243955763504076</v>
      </c>
      <c r="L14585" t="n">
        <v>-0.0009179670592782331</v>
      </c>
      <c r="M14585" t="n">
        <v>0.07079506537674402</v>
      </c>
      <c r="N14585" t="n">
        <v>0.1119176910887833</v>
      </c>
      <c r="O14585" t="n">
        <v>-0.0006133415975846206</v>
      </c>
      <c r="P14585" t="n">
        <v>0.1062514585572452</v>
      </c>
      <c r="Q14585" t="n">
        <v>0.1094839305669584</v>
      </c>
      <c r="R14585" t="n">
        <v>-0.0009328102116948774</v>
      </c>
    </row>
    <row r="14586">
      <c r="F14586" t="n">
        <v>0.09710097845978155</v>
      </c>
      <c r="G14586" t="n">
        <v>0.1255316653432313</v>
      </c>
      <c r="H14586" t="n">
        <v>-0.0005002097703678363</v>
      </c>
      <c r="J14586" t="n">
        <v>0.03450124834376274</v>
      </c>
      <c r="K14586" t="n">
        <v>0.1244041553556731</v>
      </c>
      <c r="L14586" t="n">
        <v>-0.0009183342828242991</v>
      </c>
      <c r="M14586" t="n">
        <v>0.07081762312889667</v>
      </c>
      <c r="N14586" t="n">
        <v>0.1119254095502377</v>
      </c>
      <c r="O14586" t="n">
        <v>-0.000613955246006416</v>
      </c>
      <c r="P14586" t="n">
        <v>0.1060386088446901</v>
      </c>
      <c r="Q14586" t="n">
        <v>0.1094914811828595</v>
      </c>
      <c r="R14586" t="n">
        <v>-0.000931691845969996</v>
      </c>
    </row>
    <row r="14587">
      <c r="F14587" t="n">
        <v>0.09707444380818725</v>
      </c>
      <c r="G14587" t="n">
        <v>0.125540322102444</v>
      </c>
      <c r="H14587" t="n">
        <v>-0.0004991834716371273</v>
      </c>
      <c r="J14587" t="n">
        <v>0.03450153791208409</v>
      </c>
      <c r="K14587" t="n">
        <v>0.1244127343609387</v>
      </c>
      <c r="L14587" t="n">
        <v>-0.0009184992487999599</v>
      </c>
      <c r="M14587" t="n">
        <v>0.07050925158878288</v>
      </c>
      <c r="N14587" t="n">
        <v>0.1119331280116921</v>
      </c>
      <c r="O14587" t="n">
        <v>-0.0006140166108485956</v>
      </c>
      <c r="P14587" t="n">
        <v>0.1060037600642154</v>
      </c>
      <c r="Q14587" t="n">
        <v>0.1094990317987607</v>
      </c>
      <c r="R14587" t="n">
        <v>-0.000931150285527386</v>
      </c>
    </row>
    <row r="14588">
      <c r="F14588" t="n">
        <v>0.09703398602056029</v>
      </c>
      <c r="G14588" t="n">
        <v>0.1255489788616567</v>
      </c>
      <c r="H14588" t="n">
        <v>-0.0004996828049087458</v>
      </c>
      <c r="J14588" t="n">
        <v>0.03445115671907809</v>
      </c>
      <c r="K14588" t="n">
        <v>0.1244213133662042</v>
      </c>
      <c r="L14588" t="n">
        <v>-0.0009183157141314016</v>
      </c>
      <c r="M14588" t="n">
        <v>0.0706200567201368</v>
      </c>
      <c r="N14588" t="n">
        <v>0.1119408464731465</v>
      </c>
      <c r="O14588" t="n">
        <v>-0.0006125565126043612</v>
      </c>
      <c r="P14588" t="n">
        <v>0.1061113128919511</v>
      </c>
      <c r="Q14588" t="n">
        <v>0.1095065824146619</v>
      </c>
      <c r="R14588" t="n">
        <v>-0.0009317092551835303</v>
      </c>
    </row>
    <row r="14589">
      <c r="F14589" t="n">
        <v>0.09711883219915227</v>
      </c>
      <c r="G14589" t="n">
        <v>0.1255576356208694</v>
      </c>
      <c r="H14589" t="n">
        <v>-0.0004998326048902314</v>
      </c>
      <c r="J14589" t="n">
        <v>0.03442611054543993</v>
      </c>
      <c r="K14589" t="n">
        <v>0.1244298923714698</v>
      </c>
      <c r="L14589" t="n">
        <v>-0.0009181321794628433</v>
      </c>
      <c r="M14589" t="n">
        <v>0.0706867381871166</v>
      </c>
      <c r="N14589" t="n">
        <v>0.1119485649346009</v>
      </c>
      <c r="O14589" t="n">
        <v>-0.0006134758070204757</v>
      </c>
      <c r="P14589" t="n">
        <v>0.1060052629666484</v>
      </c>
      <c r="Q14589" t="n">
        <v>0.109514133030563</v>
      </c>
      <c r="R14589" t="n">
        <v>-0.0009324545480583896</v>
      </c>
    </row>
    <row r="14590">
      <c r="F14590" t="n">
        <v>0.09710621979243866</v>
      </c>
      <c r="G14590" t="n">
        <v>0.1255662923800821</v>
      </c>
      <c r="H14590" t="n">
        <v>-0.0004993832049457747</v>
      </c>
      <c r="J14590" t="n">
        <v>0.03444328999858091</v>
      </c>
      <c r="K14590" t="n">
        <v>0.1244384713767353</v>
      </c>
      <c r="L14590" t="n">
        <v>-0.0009175815754571686</v>
      </c>
      <c r="M14590" t="n">
        <v>0.07084166832083982</v>
      </c>
      <c r="N14590" t="n">
        <v>0.1119562833960553</v>
      </c>
      <c r="O14590" t="n">
        <v>-0.000612924230370807</v>
      </c>
      <c r="P14590" t="n">
        <v>0.1061128161529861</v>
      </c>
      <c r="Q14590" t="n">
        <v>0.1095216836464642</v>
      </c>
      <c r="R14590" t="n">
        <v>-0.0009318024167928878</v>
      </c>
    </row>
    <row r="14591">
      <c r="F14591" t="n">
        <v>0.09702399207276624</v>
      </c>
      <c r="G14591" t="n">
        <v>0.1255749491392948</v>
      </c>
      <c r="H14591" t="n">
        <v>-0.0004990836049828035</v>
      </c>
      <c r="J14591" t="n">
        <v>0.03448580510737261</v>
      </c>
      <c r="K14591" t="n">
        <v>0.1244470503820008</v>
      </c>
      <c r="L14591" t="n">
        <v>-0.0009176733427914477</v>
      </c>
      <c r="M14591" t="n">
        <v>0.07077597755601706</v>
      </c>
      <c r="N14591" t="n">
        <v>0.1119640018575097</v>
      </c>
      <c r="O14591" t="n">
        <v>-0.0006132306618428452</v>
      </c>
      <c r="P14591" t="n">
        <v>0.1061135677142842</v>
      </c>
      <c r="Q14591" t="n">
        <v>0.1095292342623654</v>
      </c>
      <c r="R14591" t="n">
        <v>-0.0009320819016209599</v>
      </c>
    </row>
    <row r="14592">
      <c r="F14592" t="n">
        <v>0.09703922478499569</v>
      </c>
      <c r="G14592" t="n">
        <v>0.1255836058985075</v>
      </c>
      <c r="H14592" t="n">
        <v>-0.0004989071320256462</v>
      </c>
      <c r="J14592" t="n">
        <v>0.03446075858721773</v>
      </c>
      <c r="K14592" t="n">
        <v>0.1244556293872664</v>
      </c>
      <c r="L14592" t="n">
        <v>-0.0009171956022905527</v>
      </c>
      <c r="M14592" t="n">
        <v>0.07064409983340383</v>
      </c>
      <c r="N14592" t="n">
        <v>0.1119717203189641</v>
      </c>
      <c r="O14592" t="n">
        <v>-0.000612627765980561</v>
      </c>
      <c r="P14592" t="n">
        <v>0.1061143192294224</v>
      </c>
      <c r="Q14592" t="n">
        <v>0.1095367848782666</v>
      </c>
      <c r="R14592" t="n">
        <v>-0.0009312603978135259</v>
      </c>
    </row>
    <row r="14593">
      <c r="F14593" t="n">
        <v>0.09716584395322658</v>
      </c>
      <c r="G14593" t="n">
        <v>0.1255922626577202</v>
      </c>
      <c r="H14593" t="n">
        <v>-0.0004989071320256462</v>
      </c>
      <c r="J14593" t="n">
        <v>0.03445260234676609</v>
      </c>
      <c r="K14593" t="n">
        <v>0.1244642083925319</v>
      </c>
      <c r="L14593" t="n">
        <v>-0.0009175625172229621</v>
      </c>
      <c r="M14593" t="n">
        <v>0.07066665724016311</v>
      </c>
      <c r="N14593" t="n">
        <v>0.1119794387804185</v>
      </c>
      <c r="O14593" t="n">
        <v>-0.000612260519842497</v>
      </c>
      <c r="P14593" t="n">
        <v>0.1063642764861434</v>
      </c>
      <c r="Q14593" t="n">
        <v>0.1095443354941677</v>
      </c>
      <c r="R14593" t="n">
        <v>-0.0009317260280124326</v>
      </c>
    </row>
    <row r="14594">
      <c r="F14594" t="n">
        <v>0.09712538463237122</v>
      </c>
      <c r="G14594" t="n">
        <v>0.1256009194169329</v>
      </c>
      <c r="H14594" t="n">
        <v>-0.0004990568041652539</v>
      </c>
      <c r="J14594" t="n">
        <v>0.03445289127028756</v>
      </c>
      <c r="K14594" t="n">
        <v>0.1244727873977975</v>
      </c>
      <c r="L14594" t="n">
        <v>-0.000917287331023655</v>
      </c>
      <c r="M14594" t="n">
        <v>0.07071127699930405</v>
      </c>
      <c r="N14594" t="n">
        <v>0.1119871572418729</v>
      </c>
      <c r="O14594" t="n">
        <v>-0.0006120156890837877</v>
      </c>
      <c r="P14594" t="n">
        <v>0.1061870239250621</v>
      </c>
      <c r="Q14594" t="n">
        <v>0.1095518861100689</v>
      </c>
      <c r="R14594" t="n">
        <v>-0.0009315397759328699</v>
      </c>
    </row>
    <row r="14595">
      <c r="F14595" t="n">
        <v>0.09712669513829666</v>
      </c>
      <c r="G14595" t="n">
        <v>0.1256095761761455</v>
      </c>
      <c r="H14595" t="n">
        <v>-0.000499156585591659</v>
      </c>
      <c r="J14595" t="n">
        <v>0.03447851608046666</v>
      </c>
      <c r="K14595" t="n">
        <v>0.124481366403063</v>
      </c>
      <c r="L14595" t="n">
        <v>-0.0009182046183546786</v>
      </c>
      <c r="M14595" t="n">
        <v>0.07057939808877789</v>
      </c>
      <c r="N14595" t="n">
        <v>0.1119948757033273</v>
      </c>
      <c r="O14595" t="n">
        <v>-0.0006121993121528197</v>
      </c>
      <c r="P14595" t="n">
        <v>0.1059741695895504</v>
      </c>
      <c r="Q14595" t="n">
        <v>0.1095594367259701</v>
      </c>
      <c r="R14595" t="n">
        <v>-0.0009311672717737446</v>
      </c>
    </row>
    <row r="14596">
      <c r="F14596" t="n">
        <v>0.09710015831783528</v>
      </c>
      <c r="G14596" t="n">
        <v>0.1256182329353583</v>
      </c>
      <c r="H14596" t="n">
        <v>-0.0004989800496112407</v>
      </c>
      <c r="J14596" t="n">
        <v>0.03448725030273786</v>
      </c>
      <c r="K14596" t="n">
        <v>0.1244899454083286</v>
      </c>
      <c r="L14596" t="n">
        <v>-0.0009174509703900832</v>
      </c>
      <c r="M14596" t="n">
        <v>0.07082257936501238</v>
      </c>
      <c r="N14596" t="n">
        <v>0.1120025941647817</v>
      </c>
      <c r="O14596" t="n">
        <v>-0.0006112291511540763</v>
      </c>
      <c r="P14596" t="n">
        <v>0.1062597290368432</v>
      </c>
      <c r="Q14596" t="n">
        <v>0.1095669873418712</v>
      </c>
      <c r="R14596" t="n">
        <v>-0.0009309043503923069</v>
      </c>
    </row>
    <row r="14597">
      <c r="F14597" t="n">
        <v>0.0970457733850684</v>
      </c>
      <c r="G14597" t="n">
        <v>0.1256268896945709</v>
      </c>
      <c r="H14597" t="n">
        <v>-0.0004989800496112407</v>
      </c>
      <c r="J14597" t="n">
        <v>0.03449598451531716</v>
      </c>
      <c r="K14597" t="n">
        <v>0.1244985244135941</v>
      </c>
      <c r="L14597" t="n">
        <v>-0.0009171759001411156</v>
      </c>
      <c r="M14597" t="n">
        <v>0.0706686375578035</v>
      </c>
      <c r="N14597" t="n">
        <v>0.1120103126262361</v>
      </c>
      <c r="O14597" t="n">
        <v>-0.0006115959253221855</v>
      </c>
      <c r="P14597" t="n">
        <v>0.1060468738578153</v>
      </c>
      <c r="Q14597" t="n">
        <v>0.1095745379577724</v>
      </c>
      <c r="R14597" t="n">
        <v>-0.0009318352547426992</v>
      </c>
    </row>
    <row r="14598">
      <c r="F14598" t="n">
        <v>0.09704708312435006</v>
      </c>
      <c r="G14598" t="n">
        <v>0.1256355464537836</v>
      </c>
      <c r="H14598" t="n">
        <v>-0.0004984815680431975</v>
      </c>
      <c r="J14598" t="n">
        <v>0.03453005493205363</v>
      </c>
      <c r="K14598" t="n">
        <v>0.1245071034188596</v>
      </c>
      <c r="L14598" t="n">
        <v>-0.0009170842100581264</v>
      </c>
      <c r="M14598" t="n">
        <v>0.0705808825105152</v>
      </c>
      <c r="N14598" t="n">
        <v>0.1120180310876905</v>
      </c>
      <c r="O14598" t="n">
        <v>-0.0006115959253221855</v>
      </c>
      <c r="P14598" t="n">
        <v>0.1062612321598248</v>
      </c>
      <c r="Q14598" t="n">
        <v>0.1095820885736736</v>
      </c>
      <c r="R14598" t="n">
        <v>-0.0009311836216974246</v>
      </c>
    </row>
    <row r="14599">
      <c r="F14599" t="n">
        <v>0.09704839287005337</v>
      </c>
      <c r="G14599" t="n">
        <v>0.1256442032129963</v>
      </c>
      <c r="H14599" t="n">
        <v>-0.000498156191429292</v>
      </c>
      <c r="J14599" t="n">
        <v>0.03441210770939564</v>
      </c>
      <c r="K14599" t="n">
        <v>0.1245156824241252</v>
      </c>
      <c r="L14599" t="n">
        <v>-0.000916900829892148</v>
      </c>
      <c r="M14599" t="n">
        <v>0.0705593146685565</v>
      </c>
      <c r="N14599" t="n">
        <v>0.1120257495491449</v>
      </c>
      <c r="O14599" t="n">
        <v>-0.0006111068930980398</v>
      </c>
      <c r="P14599" t="n">
        <v>0.1059059708772369</v>
      </c>
      <c r="Q14599" t="n">
        <v>0.1095896391895747</v>
      </c>
      <c r="R14599" t="n">
        <v>-0.0009311062803544971</v>
      </c>
    </row>
    <row r="14600">
      <c r="F14600" t="n">
        <v>0.09711932357395817</v>
      </c>
      <c r="G14600" t="n">
        <v>0.125652859972209</v>
      </c>
      <c r="H14600" t="n">
        <v>-0.0004981063857712807</v>
      </c>
      <c r="J14600" t="n">
        <v>0.03451374163218349</v>
      </c>
      <c r="K14600" t="n">
        <v>0.1245242614293908</v>
      </c>
      <c r="L14600" t="n">
        <v>-0.0009169720963474169</v>
      </c>
      <c r="M14600" t="n">
        <v>0.07080249787461654</v>
      </c>
      <c r="N14600" t="n">
        <v>0.1120334680105993</v>
      </c>
      <c r="O14600" t="n">
        <v>-0.0006106251952165868</v>
      </c>
      <c r="P14600" t="n">
        <v>0.1061559310401197</v>
      </c>
      <c r="Q14600" t="n">
        <v>0.1095971898054759</v>
      </c>
      <c r="R14600" t="n">
        <v>-0.0009314784995351305</v>
      </c>
    </row>
    <row r="14601">
      <c r="F14601" t="n">
        <v>0.09706493670206839</v>
      </c>
      <c r="G14601" t="n">
        <v>0.1256615167314217</v>
      </c>
      <c r="H14601" t="n">
        <v>-0.0004982059970873033</v>
      </c>
      <c r="J14601" t="n">
        <v>0.03452247577676944</v>
      </c>
      <c r="K14601" t="n">
        <v>0.1245328404346563</v>
      </c>
      <c r="L14601" t="n">
        <v>-0.0009162388852758748</v>
      </c>
      <c r="M14601" t="n">
        <v>0.07075886768017534</v>
      </c>
      <c r="N14601" t="n">
        <v>0.1120411864720537</v>
      </c>
      <c r="O14601" t="n">
        <v>-0.0006111135976922649</v>
      </c>
      <c r="P14601" t="n">
        <v>0.1058362693655964</v>
      </c>
      <c r="Q14601" t="n">
        <v>0.1096047404213771</v>
      </c>
      <c r="R14601" t="n">
        <v>-0.0009309201707641805</v>
      </c>
    </row>
    <row r="14602">
      <c r="F14602" t="n">
        <v>0.09702447324102026</v>
      </c>
      <c r="G14602" t="n">
        <v>0.1256701734906344</v>
      </c>
      <c r="H14602" t="n">
        <v>-0.0004979071631392354</v>
      </c>
      <c r="J14602" t="n">
        <v>0.03441297263115607</v>
      </c>
      <c r="K14602" t="n">
        <v>0.1245414194399218</v>
      </c>
      <c r="L14602" t="n">
        <v>-0.0009162388852758748</v>
      </c>
      <c r="M14602" t="n">
        <v>0.07064904914232309</v>
      </c>
      <c r="N14602" t="n">
        <v>0.1120489049335081</v>
      </c>
      <c r="O14602" t="n">
        <v>-0.0006109914970733453</v>
      </c>
      <c r="P14602" t="n">
        <v>0.105943824326115</v>
      </c>
      <c r="Q14602" t="n">
        <v>0.1096122910372783</v>
      </c>
      <c r="R14602" t="n">
        <v>-0.0009311993351496555</v>
      </c>
    </row>
    <row r="14603">
      <c r="F14603" t="n">
        <v>0.09705363191707586</v>
      </c>
      <c r="G14603" t="n">
        <v>0.1256788302498471</v>
      </c>
      <c r="H14603" t="n">
        <v>-0.000498305608403326</v>
      </c>
      <c r="J14603" t="n">
        <v>0.03442170635230986</v>
      </c>
      <c r="K14603" t="n">
        <v>0.1245499984451874</v>
      </c>
      <c r="L14603" t="n">
        <v>-0.0009172470504992452</v>
      </c>
      <c r="M14603" t="n">
        <v>0.07084810853370946</v>
      </c>
      <c r="N14603" t="n">
        <v>0.1120566233949625</v>
      </c>
      <c r="O14603" t="n">
        <v>-0.0006109914970733453</v>
      </c>
      <c r="P14603" t="n">
        <v>0.1063361923133584</v>
      </c>
      <c r="Q14603" t="n">
        <v>0.1096198416531794</v>
      </c>
      <c r="R14603" t="n">
        <v>-0.0009302687871980721</v>
      </c>
    </row>
    <row r="14604">
      <c r="F14604" t="n">
        <v>0.09715241469509214</v>
      </c>
      <c r="G14604" t="n">
        <v>0.1256874870090598</v>
      </c>
      <c r="H14604" t="n">
        <v>-0.000497781458328468</v>
      </c>
      <c r="J14604" t="n">
        <v>0.03443888564128618</v>
      </c>
      <c r="K14604" t="n">
        <v>0.1245585774504529</v>
      </c>
      <c r="L14604" t="n">
        <v>-0.0009170424860207574</v>
      </c>
      <c r="M14604" t="n">
        <v>0.07082654079006784</v>
      </c>
      <c r="N14604" t="n">
        <v>0.1120643418564169</v>
      </c>
      <c r="O14604" t="n">
        <v>-0.0006097763118495938</v>
      </c>
      <c r="P14604" t="n">
        <v>0.1063725453771123</v>
      </c>
      <c r="Q14604" t="n">
        <v>0.1096273922690806</v>
      </c>
      <c r="R14604" t="n">
        <v>-0.0009309353546216059</v>
      </c>
    </row>
    <row r="14605">
      <c r="F14605" t="n">
        <v>0.09709802601502976</v>
      </c>
      <c r="G14605" t="n">
        <v>0.1256961437682725</v>
      </c>
      <c r="H14605" t="n">
        <v>-0.0004981298008465424</v>
      </c>
      <c r="J14605" t="n">
        <v>0.03452362982998594</v>
      </c>
      <c r="K14605" t="n">
        <v>0.1245671564557185</v>
      </c>
      <c r="L14605" t="n">
        <v>-0.0009160347470251303</v>
      </c>
      <c r="M14605" t="n">
        <v>0.07062847012173795</v>
      </c>
      <c r="N14605" t="n">
        <v>0.1120720603178713</v>
      </c>
      <c r="O14605" t="n">
        <v>-0.0006100811695197515</v>
      </c>
      <c r="P14605" t="n">
        <v>0.106088482993101</v>
      </c>
      <c r="Q14605" t="n">
        <v>0.1096349428849818</v>
      </c>
      <c r="R14605" t="n">
        <v>-0.0009310283737417719</v>
      </c>
    </row>
    <row r="14606">
      <c r="F14606" t="n">
        <v>0.09704363629345378</v>
      </c>
      <c r="G14606" t="n">
        <v>0.1257048005274852</v>
      </c>
      <c r="H14606" t="n">
        <v>-0.0004981298008465424</v>
      </c>
      <c r="J14606" t="n">
        <v>0.03442257055054856</v>
      </c>
      <c r="K14606" t="n">
        <v>0.124575735460984</v>
      </c>
      <c r="L14606" t="n">
        <v>-0.0009164928102049607</v>
      </c>
      <c r="M14606" t="n">
        <v>0.07080546775346358</v>
      </c>
      <c r="N14606" t="n">
        <v>0.1120797787793257</v>
      </c>
      <c r="O14606" t="n">
        <v>-0.0006100811695197515</v>
      </c>
      <c r="P14606" t="n">
        <v>0.1058400211647447</v>
      </c>
      <c r="Q14606" t="n">
        <v>0.1096424935008829</v>
      </c>
      <c r="R14606" t="n">
        <v>-0.0009309353546216059</v>
      </c>
    </row>
    <row r="14607">
      <c r="F14607" t="n">
        <v>0.09701709574494069</v>
      </c>
      <c r="G14607" t="n">
        <v>0.1257134572866978</v>
      </c>
      <c r="H14607" t="n">
        <v>-0.0004976321686778647</v>
      </c>
      <c r="J14607" t="n">
        <v>0.03451576078676939</v>
      </c>
      <c r="K14607" t="n">
        <v>0.1245843144662496</v>
      </c>
      <c r="L14607" t="n">
        <v>-0.0009163095849330286</v>
      </c>
      <c r="M14607" t="n">
        <v>0.07056327015447844</v>
      </c>
      <c r="N14607" t="n">
        <v>0.1120874972407801</v>
      </c>
      <c r="O14607" t="n">
        <v>-0.0006098372833836253</v>
      </c>
      <c r="P14607" t="n">
        <v>0.1061967901665656</v>
      </c>
      <c r="Q14607" t="n">
        <v>0.1096500441167841</v>
      </c>
      <c r="R14607" t="n">
        <v>-0.0009297261060594477</v>
      </c>
    </row>
    <row r="14608">
      <c r="F14608" t="n">
        <v>0.09700447991715738</v>
      </c>
      <c r="G14608" t="n">
        <v>0.1257221140459105</v>
      </c>
      <c r="H14608" t="n">
        <v>-0.0004969597300118971</v>
      </c>
      <c r="J14608" t="n">
        <v>0.03444848342363675</v>
      </c>
      <c r="K14608" t="n">
        <v>0.1245928934715151</v>
      </c>
      <c r="L14608" t="n">
        <v>-0.0009161046859793536</v>
      </c>
      <c r="M14608" t="n">
        <v>0.07056376436684447</v>
      </c>
      <c r="N14608" t="n">
        <v>0.1120952157022345</v>
      </c>
      <c r="O14608" t="n">
        <v>-0.0006091096957364486</v>
      </c>
      <c r="P14608" t="n">
        <v>0.1059127254668138</v>
      </c>
      <c r="Q14608" t="n">
        <v>0.1096575947326853</v>
      </c>
      <c r="R14608" t="n">
        <v>-0.0009302060345358883</v>
      </c>
    </row>
    <row r="14609">
      <c r="F14609" t="n">
        <v>0.09708934141876049</v>
      </c>
      <c r="G14609" t="n">
        <v>0.1257307708051232</v>
      </c>
      <c r="H14609" t="n">
        <v>-0.000497009450845315</v>
      </c>
      <c r="J14609" t="n">
        <v>0.0344403255840887</v>
      </c>
      <c r="K14609" t="n">
        <v>0.1246014724767806</v>
      </c>
      <c r="L14609" t="n">
        <v>-0.0009159215383012289</v>
      </c>
      <c r="M14609" t="n">
        <v>0.07054219548473389</v>
      </c>
      <c r="N14609" t="n">
        <v>0.1121029341636889</v>
      </c>
      <c r="O14609" t="n">
        <v>-0.0006088661249293963</v>
      </c>
      <c r="P14609" t="n">
        <v>0.1059846798017444</v>
      </c>
      <c r="Q14609" t="n">
        <v>0.1096651453485864</v>
      </c>
      <c r="R14609" t="n">
        <v>-0.000929462167255172</v>
      </c>
    </row>
    <row r="14610">
      <c r="F14610" t="n">
        <v>0.097034949495971</v>
      </c>
      <c r="G14610" t="n">
        <v>0.1257394275643359</v>
      </c>
      <c r="H14610" t="n">
        <v>-0.0004975563800129119</v>
      </c>
      <c r="J14610" t="n">
        <v>0.03450817937371482</v>
      </c>
      <c r="K14610" t="n">
        <v>0.1246100514820462</v>
      </c>
      <c r="L14610" t="n">
        <v>-0.0009163794074965405</v>
      </c>
      <c r="M14610" t="n">
        <v>0.07071919430177184</v>
      </c>
      <c r="N14610" t="n">
        <v>0.1121106526251433</v>
      </c>
      <c r="O14610" t="n">
        <v>-0.0006090488030346856</v>
      </c>
      <c r="P14610" t="n">
        <v>0.106163440700229</v>
      </c>
      <c r="Q14610" t="n">
        <v>0.1096726959644876</v>
      </c>
      <c r="R14610" t="n">
        <v>-0.0009306709515863361</v>
      </c>
    </row>
    <row r="14611">
      <c r="F14611" t="n">
        <v>0.09721729226322484</v>
      </c>
      <c r="G14611" t="n">
        <v>0.1257480843235486</v>
      </c>
      <c r="H14611" t="n">
        <v>-0.0004971328266125789</v>
      </c>
      <c r="J14611" t="n">
        <v>0.03454225043907151</v>
      </c>
      <c r="K14611" t="n">
        <v>0.1246186304873118</v>
      </c>
      <c r="L14611" t="n">
        <v>-0.000915646816784042</v>
      </c>
      <c r="M14611" t="n">
        <v>0.07083000442895895</v>
      </c>
      <c r="N14611" t="n">
        <v>0.1121183710865977</v>
      </c>
      <c r="O14611" t="n">
        <v>-0.0006092314811399749</v>
      </c>
      <c r="P14611" t="n">
        <v>0.1058793739852824</v>
      </c>
      <c r="Q14611" t="n">
        <v>0.1096802465803888</v>
      </c>
      <c r="R14611" t="n">
        <v>-0.0009305779681762465</v>
      </c>
    </row>
    <row r="14612">
      <c r="F14612" t="n">
        <v>0.09705149438614444</v>
      </c>
      <c r="G14612" t="n">
        <v>0.1257567410827613</v>
      </c>
      <c r="H14612" t="n">
        <v>-0.0004966360415355203</v>
      </c>
      <c r="J14612" t="n">
        <v>0.03441585131419736</v>
      </c>
      <c r="K14612" t="n">
        <v>0.1246272094925773</v>
      </c>
      <c r="L14612" t="n">
        <v>-0.0009154414673377381</v>
      </c>
      <c r="M14612" t="n">
        <v>0.07085256222837896</v>
      </c>
      <c r="N14612" t="n">
        <v>0.1121260895480521</v>
      </c>
      <c r="O14612" t="n">
        <v>-0.0006083205682778891</v>
      </c>
      <c r="P14612" t="n">
        <v>0.1059869308097541</v>
      </c>
      <c r="Q14612" t="n">
        <v>0.1096877971962899</v>
      </c>
      <c r="R14612" t="n">
        <v>-0.0009301272832170298</v>
      </c>
    </row>
    <row r="14613">
      <c r="F14613" t="n">
        <v>0.09710850766376861</v>
      </c>
      <c r="G14613" t="n">
        <v>0.125765397841974</v>
      </c>
      <c r="H14613" t="n">
        <v>-0.0004971825051202848</v>
      </c>
      <c r="J14613" t="n">
        <v>0.0345090430154197</v>
      </c>
      <c r="K14613" t="n">
        <v>0.1246357884978428</v>
      </c>
      <c r="L14613" t="n">
        <v>-0.0009152583973512692</v>
      </c>
      <c r="M14613" t="n">
        <v>0.07067655089479657</v>
      </c>
      <c r="N14613" t="n">
        <v>0.1121338080095065</v>
      </c>
      <c r="O14613" t="n">
        <v>-0.0006082597544652051</v>
      </c>
      <c r="P14613" t="n">
        <v>0.1063437043364427</v>
      </c>
      <c r="Q14613" t="n">
        <v>0.1096953478121911</v>
      </c>
      <c r="R14613" t="n">
        <v>-0.0009303131785469423</v>
      </c>
    </row>
    <row r="14614">
      <c r="F14614" t="n">
        <v>0.09715159597152731</v>
      </c>
      <c r="G14614" t="n">
        <v>0.1257740546011867</v>
      </c>
      <c r="H14614" t="n">
        <v>-0.0004967850770586379</v>
      </c>
      <c r="J14614" t="n">
        <v>0.03454311422271956</v>
      </c>
      <c r="K14614" t="n">
        <v>0.1246443675031084</v>
      </c>
      <c r="L14614" t="n">
        <v>-0.0009153499323445037</v>
      </c>
      <c r="M14614" t="n">
        <v>0.07080942480669328</v>
      </c>
      <c r="N14614" t="n">
        <v>0.1121415264709609</v>
      </c>
      <c r="O14614" t="n">
        <v>-0.0006078948715891012</v>
      </c>
      <c r="P14614" t="n">
        <v>0.1058816240399079</v>
      </c>
      <c r="Q14614" t="n">
        <v>0.1097028984280923</v>
      </c>
      <c r="R14614" t="n">
        <v>-0.0009296625448922487</v>
      </c>
    </row>
    <row r="14615">
      <c r="F14615" t="n">
        <v>0.09706934967437203</v>
      </c>
      <c r="G14615" t="n">
        <v>0.1257827113603994</v>
      </c>
      <c r="H14615" t="n">
        <v>-0.0004970334695971672</v>
      </c>
      <c r="J14615" t="n">
        <v>0.03441671360040918</v>
      </c>
      <c r="K14615" t="n">
        <v>0.1246529465083739</v>
      </c>
      <c r="L14615" t="n">
        <v>-0.0009148922573783315</v>
      </c>
      <c r="M14615" t="n">
        <v>0.07076579253155341</v>
      </c>
      <c r="N14615" t="n">
        <v>0.1121492449324153</v>
      </c>
      <c r="O14615" t="n">
        <v>-0.0006087462649666769</v>
      </c>
      <c r="P14615" t="n">
        <v>0.1063808086628382</v>
      </c>
      <c r="Q14615" t="n">
        <v>0.1097104490439935</v>
      </c>
      <c r="R14615" t="n">
        <v>-0.0009301272832170298</v>
      </c>
    </row>
    <row r="14616">
      <c r="F14616" t="n">
        <v>0.09719599610549867</v>
      </c>
      <c r="G14616" t="n">
        <v>0.1257913681196121</v>
      </c>
      <c r="H14616" t="n">
        <v>-0.0004967594876770288</v>
      </c>
      <c r="J14616" t="n">
        <v>0.03441700089372887</v>
      </c>
      <c r="K14616" t="n">
        <v>0.1246615255136395</v>
      </c>
      <c r="L14616" t="n">
        <v>-0.000914503504363642</v>
      </c>
      <c r="M14616" t="n">
        <v>0.07070009661826862</v>
      </c>
      <c r="N14616" t="n">
        <v>0.1121569633938697</v>
      </c>
      <c r="O14616" t="n">
        <v>-0.0006074701379706228</v>
      </c>
      <c r="P14616" t="n">
        <v>0.1059899315047538</v>
      </c>
      <c r="Q14616" t="n">
        <v>0.1097179996598946</v>
      </c>
      <c r="R14616" t="n">
        <v>-0.0009299550548968671</v>
      </c>
    </row>
    <row r="14617">
      <c r="F14617" t="n">
        <v>0.09711374864219346</v>
      </c>
      <c r="G14617" t="n">
        <v>0.1258000248788248</v>
      </c>
      <c r="H14617" t="n">
        <v>-0.0004961142165599424</v>
      </c>
      <c r="J14617" t="n">
        <v>0.03451863954076395</v>
      </c>
      <c r="K14617" t="n">
        <v>0.124670104518905</v>
      </c>
      <c r="L14617" t="n">
        <v>-0.0009152354731515268</v>
      </c>
      <c r="M14617" t="n">
        <v>0.07083297131903238</v>
      </c>
      <c r="N14617" t="n">
        <v>0.1121646818553241</v>
      </c>
      <c r="O14617" t="n">
        <v>-0.0006075916077042703</v>
      </c>
      <c r="P14617" t="n">
        <v>0.1059906815625408</v>
      </c>
      <c r="Q14617" t="n">
        <v>0.1097255502757958</v>
      </c>
      <c r="R14617" t="n">
        <v>-0.0009290259360489334</v>
      </c>
    </row>
    <row r="14618">
      <c r="F14618" t="n">
        <v>0.09710113235458812</v>
      </c>
      <c r="G14618" t="n">
        <v>0.1258086816380375</v>
      </c>
      <c r="H14618" t="n">
        <v>-0.0004967594876770288</v>
      </c>
      <c r="J14618" t="n">
        <v>0.03447669714076076</v>
      </c>
      <c r="K14618" t="n">
        <v>0.1246786835241706</v>
      </c>
      <c r="L14618" t="n">
        <v>-0.0009156929536439548</v>
      </c>
      <c r="M14618" t="n">
        <v>0.07085552911538709</v>
      </c>
      <c r="N14618" t="n">
        <v>0.1121724003167785</v>
      </c>
      <c r="O14618" t="n">
        <v>-0.0006074701379706228</v>
      </c>
      <c r="P14618" t="n">
        <v>0.1059202261670668</v>
      </c>
      <c r="Q14618" t="n">
        <v>0.109733100891697</v>
      </c>
      <c r="R14618" t="n">
        <v>-0.0009294904954729003</v>
      </c>
    </row>
    <row r="14619">
      <c r="F14619" t="n">
        <v>0.09717207588693419</v>
      </c>
      <c r="G14619" t="n">
        <v>0.1258173383972502</v>
      </c>
      <c r="H14619" t="n">
        <v>-0.0004961638527997182</v>
      </c>
      <c r="J14619" t="n">
        <v>0.03444320039490978</v>
      </c>
      <c r="K14619" t="n">
        <v>0.1246872625294361</v>
      </c>
      <c r="L14619" t="n">
        <v>-0.0009148694887575844</v>
      </c>
      <c r="M14619" t="n">
        <v>0.07074570572769934</v>
      </c>
      <c r="N14619" t="n">
        <v>0.1121801187782329</v>
      </c>
      <c r="O14619" t="n">
        <v>-0.0006074094031037992</v>
      </c>
      <c r="P14619" t="n">
        <v>0.1063838121016371</v>
      </c>
      <c r="Q14619" t="n">
        <v>0.1097406515075981</v>
      </c>
      <c r="R14619" t="n">
        <v>-0.0009287472003945534</v>
      </c>
    </row>
    <row r="14620">
      <c r="F14620" t="n">
        <v>0.09708982582287973</v>
      </c>
      <c r="G14620" t="n">
        <v>0.1258259951564628</v>
      </c>
      <c r="H14620" t="n">
        <v>-0.0004963370489589178</v>
      </c>
      <c r="J14620" t="n">
        <v>0.0345195018449397</v>
      </c>
      <c r="K14620" t="n">
        <v>0.1246958415347016</v>
      </c>
      <c r="L14620" t="n">
        <v>-0.0009150288339626743</v>
      </c>
      <c r="M14620" t="n">
        <v>0.07065794538441739</v>
      </c>
      <c r="N14620" t="n">
        <v>0.1121878372396873</v>
      </c>
      <c r="O14620" t="n">
        <v>-0.0006070438890316475</v>
      </c>
      <c r="P14620" t="n">
        <v>0.1058505200437038</v>
      </c>
      <c r="Q14620" t="n">
        <v>0.1097482021234993</v>
      </c>
      <c r="R14620" t="n">
        <v>-0.0009289464484219901</v>
      </c>
    </row>
    <row r="14621">
      <c r="F14621" t="n">
        <v>0.09711898972329358</v>
      </c>
      <c r="G14621" t="n">
        <v>0.1258346519156755</v>
      </c>
      <c r="H14621" t="n">
        <v>-0.0004963866429885899</v>
      </c>
      <c r="J14621" t="n">
        <v>0.03449445094390327</v>
      </c>
      <c r="K14621" t="n">
        <v>0.1247044205399672</v>
      </c>
      <c r="L14621" t="n">
        <v>-0.0009145715481885801</v>
      </c>
      <c r="M14621" t="n">
        <v>0.07052605732105577</v>
      </c>
      <c r="N14621" t="n">
        <v>0.1121955557011417</v>
      </c>
      <c r="O14621" t="n">
        <v>-0.0006066799538463768</v>
      </c>
      <c r="P14621" t="n">
        <v>0.1061716959716611</v>
      </c>
      <c r="Q14621" t="n">
        <v>0.1097557527394005</v>
      </c>
      <c r="R14621" t="n">
        <v>-0.0009283891920042205</v>
      </c>
    </row>
    <row r="14622">
      <c r="F14622" t="n">
        <v>0.09721778951543825</v>
      </c>
      <c r="G14622" t="n">
        <v>0.1258433086748882</v>
      </c>
      <c r="H14622" t="n">
        <v>-0.0004963866429885899</v>
      </c>
      <c r="J14622" t="n">
        <v>0.03443561542125684</v>
      </c>
      <c r="K14622" t="n">
        <v>0.1247129995452328</v>
      </c>
      <c r="L14622" t="n">
        <v>-0.0009154861197367686</v>
      </c>
      <c r="M14622" t="n">
        <v>0.07052655073679265</v>
      </c>
      <c r="N14622" t="n">
        <v>0.1122032741625961</v>
      </c>
      <c r="O14622" t="n">
        <v>-0.000606619297982165</v>
      </c>
      <c r="P14622" t="n">
        <v>0.1061012401654375</v>
      </c>
      <c r="Q14622" t="n">
        <v>0.1097633033553016</v>
      </c>
      <c r="R14622" t="n">
        <v>-0.0009296894569790162</v>
      </c>
    </row>
    <row r="14623">
      <c r="F14623" t="n">
        <v>0.09707982869254705</v>
      </c>
      <c r="G14623" t="n">
        <v>0.1258519654341009</v>
      </c>
      <c r="H14623" t="n">
        <v>-0.0004961386728402292</v>
      </c>
      <c r="J14623" t="n">
        <v>0.03445279454555944</v>
      </c>
      <c r="K14623" t="n">
        <v>0.1247215785504983</v>
      </c>
      <c r="L14623" t="n">
        <v>-0.0009147544624982178</v>
      </c>
      <c r="M14623" t="n">
        <v>0.07063736278392077</v>
      </c>
      <c r="N14623" t="n">
        <v>0.1122109926240505</v>
      </c>
      <c r="O14623" t="n">
        <v>-0.0006066799538463768</v>
      </c>
      <c r="P14623" t="n">
        <v>0.1060307840127929</v>
      </c>
      <c r="Q14623" t="n">
        <v>0.1097708539712028</v>
      </c>
      <c r="R14623" t="n">
        <v>-0.0009283891920042205</v>
      </c>
    </row>
    <row r="14624">
      <c r="F14624" t="n">
        <v>0.09705328393014598</v>
      </c>
      <c r="G14624" t="n">
        <v>0.1258606221933136</v>
      </c>
      <c r="H14624" t="n">
        <v>-0.0004959647412857473</v>
      </c>
      <c r="J14624" t="n">
        <v>0.03452065063328141</v>
      </c>
      <c r="K14624" t="n">
        <v>0.1247301575557638</v>
      </c>
      <c r="L14624" t="n">
        <v>-0.0009140902042105731</v>
      </c>
      <c r="M14624" t="n">
        <v>0.07068198391768526</v>
      </c>
      <c r="N14624" t="n">
        <v>0.1122187110855049</v>
      </c>
      <c r="O14624" t="n">
        <v>-0.0006061315096074169</v>
      </c>
      <c r="P14624" t="n">
        <v>0.1059247243603627</v>
      </c>
      <c r="Q14624" t="n">
        <v>0.109778404587104</v>
      </c>
      <c r="R14624" t="n">
        <v>-0.0009286807155408527</v>
      </c>
    </row>
    <row r="14625">
      <c r="F14625" t="n">
        <v>0.09704066611541287</v>
      </c>
      <c r="G14625" t="n">
        <v>0.1258692789525263</v>
      </c>
      <c r="H14625" t="n">
        <v>-0.0004952710150016031</v>
      </c>
      <c r="J14625" t="n">
        <v>0.03450404529762713</v>
      </c>
      <c r="K14625" t="n">
        <v>0.1247387365610294</v>
      </c>
      <c r="L14625" t="n">
        <v>-0.0009149129676707086</v>
      </c>
      <c r="M14625" t="n">
        <v>0.07081486053872957</v>
      </c>
      <c r="N14625" t="n">
        <v>0.1122264295469593</v>
      </c>
      <c r="O14625" t="n">
        <v>-0.000605465164753761</v>
      </c>
      <c r="P14625" t="n">
        <v>0.1058898706683107</v>
      </c>
      <c r="Q14625" t="n">
        <v>0.1097859552030052</v>
      </c>
      <c r="R14625" t="n">
        <v>-0.0009287735557603409</v>
      </c>
    </row>
    <row r="14626">
      <c r="F14626" t="n">
        <v>0.09720910679668793</v>
      </c>
      <c r="G14626" t="n">
        <v>0.125877935711739</v>
      </c>
      <c r="H14626" t="n">
        <v>-0.0004960142931631862</v>
      </c>
      <c r="J14626" t="n">
        <v>0.03453811703997849</v>
      </c>
      <c r="K14626" t="n">
        <v>0.1247473155662949</v>
      </c>
      <c r="L14626" t="n">
        <v>-0.0009139987860483359</v>
      </c>
      <c r="M14626" t="n">
        <v>0.07079329051150371</v>
      </c>
      <c r="N14626" t="n">
        <v>0.1122341480084137</v>
      </c>
      <c r="O14626" t="n">
        <v>-0.0006061920864122947</v>
      </c>
      <c r="P14626" t="n">
        <v>0.1059262233864977</v>
      </c>
      <c r="Q14626" t="n">
        <v>0.1097935058189063</v>
      </c>
      <c r="R14626" t="n">
        <v>-0.0009287735557603409</v>
      </c>
    </row>
    <row r="14627">
      <c r="F14627" t="n">
        <v>0.09715470699197928</v>
      </c>
      <c r="G14627" t="n">
        <v>0.1258865924709517</v>
      </c>
      <c r="H14627" t="n">
        <v>-0.0004953701187564809</v>
      </c>
      <c r="J14627" t="n">
        <v>0.03452995774977799</v>
      </c>
      <c r="K14627" t="n">
        <v>0.1247558945715605</v>
      </c>
      <c r="L14627" t="n">
        <v>-0.0009142730405350477</v>
      </c>
      <c r="M14627" t="n">
        <v>0.07081584820279035</v>
      </c>
      <c r="N14627" t="n">
        <v>0.1122418664698681</v>
      </c>
      <c r="O14627" t="n">
        <v>-0.000605465164753761</v>
      </c>
      <c r="P14627" t="n">
        <v>0.1059625762081353</v>
      </c>
      <c r="Q14627" t="n">
        <v>0.1098010564348075</v>
      </c>
      <c r="R14627" t="n">
        <v>-0.0009290520764188055</v>
      </c>
    </row>
    <row r="14628">
      <c r="F14628" t="n">
        <v>0.09708637828734878</v>
      </c>
      <c r="G14628" t="n">
        <v>0.1258952492301643</v>
      </c>
      <c r="H14628" t="n">
        <v>-0.0004950483214194756</v>
      </c>
      <c r="J14628" t="n">
        <v>0.03446267446209991</v>
      </c>
      <c r="K14628" t="n">
        <v>0.124764473576826</v>
      </c>
      <c r="L14628" t="n">
        <v>-0.0009144308612847445</v>
      </c>
      <c r="M14628" t="n">
        <v>0.07068395806151445</v>
      </c>
      <c r="N14628" t="n">
        <v>0.1122495849313225</v>
      </c>
      <c r="O14628" t="n">
        <v>-0.0006055213677126065</v>
      </c>
      <c r="P14628" t="n">
        <v>0.1061413429462341</v>
      </c>
      <c r="Q14628" t="n">
        <v>0.1098086070507087</v>
      </c>
      <c r="R14628" t="n">
        <v>-0.0009278577353369201</v>
      </c>
    </row>
    <row r="14629">
      <c r="F14629" t="n">
        <v>0.09708768822554534</v>
      </c>
      <c r="G14629" t="n">
        <v>0.125903905989377</v>
      </c>
      <c r="H14629" t="n">
        <v>-0.0004955434192506781</v>
      </c>
      <c r="J14629" t="n">
        <v>0.03450519249721558</v>
      </c>
      <c r="K14629" t="n">
        <v>0.1247730525820916</v>
      </c>
      <c r="L14629" t="n">
        <v>-0.0009133343118358173</v>
      </c>
      <c r="M14629" t="n">
        <v>0.07053000324572881</v>
      </c>
      <c r="N14629" t="n">
        <v>0.1122573033927769</v>
      </c>
      <c r="O14629" t="n">
        <v>-0.0006047348977575398</v>
      </c>
      <c r="P14629" t="n">
        <v>0.1058572645205852</v>
      </c>
      <c r="Q14629" t="n">
        <v>0.1098161576666098</v>
      </c>
      <c r="R14629" t="n">
        <v>-0.0009278577353369201</v>
      </c>
    </row>
    <row r="14630">
      <c r="F14630" t="n">
        <v>0.09708899817015312</v>
      </c>
      <c r="G14630" t="n">
        <v>0.1259125627485898</v>
      </c>
      <c r="H14630" t="n">
        <v>-0.0004950978312025958</v>
      </c>
      <c r="J14630" t="n">
        <v>0.03447169382806081</v>
      </c>
      <c r="K14630" t="n">
        <v>0.1247816315873571</v>
      </c>
      <c r="L14630" t="n">
        <v>-0.0009147049986469764</v>
      </c>
      <c r="M14630" t="n">
        <v>0.07086145748586278</v>
      </c>
      <c r="N14630" t="n">
        <v>0.1122650218542313</v>
      </c>
      <c r="O14630" t="n">
        <v>-0.0006049768885129449</v>
      </c>
      <c r="P14630" t="n">
        <v>0.1062496533093562</v>
      </c>
      <c r="Q14630" t="n">
        <v>0.109823708282511</v>
      </c>
      <c r="R14630" t="n">
        <v>-0.0009279505396713206</v>
      </c>
    </row>
    <row r="14631">
      <c r="F14631" t="n">
        <v>0.09704852336723577</v>
      </c>
      <c r="G14631" t="n">
        <v>0.1259212195078024</v>
      </c>
      <c r="H14631" t="n">
        <v>-0.0004953948899013174</v>
      </c>
      <c r="J14631" t="n">
        <v>0.03446353392189186</v>
      </c>
      <c r="K14631" t="n">
        <v>0.1247902105926226</v>
      </c>
      <c r="L14631" t="n">
        <v>-0.0009139739656810248</v>
      </c>
      <c r="M14631" t="n">
        <v>0.0706854381427334</v>
      </c>
      <c r="N14631" t="n">
        <v>0.1122727403156857</v>
      </c>
      <c r="O14631" t="n">
        <v>-0.0006051583815794987</v>
      </c>
      <c r="P14631" t="n">
        <v>0.1058943664600067</v>
      </c>
      <c r="Q14631" t="n">
        <v>0.1098312588984122</v>
      </c>
      <c r="R14631" t="n">
        <v>-0.0009274986070969794</v>
      </c>
    </row>
    <row r="14632">
      <c r="F14632" t="n">
        <v>0.09720304513716838</v>
      </c>
      <c r="G14632" t="n">
        <v>0.1259298762670151</v>
      </c>
      <c r="H14632" t="n">
        <v>-0.000494776403098459</v>
      </c>
      <c r="J14632" t="n">
        <v>0.03451449856459701</v>
      </c>
      <c r="K14632" t="n">
        <v>0.1247987895978882</v>
      </c>
      <c r="L14632" t="n">
        <v>-0.0009142223636926137</v>
      </c>
      <c r="M14632" t="n">
        <v>0.07053148214058086</v>
      </c>
      <c r="N14632" t="n">
        <v>0.1122804587771401</v>
      </c>
      <c r="O14632" t="n">
        <v>-0.0006039434875530703</v>
      </c>
      <c r="P14632" t="n">
        <v>0.1060731343611177</v>
      </c>
      <c r="Q14632" t="n">
        <v>0.1098388095143133</v>
      </c>
      <c r="R14632" t="n">
        <v>-0.0009286118280696903</v>
      </c>
    </row>
    <row r="14633">
      <c r="F14633" t="n">
        <v>0.09706507101578016</v>
      </c>
      <c r="G14633" t="n">
        <v>0.1259385330262278</v>
      </c>
      <c r="H14633" t="n">
        <v>-0.00049487533859198</v>
      </c>
      <c r="J14633" t="n">
        <v>0.03449789219753967</v>
      </c>
      <c r="K14633" t="n">
        <v>0.1248073686031538</v>
      </c>
      <c r="L14633" t="n">
        <v>-0.0009135829834802201</v>
      </c>
      <c r="M14633" t="n">
        <v>0.0707967457605134</v>
      </c>
      <c r="N14633" t="n">
        <v>0.1122881772385945</v>
      </c>
      <c r="O14633" t="n">
        <v>-0.0006041247431015556</v>
      </c>
      <c r="P14633" t="n">
        <v>0.1063587144490729</v>
      </c>
      <c r="Q14633" t="n">
        <v>0.1098463601302145</v>
      </c>
      <c r="R14633" t="n">
        <v>-0.000927591375511372</v>
      </c>
    </row>
    <row r="14634">
      <c r="F14634" t="n">
        <v>0.09723352445609551</v>
      </c>
      <c r="G14634" t="n">
        <v>0.1259471897854405</v>
      </c>
      <c r="H14634" t="n">
        <v>-0.0004949248063387405</v>
      </c>
      <c r="J14634" t="n">
        <v>0.03443060701221881</v>
      </c>
      <c r="K14634" t="n">
        <v>0.1248159476084193</v>
      </c>
      <c r="L14634" t="n">
        <v>-0.0009141310236622718</v>
      </c>
      <c r="M14634" t="n">
        <v>0.07086343200326251</v>
      </c>
      <c r="N14634" t="n">
        <v>0.1122958957000489</v>
      </c>
      <c r="O14634" t="n">
        <v>-0.0006043059986500409</v>
      </c>
      <c r="P14634" t="n">
        <v>0.1060746332424555</v>
      </c>
      <c r="Q14634" t="n">
        <v>0.1098539107461157</v>
      </c>
      <c r="R14634" t="n">
        <v>-0.0009277769123401571</v>
      </c>
    </row>
    <row r="14635">
      <c r="F14635" t="n">
        <v>0.09719304941680859</v>
      </c>
      <c r="G14635" t="n">
        <v>0.1259558465446532</v>
      </c>
      <c r="H14635" t="n">
        <v>-0.0004946279998581775</v>
      </c>
      <c r="J14635" t="n">
        <v>0.03443933951196752</v>
      </c>
      <c r="K14635" t="n">
        <v>0.1248245266136848</v>
      </c>
      <c r="L14635" t="n">
        <v>-0.0009130349432981685</v>
      </c>
      <c r="M14635" t="n">
        <v>0.07086392550683204</v>
      </c>
      <c r="N14635" t="n">
        <v>0.1123036141615033</v>
      </c>
      <c r="O14635" t="n">
        <v>-0.0006042455801338792</v>
      </c>
      <c r="P14635" t="n">
        <v>0.1063602144361565</v>
      </c>
      <c r="Q14635" t="n">
        <v>0.1098614613620169</v>
      </c>
      <c r="R14635" t="n">
        <v>-0.0009278696807545497</v>
      </c>
    </row>
    <row r="14636">
      <c r="F14636" t="n">
        <v>0.09716650250423162</v>
      </c>
      <c r="G14636" t="n">
        <v>0.1259645033038659</v>
      </c>
      <c r="H14636" t="n">
        <v>-0.0004940599809642119</v>
      </c>
      <c r="J14636" t="n">
        <v>0.03453253696584198</v>
      </c>
      <c r="K14636" t="n">
        <v>0.1248331056189504</v>
      </c>
      <c r="L14636" t="n">
        <v>-0.0009134654147987566</v>
      </c>
      <c r="M14636" t="n">
        <v>0.07073203269493555</v>
      </c>
      <c r="N14636" t="n">
        <v>0.1123113326229577</v>
      </c>
      <c r="O14636" t="n">
        <v>-0.000603815243395718</v>
      </c>
      <c r="P14636" t="n">
        <v>0.1061117359902317</v>
      </c>
      <c r="Q14636" t="n">
        <v>0.109869011977918</v>
      </c>
      <c r="R14636" t="n">
        <v>-0.0009282519195104652</v>
      </c>
    </row>
    <row r="14637">
      <c r="F14637" t="n">
        <v>0.09719567122351877</v>
      </c>
      <c r="G14637" t="n">
        <v>0.1259731600630786</v>
      </c>
      <c r="H14637" t="n">
        <v>-0.000494257684037827</v>
      </c>
      <c r="J14637" t="n">
        <v>0.03448214405412357</v>
      </c>
      <c r="K14637" t="n">
        <v>0.1248416846242159</v>
      </c>
      <c r="L14637" t="n">
        <v>-0.0009134654147987566</v>
      </c>
      <c r="M14637" t="n">
        <v>0.07082078350926524</v>
      </c>
      <c r="N14637" t="n">
        <v>0.1123190510844121</v>
      </c>
      <c r="O14637" t="n">
        <v>-0.0006036945648220405</v>
      </c>
      <c r="P14637" t="n">
        <v>0.1062905059812828</v>
      </c>
      <c r="Q14637" t="n">
        <v>0.1098765625938192</v>
      </c>
      <c r="R14637" t="n">
        <v>-0.0009277882572130074</v>
      </c>
    </row>
    <row r="14638">
      <c r="F14638" t="n">
        <v>0.09716912379971884</v>
      </c>
      <c r="G14638" t="n">
        <v>0.1259818168222913</v>
      </c>
      <c r="H14638" t="n">
        <v>-0.0004943071098062308</v>
      </c>
      <c r="J14638" t="n">
        <v>0.03453310937540872</v>
      </c>
      <c r="K14638" t="n">
        <v>0.1248502636294815</v>
      </c>
      <c r="L14638" t="n">
        <v>-0.0009139219192539282</v>
      </c>
      <c r="M14638" t="n">
        <v>0.07064476095436953</v>
      </c>
      <c r="N14638" t="n">
        <v>0.1123267695458665</v>
      </c>
      <c r="O14638" t="n">
        <v>-0.0006033928683878466</v>
      </c>
      <c r="P14638" t="n">
        <v>0.1063980682696185</v>
      </c>
      <c r="Q14638" t="n">
        <v>0.1098841132097204</v>
      </c>
      <c r="R14638" t="n">
        <v>-0.0009271391299965667</v>
      </c>
    </row>
    <row r="14639">
      <c r="F14639" t="n">
        <v>0.09717043445707985</v>
      </c>
      <c r="G14639" t="n">
        <v>0.125990473581504</v>
      </c>
      <c r="H14639" t="n">
        <v>-0.0004946036644166535</v>
      </c>
      <c r="J14639" t="n">
        <v>0.03454184206015452</v>
      </c>
      <c r="K14639" t="n">
        <v>0.124858842634747</v>
      </c>
      <c r="L14639" t="n">
        <v>-0.0009132828130166878</v>
      </c>
      <c r="M14639" t="n">
        <v>0.07055699566207491</v>
      </c>
      <c r="N14639" t="n">
        <v>0.1123344880073209</v>
      </c>
      <c r="O14639" t="n">
        <v>-0.0006036945648220405</v>
      </c>
      <c r="P14639" t="n">
        <v>0.1062207967404815</v>
      </c>
      <c r="Q14639" t="n">
        <v>0.1098916638256215</v>
      </c>
      <c r="R14639" t="n">
        <v>-0.0009276027922940244</v>
      </c>
    </row>
    <row r="14640">
      <c r="F14640" t="n">
        <v>0.09711602739919314</v>
      </c>
      <c r="G14640" t="n">
        <v>0.1259991303407167</v>
      </c>
      <c r="H14640" t="n">
        <v>-0.0004941841678799263</v>
      </c>
      <c r="J14640" t="n">
        <v>0.03455057473382461</v>
      </c>
      <c r="K14640" t="n">
        <v>0.1248674216400126</v>
      </c>
      <c r="L14640" t="n">
        <v>-0.00091243450483681</v>
      </c>
      <c r="M14640" t="n">
        <v>0.07055748822379146</v>
      </c>
      <c r="N14640" t="n">
        <v>0.1123422064687753</v>
      </c>
      <c r="O14640" t="n">
        <v>-0.0006029013091232716</v>
      </c>
      <c r="P14640" t="n">
        <v>0.1058655026533937</v>
      </c>
      <c r="Q14640" t="n">
        <v>0.1098992144415227</v>
      </c>
      <c r="R14640" t="n">
        <v>-0.0009267793043086586</v>
      </c>
    </row>
    <row r="14641">
      <c r="F14641" t="n">
        <v>0.09720091491389365</v>
      </c>
      <c r="G14641" t="n">
        <v>0.1260077870999293</v>
      </c>
      <c r="H14641" t="n">
        <v>-0.000493838480943266</v>
      </c>
      <c r="J14641" t="n">
        <v>0.03453396747807196</v>
      </c>
      <c r="K14641" t="n">
        <v>0.1248760006452781</v>
      </c>
      <c r="L14641" t="n">
        <v>-0.0009134383835678766</v>
      </c>
      <c r="M14641" t="n">
        <v>0.07069036847865451</v>
      </c>
      <c r="N14641" t="n">
        <v>0.1123499249302297</v>
      </c>
      <c r="O14641" t="n">
        <v>-0.0006024794891168884</v>
      </c>
      <c r="P14641" t="n">
        <v>0.106079877859097</v>
      </c>
      <c r="Q14641" t="n">
        <v>0.1099067650574239</v>
      </c>
      <c r="R14641" t="n">
        <v>-0.0009272427866572827</v>
      </c>
    </row>
    <row r="14642">
      <c r="F14642" t="n">
        <v>0.09716043677518388</v>
      </c>
      <c r="G14642" t="n">
        <v>0.126016443859142</v>
      </c>
      <c r="H14642" t="n">
        <v>-0.0004942829355761149</v>
      </c>
      <c r="J14642" t="n">
        <v>0.03454270004377501</v>
      </c>
      <c r="K14642" t="n">
        <v>0.1248845796505436</v>
      </c>
      <c r="L14642" t="n">
        <v>-0.0009123432431339858</v>
      </c>
      <c r="M14642" t="n">
        <v>0.07086737862067136</v>
      </c>
      <c r="N14642" t="n">
        <v>0.1123576433916841</v>
      </c>
      <c r="O14642" t="n">
        <v>-0.0006028410491223596</v>
      </c>
      <c r="P14642" t="n">
        <v>0.1061874404102128</v>
      </c>
      <c r="Q14642" t="n">
        <v>0.109914315673325</v>
      </c>
      <c r="R14642" t="n">
        <v>-0.0009278916619453563</v>
      </c>
    </row>
    <row r="14643">
      <c r="F14643" t="n">
        <v>0.09710602803332974</v>
      </c>
      <c r="G14643" t="n">
        <v>0.1260251006183547</v>
      </c>
      <c r="H14643" t="n">
        <v>-0.0004938878647913603</v>
      </c>
      <c r="J14643" t="n">
        <v>0.03449230572236504</v>
      </c>
      <c r="K14643" t="n">
        <v>0.1248931586558092</v>
      </c>
      <c r="L14643" t="n">
        <v>-0.0009131645984594039</v>
      </c>
      <c r="M14643" t="n">
        <v>0.07069135394120105</v>
      </c>
      <c r="N14643" t="n">
        <v>0.1123653618531385</v>
      </c>
      <c r="O14643" t="n">
        <v>-0.0006023589691150648</v>
      </c>
      <c r="P14643" t="n">
        <v>0.1063306079411457</v>
      </c>
      <c r="Q14643" t="n">
        <v>0.1099218662892262</v>
      </c>
      <c r="R14643" t="n">
        <v>-0.0009264191303062317</v>
      </c>
    </row>
    <row r="14644">
      <c r="F14644" t="n">
        <v>0.09721877770347659</v>
      </c>
      <c r="G14644" t="n">
        <v>0.1260337573775674</v>
      </c>
      <c r="H14644" t="n">
        <v>-0.0004934198587632578</v>
      </c>
      <c r="J14644" t="n">
        <v>0.03446725116535052</v>
      </c>
      <c r="K14644" t="n">
        <v>0.1249017376610747</v>
      </c>
      <c r="L14644" t="n">
        <v>-0.00091195098974979</v>
      </c>
      <c r="M14644" t="n">
        <v>0.07058152273822832</v>
      </c>
      <c r="N14644" t="n">
        <v>0.1123730803145929</v>
      </c>
      <c r="O14644" t="n">
        <v>-0.0006015658614720506</v>
      </c>
      <c r="P14644" t="n">
        <v>0.1059397062441864</v>
      </c>
      <c r="Q14644" t="n">
        <v>0.1099294169051274</v>
      </c>
      <c r="R14644" t="n">
        <v>-0.0009275310556476673</v>
      </c>
    </row>
    <row r="14645">
      <c r="F14645" t="n">
        <v>0.09726187904883365</v>
      </c>
      <c r="G14645" t="n">
        <v>0.1260424141367801</v>
      </c>
      <c r="H14645" t="n">
        <v>-0.0004938639366361447</v>
      </c>
      <c r="J14645" t="n">
        <v>0.03446753662975441</v>
      </c>
      <c r="K14645" t="n">
        <v>0.1249103166663403</v>
      </c>
      <c r="L14645" t="n">
        <v>-0.0009131368818040809</v>
      </c>
      <c r="M14645" t="n">
        <v>0.0705599502760649</v>
      </c>
      <c r="N14645" t="n">
        <v>0.1123807987760473</v>
      </c>
      <c r="O14645" t="n">
        <v>-0.0006018667647641033</v>
      </c>
      <c r="P14645" t="n">
        <v>0.1062965021180426</v>
      </c>
      <c r="Q14645" t="n">
        <v>0.1099369675210285</v>
      </c>
      <c r="R14645" t="n">
        <v>-0.0009269750929769495</v>
      </c>
    </row>
    <row r="14646">
      <c r="F14646" t="n">
        <v>0.09717960923810065</v>
      </c>
      <c r="G14646" t="n">
        <v>0.1260510708959928</v>
      </c>
      <c r="H14646" t="n">
        <v>-0.0004934692007491342</v>
      </c>
      <c r="J14646" t="n">
        <v>0.03454384306569237</v>
      </c>
      <c r="K14646" t="n">
        <v>0.1249188956716058</v>
      </c>
      <c r="L14646" t="n">
        <v>-0.0009125895470097927</v>
      </c>
      <c r="M14646" t="n">
        <v>0.07053837766490587</v>
      </c>
      <c r="N14646" t="n">
        <v>0.1123885172375017</v>
      </c>
      <c r="O14646" t="n">
        <v>-0.0006016862227888717</v>
      </c>
      <c r="P14646" t="n">
        <v>0.1064040658303152</v>
      </c>
      <c r="Q14646" t="n">
        <v>0.1099445181369297</v>
      </c>
      <c r="R14646" t="n">
        <v>-0.0009264191303062317</v>
      </c>
    </row>
    <row r="14647">
      <c r="F14647" t="n">
        <v>0.09719485029427208</v>
      </c>
      <c r="G14647" t="n">
        <v>0.1260597276552055</v>
      </c>
      <c r="H14647" t="n">
        <v>-0.0004934198587632578</v>
      </c>
      <c r="J14647" t="n">
        <v>0.03450189459661825</v>
      </c>
      <c r="K14647" t="n">
        <v>0.1249274746768714</v>
      </c>
      <c r="L14647" t="n">
        <v>-0.000912224657146934</v>
      </c>
      <c r="M14647" t="n">
        <v>0.07086984361581916</v>
      </c>
      <c r="N14647" t="n">
        <v>0.1123962356989561</v>
      </c>
      <c r="O14647" t="n">
        <v>-0.0006015658614720506</v>
      </c>
      <c r="P14647" t="n">
        <v>0.1060131616719239</v>
      </c>
      <c r="Q14647" t="n">
        <v>0.1099520687528309</v>
      </c>
      <c r="R14647" t="n">
        <v>-0.0009273457347574281</v>
      </c>
    </row>
    <row r="14648">
      <c r="F14648" t="n">
        <v>0.09722402209743969</v>
      </c>
      <c r="G14648" t="n">
        <v>0.1260683844144182</v>
      </c>
      <c r="H14648" t="n">
        <v>-0.0004929525177580112</v>
      </c>
      <c r="J14648" t="n">
        <v>0.03451907364872751</v>
      </c>
      <c r="K14648" t="n">
        <v>0.1249360536821369</v>
      </c>
      <c r="L14648" t="n">
        <v>-0.0009113758811892437</v>
      </c>
      <c r="M14648" t="n">
        <v>0.07076001161970746</v>
      </c>
      <c r="N14648" t="n">
        <v>0.1124039541604104</v>
      </c>
      <c r="O14648" t="n">
        <v>-0.0006011327961628969</v>
      </c>
      <c r="P14648" t="n">
        <v>0.1058714904803207</v>
      </c>
      <c r="Q14648" t="n">
        <v>0.1099596193687321</v>
      </c>
      <c r="R14648" t="n">
        <v>-0.0009269848521192964</v>
      </c>
    </row>
    <row r="14649">
      <c r="F14649" t="n">
        <v>0.09722533321195651</v>
      </c>
      <c r="G14649" t="n">
        <v>0.1260770411736309</v>
      </c>
      <c r="H14649" t="n">
        <v>-0.0004930018179398052</v>
      </c>
      <c r="J14649" t="n">
        <v>0.03451935901098235</v>
      </c>
      <c r="K14649" t="n">
        <v>0.1249446326874025</v>
      </c>
      <c r="L14649" t="n">
        <v>-0.0009121053466269139</v>
      </c>
      <c r="M14649" t="n">
        <v>0.07082669922392137</v>
      </c>
      <c r="N14649" t="n">
        <v>0.1124116726218649</v>
      </c>
      <c r="O14649" t="n">
        <v>-0.0006010125936441681</v>
      </c>
      <c r="P14649" t="n">
        <v>0.106263894038904</v>
      </c>
      <c r="Q14649" t="n">
        <v>0.1099671699846332</v>
      </c>
      <c r="R14649" t="n">
        <v>-0.000926614354576483</v>
      </c>
    </row>
    <row r="14650">
      <c r="F14650" t="n">
        <v>0.09711519840816565</v>
      </c>
      <c r="G14650" t="n">
        <v>0.1260856979328435</v>
      </c>
      <c r="H14650" t="n">
        <v>-0.0004930511181215991</v>
      </c>
      <c r="J14650" t="n">
        <v>0.03446896292707946</v>
      </c>
      <c r="K14650" t="n">
        <v>0.124953211692668</v>
      </c>
      <c r="L14650" t="n">
        <v>-0.0009126524457051665</v>
      </c>
      <c r="M14650" t="n">
        <v>0.07082719187145656</v>
      </c>
      <c r="N14650" t="n">
        <v>0.1124193910833192</v>
      </c>
      <c r="O14650" t="n">
        <v>-0.0006011928974222612</v>
      </c>
      <c r="P14650" t="n">
        <v>0.1064070634889526</v>
      </c>
      <c r="Q14650" t="n">
        <v>0.1099747206005344</v>
      </c>
      <c r="R14650" t="n">
        <v>-0.0009259659838765594</v>
      </c>
    </row>
    <row r="14651">
      <c r="F14651" t="n">
        <v>0.09714437023055486</v>
      </c>
      <c r="G14651" t="n">
        <v>0.1260943546920562</v>
      </c>
      <c r="H14651" t="n">
        <v>-0.0004930511181215991</v>
      </c>
      <c r="J14651" t="n">
        <v>0.03455371722946231</v>
      </c>
      <c r="K14651" t="n">
        <v>0.1249617906979336</v>
      </c>
      <c r="L14651" t="n">
        <v>-0.0009122877129863314</v>
      </c>
      <c r="M14651" t="n">
        <v>0.07082768446832435</v>
      </c>
      <c r="N14651" t="n">
        <v>0.1124271095447737</v>
      </c>
      <c r="O14651" t="n">
        <v>-0.0006014934037190834</v>
      </c>
      <c r="P14651" t="n">
        <v>0.1062297869061442</v>
      </c>
      <c r="Q14651" t="n">
        <v>0.1099822712164356</v>
      </c>
      <c r="R14651" t="n">
        <v>-0.0009263364814193728</v>
      </c>
    </row>
    <row r="14652">
      <c r="F14652" t="n">
        <v>0.09710388757027288</v>
      </c>
      <c r="G14652" t="n">
        <v>0.126103011451269</v>
      </c>
      <c r="H14652" t="n">
        <v>-0.0004930276848379348</v>
      </c>
      <c r="J14652" t="n">
        <v>0.03452866164056334</v>
      </c>
      <c r="K14652" t="n">
        <v>0.1249703697031991</v>
      </c>
      <c r="L14652" t="n">
        <v>-0.0009121675988542723</v>
      </c>
      <c r="M14652" t="n">
        <v>0.07076198151779631</v>
      </c>
      <c r="N14652" t="n">
        <v>0.1124348280062281</v>
      </c>
      <c r="O14652" t="n">
        <v>-0.0006007582342637437</v>
      </c>
      <c r="P14652" t="n">
        <v>0.1059100885242196</v>
      </c>
      <c r="Q14652" t="n">
        <v>0.1099898218323367</v>
      </c>
      <c r="R14652" t="n">
        <v>-0.0009254199735752191</v>
      </c>
    </row>
    <row r="14653">
      <c r="F14653" t="n">
        <v>0.09725844000142714</v>
      </c>
      <c r="G14653" t="n">
        <v>0.1261116682104816</v>
      </c>
      <c r="H14653" t="n">
        <v>-0.0004930276848379348</v>
      </c>
      <c r="J14653" t="n">
        <v>0.03444447693971189</v>
      </c>
      <c r="K14653" t="n">
        <v>0.1249789487084646</v>
      </c>
      <c r="L14653" t="n">
        <v>-0.0009118030234750341</v>
      </c>
      <c r="M14653" t="n">
        <v>0.07063008257695932</v>
      </c>
      <c r="N14653" t="n">
        <v>0.1124425464676825</v>
      </c>
      <c r="O14653" t="n">
        <v>-0.0006005181470485319</v>
      </c>
      <c r="P14653" t="n">
        <v>0.1063381005900514</v>
      </c>
      <c r="Q14653" t="n">
        <v>0.1099973724482379</v>
      </c>
      <c r="R14653" t="n">
        <v>-0.0009265310330732583</v>
      </c>
    </row>
    <row r="14654">
      <c r="F14654" t="n">
        <v>0.09714830129261445</v>
      </c>
      <c r="G14654" t="n">
        <v>0.1261203249696943</v>
      </c>
      <c r="H14654" t="n">
        <v>-0.0004924858420431284</v>
      </c>
      <c r="J14654" t="n">
        <v>0.03452078479587747</v>
      </c>
      <c r="K14654" t="n">
        <v>0.1249875277137302</v>
      </c>
      <c r="L14654" t="n">
        <v>-0.0009117118796302245</v>
      </c>
      <c r="M14654" t="n">
        <v>0.07069677037080294</v>
      </c>
      <c r="N14654" t="n">
        <v>0.1124502649291369</v>
      </c>
      <c r="O14654" t="n">
        <v>-0.0006000379726181083</v>
      </c>
      <c r="P14654" t="n">
        <v>0.1061964279950794</v>
      </c>
      <c r="Q14654" t="n">
        <v>0.1100049230641391</v>
      </c>
      <c r="R14654" t="n">
        <v>-0.0009265310330732583</v>
      </c>
    </row>
    <row r="14655">
      <c r="F14655" t="n">
        <v>0.09721926863794914</v>
      </c>
      <c r="G14655" t="n">
        <v>0.126128981728907</v>
      </c>
      <c r="H14655" t="n">
        <v>-0.0004924858420431284</v>
      </c>
      <c r="J14655" t="n">
        <v>0.03453796382495883</v>
      </c>
      <c r="K14655" t="n">
        <v>0.1249961067189957</v>
      </c>
      <c r="L14655" t="n">
        <v>-0.0009110446102017347</v>
      </c>
      <c r="M14655" t="n">
        <v>0.07076345840913911</v>
      </c>
      <c r="N14655" t="n">
        <v>0.1124579833905913</v>
      </c>
      <c r="O14655" t="n">
        <v>-0.0006008182560675466</v>
      </c>
      <c r="P14655" t="n">
        <v>0.1062683876074468</v>
      </c>
      <c r="Q14655" t="n">
        <v>0.1100124736800402</v>
      </c>
      <c r="R14655" t="n">
        <v>-0.0009259843862794329</v>
      </c>
    </row>
    <row r="14656">
      <c r="F14656" t="n">
        <v>0.09726237424647913</v>
      </c>
      <c r="G14656" t="n">
        <v>0.1261376384881197</v>
      </c>
      <c r="H14656" t="n">
        <v>-0.0004920198318859397</v>
      </c>
      <c r="J14656" t="n">
        <v>0.03448756636163483</v>
      </c>
      <c r="K14656" t="n">
        <v>0.1250046857242613</v>
      </c>
      <c r="L14656" t="n">
        <v>-0.0009115912369678557</v>
      </c>
      <c r="M14656" t="n">
        <v>0.07067568915524569</v>
      </c>
      <c r="N14656" t="n">
        <v>0.1124657018520457</v>
      </c>
      <c r="O14656" t="n">
        <v>-0.0006000223404746766</v>
      </c>
      <c r="P14656" t="n">
        <v>0.1061267141704835</v>
      </c>
      <c r="Q14656" t="n">
        <v>0.1100200242959414</v>
      </c>
      <c r="R14656" t="n">
        <v>-0.0009264471470921663</v>
      </c>
    </row>
    <row r="14657">
      <c r="F14657" t="n">
        <v>0.0971800957278128</v>
      </c>
      <c r="G14657" t="n">
        <v>0.1261462952473324</v>
      </c>
      <c r="H14657" t="n">
        <v>-0.0004923643491234311</v>
      </c>
      <c r="J14657" t="n">
        <v>0.03453853363644345</v>
      </c>
      <c r="K14657" t="n">
        <v>0.1250132647295268</v>
      </c>
      <c r="L14657" t="n">
        <v>-0.0009113179235847952</v>
      </c>
      <c r="M14657" t="n">
        <v>0.0707644427496055</v>
      </c>
      <c r="N14657" t="n">
        <v>0.1124734203135</v>
      </c>
      <c r="O14657" t="n">
        <v>-0.0005994229175571195</v>
      </c>
      <c r="P14657" t="n">
        <v>0.1060562513383384</v>
      </c>
      <c r="Q14657" t="n">
        <v>0.1100275749118426</v>
      </c>
      <c r="R14657" t="n">
        <v>-0.0009258918341168863</v>
      </c>
    </row>
    <row r="14658">
      <c r="F14658" t="n">
        <v>0.09718140637590331</v>
      </c>
      <c r="G14658" t="n">
        <v>0.1261549520065451</v>
      </c>
      <c r="H14658" t="n">
        <v>-0.0004919213983895136</v>
      </c>
      <c r="J14658" t="n">
        <v>0.03452192419106867</v>
      </c>
      <c r="K14658" t="n">
        <v>0.1250218437347924</v>
      </c>
      <c r="L14658" t="n">
        <v>-0.0009113179235847952</v>
      </c>
      <c r="M14658" t="n">
        <v>0.07067667300062969</v>
      </c>
      <c r="N14658" t="n">
        <v>0.1124811387749544</v>
      </c>
      <c r="O14658" t="n">
        <v>-0.0005997226290158981</v>
      </c>
      <c r="P14658" t="n">
        <v>0.1060926052599468</v>
      </c>
      <c r="Q14658" t="n">
        <v>0.1100351255277437</v>
      </c>
      <c r="R14658" t="n">
        <v>-0.0009261694906045263</v>
      </c>
    </row>
    <row r="14659">
      <c r="F14659" t="n">
        <v>0.09707126167198285</v>
      </c>
      <c r="G14659" t="n">
        <v>0.1261636087657578</v>
      </c>
      <c r="H14659" t="n">
        <v>-0.0004922166988787919</v>
      </c>
      <c r="J14659" t="n">
        <v>0.03444618449514843</v>
      </c>
      <c r="K14659" t="n">
        <v>0.1250304227400579</v>
      </c>
      <c r="L14659" t="n">
        <v>-0.0009115912369678557</v>
      </c>
      <c r="M14659" t="n">
        <v>0.07067716484712688</v>
      </c>
      <c r="N14659" t="n">
        <v>0.1124888572364088</v>
      </c>
      <c r="O14659" t="n">
        <v>-0.0005993629752653638</v>
      </c>
      <c r="P14659" t="n">
        <v>0.106164565059137</v>
      </c>
      <c r="Q14659" t="n">
        <v>0.1100426761436449</v>
      </c>
      <c r="R14659" t="n">
        <v>-0.0009258918341168863</v>
      </c>
    </row>
    <row r="14660">
      <c r="F14660" t="n">
        <v>0.09728155204709732</v>
      </c>
      <c r="G14660" t="n">
        <v>0.1261722655249705</v>
      </c>
      <c r="H14660" t="n">
        <v>-0.0004922429392168398</v>
      </c>
      <c r="J14660" t="n">
        <v>0.03455628220152007</v>
      </c>
      <c r="K14660" t="n">
        <v>0.1250390017453235</v>
      </c>
      <c r="L14660" t="n">
        <v>-0.0009108324134930678</v>
      </c>
      <c r="M14660" t="n">
        <v>0.07067765664279888</v>
      </c>
      <c r="N14660" t="n">
        <v>0.1124965756978632</v>
      </c>
      <c r="O14660" t="n">
        <v>-0.0005992258597548767</v>
      </c>
      <c r="P14660" t="n">
        <v>0.1063077368099093</v>
      </c>
      <c r="Q14660" t="n">
        <v>0.1100502267595461</v>
      </c>
      <c r="R14660" t="n">
        <v>-0.0009255300526040375</v>
      </c>
    </row>
    <row r="14661">
      <c r="F14661" t="n">
        <v>0.09724106708602306</v>
      </c>
      <c r="G14661" t="n">
        <v>0.1261809222841832</v>
      </c>
      <c r="H14661" t="n">
        <v>-0.0004915544875535994</v>
      </c>
      <c r="J14661" t="n">
        <v>0.03455656685552784</v>
      </c>
      <c r="K14661" t="n">
        <v>0.125047580750589</v>
      </c>
      <c r="L14661" t="n">
        <v>-0.0009109234785214114</v>
      </c>
      <c r="M14661" t="n">
        <v>0.07067814838762421</v>
      </c>
      <c r="N14661" t="n">
        <v>0.1125042941593176</v>
      </c>
      <c r="O14661" t="n">
        <v>-0.0005990462715851199</v>
      </c>
      <c r="P14661" t="n">
        <v>0.1058812143219751</v>
      </c>
      <c r="Q14661" t="n">
        <v>0.1100577773754473</v>
      </c>
      <c r="R14661" t="n">
        <v>-0.0009254375366051767</v>
      </c>
    </row>
    <row r="14662">
      <c r="F14662" t="n">
        <v>0.09708912284211479</v>
      </c>
      <c r="G14662" t="n">
        <v>0.1261895790433958</v>
      </c>
      <c r="H14662" t="n">
        <v>-0.0004918495382664167</v>
      </c>
      <c r="J14662" t="n">
        <v>0.03443014287229998</v>
      </c>
      <c r="K14662" t="n">
        <v>0.1250561597558545</v>
      </c>
      <c r="L14662" t="n">
        <v>-0.0009101949582946624</v>
      </c>
      <c r="M14662" t="n">
        <v>0.07085516534112074</v>
      </c>
      <c r="N14662" t="n">
        <v>0.1125120126207721</v>
      </c>
      <c r="O14662" t="n">
        <v>-0.0005991659970316244</v>
      </c>
      <c r="P14662" t="n">
        <v>0.105953173980638</v>
      </c>
      <c r="Q14662" t="n">
        <v>0.1100653279913484</v>
      </c>
      <c r="R14662" t="n">
        <v>-0.0009249749566108724</v>
      </c>
    </row>
    <row r="14663">
      <c r="F14663" t="n">
        <v>0.0971322299367606</v>
      </c>
      <c r="G14663" t="n">
        <v>0.1261982358026085</v>
      </c>
      <c r="H14663" t="n">
        <v>-0.0004910898093130845</v>
      </c>
      <c r="J14663" t="n">
        <v>0.0344980050932908</v>
      </c>
      <c r="K14663" t="n">
        <v>0.1250647387611201</v>
      </c>
      <c r="L14663" t="n">
        <v>-0.0009107413484647242</v>
      </c>
      <c r="M14663" t="n">
        <v>0.0706791317246491</v>
      </c>
      <c r="N14663" t="n">
        <v>0.1125197310822265</v>
      </c>
      <c r="O14663" t="n">
        <v>-0.0005987469579688588</v>
      </c>
      <c r="P14663" t="n">
        <v>0.1063811946316176</v>
      </c>
      <c r="Q14663" t="n">
        <v>0.1100728786072496</v>
      </c>
      <c r="R14663" t="n">
        <v>-0.0009246974086142899</v>
      </c>
    </row>
    <row r="14664">
      <c r="F14664" t="n">
        <v>0.09710567494926947</v>
      </c>
      <c r="G14664" t="n">
        <v>0.1262068925618212</v>
      </c>
      <c r="H14664" t="n">
        <v>-0.0004914337441470206</v>
      </c>
      <c r="J14664" t="n">
        <v>0.03448984204765579</v>
      </c>
      <c r="K14664" t="n">
        <v>0.1250733177663856</v>
      </c>
      <c r="L14664" t="n">
        <v>-0.0009109836722047746</v>
      </c>
      <c r="M14664" t="n">
        <v>0.07063549180529349</v>
      </c>
      <c r="N14664" t="n">
        <v>0.1125274495436809</v>
      </c>
      <c r="O14664" t="n">
        <v>-0.0005981298987122113</v>
      </c>
      <c r="P14664" t="n">
        <v>0.1063107309477224</v>
      </c>
      <c r="Q14664" t="n">
        <v>0.1100804292231508</v>
      </c>
      <c r="R14664" t="n">
        <v>-0.0009251679239333423</v>
      </c>
    </row>
    <row r="14665">
      <c r="F14665" t="n">
        <v>0.09728811003364085</v>
      </c>
      <c r="G14665" t="n">
        <v>0.1262155493210339</v>
      </c>
      <c r="H14665" t="n">
        <v>-0.0004917776789809567</v>
      </c>
      <c r="J14665" t="n">
        <v>0.03443099493762129</v>
      </c>
      <c r="K14665" t="n">
        <v>0.1250818967716512</v>
      </c>
      <c r="L14665" t="n">
        <v>-0.0009109836722047746</v>
      </c>
      <c r="M14665" t="n">
        <v>0.07079044388255629</v>
      </c>
      <c r="N14665" t="n">
        <v>0.1125351680051352</v>
      </c>
      <c r="O14665" t="n">
        <v>-0.0005981298987122113</v>
      </c>
      <c r="P14665" t="n">
        <v>0.1064182980356397</v>
      </c>
      <c r="Q14665" t="n">
        <v>0.1100879798390519</v>
      </c>
      <c r="R14665" t="n">
        <v>-0.000925630322935708</v>
      </c>
    </row>
    <row r="14666">
      <c r="F14666" t="n">
        <v>0.09724762313916149</v>
      </c>
      <c r="G14666" t="n">
        <v>0.1262242060802466</v>
      </c>
      <c r="H14666" t="n">
        <v>-0.0004911880764084948</v>
      </c>
      <c r="J14666" t="n">
        <v>0.03455798909556619</v>
      </c>
      <c r="K14666" t="n">
        <v>0.1250904757769168</v>
      </c>
      <c r="L14666" t="n">
        <v>-0.0009110746977515576</v>
      </c>
      <c r="M14666" t="n">
        <v>0.0708791990347446</v>
      </c>
      <c r="N14666" t="n">
        <v>0.1125428864665897</v>
      </c>
      <c r="O14666" t="n">
        <v>-0.0005976516339256348</v>
      </c>
      <c r="P14666" t="n">
        <v>0.1064190466302404</v>
      </c>
      <c r="Q14666" t="n">
        <v>0.1100955304549531</v>
      </c>
      <c r="R14666" t="n">
        <v>-0.0009257228027361812</v>
      </c>
    </row>
    <row r="14667">
      <c r="F14667" t="n">
        <v>0.09716533656079832</v>
      </c>
      <c r="G14667" t="n">
        <v>0.1262328628394593</v>
      </c>
      <c r="H14667" t="n">
        <v>-0.0004917285454332516</v>
      </c>
      <c r="J14667" t="n">
        <v>0.03444845739804958</v>
      </c>
      <c r="K14667" t="n">
        <v>0.1250990547821823</v>
      </c>
      <c r="L14667" t="n">
        <v>-0.0009100421354475824</v>
      </c>
      <c r="M14667" t="n">
        <v>0.07079142730353657</v>
      </c>
      <c r="N14667" t="n">
        <v>0.112550604928044</v>
      </c>
      <c r="O14667" t="n">
        <v>-0.0005983092480071774</v>
      </c>
      <c r="P14667" t="n">
        <v>0.1059569123270058</v>
      </c>
      <c r="Q14667" t="n">
        <v>0.1101030810708543</v>
      </c>
      <c r="R14667" t="n">
        <v>-0.0009245205653300305</v>
      </c>
    </row>
    <row r="14668">
      <c r="F14668" t="n">
        <v>0.09725024560524781</v>
      </c>
      <c r="G14668" t="n">
        <v>0.126241519598672</v>
      </c>
      <c r="H14668" t="n">
        <v>-0.0004908221655710518</v>
      </c>
      <c r="J14668" t="n">
        <v>0.03443184638544086</v>
      </c>
      <c r="K14668" t="n">
        <v>0.1251076337874478</v>
      </c>
      <c r="L14668" t="n">
        <v>-0.0009103150934966068</v>
      </c>
      <c r="M14668" t="n">
        <v>0.07059332536660257</v>
      </c>
      <c r="N14668" t="n">
        <v>0.1125583233894984</v>
      </c>
      <c r="O14668" t="n">
        <v>-0.0005969147631132492</v>
      </c>
      <c r="P14668" t="n">
        <v>0.1058864469597678</v>
      </c>
      <c r="Q14668" t="n">
        <v>0.1101106316867555</v>
      </c>
      <c r="R14668" t="n">
        <v>-0.0009252676662149959</v>
      </c>
    </row>
    <row r="14669">
      <c r="F14669" t="n">
        <v>0.09720975715760069</v>
      </c>
      <c r="G14669" t="n">
        <v>0.1262501763578847</v>
      </c>
      <c r="H14669" t="n">
        <v>-0.0004906748894661594</v>
      </c>
      <c r="J14669" t="n">
        <v>0.03454194674149695</v>
      </c>
      <c r="K14669" t="n">
        <v>0.1251162127927134</v>
      </c>
      <c r="L14669" t="n">
        <v>-0.000909587205365875</v>
      </c>
      <c r="M14669" t="n">
        <v>0.07081447652187822</v>
      </c>
      <c r="N14669" t="n">
        <v>0.1125660418509528</v>
      </c>
      <c r="O14669" t="n">
        <v>-0.0005970341699472387</v>
      </c>
      <c r="P14669" t="n">
        <v>0.1063856856095816</v>
      </c>
      <c r="Q14669" t="n">
        <v>0.1101181823026566</v>
      </c>
      <c r="R14669" t="n">
        <v>-0.0009248978919453527</v>
      </c>
    </row>
    <row r="14670">
      <c r="F14670" t="n">
        <v>0.09714140120789413</v>
      </c>
      <c r="G14670" t="n">
        <v>0.1262588331170974</v>
      </c>
      <c r="H14670" t="n">
        <v>-0.0004912149018507645</v>
      </c>
      <c r="J14670" t="n">
        <v>0.03444930860422642</v>
      </c>
      <c r="K14670" t="n">
        <v>0.1251247917979789</v>
      </c>
      <c r="L14670" t="n">
        <v>-0.0009094962193495335</v>
      </c>
      <c r="M14670" t="n">
        <v>0.07070463784998543</v>
      </c>
      <c r="N14670" t="n">
        <v>0.1125737603124072</v>
      </c>
      <c r="O14670" t="n">
        <v>-0.0005969744665302439</v>
      </c>
      <c r="P14670" t="n">
        <v>0.1062440075517098</v>
      </c>
      <c r="Q14670" t="n">
        <v>0.1101257329185578</v>
      </c>
      <c r="R14670" t="n">
        <v>-0.0009243432305408878</v>
      </c>
    </row>
    <row r="14671">
      <c r="F14671" t="n">
        <v>0.09729597982889859</v>
      </c>
      <c r="G14671" t="n">
        <v>0.1262674898763101</v>
      </c>
      <c r="H14671" t="n">
        <v>-0.0004913130859206927</v>
      </c>
      <c r="J14671" t="n">
        <v>0.03444959220221423</v>
      </c>
      <c r="K14671" t="n">
        <v>0.1251333708032445</v>
      </c>
      <c r="L14671" t="n">
        <v>-0.0009105880515456313</v>
      </c>
      <c r="M14671" t="n">
        <v>0.07083752573244292</v>
      </c>
      <c r="N14671" t="n">
        <v>0.1125814787738616</v>
      </c>
      <c r="O14671" t="n">
        <v>-0.000596735652862265</v>
      </c>
      <c r="P14671" t="n">
        <v>0.1063871822264986</v>
      </c>
      <c r="Q14671" t="n">
        <v>0.1101332835344589</v>
      </c>
      <c r="R14671" t="n">
        <v>-0.0009249903355127635</v>
      </c>
    </row>
    <row r="14672">
      <c r="F14672" t="n">
        <v>0.09722762336785873</v>
      </c>
      <c r="G14672" t="n">
        <v>0.1262761466355228</v>
      </c>
      <c r="H14672" t="n">
        <v>-0.000490554856819547</v>
      </c>
      <c r="J14672" t="n">
        <v>0.03451745590610765</v>
      </c>
      <c r="K14672" t="n">
        <v>0.12514194980851</v>
      </c>
      <c r="L14672" t="n">
        <v>-0.0009102828881535228</v>
      </c>
      <c r="M14672" t="n">
        <v>0.0707938849627186</v>
      </c>
      <c r="N14672" t="n">
        <v>0.112589197235316</v>
      </c>
      <c r="O14672" t="n">
        <v>-0.0005962964166769465</v>
      </c>
      <c r="P14672" t="n">
        <v>0.1059962562477448</v>
      </c>
      <c r="Q14672" t="n">
        <v>0.1101408341503601</v>
      </c>
      <c r="R14672" t="n">
        <v>-0.0009237957751130678</v>
      </c>
    </row>
    <row r="14673">
      <c r="F14673" t="n">
        <v>0.09710353058593152</v>
      </c>
      <c r="G14673" t="n">
        <v>0.1262848033947355</v>
      </c>
      <c r="H14673" t="n">
        <v>-0.0004904567556582992</v>
      </c>
      <c r="J14673" t="n">
        <v>0.03448394939271324</v>
      </c>
      <c r="K14673" t="n">
        <v>0.1251505288137756</v>
      </c>
      <c r="L14673" t="n">
        <v>-0.0009096462630943687</v>
      </c>
      <c r="M14673" t="n">
        <v>0.0706840453516745</v>
      </c>
      <c r="N14673" t="n">
        <v>0.1125969156967704</v>
      </c>
      <c r="O14673" t="n">
        <v>-0.0005966541587527451</v>
      </c>
      <c r="P14673" t="n">
        <v>0.1058901831512474</v>
      </c>
      <c r="Q14673" t="n">
        <v>0.1101483847662613</v>
      </c>
      <c r="R14673" t="n">
        <v>-0.0009236109605136654</v>
      </c>
    </row>
    <row r="14674">
      <c r="F14674" t="n">
        <v>0.09729991481299047</v>
      </c>
      <c r="G14674" t="n">
        <v>0.1262934601539482</v>
      </c>
      <c r="H14674" t="n">
        <v>-0.0004907020085614186</v>
      </c>
      <c r="J14674" t="n">
        <v>0.03451802321197021</v>
      </c>
      <c r="K14674" t="n">
        <v>0.1251591078190411</v>
      </c>
      <c r="L14674" t="n">
        <v>-0.0009091005844722366</v>
      </c>
      <c r="M14674" t="n">
        <v>0.07066247018652091</v>
      </c>
      <c r="N14674" t="n">
        <v>0.1126046341582248</v>
      </c>
      <c r="O14674" t="n">
        <v>-0.0005959982982804477</v>
      </c>
      <c r="P14674" t="n">
        <v>0.1060689647310825</v>
      </c>
      <c r="Q14674" t="n">
        <v>0.1101559353821625</v>
      </c>
      <c r="R14674" t="n">
        <v>-0.0009249970700091836</v>
      </c>
    </row>
    <row r="14675">
      <c r="F14675" t="n">
        <v>0.09714795230778225</v>
      </c>
      <c r="G14675" t="n">
        <v>0.1263021169131608</v>
      </c>
      <c r="H14675" t="n">
        <v>-0.0004901408564721708</v>
      </c>
      <c r="J14675" t="n">
        <v>0.03450985915477703</v>
      </c>
      <c r="K14675" t="n">
        <v>0.1251676868243067</v>
      </c>
      <c r="L14675" t="n">
        <v>-0.0009101919417165009</v>
      </c>
      <c r="M14675" t="n">
        <v>0.0707512263526078</v>
      </c>
      <c r="N14675" t="n">
        <v>0.1126123526196792</v>
      </c>
      <c r="O14675" t="n">
        <v>-0.0005967137824320447</v>
      </c>
      <c r="P14675" t="n">
        <v>0.1059628912416518</v>
      </c>
      <c r="Q14675" t="n">
        <v>0.1101634859980636</v>
      </c>
      <c r="R14675" t="n">
        <v>-0.0009249046627094823</v>
      </c>
    </row>
    <row r="14676">
      <c r="F14676" t="n">
        <v>0.09709352595757226</v>
      </c>
      <c r="G14676" t="n">
        <v>0.1263107736723735</v>
      </c>
      <c r="H14676" t="n">
        <v>-0.0004901898656568995</v>
      </c>
      <c r="J14676" t="n">
        <v>0.03454393314809098</v>
      </c>
      <c r="K14676" t="n">
        <v>0.1251762658295722</v>
      </c>
      <c r="L14676" t="n">
        <v>-0.0009087044610422518</v>
      </c>
      <c r="M14676" t="n">
        <v>0.07075171747943604</v>
      </c>
      <c r="N14676" t="n">
        <v>0.1126200710811336</v>
      </c>
      <c r="O14676" t="n">
        <v>-0.0005956174843230046</v>
      </c>
      <c r="P14676" t="n">
        <v>0.1060704595325146</v>
      </c>
      <c r="Q14676" t="n">
        <v>0.1101710366139648</v>
      </c>
      <c r="R14676" t="n">
        <v>-0.0009238023447134714</v>
      </c>
    </row>
    <row r="14677">
      <c r="F14677" t="n">
        <v>0.09710876995736598</v>
      </c>
      <c r="G14677" t="n">
        <v>0.1263194304315862</v>
      </c>
      <c r="H14677" t="n">
        <v>-0.0004903368932110857</v>
      </c>
      <c r="J14677" t="n">
        <v>0.03451887365441625</v>
      </c>
      <c r="K14677" t="n">
        <v>0.1251848448348377</v>
      </c>
      <c r="L14677" t="n">
        <v>-0.0009090680882775627</v>
      </c>
      <c r="M14677" t="n">
        <v>0.07070807576646318</v>
      </c>
      <c r="N14677" t="n">
        <v>0.112627789542588</v>
      </c>
      <c r="O14677" t="n">
        <v>-0.0005955579404377378</v>
      </c>
      <c r="P14677" t="n">
        <v>0.1060355997420351</v>
      </c>
      <c r="Q14677" t="n">
        <v>0.110178587229866</v>
      </c>
      <c r="R14677" t="n">
        <v>-0.0009236176027187281</v>
      </c>
    </row>
    <row r="14678">
      <c r="F14678" t="n">
        <v>0.09711007981620887</v>
      </c>
      <c r="G14678" t="n">
        <v>0.1263280871907989</v>
      </c>
      <c r="H14678" t="n">
        <v>-0.0004903368932110857</v>
      </c>
      <c r="J14678" t="n">
        <v>0.03445157546263698</v>
      </c>
      <c r="K14678" t="n">
        <v>0.1251934238401033</v>
      </c>
      <c r="L14678" t="n">
        <v>-0.0009087953678510795</v>
      </c>
      <c r="M14678" t="n">
        <v>0.07059823447579028</v>
      </c>
      <c r="N14678" t="n">
        <v>0.1126355080040424</v>
      </c>
      <c r="O14678" t="n">
        <v>-0.000595319764896671</v>
      </c>
      <c r="P14678" t="n">
        <v>0.1061431685367374</v>
      </c>
      <c r="Q14678" t="n">
        <v>0.1101861378457671</v>
      </c>
      <c r="R14678" t="n">
        <v>-0.0009241718287029577</v>
      </c>
    </row>
    <row r="14679">
      <c r="F14679" t="n">
        <v>0.09712532422190392</v>
      </c>
      <c r="G14679" t="n">
        <v>0.1263367439500116</v>
      </c>
      <c r="H14679" t="n">
        <v>-0.0004902878840263569</v>
      </c>
      <c r="J14679" t="n">
        <v>0.03451099255144001</v>
      </c>
      <c r="K14679" t="n">
        <v>0.1252020028453688</v>
      </c>
      <c r="L14679" t="n">
        <v>-0.0009083987162221041</v>
      </c>
      <c r="M14679" t="n">
        <v>0.07073112406014334</v>
      </c>
      <c r="N14679" t="n">
        <v>0.1126432264654968</v>
      </c>
      <c r="O14679" t="n">
        <v>-0.0005954983965524712</v>
      </c>
      <c r="P14679" t="n">
        <v>0.106393166813309</v>
      </c>
      <c r="Q14679" t="n">
        <v>0.1101936884616683</v>
      </c>
      <c r="R14679" t="n">
        <v>-0.0009238023447134714</v>
      </c>
    </row>
    <row r="14680">
      <c r="F14680" t="n">
        <v>0.09725204626806053</v>
      </c>
      <c r="G14680" t="n">
        <v>0.1263454007092243</v>
      </c>
      <c r="H14680" t="n">
        <v>-0.0004900212481597999</v>
      </c>
      <c r="J14680" t="n">
        <v>0.03451127572834359</v>
      </c>
      <c r="K14680" t="n">
        <v>0.1252105818506344</v>
      </c>
      <c r="L14680" t="n">
        <v>-0.0009094891218032449</v>
      </c>
      <c r="M14680" t="n">
        <v>0.07062128222529382</v>
      </c>
      <c r="N14680" t="n">
        <v>0.1126509449269512</v>
      </c>
      <c r="O14680" t="n">
        <v>-0.0005946998132862161</v>
      </c>
      <c r="P14680" t="n">
        <v>0.1063583073300389</v>
      </c>
      <c r="Q14680" t="n">
        <v>0.1102012390775695</v>
      </c>
      <c r="R14680" t="n">
        <v>-0.0009241776164371589</v>
      </c>
    </row>
    <row r="14681">
      <c r="F14681" t="n">
        <v>0.09723942265394481</v>
      </c>
      <c r="G14681" t="n">
        <v>0.126354057468437</v>
      </c>
      <c r="H14681" t="n">
        <v>-0.0004898743446178313</v>
      </c>
      <c r="J14681" t="n">
        <v>0.03452000661307959</v>
      </c>
      <c r="K14681" t="n">
        <v>0.1252191608558999</v>
      </c>
      <c r="L14681" t="n">
        <v>-0.0009083078490903424</v>
      </c>
      <c r="M14681" t="n">
        <v>0.070621772801475</v>
      </c>
      <c r="N14681" t="n">
        <v>0.1126586633884056</v>
      </c>
      <c r="O14681" t="n">
        <v>-0.0005948187413560664</v>
      </c>
      <c r="P14681" t="n">
        <v>0.1062522328111051</v>
      </c>
      <c r="Q14681" t="n">
        <v>0.1102087896934707</v>
      </c>
      <c r="R14681" t="n">
        <v>-0.0009238082777953617</v>
      </c>
    </row>
    <row r="14682">
      <c r="F14682" t="n">
        <v>0.09729647345204476</v>
      </c>
      <c r="G14682" t="n">
        <v>0.1263627142276497</v>
      </c>
      <c r="H14682" t="n">
        <v>-0.0004894826018392485</v>
      </c>
      <c r="J14682" t="n">
        <v>0.03446960284998385</v>
      </c>
      <c r="K14682" t="n">
        <v>0.1252277398611655</v>
      </c>
      <c r="L14682" t="n">
        <v>-0.0009083987162221041</v>
      </c>
      <c r="M14682" t="n">
        <v>0.07082086308331909</v>
      </c>
      <c r="N14682" t="n">
        <v>0.11266638184986</v>
      </c>
      <c r="O14682" t="n">
        <v>-0.0005949376694259166</v>
      </c>
      <c r="P14682" t="n">
        <v>0.1063241952682202</v>
      </c>
      <c r="Q14682" t="n">
        <v>0.1102163403093718</v>
      </c>
      <c r="R14682" t="n">
        <v>-0.0009231619351722166</v>
      </c>
    </row>
    <row r="14683">
      <c r="F14683" t="n">
        <v>0.09728384998176773</v>
      </c>
      <c r="G14683" t="n">
        <v>0.1263713709868624</v>
      </c>
      <c r="H14683" t="n">
        <v>-0.0004900702160071227</v>
      </c>
      <c r="J14683" t="n">
        <v>0.0345290205120423</v>
      </c>
      <c r="K14683" t="n">
        <v>0.125236318866431</v>
      </c>
      <c r="L14683" t="n">
        <v>-0.0009089439190126745</v>
      </c>
      <c r="M14683" t="n">
        <v>0.07082135399842901</v>
      </c>
      <c r="N14683" t="n">
        <v>0.1126741003113144</v>
      </c>
      <c r="O14683" t="n">
        <v>-0.0005948782053909915</v>
      </c>
      <c r="P14683" t="n">
        <v>0.1060400822872042</v>
      </c>
      <c r="Q14683" t="n">
        <v>0.110223890925273</v>
      </c>
      <c r="R14683" t="n">
        <v>-0.0009231619351722166</v>
      </c>
    </row>
    <row r="14684">
      <c r="F14684" t="n">
        <v>0.09711793910350858</v>
      </c>
      <c r="G14684" t="n">
        <v>0.126380027746075</v>
      </c>
      <c r="H14684" t="n">
        <v>-0.0004892167579357698</v>
      </c>
      <c r="J14684" t="n">
        <v>0.03452930346963443</v>
      </c>
      <c r="K14684" t="n">
        <v>0.1252448978716965</v>
      </c>
      <c r="L14684" t="n">
        <v>-0.0009082740582705811</v>
      </c>
      <c r="M14684" t="n">
        <v>0.07079977812439789</v>
      </c>
      <c r="N14684" t="n">
        <v>0.1126818187727688</v>
      </c>
      <c r="O14684" t="n">
        <v>-0.0005943757402000266</v>
      </c>
      <c r="P14684" t="n">
        <v>0.1060408292133589</v>
      </c>
      <c r="Q14684" t="n">
        <v>0.1102314415411741</v>
      </c>
      <c r="R14684" t="n">
        <v>-0.0009229828896162488</v>
      </c>
    </row>
    <row r="14685">
      <c r="F14685" t="n">
        <v>0.09713318433380205</v>
      </c>
      <c r="G14685" t="n">
        <v>0.1263886845052877</v>
      </c>
      <c r="H14685" t="n">
        <v>-0.0004893635376411211</v>
      </c>
      <c r="J14685" t="n">
        <v>0.03444510745918211</v>
      </c>
      <c r="K14685" t="n">
        <v>0.1252534768769621</v>
      </c>
      <c r="L14685" t="n">
        <v>-0.0009083648856764081</v>
      </c>
      <c r="M14685" t="n">
        <v>0.07082233567451357</v>
      </c>
      <c r="N14685" t="n">
        <v>0.1126895372342232</v>
      </c>
      <c r="O14685" t="n">
        <v>-0.0005938412830452859</v>
      </c>
      <c r="P14685" t="n">
        <v>0.1060415760924271</v>
      </c>
      <c r="Q14685" t="n">
        <v>0.1102389921570753</v>
      </c>
      <c r="R14685" t="n">
        <v>-0.0009232597844831336</v>
      </c>
    </row>
    <row r="14686">
      <c r="F14686" t="n">
        <v>0.09712055891707386</v>
      </c>
      <c r="G14686" t="n">
        <v>0.1263973412645004</v>
      </c>
      <c r="H14686" t="n">
        <v>-0.0004897549501887244</v>
      </c>
      <c r="J14686" t="n">
        <v>0.03455521293222455</v>
      </c>
      <c r="K14686" t="n">
        <v>0.1252620558822276</v>
      </c>
      <c r="L14686" t="n">
        <v>-0.0009080015760530999</v>
      </c>
      <c r="M14686" t="n">
        <v>0.07082282643544516</v>
      </c>
      <c r="N14686" t="n">
        <v>0.1126972556956776</v>
      </c>
      <c r="O14686" t="n">
        <v>-0.0005941382036868085</v>
      </c>
      <c r="P14686" t="n">
        <v>0.1061847540966862</v>
      </c>
      <c r="Q14686" t="n">
        <v>0.1102465427729765</v>
      </c>
      <c r="R14686" t="n">
        <v>-0.0009237212759279417</v>
      </c>
    </row>
    <row r="14687">
      <c r="F14687" t="n">
        <v>0.09723335354379148</v>
      </c>
      <c r="G14687" t="n">
        <v>0.1264059980237131</v>
      </c>
      <c r="H14687" t="n">
        <v>-0.0004890210516619682</v>
      </c>
      <c r="J14687" t="n">
        <v>0.03444567246393604</v>
      </c>
      <c r="K14687" t="n">
        <v>0.1252706348874932</v>
      </c>
      <c r="L14687" t="n">
        <v>-0.0009088190227055434</v>
      </c>
      <c r="M14687" t="n">
        <v>0.07060264829599042</v>
      </c>
      <c r="N14687" t="n">
        <v>0.112704974157132</v>
      </c>
      <c r="O14687" t="n">
        <v>-0.0005942569719434175</v>
      </c>
      <c r="P14687" t="n">
        <v>0.1061498933125376</v>
      </c>
      <c r="Q14687" t="n">
        <v>0.1102540933888776</v>
      </c>
      <c r="R14687" t="n">
        <v>-0.0009233569244220189</v>
      </c>
    </row>
    <row r="14688">
      <c r="F14688" t="n">
        <v>0.09712317875620058</v>
      </c>
      <c r="G14688" t="n">
        <v>0.1264146547829258</v>
      </c>
      <c r="H14688" t="n">
        <v>-0.0004886090548157069</v>
      </c>
      <c r="J14688" t="n">
        <v>0.03453043460956826</v>
      </c>
      <c r="K14688" t="n">
        <v>0.1252792138927588</v>
      </c>
      <c r="L14688" t="n">
        <v>-0.0009077855226368878</v>
      </c>
      <c r="M14688" t="n">
        <v>0.07064727233156737</v>
      </c>
      <c r="N14688" t="n">
        <v>0.1127126926185864</v>
      </c>
      <c r="O14688" t="n">
        <v>-0.0005936346959989127</v>
      </c>
      <c r="P14688" t="n">
        <v>0.1061150323318911</v>
      </c>
      <c r="Q14688" t="n">
        <v>0.1102616440047788</v>
      </c>
      <c r="R14688" t="n">
        <v>-0.0009226188293585322</v>
      </c>
    </row>
    <row r="14689">
      <c r="F14689" t="n">
        <v>0.09712448868534876</v>
      </c>
      <c r="G14689" t="n">
        <v>0.1264233115421385</v>
      </c>
      <c r="H14689" t="n">
        <v>-0.0004890490229491076</v>
      </c>
      <c r="J14689" t="n">
        <v>0.03445468519557002</v>
      </c>
      <c r="K14689" t="n">
        <v>0.1252877928980243</v>
      </c>
      <c r="L14689" t="n">
        <v>-0.0009074223721127807</v>
      </c>
      <c r="M14689" t="n">
        <v>0.07064776254591659</v>
      </c>
      <c r="N14689" t="n">
        <v>0.1127204110800408</v>
      </c>
      <c r="O14689" t="n">
        <v>-0.0005931009585100026</v>
      </c>
      <c r="P14689" t="n">
        <v>0.1059733471034041</v>
      </c>
      <c r="Q14689" t="n">
        <v>0.11026919462068</v>
      </c>
      <c r="R14689" t="n">
        <v>-0.000922157519943853</v>
      </c>
    </row>
    <row r="14690">
      <c r="F14690" t="n">
        <v>0.09718154254860489</v>
      </c>
      <c r="G14690" t="n">
        <v>0.1264319683013512</v>
      </c>
      <c r="H14690" t="n">
        <v>-0.0004891956789935746</v>
      </c>
      <c r="J14690" t="n">
        <v>0.03453099976502474</v>
      </c>
      <c r="K14690" t="n">
        <v>0.1252963719032898</v>
      </c>
      <c r="L14690" t="n">
        <v>-0.0009083302484230486</v>
      </c>
      <c r="M14690" t="n">
        <v>0.07055998458091051</v>
      </c>
      <c r="N14690" t="n">
        <v>0.1127281295414952</v>
      </c>
      <c r="O14690" t="n">
        <v>-0.000593278871006306</v>
      </c>
      <c r="P14690" t="n">
        <v>0.105938485505758</v>
      </c>
      <c r="Q14690" t="n">
        <v>0.1102767452365812</v>
      </c>
      <c r="R14690" t="n">
        <v>-0.0009233569244220189</v>
      </c>
    </row>
    <row r="14691">
      <c r="F14691" t="n">
        <v>0.09716891690174165</v>
      </c>
      <c r="G14691" t="n">
        <v>0.1264406250605639</v>
      </c>
      <c r="H14691" t="n">
        <v>-0.0004890979082972632</v>
      </c>
      <c r="J14691" t="n">
        <v>0.03452283417967471</v>
      </c>
      <c r="K14691" t="n">
        <v>0.1253049509085554</v>
      </c>
      <c r="L14691" t="n">
        <v>-0.0009082948039064419</v>
      </c>
      <c r="M14691" t="n">
        <v>0.07084734654912764</v>
      </c>
      <c r="N14691" t="n">
        <v>0.1127358480029496</v>
      </c>
      <c r="O14691" t="n">
        <v>-0.000593278871006306</v>
      </c>
      <c r="P14691" t="n">
        <v>0.1060460563774576</v>
      </c>
      <c r="Q14691" t="n">
        <v>0.1102842958524824</v>
      </c>
      <c r="R14691" t="n">
        <v>-0.0009226188293585322</v>
      </c>
    </row>
    <row r="14692">
      <c r="F14692" t="n">
        <v>0.09715629099917517</v>
      </c>
      <c r="G14692" t="n">
        <v>0.1264492818197766</v>
      </c>
      <c r="H14692" t="n">
        <v>-0.000488783774132717</v>
      </c>
      <c r="J14692" t="n">
        <v>0.03448087611827977</v>
      </c>
      <c r="K14692" t="n">
        <v>0.1253135299138209</v>
      </c>
      <c r="L14692" t="n">
        <v>-0.0009076595692548938</v>
      </c>
      <c r="M14692" t="n">
        <v>0.07080370279013146</v>
      </c>
      <c r="N14692" t="n">
        <v>0.112743566464404</v>
      </c>
      <c r="O14692" t="n">
        <v>-0.0005924191358835508</v>
      </c>
      <c r="P14692" t="n">
        <v>0.1060468029266378</v>
      </c>
      <c r="Q14692" t="n">
        <v>0.1102918464683835</v>
      </c>
      <c r="R14692" t="n">
        <v>-0.0009219777476657987</v>
      </c>
    </row>
    <row r="14693">
      <c r="F14693" t="n">
        <v>0.09721334671626028</v>
      </c>
      <c r="G14693" t="n">
        <v>0.1264579385789893</v>
      </c>
      <c r="H14693" t="n">
        <v>-0.0004884418648273379</v>
      </c>
      <c r="J14693" t="n">
        <v>0.03445581393721399</v>
      </c>
      <c r="K14693" t="n">
        <v>0.1253221089190865</v>
      </c>
      <c r="L14693" t="n">
        <v>-0.0009083855517138059</v>
      </c>
      <c r="M14693" t="n">
        <v>0.07080419314155598</v>
      </c>
      <c r="N14693" t="n">
        <v>0.1127512849258584</v>
      </c>
      <c r="O14693" t="n">
        <v>-0.0005925375841762397</v>
      </c>
      <c r="P14693" t="n">
        <v>0.1059051161655528</v>
      </c>
      <c r="Q14693" t="n">
        <v>0.1102993970842847</v>
      </c>
      <c r="R14693" t="n">
        <v>-0.0009227155512049931</v>
      </c>
    </row>
    <row r="14694">
      <c r="F14694" t="n">
        <v>0.09720072095752325</v>
      </c>
      <c r="G14694" t="n">
        <v>0.126466595338202</v>
      </c>
      <c r="H14694" t="n">
        <v>-0.0004888326183191998</v>
      </c>
      <c r="J14694" t="n">
        <v>0.03456592182235635</v>
      </c>
      <c r="K14694" t="n">
        <v>0.125330687924352</v>
      </c>
      <c r="L14694" t="n">
        <v>-0.0009072965780254378</v>
      </c>
      <c r="M14694" t="n">
        <v>0.07084881789741423</v>
      </c>
      <c r="N14694" t="n">
        <v>0.1127590033873128</v>
      </c>
      <c r="O14694" t="n">
        <v>-0.0005926560324689286</v>
      </c>
      <c r="P14694" t="n">
        <v>0.106083904273913</v>
      </c>
      <c r="Q14694" t="n">
        <v>0.1103069477001859</v>
      </c>
      <c r="R14694" t="n">
        <v>-0.0009231766784169895</v>
      </c>
    </row>
    <row r="14695">
      <c r="F14695" t="n">
        <v>0.09714628503157216</v>
      </c>
      <c r="G14695" t="n">
        <v>0.1264752520974147</v>
      </c>
      <c r="H14695" t="n">
        <v>-0.0004884418648273379</v>
      </c>
      <c r="J14695" t="n">
        <v>0.03454085961577397</v>
      </c>
      <c r="K14695" t="n">
        <v>0.1253392669296176</v>
      </c>
      <c r="L14695" t="n">
        <v>-0.0009080225604843498</v>
      </c>
      <c r="M14695" t="n">
        <v>0.07058450091961307</v>
      </c>
      <c r="N14695" t="n">
        <v>0.1127667218487672</v>
      </c>
      <c r="O14695" t="n">
        <v>-0.0005919453427127952</v>
      </c>
      <c r="P14695" t="n">
        <v>0.1060846507562085</v>
      </c>
      <c r="Q14695" t="n">
        <v>0.110314498316087</v>
      </c>
      <c r="R14695" t="n">
        <v>-0.0009229922275321909</v>
      </c>
    </row>
    <row r="14696">
      <c r="F14696" t="n">
        <v>0.09718940544114557</v>
      </c>
      <c r="G14696" t="n">
        <v>0.1264839088566273</v>
      </c>
      <c r="H14696" t="n">
        <v>-0.0004879820316753055</v>
      </c>
      <c r="J14696" t="n">
        <v>0.03453269357164059</v>
      </c>
      <c r="K14696" t="n">
        <v>0.1253478459348831</v>
      </c>
      <c r="L14696" t="n">
        <v>-0.0009071700563529529</v>
      </c>
      <c r="M14696" t="n">
        <v>0.07082773121225089</v>
      </c>
      <c r="N14696" t="n">
        <v>0.1127744403102216</v>
      </c>
      <c r="O14696" t="n">
        <v>-0.0005914998547115768</v>
      </c>
      <c r="P14696" t="n">
        <v>0.1059073544927057</v>
      </c>
      <c r="Q14696" t="n">
        <v>0.1103220489319882</v>
      </c>
      <c r="R14696" t="n">
        <v>-0.0009221662406948119</v>
      </c>
    </row>
    <row r="14697">
      <c r="F14697" t="n">
        <v>0.09727433734121743</v>
      </c>
      <c r="G14697" t="n">
        <v>0.12649256561584</v>
      </c>
      <c r="H14697" t="n">
        <v>-0.0004881284409257332</v>
      </c>
      <c r="J14697" t="n">
        <v>0.03453297563050857</v>
      </c>
      <c r="K14697" t="n">
        <v>0.1253564249401486</v>
      </c>
      <c r="L14697" t="n">
        <v>-0.0009074421801574783</v>
      </c>
      <c r="M14697" t="n">
        <v>0.07078408665625149</v>
      </c>
      <c r="N14697" t="n">
        <v>0.112782158771676</v>
      </c>
      <c r="O14697" t="n">
        <v>-0.0005912632784273206</v>
      </c>
      <c r="P14697" t="n">
        <v>0.1059437091217496</v>
      </c>
      <c r="Q14697" t="n">
        <v>0.1103295995478893</v>
      </c>
      <c r="R14697" t="n">
        <v>-0.0009218896737926742</v>
      </c>
    </row>
    <row r="14698">
      <c r="F14698" t="n">
        <v>0.09727564863836891</v>
      </c>
      <c r="G14698" t="n">
        <v>0.1265012223750527</v>
      </c>
      <c r="H14698" t="n">
        <v>-0.0004879332285918296</v>
      </c>
      <c r="J14698" t="n">
        <v>0.03446567156565569</v>
      </c>
      <c r="K14698" t="n">
        <v>0.1253650039454142</v>
      </c>
      <c r="L14698" t="n">
        <v>-0.0009072607642877946</v>
      </c>
      <c r="M14698" t="n">
        <v>0.07065217215682798</v>
      </c>
      <c r="N14698" t="n">
        <v>0.1127898772331304</v>
      </c>
      <c r="O14698" t="n">
        <v>-0.0005911449902851925</v>
      </c>
      <c r="P14698" t="n">
        <v>0.1064429768097579</v>
      </c>
      <c r="Q14698" t="n">
        <v>0.1103371501637905</v>
      </c>
      <c r="R14698" t="n">
        <v>-0.0009228115634664668</v>
      </c>
    </row>
    <row r="14699">
      <c r="F14699" t="n">
        <v>0.09717939981230803</v>
      </c>
      <c r="G14699" t="n">
        <v>0.1265098791342654</v>
      </c>
      <c r="H14699" t="n">
        <v>-0.0004878356224248779</v>
      </c>
      <c r="J14699" t="n">
        <v>0.03453353954045438</v>
      </c>
      <c r="K14699" t="n">
        <v>0.1253735829506797</v>
      </c>
      <c r="L14699" t="n">
        <v>-0.0009079864277665291</v>
      </c>
      <c r="M14699" t="n">
        <v>0.07063059438268818</v>
      </c>
      <c r="N14699" t="n">
        <v>0.1127975956945848</v>
      </c>
      <c r="O14699" t="n">
        <v>-0.0005913815665694487</v>
      </c>
      <c r="P14699" t="n">
        <v>0.1063368975586111</v>
      </c>
      <c r="Q14699" t="n">
        <v>0.1103447007796917</v>
      </c>
      <c r="R14699" t="n">
        <v>-0.000921524579030595</v>
      </c>
    </row>
    <row r="14700">
      <c r="F14700" t="n">
        <v>0.09730614583669894</v>
      </c>
      <c r="G14700" t="n">
        <v>0.1265185358934781</v>
      </c>
      <c r="H14700" t="n">
        <v>-0.0004880592501454319</v>
      </c>
      <c r="J14700" t="n">
        <v>0.03452537307834525</v>
      </c>
      <c r="K14700" t="n">
        <v>0.1253821619559453</v>
      </c>
      <c r="L14700" t="n">
        <v>-0.0009072241427133064</v>
      </c>
      <c r="M14700" t="n">
        <v>0.07058694893703299</v>
      </c>
      <c r="N14700" t="n">
        <v>0.1128053141560392</v>
      </c>
      <c r="O14700" t="n">
        <v>-0.0005910528438052929</v>
      </c>
      <c r="P14700" t="n">
        <v>0.1059459471064584</v>
      </c>
      <c r="Q14700" t="n">
        <v>0.1103522513955929</v>
      </c>
      <c r="R14700" t="n">
        <v>-0.0009223539511517225</v>
      </c>
    </row>
    <row r="14701">
      <c r="F14701" t="n">
        <v>0.09715414575688094</v>
      </c>
      <c r="G14701" t="n">
        <v>0.1265271926526908</v>
      </c>
      <c r="H14701" t="n">
        <v>-0.0004879129640278941</v>
      </c>
      <c r="J14701" t="n">
        <v>0.0344580681014149</v>
      </c>
      <c r="K14701" t="n">
        <v>0.1253907409612108</v>
      </c>
      <c r="L14701" t="n">
        <v>-0.0009062267945652108</v>
      </c>
      <c r="M14701" t="n">
        <v>0.07087431680683359</v>
      </c>
      <c r="N14701" t="n">
        <v>0.1128130326174936</v>
      </c>
      <c r="O14701" t="n">
        <v>-0.0005905803322883106</v>
      </c>
      <c r="P14701" t="n">
        <v>0.106302782135564</v>
      </c>
      <c r="Q14701" t="n">
        <v>0.110359802011494</v>
      </c>
      <c r="R14701" t="n">
        <v>-0.0009221696462359164</v>
      </c>
    </row>
    <row r="14702">
      <c r="F14702" t="n">
        <v>0.09726695633636817</v>
      </c>
      <c r="G14702" t="n">
        <v>0.1265358494119035</v>
      </c>
      <c r="H14702" t="n">
        <v>-0.000487717915871177</v>
      </c>
      <c r="J14702" t="n">
        <v>0.03451748814669635</v>
      </c>
      <c r="K14702" t="n">
        <v>0.1253993199664764</v>
      </c>
      <c r="L14702" t="n">
        <v>-0.0009065894666190638</v>
      </c>
      <c r="M14702" t="n">
        <v>0.07087480684013386</v>
      </c>
      <c r="N14702" t="n">
        <v>0.112820751078948</v>
      </c>
      <c r="O14702" t="n">
        <v>-0.0005905803322883106</v>
      </c>
      <c r="P14702" t="n">
        <v>0.1061254837975132</v>
      </c>
      <c r="Q14702" t="n">
        <v>0.1103673526273952</v>
      </c>
      <c r="R14702" t="n">
        <v>-0.0009218931888622072</v>
      </c>
    </row>
    <row r="14703">
      <c r="F14703" t="n">
        <v>0.09728220522001141</v>
      </c>
      <c r="G14703" t="n">
        <v>0.1265445061711162</v>
      </c>
      <c r="H14703" t="n">
        <v>-0.0004877666779103563</v>
      </c>
      <c r="J14703" t="n">
        <v>0.03449242454061441</v>
      </c>
      <c r="K14703" t="n">
        <v>0.1254078989717419</v>
      </c>
      <c r="L14703" t="n">
        <v>-0.0009074054787402329</v>
      </c>
      <c r="M14703" t="n">
        <v>0.07069875547140217</v>
      </c>
      <c r="N14703" t="n">
        <v>0.1128284695404024</v>
      </c>
      <c r="O14703" t="n">
        <v>-0.0005909347159260473</v>
      </c>
      <c r="P14703" t="n">
        <v>0.1061974481006958</v>
      </c>
      <c r="Q14703" t="n">
        <v>0.1103749032432964</v>
      </c>
      <c r="R14703" t="n">
        <v>-0.0009221696462359164</v>
      </c>
    </row>
    <row r="14704">
      <c r="F14704" t="n">
        <v>0.0971720140223917</v>
      </c>
      <c r="G14704" t="n">
        <v>0.1265531629303289</v>
      </c>
      <c r="H14704" t="n">
        <v>-0.0004872105363714523</v>
      </c>
      <c r="J14704" t="n">
        <v>0.03447580912209378</v>
      </c>
      <c r="K14704" t="n">
        <v>0.1254164779770075</v>
      </c>
      <c r="L14704" t="n">
        <v>-0.0009059179201412643</v>
      </c>
      <c r="M14704" t="n">
        <v>0.07069924500950991</v>
      </c>
      <c r="N14704" t="n">
        <v>0.1128361880018568</v>
      </c>
      <c r="O14704" t="n">
        <v>-0.0005900734555103597</v>
      </c>
      <c r="P14704" t="n">
        <v>0.1063406309284068</v>
      </c>
      <c r="Q14704" t="n">
        <v>0.1103824538591976</v>
      </c>
      <c r="R14704" t="n">
        <v>-0.0009212512558937889</v>
      </c>
    </row>
    <row r="14705">
      <c r="F14705" t="n">
        <v>0.09725695200201676</v>
      </c>
      <c r="G14705" t="n">
        <v>0.1265618196895416</v>
      </c>
      <c r="H14705" t="n">
        <v>-0.0004876977469078237</v>
      </c>
      <c r="J14705" t="n">
        <v>0.03450143579113299</v>
      </c>
      <c r="K14705" t="n">
        <v>0.125425056982273</v>
      </c>
      <c r="L14705" t="n">
        <v>-0.0009061898042709586</v>
      </c>
      <c r="M14705" t="n">
        <v>0.07072180226249922</v>
      </c>
      <c r="N14705" t="n">
        <v>0.1128439064633112</v>
      </c>
      <c r="O14705" t="n">
        <v>-0.0005900144717583094</v>
      </c>
      <c r="P14705" t="n">
        <v>0.1063769866717231</v>
      </c>
      <c r="Q14705" t="n">
        <v>0.1103900044750987</v>
      </c>
      <c r="R14705" t="n">
        <v>-0.0009206985604098011</v>
      </c>
    </row>
    <row r="14706">
      <c r="F14706" t="n">
        <v>0.09724432500943667</v>
      </c>
      <c r="G14706" t="n">
        <v>0.1265704764487542</v>
      </c>
      <c r="H14706" t="n">
        <v>-0.0004870156521569038</v>
      </c>
      <c r="J14706" t="n">
        <v>0.0345524080056252</v>
      </c>
      <c r="K14706" t="n">
        <v>0.1254336359875385</v>
      </c>
      <c r="L14706" t="n">
        <v>-0.000906733572530347</v>
      </c>
      <c r="M14706" t="n">
        <v>0.07081056300838723</v>
      </c>
      <c r="N14706" t="n">
        <v>0.1128516249247656</v>
      </c>
      <c r="O14706" t="n">
        <v>-0.0005895426017419078</v>
      </c>
      <c r="P14706" t="n">
        <v>0.1063421239451055</v>
      </c>
      <c r="Q14706" t="n">
        <v>0.1103975550909999</v>
      </c>
      <c r="R14706" t="n">
        <v>-0.0009215276036357829</v>
      </c>
    </row>
    <row r="14707">
      <c r="F14707" t="n">
        <v>0.09731532701998546</v>
      </c>
      <c r="G14707" t="n">
        <v>0.126579133207967</v>
      </c>
      <c r="H14707" t="n">
        <v>-0.0004875028626932752</v>
      </c>
      <c r="J14707" t="n">
        <v>0.0345273438969517</v>
      </c>
      <c r="K14707" t="n">
        <v>0.1254422149928041</v>
      </c>
      <c r="L14707" t="n">
        <v>-0.0009070054566600413</v>
      </c>
      <c r="M14707" t="n">
        <v>0.07056830612573001</v>
      </c>
      <c r="N14707" t="n">
        <v>0.11285934338622</v>
      </c>
      <c r="O14707" t="n">
        <v>-0.0005901914230144601</v>
      </c>
      <c r="P14707" t="n">
        <v>0.1062360423009808</v>
      </c>
      <c r="Q14707" t="n">
        <v>0.1104051057069011</v>
      </c>
      <c r="R14707" t="n">
        <v>-0.0009218960672917746</v>
      </c>
    </row>
    <row r="14708">
      <c r="F14708" t="n">
        <v>0.0973166386431647</v>
      </c>
      <c r="G14708" t="n">
        <v>0.1265877899671796</v>
      </c>
      <c r="H14708" t="n">
        <v>-0.0004871420298249411</v>
      </c>
      <c r="J14708" t="n">
        <v>0.03447693393541001</v>
      </c>
      <c r="K14708" t="n">
        <v>0.1254507939980696</v>
      </c>
      <c r="L14708" t="n">
        <v>-0.0009061520055663241</v>
      </c>
      <c r="M14708" t="n">
        <v>0.07061293098992036</v>
      </c>
      <c r="N14708" t="n">
        <v>0.1128670618476744</v>
      </c>
      <c r="O14708" t="n">
        <v>-0.0005896241188423265</v>
      </c>
      <c r="P14708" t="n">
        <v>0.1060587412918322</v>
      </c>
      <c r="Q14708" t="n">
        <v>0.1104126563228022</v>
      </c>
      <c r="R14708" t="n">
        <v>-0.0009207933569132942</v>
      </c>
    </row>
    <row r="14709">
      <c r="F14709" t="n">
        <v>0.09731795027273471</v>
      </c>
      <c r="G14709" t="n">
        <v>0.1265964467263923</v>
      </c>
      <c r="H14709" t="n">
        <v>-0.0004865578683022171</v>
      </c>
      <c r="J14709" t="n">
        <v>0.03457014919515586</v>
      </c>
      <c r="K14709" t="n">
        <v>0.1254593730033352</v>
      </c>
      <c r="L14709" t="n">
        <v>-0.0009061520055663241</v>
      </c>
      <c r="M14709" t="n">
        <v>0.07065755599795662</v>
      </c>
      <c r="N14709" t="n">
        <v>0.1128747803091288</v>
      </c>
      <c r="O14709" t="n">
        <v>-0.0005893296013004471</v>
      </c>
      <c r="P14709" t="n">
        <v>0.1061663155667474</v>
      </c>
      <c r="Q14709" t="n">
        <v>0.1104202069387034</v>
      </c>
      <c r="R14709" t="n">
        <v>-0.0009208854362489855</v>
      </c>
    </row>
    <row r="14710">
      <c r="F14710" t="n">
        <v>0.09733320051167835</v>
      </c>
      <c r="G14710" t="n">
        <v>0.126605103485605</v>
      </c>
      <c r="H14710" t="n">
        <v>-0.0004867525888097917</v>
      </c>
      <c r="J14710" t="n">
        <v>0.03448594452016134</v>
      </c>
      <c r="K14710" t="n">
        <v>0.1254679520086008</v>
      </c>
      <c r="L14710" t="n">
        <v>-0.0009055178893972785</v>
      </c>
      <c r="M14710" t="n">
        <v>0.07081252120635528</v>
      </c>
      <c r="N14710" t="n">
        <v>0.1128824987705832</v>
      </c>
      <c r="O14710" t="n">
        <v>-0.0005889761802501921</v>
      </c>
      <c r="P14710" t="n">
        <v>0.1062382806575541</v>
      </c>
      <c r="Q14710" t="n">
        <v>0.1104277575546046</v>
      </c>
      <c r="R14710" t="n">
        <v>-0.0009204250395705289</v>
      </c>
    </row>
    <row r="14711">
      <c r="F14711" t="n">
        <v>0.09718118621061883</v>
      </c>
      <c r="G14711" t="n">
        <v>0.1266137602448177</v>
      </c>
      <c r="H14711" t="n">
        <v>-0.0004865578683022171</v>
      </c>
      <c r="J14711" t="n">
        <v>0.03447777681670687</v>
      </c>
      <c r="K14711" t="n">
        <v>0.1254765310138663</v>
      </c>
      <c r="L14711" t="n">
        <v>-0.0009057896534697266</v>
      </c>
      <c r="M14711" t="n">
        <v>0.07074680644535622</v>
      </c>
      <c r="N14711" t="n">
        <v>0.1128902172320376</v>
      </c>
      <c r="O14711" t="n">
        <v>-0.000589388504808823</v>
      </c>
      <c r="P14711" t="n">
        <v>0.1064170749757005</v>
      </c>
      <c r="Q14711" t="n">
        <v>0.1104353081705057</v>
      </c>
      <c r="R14711" t="n">
        <v>-0.000920151101935104</v>
      </c>
    </row>
    <row r="14712">
      <c r="F14712" t="n">
        <v>0.09730794633468301</v>
      </c>
      <c r="G14712" t="n">
        <v>0.1266224170040304</v>
      </c>
      <c r="H14712" t="n">
        <v>-0.0004863439506715278</v>
      </c>
      <c r="J14712" t="n">
        <v>0.03444426303573042</v>
      </c>
      <c r="K14712" t="n">
        <v>0.1254851100191318</v>
      </c>
      <c r="L14712" t="n">
        <v>-0.0009062039458521233</v>
      </c>
      <c r="M14712" t="n">
        <v>0.07085763621201607</v>
      </c>
      <c r="N14712" t="n">
        <v>0.112897935693492</v>
      </c>
      <c r="O14712" t="n">
        <v>-0.0005885850255443161</v>
      </c>
      <c r="P14712" t="n">
        <v>0.1064178213252787</v>
      </c>
      <c r="Q14712" t="n">
        <v>0.1104428587864069</v>
      </c>
      <c r="R14712" t="n">
        <v>-0.0009199670164890832</v>
      </c>
    </row>
    <row r="14713">
      <c r="F14713" t="n">
        <v>0.09723956287793512</v>
      </c>
      <c r="G14713" t="n">
        <v>0.1266310737632431</v>
      </c>
      <c r="H14713" t="n">
        <v>-0.0004863925899305209</v>
      </c>
      <c r="J14713" t="n">
        <v>0.03448678706901565</v>
      </c>
      <c r="K14713" t="n">
        <v>0.1254936890243974</v>
      </c>
      <c r="L14713" t="n">
        <v>-0.0009053890142461412</v>
      </c>
      <c r="M14713" t="n">
        <v>0.07074778483536345</v>
      </c>
      <c r="N14713" t="n">
        <v>0.1129056541549464</v>
      </c>
      <c r="O14713" t="n">
        <v>-0.0005887026719615747</v>
      </c>
      <c r="P14713" t="n">
        <v>0.1061692989718895</v>
      </c>
      <c r="Q14713" t="n">
        <v>0.1104504094023081</v>
      </c>
      <c r="R14713" t="n">
        <v>-0.0009207954009961768</v>
      </c>
    </row>
    <row r="14714">
      <c r="F14714" t="n">
        <v>0.09714329986251333</v>
      </c>
      <c r="G14714" t="n">
        <v>0.1266397305224558</v>
      </c>
      <c r="H14714" t="n">
        <v>-0.0004862953114125348</v>
      </c>
      <c r="J14714" t="n">
        <v>0.0345293113135452</v>
      </c>
      <c r="K14714" t="n">
        <v>0.1255022680296629</v>
      </c>
      <c r="L14714" t="n">
        <v>-0.0009062039458521233</v>
      </c>
      <c r="M14714" t="n">
        <v>0.07068206933158583</v>
      </c>
      <c r="N14714" t="n">
        <v>0.1129133726164008</v>
      </c>
      <c r="O14714" t="n">
        <v>-0.0005885850255443161</v>
      </c>
      <c r="P14714" t="n">
        <v>0.1060988249397249</v>
      </c>
      <c r="Q14714" t="n">
        <v>0.1104579600182092</v>
      </c>
      <c r="R14714" t="n">
        <v>-0.0009204272301041352</v>
      </c>
    </row>
    <row r="14715">
      <c r="F14715" t="n">
        <v>0.09727006315119488</v>
      </c>
      <c r="G14715" t="n">
        <v>0.1266483872816685</v>
      </c>
      <c r="H14715" t="n">
        <v>-0.0004868303432614583</v>
      </c>
      <c r="J14715" t="n">
        <v>0.03453804082982871</v>
      </c>
      <c r="K14715" t="n">
        <v>0.1255108470349285</v>
      </c>
      <c r="L14715" t="n">
        <v>-0.0009058417540272423</v>
      </c>
      <c r="M14715" t="n">
        <v>0.07070462650574064</v>
      </c>
      <c r="N14715" t="n">
        <v>0.1129210910778552</v>
      </c>
      <c r="O14715" t="n">
        <v>-0.0005887026719615747</v>
      </c>
      <c r="P14715" t="n">
        <v>0.1061707903901308</v>
      </c>
      <c r="Q14715" t="n">
        <v>0.1104655106341104</v>
      </c>
      <c r="R14715" t="n">
        <v>-0.000921071529165208</v>
      </c>
    </row>
    <row r="14716">
      <c r="F14716" t="n">
        <v>0.09722955613319276</v>
      </c>
      <c r="G14716" t="n">
        <v>0.1266570440408812</v>
      </c>
      <c r="H14716" t="n">
        <v>-0.0004858387044450235</v>
      </c>
      <c r="J14716" t="n">
        <v>0.0344960777552596</v>
      </c>
      <c r="K14716" t="n">
        <v>0.125519426040194</v>
      </c>
      <c r="L14716" t="n">
        <v>-0.0009056214415071052</v>
      </c>
      <c r="M14716" t="n">
        <v>0.07074925203035801</v>
      </c>
      <c r="N14716" t="n">
        <v>0.1129288095393096</v>
      </c>
      <c r="O14716" t="n">
        <v>-0.0005877222426636554</v>
      </c>
      <c r="P14716" t="n">
        <v>0.1062427560913264</v>
      </c>
      <c r="Q14716" t="n">
        <v>0.1104730612500116</v>
      </c>
      <c r="R14716" t="n">
        <v>-0.0009205207902052582</v>
      </c>
    </row>
    <row r="14717">
      <c r="F14717" t="n">
        <v>0.09725874593725883</v>
      </c>
      <c r="G14717" t="n">
        <v>0.1266657008000938</v>
      </c>
      <c r="H14717" t="n">
        <v>-0.000485887302895003</v>
      </c>
      <c r="J14717" t="n">
        <v>0.03456394861293491</v>
      </c>
      <c r="K14717" t="n">
        <v>0.1255280050454596</v>
      </c>
      <c r="L14717" t="n">
        <v>-0.0009053499179887642</v>
      </c>
      <c r="M14717" t="n">
        <v>0.07072767263767282</v>
      </c>
      <c r="N14717" t="n">
        <v>0.112936528000764</v>
      </c>
      <c r="O14717" t="n">
        <v>-0.0005877809855164953</v>
      </c>
      <c r="P14717" t="n">
        <v>0.1059586209818665</v>
      </c>
      <c r="Q14717" t="n">
        <v>0.1104806118659128</v>
      </c>
      <c r="R14717" t="n">
        <v>-0.0009196927355214154</v>
      </c>
    </row>
    <row r="14718">
      <c r="F14718" t="n">
        <v>0.0972600569690111</v>
      </c>
      <c r="G14718" t="n">
        <v>0.1266743575593065</v>
      </c>
      <c r="H14718" t="n">
        <v>-0.0004859359013449825</v>
      </c>
      <c r="J14718" t="n">
        <v>0.03444594583188379</v>
      </c>
      <c r="K14718" t="n">
        <v>0.1255365840507251</v>
      </c>
      <c r="L14718" t="n">
        <v>-0.0009053499179887642</v>
      </c>
      <c r="M14718" t="n">
        <v>0.07063988788774658</v>
      </c>
      <c r="N14718" t="n">
        <v>0.1129442464622184</v>
      </c>
      <c r="O14718" t="n">
        <v>-0.0005875460141051356</v>
      </c>
      <c r="P14718" t="n">
        <v>0.1061018068004916</v>
      </c>
      <c r="Q14718" t="n">
        <v>0.1104881624818139</v>
      </c>
      <c r="R14718" t="n">
        <v>-0.0009200607598253455</v>
      </c>
    </row>
    <row r="14719">
      <c r="F14719" t="n">
        <v>0.09731712713731058</v>
      </c>
      <c r="G14719" t="n">
        <v>0.1266830143185192</v>
      </c>
      <c r="H14719" t="n">
        <v>-0.0004860330982449415</v>
      </c>
      <c r="J14719" t="n">
        <v>0.03450536798377224</v>
      </c>
      <c r="K14719" t="n">
        <v>0.1255451630559906</v>
      </c>
      <c r="L14719" t="n">
        <v>-0.000905078394470423</v>
      </c>
      <c r="M14719" t="n">
        <v>0.07081692411083834</v>
      </c>
      <c r="N14719" t="n">
        <v>0.1129519649236728</v>
      </c>
      <c r="O14719" t="n">
        <v>-0.0005876634998108154</v>
      </c>
      <c r="P14719" t="n">
        <v>0.1062806034231911</v>
      </c>
      <c r="Q14719" t="n">
        <v>0.1104957130977151</v>
      </c>
      <c r="R14719" t="n">
        <v>-0.0009203367780532931</v>
      </c>
    </row>
    <row r="14720">
      <c r="F14720" t="n">
        <v>0.09729055887887966</v>
      </c>
      <c r="G14720" t="n">
        <v>0.1266916710777319</v>
      </c>
      <c r="H14720" t="n">
        <v>-0.0004859169028712914</v>
      </c>
      <c r="J14720" t="n">
        <v>0.03448875058297336</v>
      </c>
      <c r="K14720" t="n">
        <v>0.1255537420612562</v>
      </c>
      <c r="L14720" t="n">
        <v>-0.0009055814150671655</v>
      </c>
      <c r="M14720" t="n">
        <v>0.07075120756141826</v>
      </c>
      <c r="N14720" t="n">
        <v>0.1129596833851272</v>
      </c>
      <c r="O14720" t="n">
        <v>-0.0005870937099029923</v>
      </c>
      <c r="P14720" t="n">
        <v>0.1059608561273185</v>
      </c>
      <c r="Q14720" t="n">
        <v>0.1105032637136163</v>
      </c>
      <c r="R14720" t="n">
        <v>-0.0009198778851392268</v>
      </c>
    </row>
    <row r="14721">
      <c r="F14721" t="n">
        <v>0.09715246974519856</v>
      </c>
      <c r="G14721" t="n">
        <v>0.1267003278369446</v>
      </c>
      <c r="H14721" t="n">
        <v>-0.0004858683451713942</v>
      </c>
      <c r="J14721" t="n">
        <v>0.0345143775158486</v>
      </c>
      <c r="K14721" t="n">
        <v>0.1255623210665217</v>
      </c>
      <c r="L14721" t="n">
        <v>-0.0009042243999596724</v>
      </c>
      <c r="M14721" t="n">
        <v>0.07057514792134034</v>
      </c>
      <c r="N14721" t="n">
        <v>0.1129674018465816</v>
      </c>
      <c r="O14721" t="n">
        <v>-0.0005866244103746926</v>
      </c>
      <c r="P14721" t="n">
        <v>0.1060328218894802</v>
      </c>
      <c r="Q14721" t="n">
        <v>0.1105108143295174</v>
      </c>
      <c r="R14721" t="n">
        <v>-0.0009197859157445918</v>
      </c>
    </row>
    <row r="14722">
      <c r="F14722" t="n">
        <v>0.09715377975395434</v>
      </c>
      <c r="G14722" t="n">
        <v>0.1267089845961573</v>
      </c>
      <c r="H14722" t="n">
        <v>-0.0004860140182710858</v>
      </c>
      <c r="J14722" t="n">
        <v>0.03449775989169229</v>
      </c>
      <c r="K14722" t="n">
        <v>0.1255709000717873</v>
      </c>
      <c r="L14722" t="n">
        <v>-0.0009055814150671655</v>
      </c>
      <c r="M14722" t="n">
        <v>0.07057563623078594</v>
      </c>
      <c r="N14722" t="n">
        <v>0.112975120308036</v>
      </c>
      <c r="O14722" t="n">
        <v>-0.0005869177225798799</v>
      </c>
      <c r="P14722" t="n">
        <v>0.1059979564659049</v>
      </c>
      <c r="Q14722" t="n">
        <v>0.1105183649454186</v>
      </c>
      <c r="R14722" t="n">
        <v>-0.0009205216709016717</v>
      </c>
    </row>
    <row r="14723">
      <c r="F14723" t="n">
        <v>0.09732237345074926</v>
      </c>
      <c r="G14723" t="n">
        <v>0.12671764135537</v>
      </c>
      <c r="H14723" t="n">
        <v>-0.000485819787471497</v>
      </c>
      <c r="J14723" t="n">
        <v>0.03451493792223788</v>
      </c>
      <c r="K14723" t="n">
        <v>0.1255794790770528</v>
      </c>
      <c r="L14723" t="n">
        <v>-0.0009049481413503353</v>
      </c>
      <c r="M14723" t="n">
        <v>0.07064233042840157</v>
      </c>
      <c r="N14723" t="n">
        <v>0.1129828387694904</v>
      </c>
      <c r="O14723" t="n">
        <v>-0.0005863310981695052</v>
      </c>
      <c r="P14723" t="n">
        <v>0.1061411436123603</v>
      </c>
      <c r="Q14723" t="n">
        <v>0.1105259155613198</v>
      </c>
      <c r="R14723" t="n">
        <v>-0.0009194180381660519</v>
      </c>
    </row>
    <row r="14724">
      <c r="F14724" t="n">
        <v>0.09724004241783574</v>
      </c>
      <c r="G14724" t="n">
        <v>0.1267262981145827</v>
      </c>
      <c r="H14724" t="n">
        <v>-0.0004854611899564137</v>
      </c>
      <c r="J14724" t="n">
        <v>0.03446452409825539</v>
      </c>
      <c r="K14724" t="n">
        <v>0.1255880580823184</v>
      </c>
      <c r="L14724" t="n">
        <v>-0.0009048171585646638</v>
      </c>
      <c r="M14724" t="n">
        <v>0.07077523095377014</v>
      </c>
      <c r="N14724" t="n">
        <v>0.1129905572309448</v>
      </c>
      <c r="O14724" t="n">
        <v>-0.0005861126423798873</v>
      </c>
      <c r="P14724" t="n">
        <v>0.1063911631908806</v>
      </c>
      <c r="Q14724" t="n">
        <v>0.1105334661772209</v>
      </c>
      <c r="R14724" t="n">
        <v>-0.0009194187226299955</v>
      </c>
    </row>
    <row r="14725">
      <c r="F14725" t="n">
        <v>0.09719953152531044</v>
      </c>
      <c r="G14725" t="n">
        <v>0.1267349548737954</v>
      </c>
      <c r="H14725" t="n">
        <v>-0.0004855582239739945</v>
      </c>
      <c r="J14725" t="n">
        <v>0.03454084509512774</v>
      </c>
      <c r="K14725" t="n">
        <v>0.1255966370875839</v>
      </c>
      <c r="L14725" t="n">
        <v>-0.0009050884409428063</v>
      </c>
      <c r="M14725" t="n">
        <v>0.0706212383350712</v>
      </c>
      <c r="N14725" t="n">
        <v>0.1129982756923992</v>
      </c>
      <c r="O14725" t="n">
        <v>-0.0005855268226473737</v>
      </c>
      <c r="P14725" t="n">
        <v>0.1060358018254942</v>
      </c>
      <c r="Q14725" t="n">
        <v>0.1105410167931221</v>
      </c>
      <c r="R14725" t="n">
        <v>-0.0009198783860249711</v>
      </c>
    </row>
    <row r="14726">
      <c r="F14726" t="n">
        <v>0.09717296055276206</v>
      </c>
      <c r="G14726" t="n">
        <v>0.1267436116330081</v>
      </c>
      <c r="H14726" t="n">
        <v>-0.000485218604912462</v>
      </c>
      <c r="J14726" t="n">
        <v>0.03445663470740995</v>
      </c>
      <c r="K14726" t="n">
        <v>0.1256052160928495</v>
      </c>
      <c r="L14726" t="n">
        <v>-0.0009048171585646638</v>
      </c>
      <c r="M14726" t="n">
        <v>0.07071000170663613</v>
      </c>
      <c r="N14726" t="n">
        <v>0.1130059941538536</v>
      </c>
      <c r="O14726" t="n">
        <v>-0.0005863469702728927</v>
      </c>
      <c r="P14726" t="n">
        <v>0.1061789897980756</v>
      </c>
      <c r="Q14726" t="n">
        <v>0.1105485674090233</v>
      </c>
      <c r="R14726" t="n">
        <v>-0.0009194187226299955</v>
      </c>
    </row>
    <row r="14727">
      <c r="F14727" t="n">
        <v>0.09729973820419005</v>
      </c>
      <c r="G14727" t="n">
        <v>0.1267522683922208</v>
      </c>
      <c r="H14727" t="n">
        <v>-0.0004852000544222746</v>
      </c>
      <c r="J14727" t="n">
        <v>0.03453295604060856</v>
      </c>
      <c r="K14727" t="n">
        <v>0.125613795098115</v>
      </c>
      <c r="L14727" t="n">
        <v>-0.0009039128839708555</v>
      </c>
      <c r="M14727" t="n">
        <v>0.07090910962719532</v>
      </c>
      <c r="N14727" t="n">
        <v>0.113013712615308</v>
      </c>
      <c r="O14727" t="n">
        <v>-0.0005861712243531386</v>
      </c>
      <c r="P14727" t="n">
        <v>0.1063934000217646</v>
      </c>
      <c r="Q14727" t="n">
        <v>0.1105561180249244</v>
      </c>
      <c r="R14727" t="n">
        <v>-0.0009200622513829612</v>
      </c>
    </row>
    <row r="14728">
      <c r="F14728" t="n">
        <v>0.09731499052405976</v>
      </c>
      <c r="G14728" t="n">
        <v>0.1267609251514334</v>
      </c>
      <c r="H14728" t="n">
        <v>-0.0004849576725387587</v>
      </c>
      <c r="J14728" t="n">
        <v>0.03447409222293527</v>
      </c>
      <c r="K14728" t="n">
        <v>0.1256223741033805</v>
      </c>
      <c r="L14728" t="n">
        <v>-0.0009042335097242021</v>
      </c>
      <c r="M14728" t="n">
        <v>0.07075511611918778</v>
      </c>
      <c r="N14728" t="n">
        <v>0.1130214310767624</v>
      </c>
      <c r="O14728" t="n">
        <v>-0.000585014495111649</v>
      </c>
      <c r="P14728" t="n">
        <v>0.1064653673885672</v>
      </c>
      <c r="Q14728" t="n">
        <v>0.1105636686408256</v>
      </c>
      <c r="R14728" t="n">
        <v>-0.0009194187705469584</v>
      </c>
    </row>
    <row r="14729">
      <c r="F14729" t="n">
        <v>0.09723265545990786</v>
      </c>
      <c r="G14729" t="n">
        <v>0.1267695819106462</v>
      </c>
      <c r="H14729" t="n">
        <v>-0.0004848122434086491</v>
      </c>
      <c r="J14729" t="n">
        <v>0.03452506659503936</v>
      </c>
      <c r="K14729" t="n">
        <v>0.1256309531086461</v>
      </c>
      <c r="L14729" t="n">
        <v>-0.0009037815737437323</v>
      </c>
      <c r="M14729" t="n">
        <v>0.07086594915252453</v>
      </c>
      <c r="N14729" t="n">
        <v>0.1130291495382168</v>
      </c>
      <c r="O14729" t="n">
        <v>-0.0005848389907631155</v>
      </c>
      <c r="P14729" t="n">
        <v>0.1062168360030404</v>
      </c>
      <c r="Q14729" t="n">
        <v>0.1105712192567268</v>
      </c>
      <c r="R14729" t="n">
        <v>-0.0009187754990433273</v>
      </c>
    </row>
    <row r="14730">
      <c r="F14730" t="n">
        <v>0.09735943719366472</v>
      </c>
      <c r="G14730" t="n">
        <v>0.1267782386698589</v>
      </c>
      <c r="H14730" t="n">
        <v>-0.0004850061489154618</v>
      </c>
      <c r="J14730" t="n">
        <v>0.03447465137326684</v>
      </c>
      <c r="K14730" t="n">
        <v>0.1256395321139116</v>
      </c>
      <c r="L14730" t="n">
        <v>-0.0009045950585085781</v>
      </c>
      <c r="M14730" t="n">
        <v>0.07071195475873418</v>
      </c>
      <c r="N14730" t="n">
        <v>0.1130368679996712</v>
      </c>
      <c r="O14730" t="n">
        <v>-0.0005854825067077383</v>
      </c>
      <c r="P14730" t="n">
        <v>0.1064312474993382</v>
      </c>
      <c r="Q14730" t="n">
        <v>0.1105787698726279</v>
      </c>
      <c r="R14730" t="n">
        <v>-0.0009195106664760485</v>
      </c>
    </row>
    <row r="14731">
      <c r="F14731" t="n">
        <v>0.09724921825190297</v>
      </c>
      <c r="G14731" t="n">
        <v>0.1267868954290715</v>
      </c>
      <c r="H14731" t="n">
        <v>-0.0004850546252921651</v>
      </c>
      <c r="J14731" t="n">
        <v>0.03450027839251932</v>
      </c>
      <c r="K14731" t="n">
        <v>0.1256481111191772</v>
      </c>
      <c r="L14731" t="n">
        <v>-0.0009038719609398263</v>
      </c>
      <c r="M14731" t="n">
        <v>0.07066830481616754</v>
      </c>
      <c r="N14731" t="n">
        <v>0.1130445864611256</v>
      </c>
      <c r="O14731" t="n">
        <v>-0.0005852485009096936</v>
      </c>
      <c r="P14731" t="n">
        <v>0.1061114926028911</v>
      </c>
      <c r="Q14731" t="n">
        <v>0.1105863204885291</v>
      </c>
      <c r="R14731" t="n">
        <v>-0.0009184998112560569</v>
      </c>
    </row>
    <row r="14732">
      <c r="F14732" t="n">
        <v>0.09730629505660718</v>
      </c>
      <c r="G14732" t="n">
        <v>0.1267955521882842</v>
      </c>
      <c r="H14732" t="n">
        <v>-0.0004841158577804378</v>
      </c>
      <c r="J14732" t="n">
        <v>0.03448365945530475</v>
      </c>
      <c r="K14732" t="n">
        <v>0.1256566901244427</v>
      </c>
      <c r="L14732" t="n">
        <v>-0.0009042819617097331</v>
      </c>
      <c r="M14732" t="n">
        <v>0.07088948366027892</v>
      </c>
      <c r="N14732" t="n">
        <v>0.11305230492258</v>
      </c>
      <c r="O14732" t="n">
        <v>-0.0005847929071625911</v>
      </c>
      <c r="P14732" t="n">
        <v>0.1059341812132532</v>
      </c>
      <c r="Q14732" t="n">
        <v>0.1105938711044303</v>
      </c>
      <c r="R14732" t="n">
        <v>-0.0009185914494745099</v>
      </c>
    </row>
    <row r="14733">
      <c r="F14733" t="n">
        <v>0.09721001512365973</v>
      </c>
      <c r="G14733" t="n">
        <v>0.1268042089474969</v>
      </c>
      <c r="H14733" t="n">
        <v>-0.0004845033442098769</v>
      </c>
      <c r="J14733" t="n">
        <v>0.03453463424693115</v>
      </c>
      <c r="K14733" t="n">
        <v>0.1256652691297083</v>
      </c>
      <c r="L14733" t="n">
        <v>-0.0009037398804058808</v>
      </c>
      <c r="M14733" t="n">
        <v>0.07066928072823905</v>
      </c>
      <c r="N14733" t="n">
        <v>0.1130600233840344</v>
      </c>
      <c r="O14733" t="n">
        <v>-0.0005841502775942806</v>
      </c>
      <c r="P14733" t="n">
        <v>0.1060061481187645</v>
      </c>
      <c r="Q14733" t="n">
        <v>0.1106014217203315</v>
      </c>
      <c r="R14733" t="n">
        <v>-0.0009189588860542996</v>
      </c>
    </row>
    <row r="14734">
      <c r="F14734" t="n">
        <v>0.09730891784224208</v>
      </c>
      <c r="G14734" t="n">
        <v>0.1268128657067096</v>
      </c>
      <c r="H14734" t="n">
        <v>-0.0004842611651914775</v>
      </c>
      <c r="J14734" t="n">
        <v>0.03456026150367635</v>
      </c>
      <c r="K14734" t="n">
        <v>0.1256738481349738</v>
      </c>
      <c r="L14734" t="n">
        <v>-0.0009043723085937084</v>
      </c>
      <c r="M14734" t="n">
        <v>0.07089046044346964</v>
      </c>
      <c r="N14734" t="n">
        <v>0.1130677418454888</v>
      </c>
      <c r="O14734" t="n">
        <v>-0.0005846176445530519</v>
      </c>
      <c r="P14734" t="n">
        <v>0.1060781152745642</v>
      </c>
      <c r="Q14734" t="n">
        <v>0.1106089723362326</v>
      </c>
      <c r="R14734" t="n">
        <v>-0.0009195100409239843</v>
      </c>
    </row>
    <row r="14735">
      <c r="F14735" t="n">
        <v>0.09722657796667336</v>
      </c>
      <c r="G14735" t="n">
        <v>0.1268215224659223</v>
      </c>
      <c r="H14735" t="n">
        <v>-0.0004847939590319561</v>
      </c>
      <c r="J14735" t="n">
        <v>0.0344760480274577</v>
      </c>
      <c r="K14735" t="n">
        <v>0.1256824271402394</v>
      </c>
      <c r="L14735" t="n">
        <v>-0.0009041916148257576</v>
      </c>
      <c r="M14735" t="n">
        <v>0.07078060259352795</v>
      </c>
      <c r="N14735" t="n">
        <v>0.1130754603069432</v>
      </c>
      <c r="O14735" t="n">
        <v>-0.0005843839610736662</v>
      </c>
      <c r="P14735" t="n">
        <v>0.1061856941277372</v>
      </c>
      <c r="Q14735" t="n">
        <v>0.1106165229521338</v>
      </c>
      <c r="R14735" t="n">
        <v>-0.0009193263226340894</v>
      </c>
    </row>
    <row r="14736">
      <c r="F14736" t="n">
        <v>0.09726971462119327</v>
      </c>
      <c r="G14736" t="n">
        <v>0.126830179225135</v>
      </c>
      <c r="H14736" t="n">
        <v>-0.0004842432693849366</v>
      </c>
      <c r="J14736" t="n">
        <v>0.03455237105194414</v>
      </c>
      <c r="K14736" t="n">
        <v>0.1256910061455049</v>
      </c>
      <c r="L14736" t="n">
        <v>-0.0009026136976663998</v>
      </c>
      <c r="M14736" t="n">
        <v>0.07078109061000823</v>
      </c>
      <c r="N14736" t="n">
        <v>0.1130831787683976</v>
      </c>
      <c r="O14736" t="n">
        <v>-0.000583110641695011</v>
      </c>
      <c r="P14736" t="n">
        <v>0.1063644964231832</v>
      </c>
      <c r="Q14736" t="n">
        <v>0.110624073568035</v>
      </c>
      <c r="R14736" t="n">
        <v>-0.0009183150882696329</v>
      </c>
    </row>
    <row r="14737">
      <c r="F14737" t="n">
        <v>0.09722919921768025</v>
      </c>
      <c r="G14737" t="n">
        <v>0.1268388359843477</v>
      </c>
      <c r="H14737" t="n">
        <v>-0.0004838077117770549</v>
      </c>
      <c r="J14737" t="n">
        <v>0.0344597074991244</v>
      </c>
      <c r="K14737" t="n">
        <v>0.1256995851507705</v>
      </c>
      <c r="L14737" t="n">
        <v>-0.0009028846172354843</v>
      </c>
      <c r="M14737" t="n">
        <v>0.0709139945547464</v>
      </c>
      <c r="N14737" t="n">
        <v>0.113090897229852</v>
      </c>
      <c r="O14737" t="n">
        <v>-0.0005831689819292976</v>
      </c>
      <c r="P14737" t="n">
        <v>0.1061159602631758</v>
      </c>
      <c r="Q14737" t="n">
        <v>0.1106316241839361</v>
      </c>
      <c r="R14737" t="n">
        <v>-0.0009180396212898499</v>
      </c>
    </row>
    <row r="14738">
      <c r="F14738" t="n">
        <v>0.09731416349007102</v>
      </c>
      <c r="G14738" t="n">
        <v>0.1268474927435604</v>
      </c>
      <c r="H14738" t="n">
        <v>-0.0004841464788054073</v>
      </c>
      <c r="J14738" t="n">
        <v>0.03451913207353395</v>
      </c>
      <c r="K14738" t="n">
        <v>0.125708164156036</v>
      </c>
      <c r="L14738" t="n">
        <v>-0.0009034264563736531</v>
      </c>
      <c r="M14738" t="n">
        <v>0.07071585834877372</v>
      </c>
      <c r="N14738" t="n">
        <v>0.1130986156913063</v>
      </c>
      <c r="O14738" t="n">
        <v>-0.0005834023428664442</v>
      </c>
      <c r="P14738" t="n">
        <v>0.1059742580246968</v>
      </c>
      <c r="Q14738" t="n">
        <v>0.1106391747998373</v>
      </c>
      <c r="R14738" t="n">
        <v>-0.0009188660222291986</v>
      </c>
    </row>
    <row r="14739">
      <c r="F14739" t="n">
        <v>0.09737124453383461</v>
      </c>
      <c r="G14739" t="n">
        <v>0.126856149502773</v>
      </c>
      <c r="H14739" t="n">
        <v>-0.0004839835435314977</v>
      </c>
      <c r="J14739" t="n">
        <v>0.03450251231196401</v>
      </c>
      <c r="K14739" t="n">
        <v>0.1257167431613015</v>
      </c>
      <c r="L14739" t="n">
        <v>-0.0009036070694197094</v>
      </c>
      <c r="M14739" t="n">
        <v>0.07065013777841772</v>
      </c>
      <c r="N14739" t="n">
        <v>0.1131063341527608</v>
      </c>
      <c r="O14739" t="n">
        <v>-0.0005832273221635843</v>
      </c>
      <c r="P14739" t="n">
        <v>0.1062955078268945</v>
      </c>
      <c r="Q14739" t="n">
        <v>0.1106467254157385</v>
      </c>
      <c r="R14739" t="n">
        <v>-0.00091868237757601</v>
      </c>
    </row>
    <row r="14740">
      <c r="F14740" t="n">
        <v>0.09721918860696224</v>
      </c>
      <c r="G14740" t="n">
        <v>0.1268648062619857</v>
      </c>
      <c r="H14740" t="n">
        <v>-0.0004833549306764763</v>
      </c>
      <c r="J14740" t="n">
        <v>0.03446054406630882</v>
      </c>
      <c r="K14740" t="n">
        <v>0.1257253221665671</v>
      </c>
      <c r="L14740" t="n">
        <v>-0.0009032027292328927</v>
      </c>
      <c r="M14740" t="n">
        <v>0.07065062529222552</v>
      </c>
      <c r="N14740" t="n">
        <v>0.1131140526142152</v>
      </c>
      <c r="O14740" t="n">
        <v>-0.000582653688156841</v>
      </c>
      <c r="P14740" t="n">
        <v>0.1064030880052177</v>
      </c>
      <c r="Q14740" t="n">
        <v>0.1106542760316396</v>
      </c>
      <c r="R14740" t="n">
        <v>-0.000917762955106067</v>
      </c>
    </row>
    <row r="14741">
      <c r="F14741" t="n">
        <v>0.09737386845740562</v>
      </c>
      <c r="G14741" t="n">
        <v>0.1268734630211984</v>
      </c>
      <c r="H14741" t="n">
        <v>-0.000483935188696496</v>
      </c>
      <c r="J14741" t="n">
        <v>0.03451996901659347</v>
      </c>
      <c r="K14741" t="n">
        <v>0.1257339011718326</v>
      </c>
      <c r="L14741" t="n">
        <v>-0.0009024806003268502</v>
      </c>
      <c r="M14741" t="n">
        <v>0.07076146037938669</v>
      </c>
      <c r="N14741" t="n">
        <v>0.1131217710756696</v>
      </c>
      <c r="O14741" t="n">
        <v>-0.0005830615049568708</v>
      </c>
      <c r="P14741" t="n">
        <v>0.1064038329011123</v>
      </c>
      <c r="Q14741" t="n">
        <v>0.1106618266475408</v>
      </c>
      <c r="R14741" t="n">
        <v>-0.0009186808098466469</v>
      </c>
    </row>
    <row r="14742">
      <c r="F14742" t="n">
        <v>0.09730546644276089</v>
      </c>
      <c r="G14742" t="n">
        <v>0.1268821197804111</v>
      </c>
      <c r="H14742" t="n">
        <v>-0.000483935188696496</v>
      </c>
      <c r="J14742" t="n">
        <v>0.03450334887771737</v>
      </c>
      <c r="K14742" t="n">
        <v>0.1257424801770982</v>
      </c>
      <c r="L14742" t="n">
        <v>-0.000903563793685914</v>
      </c>
      <c r="M14742" t="n">
        <v>0.07062953058824301</v>
      </c>
      <c r="N14742" t="n">
        <v>0.113129489537124</v>
      </c>
      <c r="O14742" t="n">
        <v>-0.0005827702072425637</v>
      </c>
      <c r="P14742" t="n">
        <v>0.1063689657810982</v>
      </c>
      <c r="Q14742" t="n">
        <v>0.110669377263442</v>
      </c>
      <c r="R14742" t="n">
        <v>-0.000918221882476357</v>
      </c>
    </row>
    <row r="14743">
      <c r="F14743" t="n">
        <v>0.09729283483681817</v>
      </c>
      <c r="G14743" t="n">
        <v>0.1268907765396238</v>
      </c>
      <c r="H14743" t="n">
        <v>-0.0004834516403464796</v>
      </c>
      <c r="J14743" t="n">
        <v>0.03450362759294248</v>
      </c>
      <c r="K14743" t="n">
        <v>0.1257510591823637</v>
      </c>
      <c r="L14743" t="n">
        <v>-0.0009023903342135948</v>
      </c>
      <c r="M14743" t="n">
        <v>0.0708065748770062</v>
      </c>
      <c r="N14743" t="n">
        <v>0.1131372079985784</v>
      </c>
      <c r="O14743" t="n">
        <v>-0.0005830032454140093</v>
      </c>
      <c r="P14743" t="n">
        <v>0.1060848141661785</v>
      </c>
      <c r="Q14743" t="n">
        <v>0.1106769278793432</v>
      </c>
      <c r="R14743" t="n">
        <v>-0.0009171188793093369</v>
      </c>
    </row>
    <row r="14744">
      <c r="F14744" t="n">
        <v>0.0972662599157306</v>
      </c>
      <c r="G14744" t="n">
        <v>0.1268994332988365</v>
      </c>
      <c r="H14744" t="n">
        <v>-0.0004831443943512428</v>
      </c>
      <c r="J14744" t="n">
        <v>0.03451235578379408</v>
      </c>
      <c r="K14744" t="n">
        <v>0.1257596381876293</v>
      </c>
      <c r="L14744" t="n">
        <v>-0.0009018956439815509</v>
      </c>
      <c r="M14744" t="n">
        <v>0.07082913219308806</v>
      </c>
      <c r="N14744" t="n">
        <v>0.1131449264600328</v>
      </c>
      <c r="O14744" t="n">
        <v>-0.0005815552408197116</v>
      </c>
      <c r="P14744" t="n">
        <v>0.1063704551854691</v>
      </c>
      <c r="Q14744" t="n">
        <v>0.1106844784952443</v>
      </c>
      <c r="R14744" t="n">
        <v>-0.0009173941250714345</v>
      </c>
    </row>
    <row r="14745">
      <c r="F14745" t="n">
        <v>0.09730940042890188</v>
      </c>
      <c r="G14745" t="n">
        <v>0.1269080900580492</v>
      </c>
      <c r="H14745" t="n">
        <v>-0.0004835792243061588</v>
      </c>
      <c r="J14745" t="n">
        <v>0.03453798310734256</v>
      </c>
      <c r="K14745" t="n">
        <v>0.1257682171928948</v>
      </c>
      <c r="L14745" t="n">
        <v>-0.0009018956439815509</v>
      </c>
      <c r="M14745" t="n">
        <v>0.0707854803935144</v>
      </c>
      <c r="N14745" t="n">
        <v>0.1131526449214871</v>
      </c>
      <c r="O14745" t="n">
        <v>-0.0005817297772065122</v>
      </c>
      <c r="P14745" t="n">
        <v>0.1059794657101351</v>
      </c>
      <c r="Q14745" t="n">
        <v>0.1106920291111455</v>
      </c>
      <c r="R14745" t="n">
        <v>-0.0009184033595324591</v>
      </c>
    </row>
    <row r="14746">
      <c r="F14746" t="n">
        <v>0.0973804283779838</v>
      </c>
      <c r="G14746" t="n">
        <v>0.1269167468172619</v>
      </c>
      <c r="H14746" t="n">
        <v>-0.0004832893376695481</v>
      </c>
      <c r="J14746" t="n">
        <v>0.03456361052789197</v>
      </c>
      <c r="K14746" t="n">
        <v>0.1257767961981604</v>
      </c>
      <c r="L14746" t="n">
        <v>-0.0009022565466001909</v>
      </c>
      <c r="M14746" t="n">
        <v>0.0707859678840862</v>
      </c>
      <c r="N14746" t="n">
        <v>0.1131603633829416</v>
      </c>
      <c r="O14746" t="n">
        <v>-0.0005814970620241114</v>
      </c>
      <c r="P14746" t="n">
        <v>0.1059445972086585</v>
      </c>
      <c r="Q14746" t="n">
        <v>0.1106995797270467</v>
      </c>
      <c r="R14746" t="n">
        <v>-0.0009173941250714345</v>
      </c>
    </row>
    <row r="14747">
      <c r="F14747" t="n">
        <v>0.09721441894996993</v>
      </c>
      <c r="G14747" t="n">
        <v>0.1269254035764746</v>
      </c>
      <c r="H14747" t="n">
        <v>-0.0004829994510329374</v>
      </c>
      <c r="J14747" t="n">
        <v>0.03457233878693661</v>
      </c>
      <c r="K14747" t="n">
        <v>0.1257853752034259</v>
      </c>
      <c r="L14747" t="n">
        <v>-0.0009014005467165813</v>
      </c>
      <c r="M14747" t="n">
        <v>0.07087473459236959</v>
      </c>
      <c r="N14747" t="n">
        <v>0.1131680818443959</v>
      </c>
      <c r="O14747" t="n">
        <v>-0.0005814970620241114</v>
      </c>
      <c r="P14747" t="n">
        <v>0.1060877902119532</v>
      </c>
      <c r="Q14747" t="n">
        <v>0.1107071303429478</v>
      </c>
      <c r="R14747" t="n">
        <v>-0.0009184033595324591</v>
      </c>
    </row>
    <row r="14748">
      <c r="F14748" t="n">
        <v>0.09722967297029408</v>
      </c>
      <c r="G14748" t="n">
        <v>0.1269340603356873</v>
      </c>
      <c r="H14748" t="n">
        <v>-0.0004831272239175057</v>
      </c>
      <c r="J14748" t="n">
        <v>0.03455571806034727</v>
      </c>
      <c r="K14748" t="n">
        <v>0.1257939542086915</v>
      </c>
      <c r="L14748" t="n">
        <v>-0.0009014907318638265</v>
      </c>
      <c r="M14748" t="n">
        <v>0.07080901257340552</v>
      </c>
      <c r="N14748" t="n">
        <v>0.1131758003058503</v>
      </c>
      <c r="O14748" t="n">
        <v>-0.0005809799253262222</v>
      </c>
      <c r="P14748" t="n">
        <v>0.105946084445499</v>
      </c>
      <c r="Q14748" t="n">
        <v>0.110714680958849</v>
      </c>
      <c r="R14748" t="n">
        <v>-0.000916841530452461</v>
      </c>
    </row>
    <row r="14749">
      <c r="F14749" t="n">
        <v>0.09718915240006709</v>
      </c>
      <c r="G14749" t="n">
        <v>0.1269427170949</v>
      </c>
      <c r="H14749" t="n">
        <v>-0.0004831272239175057</v>
      </c>
      <c r="J14749" t="n">
        <v>0.0344799493581537</v>
      </c>
      <c r="K14749" t="n">
        <v>0.125802533213957</v>
      </c>
      <c r="L14749" t="n">
        <v>-0.0009020318427472981</v>
      </c>
      <c r="M14749" t="n">
        <v>0.07089777961465143</v>
      </c>
      <c r="N14749" t="n">
        <v>0.1131835187673047</v>
      </c>
      <c r="O14749" t="n">
        <v>-0.0005808056313486244</v>
      </c>
      <c r="P14749" t="n">
        <v>0.1064454028389609</v>
      </c>
      <c r="Q14749" t="n">
        <v>0.1107222315747502</v>
      </c>
      <c r="R14749" t="n">
        <v>-0.0009179420704510034</v>
      </c>
    </row>
    <row r="14750">
      <c r="F14750" t="n">
        <v>0.09732990104583911</v>
      </c>
      <c r="G14750" t="n">
        <v>0.1269513738541127</v>
      </c>
      <c r="H14750" t="n">
        <v>-0.0004827893051957408</v>
      </c>
      <c r="J14750" t="n">
        <v>0.03453937548809369</v>
      </c>
      <c r="K14750" t="n">
        <v>0.1258111122192226</v>
      </c>
      <c r="L14750" t="n">
        <v>-0.0009017612873055623</v>
      </c>
      <c r="M14750" t="n">
        <v>0.07067756750033674</v>
      </c>
      <c r="N14750" t="n">
        <v>0.1131912372287591</v>
      </c>
      <c r="O14750" t="n">
        <v>-0.0005812123172963527</v>
      </c>
      <c r="P14750" t="n">
        <v>0.1063749222526404</v>
      </c>
      <c r="Q14750" t="n">
        <v>0.1107297821906513</v>
      </c>
      <c r="R14750" t="n">
        <v>-0.0009171166654520966</v>
      </c>
    </row>
    <row r="14751">
      <c r="F14751" t="n">
        <v>0.09734515652720546</v>
      </c>
      <c r="G14751" t="n">
        <v>0.1269600306133253</v>
      </c>
      <c r="H14751" t="n">
        <v>-0.0004824347283347883</v>
      </c>
      <c r="J14751" t="n">
        <v>0.03454810349423371</v>
      </c>
      <c r="K14751" t="n">
        <v>0.1258196912244881</v>
      </c>
      <c r="L14751" t="n">
        <v>-0.0009021220278945434</v>
      </c>
      <c r="M14751" t="n">
        <v>0.07065598447118324</v>
      </c>
      <c r="N14751" t="n">
        <v>0.1131989556902136</v>
      </c>
      <c r="O14751" t="n">
        <v>-0.0005811542193038201</v>
      </c>
      <c r="P14751" t="n">
        <v>0.1064468918722388</v>
      </c>
      <c r="Q14751" t="n">
        <v>0.1107373328065525</v>
      </c>
      <c r="R14751" t="n">
        <v>-0.0009173918004517322</v>
      </c>
    </row>
    <row r="14752">
      <c r="F14752" t="n">
        <v>0.09730463584500976</v>
      </c>
      <c r="G14752" t="n">
        <v>0.126968687372538</v>
      </c>
      <c r="H14752" t="n">
        <v>-0.000482579429812993</v>
      </c>
      <c r="J14752" t="n">
        <v>0.03450613287590705</v>
      </c>
      <c r="K14752" t="n">
        <v>0.1258282702297536</v>
      </c>
      <c r="L14752" t="n">
        <v>-0.0009022572114611152</v>
      </c>
      <c r="M14752" t="n">
        <v>0.07078889171987662</v>
      </c>
      <c r="N14752" t="n">
        <v>0.1132066741516679</v>
      </c>
      <c r="O14752" t="n">
        <v>-0.0005799392683469355</v>
      </c>
      <c r="P14752" t="n">
        <v>0.1061627346196348</v>
      </c>
      <c r="Q14752" t="n">
        <v>0.1107448834224537</v>
      </c>
      <c r="R14752" t="n">
        <v>-0.0009175721886376546</v>
      </c>
    </row>
    <row r="14753">
      <c r="F14753" t="n">
        <v>0.09736172405646323</v>
      </c>
      <c r="G14753" t="n">
        <v>0.1269773441317507</v>
      </c>
      <c r="H14753" t="n">
        <v>-0.0004825311959869248</v>
      </c>
      <c r="J14753" t="n">
        <v>0.03455710966655917</v>
      </c>
      <c r="K14753" t="n">
        <v>0.1258368492350192</v>
      </c>
      <c r="L14753" t="n">
        <v>-0.0009015360547330016</v>
      </c>
      <c r="M14753" t="n">
        <v>0.07083351906071486</v>
      </c>
      <c r="N14753" t="n">
        <v>0.1132143926131223</v>
      </c>
      <c r="O14753" t="n">
        <v>-0.0005807515082185698</v>
      </c>
      <c r="P14753" t="n">
        <v>0.1059498017023687</v>
      </c>
      <c r="Q14753" t="n">
        <v>0.1107524340383548</v>
      </c>
      <c r="R14753" t="n">
        <v>-0.0009169304656562916</v>
      </c>
    </row>
    <row r="14754">
      <c r="F14754" t="n">
        <v>0.09733514710178454</v>
      </c>
      <c r="G14754" t="n">
        <v>0.1269860008909634</v>
      </c>
      <c r="H14754" t="n">
        <v>-0.0004821453253783787</v>
      </c>
      <c r="J14754" t="n">
        <v>0.03451513865757877</v>
      </c>
      <c r="K14754" t="n">
        <v>0.1258454282402847</v>
      </c>
      <c r="L14754" t="n">
        <v>-0.0009013557655509733</v>
      </c>
      <c r="M14754" t="n">
        <v>0.070657444958168</v>
      </c>
      <c r="N14754" t="n">
        <v>0.1132221110745767</v>
      </c>
      <c r="O14754" t="n">
        <v>-0.0005806354739511934</v>
      </c>
      <c r="P14754" t="n">
        <v>0.1063778993416568</v>
      </c>
      <c r="Q14754" t="n">
        <v>0.110759984654256</v>
      </c>
      <c r="R14754" t="n">
        <v>-0.0009174805139260313</v>
      </c>
    </row>
    <row r="14755">
      <c r="F14755" t="n">
        <v>0.09736434763428009</v>
      </c>
      <c r="G14755" t="n">
        <v>0.1269946576501761</v>
      </c>
      <c r="H14755" t="n">
        <v>-0.0004826276636390613</v>
      </c>
      <c r="J14755" t="n">
        <v>0.03453231626227055</v>
      </c>
      <c r="K14755" t="n">
        <v>0.1258540072455503</v>
      </c>
      <c r="L14755" t="n">
        <v>-0.000902167066870101</v>
      </c>
      <c r="M14755" t="n">
        <v>0.07092277416800846</v>
      </c>
      <c r="N14755" t="n">
        <v>0.1132298295360311</v>
      </c>
      <c r="O14755" t="n">
        <v>-0.0005804614225501289</v>
      </c>
      <c r="P14755" t="n">
        <v>0.1064142564296419</v>
      </c>
      <c r="Q14755" t="n">
        <v>0.1107675352701572</v>
      </c>
      <c r="R14755" t="n">
        <v>-0.0009170186903330684</v>
      </c>
    </row>
    <row r="14756">
      <c r="F14756" t="n">
        <v>0.09721226847662082</v>
      </c>
      <c r="G14756" t="n">
        <v>0.1270033144093888</v>
      </c>
      <c r="H14756" t="n">
        <v>-0.0004819842771716631</v>
      </c>
      <c r="J14756" t="n">
        <v>0.03449034475156718</v>
      </c>
      <c r="K14756" t="n">
        <v>0.1258625862508158</v>
      </c>
      <c r="L14756" t="n">
        <v>-0.0009014002756423862</v>
      </c>
      <c r="M14756" t="n">
        <v>0.07092326142258465</v>
      </c>
      <c r="N14756" t="n">
        <v>0.1132375479974855</v>
      </c>
      <c r="O14756" t="n">
        <v>-0.0005793042547447931</v>
      </c>
      <c r="P14756" t="n">
        <v>0.1063793875991916</v>
      </c>
      <c r="Q14756" t="n">
        <v>0.1107750858860584</v>
      </c>
      <c r="R14756" t="n">
        <v>-0.0009164688639973036</v>
      </c>
    </row>
    <row r="14757">
      <c r="F14757" t="n">
        <v>0.09725541312988159</v>
      </c>
      <c r="G14757" t="n">
        <v>0.1270119711686015</v>
      </c>
      <c r="H14757" t="n">
        <v>-0.0004819360835633067</v>
      </c>
      <c r="J14757" t="n">
        <v>0.03447372261456397</v>
      </c>
      <c r="K14757" t="n">
        <v>0.1258711652560814</v>
      </c>
      <c r="L14757" t="n">
        <v>-0.0009014002756423862</v>
      </c>
      <c r="M14757" t="n">
        <v>0.0709016783196475</v>
      </c>
      <c r="N14757" t="n">
        <v>0.1132452664589399</v>
      </c>
      <c r="O14757" t="n">
        <v>-0.0005791304460875039</v>
      </c>
      <c r="P14757" t="n">
        <v>0.1062732924041596</v>
      </c>
      <c r="Q14757" t="n">
        <v>0.1107826365019595</v>
      </c>
      <c r="R14757" t="n">
        <v>-0.0009168354148878135</v>
      </c>
    </row>
    <row r="14758">
      <c r="F14758" t="n">
        <v>0.0972846136814918</v>
      </c>
      <c r="G14758" t="n">
        <v>0.1270206279278142</v>
      </c>
      <c r="H14758" t="n">
        <v>-0.0004819842771716631</v>
      </c>
      <c r="J14758" t="n">
        <v>0.03457539938618824</v>
      </c>
      <c r="K14758" t="n">
        <v>0.1258797442613469</v>
      </c>
      <c r="L14758" t="n">
        <v>-0.0009007695477405973</v>
      </c>
      <c r="M14758" t="n">
        <v>0.07088009506640097</v>
      </c>
      <c r="N14758" t="n">
        <v>0.1132529849203943</v>
      </c>
      <c r="O14758" t="n">
        <v>-0.0005794780634020822</v>
      </c>
      <c r="P14758" t="n">
        <v>0.1062740361902354</v>
      </c>
      <c r="Q14758" t="n">
        <v>0.1107901871178607</v>
      </c>
      <c r="R14758" t="n">
        <v>-0.0009159190376615389</v>
      </c>
    </row>
    <row r="14759">
      <c r="F14759" t="n">
        <v>0.09741142994333471</v>
      </c>
      <c r="G14759" t="n">
        <v>0.1270292846870269</v>
      </c>
      <c r="H14759" t="n">
        <v>-0.0004819842771716631</v>
      </c>
      <c r="J14759" t="n">
        <v>0.03449962753586047</v>
      </c>
      <c r="K14759" t="n">
        <v>0.1258883232666125</v>
      </c>
      <c r="L14759" t="n">
        <v>-0.0009004531944889109</v>
      </c>
      <c r="M14759" t="n">
        <v>0.07074815965341461</v>
      </c>
      <c r="N14759" t="n">
        <v>0.1132607033818487</v>
      </c>
      <c r="O14759" t="n">
        <v>-0.0005797098082784678</v>
      </c>
      <c r="P14759" t="n">
        <v>0.1062035534630495</v>
      </c>
      <c r="Q14759" t="n">
        <v>0.1107977377337619</v>
      </c>
      <c r="R14759" t="n">
        <v>-0.0009161023131067939</v>
      </c>
    </row>
    <row r="14760">
      <c r="F14760" t="n">
        <v>0.09739879700383708</v>
      </c>
      <c r="G14760" t="n">
        <v>0.1270379414462396</v>
      </c>
      <c r="H14760" t="n">
        <v>-0.0004815826536266165</v>
      </c>
      <c r="J14760" t="n">
        <v>0.03449990503018588</v>
      </c>
      <c r="K14760" t="n">
        <v>0.125896902271878</v>
      </c>
      <c r="L14760" t="n">
        <v>-0.0009003631311567957</v>
      </c>
      <c r="M14760" t="n">
        <v>0.07070450540571388</v>
      </c>
      <c r="N14760" t="n">
        <v>0.1132684218433031</v>
      </c>
      <c r="O14760" t="n">
        <v>-0.0005788417641121395</v>
      </c>
      <c r="P14760" t="n">
        <v>0.1062399103117515</v>
      </c>
      <c r="Q14760" t="n">
        <v>0.110805288349663</v>
      </c>
      <c r="R14760" t="n">
        <v>-0.0009159153951504372</v>
      </c>
    </row>
    <row r="14761">
      <c r="F14761" t="n">
        <v>0.09735827323288085</v>
      </c>
      <c r="G14761" t="n">
        <v>0.1270465982054522</v>
      </c>
      <c r="H14761" t="n">
        <v>-0.0004814863467265812</v>
      </c>
      <c r="J14761" t="n">
        <v>0.03445793236294557</v>
      </c>
      <c r="K14761" t="n">
        <v>0.1259054812771435</v>
      </c>
      <c r="L14761" t="n">
        <v>-0.000901353827810064</v>
      </c>
      <c r="M14761" t="n">
        <v>0.07079327390555809</v>
      </c>
      <c r="N14761" t="n">
        <v>0.1132761403047575</v>
      </c>
      <c r="O14761" t="n">
        <v>-0.0005788996193609263</v>
      </c>
      <c r="P14761" t="n">
        <v>0.1060625869730084</v>
      </c>
      <c r="Q14761" t="n">
        <v>0.1108128389655642</v>
      </c>
      <c r="R14761" t="n">
        <v>-0.0009156405930516823</v>
      </c>
    </row>
    <row r="14762">
      <c r="F14762" t="n">
        <v>0.09733169410066417</v>
      </c>
      <c r="G14762" t="n">
        <v>0.1270552549646649</v>
      </c>
      <c r="H14762" t="n">
        <v>-0.0004814863467265812</v>
      </c>
      <c r="J14762" t="n">
        <v>0.03445820957789898</v>
      </c>
      <c r="K14762" t="n">
        <v>0.1259140602824091</v>
      </c>
      <c r="L14762" t="n">
        <v>-0.0009002730678246804</v>
      </c>
      <c r="M14762" t="n">
        <v>0.07072754890670127</v>
      </c>
      <c r="N14762" t="n">
        <v>0.1132838587662119</v>
      </c>
      <c r="O14762" t="n">
        <v>-0.0005788996193609263</v>
      </c>
      <c r="P14762" t="n">
        <v>0.1060277166658934</v>
      </c>
      <c r="Q14762" t="n">
        <v>0.1108203895814654</v>
      </c>
      <c r="R14762" t="n">
        <v>-0.0009156405930516823</v>
      </c>
    </row>
    <row r="14763">
      <c r="F14763" t="n">
        <v>0.09731906000045862</v>
      </c>
      <c r="G14763" t="n">
        <v>0.1270639117238777</v>
      </c>
      <c r="H14763" t="n">
        <v>-0.0004812937329265106</v>
      </c>
      <c r="J14763" t="n">
        <v>0.03458523782814983</v>
      </c>
      <c r="K14763" t="n">
        <v>0.1259226392876746</v>
      </c>
      <c r="L14763" t="n">
        <v>-0.0009010836378137181</v>
      </c>
      <c r="M14763" t="n">
        <v>0.07063975296647804</v>
      </c>
      <c r="N14763" t="n">
        <v>0.1132915772276663</v>
      </c>
      <c r="O14763" t="n">
        <v>-0.0005787260536145659</v>
      </c>
      <c r="P14763" t="n">
        <v>0.106348981462537</v>
      </c>
      <c r="Q14763" t="n">
        <v>0.1108279401973665</v>
      </c>
      <c r="R14763" t="n">
        <v>-0.0009158237944508523</v>
      </c>
    </row>
    <row r="14764">
      <c r="F14764" t="n">
        <v>0.09726458860112747</v>
      </c>
      <c r="G14764" t="n">
        <v>0.1270725684830903</v>
      </c>
      <c r="H14764" t="n">
        <v>-0.0004816146444754958</v>
      </c>
      <c r="J14764" t="n">
        <v>0.03446721389820098</v>
      </c>
      <c r="K14764" t="n">
        <v>0.1259312182929402</v>
      </c>
      <c r="L14764" t="n">
        <v>-0.0008997761813894001</v>
      </c>
      <c r="M14764" t="n">
        <v>0.07066230980967131</v>
      </c>
      <c r="N14764" t="n">
        <v>0.1132992956891207</v>
      </c>
      <c r="O14764" t="n">
        <v>-0.0005782621958951164</v>
      </c>
      <c r="P14764" t="n">
        <v>0.1063853387142769</v>
      </c>
      <c r="Q14764" t="n">
        <v>0.1108354908132677</v>
      </c>
      <c r="R14764" t="n">
        <v>-0.0009157279888746382</v>
      </c>
    </row>
    <row r="14765">
      <c r="F14765" t="n">
        <v>0.09730773684479255</v>
      </c>
      <c r="G14765" t="n">
        <v>0.127081225242303</v>
      </c>
      <c r="H14765" t="n">
        <v>-0.0004812297376667242</v>
      </c>
      <c r="J14765" t="n">
        <v>0.03458579273782268</v>
      </c>
      <c r="K14765" t="n">
        <v>0.1259397972982057</v>
      </c>
      <c r="L14765" t="n">
        <v>-0.000900046249277761</v>
      </c>
      <c r="M14765" t="n">
        <v>0.07061865461584715</v>
      </c>
      <c r="N14765" t="n">
        <v>0.1133070141505751</v>
      </c>
      <c r="O14765" t="n">
        <v>-0.0005776266794444375</v>
      </c>
      <c r="P14765" t="n">
        <v>0.1061011729587414</v>
      </c>
      <c r="Q14765" t="n">
        <v>0.1108430414291689</v>
      </c>
      <c r="R14765" t="n">
        <v>-0.0009162773707297773</v>
      </c>
    </row>
    <row r="14766">
      <c r="F14766" t="n">
        <v>0.09721142644847744</v>
      </c>
      <c r="G14766" t="n">
        <v>0.1270898820015157</v>
      </c>
      <c r="H14766" t="n">
        <v>-0.0004815665311243993</v>
      </c>
      <c r="J14766" t="n">
        <v>0.03445931773414314</v>
      </c>
      <c r="K14766" t="n">
        <v>0.1259483763034713</v>
      </c>
      <c r="L14766" t="n">
        <v>-0.0009008564529428439</v>
      </c>
      <c r="M14766" t="n">
        <v>0.07092813105224838</v>
      </c>
      <c r="N14766" t="n">
        <v>0.1133147326120295</v>
      </c>
      <c r="O14766" t="n">
        <v>-0.0005779155505583824</v>
      </c>
      <c r="P14766" t="n">
        <v>0.1062087572490065</v>
      </c>
      <c r="Q14766" t="n">
        <v>0.1108505920450701</v>
      </c>
      <c r="R14766" t="n">
        <v>-0.0009155448615895918</v>
      </c>
    </row>
    <row r="14767">
      <c r="F14767" t="n">
        <v>0.09726852104144884</v>
      </c>
      <c r="G14767" t="n">
        <v>0.1270985387607284</v>
      </c>
      <c r="H14767" t="n">
        <v>-0.0004812778510178207</v>
      </c>
      <c r="J14767" t="n">
        <v>0.03458634736550269</v>
      </c>
      <c r="K14767" t="n">
        <v>0.1259569553087368</v>
      </c>
      <c r="L14767" t="n">
        <v>-0.0009011265208312049</v>
      </c>
      <c r="M14767" t="n">
        <v>0.0708182637682255</v>
      </c>
      <c r="N14767" t="n">
        <v>0.1133224510734839</v>
      </c>
      <c r="O14767" t="n">
        <v>-0.0005775689052216485</v>
      </c>
      <c r="P14767" t="n">
        <v>0.1059958174916663</v>
      </c>
      <c r="Q14767" t="n">
        <v>0.1108581426609712</v>
      </c>
      <c r="R14767" t="n">
        <v>-0.0009153570412454542</v>
      </c>
    </row>
    <row r="14768">
      <c r="F14768" t="n">
        <v>0.09729772427858463</v>
      </c>
      <c r="G14768" t="n">
        <v>0.1271071955199411</v>
      </c>
      <c r="H14768" t="n">
        <v>-0.0004805408231225598</v>
      </c>
      <c r="J14768" t="n">
        <v>0.03451057266334476</v>
      </c>
      <c r="K14768" t="n">
        <v>0.1259655343140023</v>
      </c>
      <c r="L14768" t="n">
        <v>-0.0008993688704899236</v>
      </c>
      <c r="M14768" t="n">
        <v>0.07090703350122954</v>
      </c>
      <c r="N14768" t="n">
        <v>0.1133301695349383</v>
      </c>
      <c r="O14768" t="n">
        <v>-0.0005768160250424339</v>
      </c>
      <c r="P14768" t="n">
        <v>0.1061034019089999</v>
      </c>
      <c r="Q14768" t="n">
        <v>0.1108656932768724</v>
      </c>
      <c r="R14768" t="n">
        <v>-0.0009157231474513318</v>
      </c>
    </row>
    <row r="14769">
      <c r="F14769" t="n">
        <v>0.09725719636357849</v>
      </c>
      <c r="G14769" t="n">
        <v>0.1271158522791538</v>
      </c>
      <c r="H14769" t="n">
        <v>-0.0004805408231225598</v>
      </c>
      <c r="J14769" t="n">
        <v>0.0345446505113912</v>
      </c>
      <c r="K14769" t="n">
        <v>0.1259741133192679</v>
      </c>
      <c r="L14769" t="n">
        <v>-0.0008997287980018755</v>
      </c>
      <c r="M14769" t="n">
        <v>0.07062059847047</v>
      </c>
      <c r="N14769" t="n">
        <v>0.1133378879963927</v>
      </c>
      <c r="O14769" t="n">
        <v>-0.0005775083427360235</v>
      </c>
      <c r="P14769" t="n">
        <v>0.1060329168447992</v>
      </c>
      <c r="Q14769" t="n">
        <v>0.1108732438927736</v>
      </c>
      <c r="R14769" t="n">
        <v>-0.0009157231474513318</v>
      </c>
    </row>
    <row r="14770">
      <c r="F14770" t="n">
        <v>0.09731429294208463</v>
      </c>
      <c r="G14770" t="n">
        <v>0.1271245090383665</v>
      </c>
      <c r="H14770" t="n">
        <v>-0.0004809734829272919</v>
      </c>
      <c r="J14770" t="n">
        <v>0.03455337770753307</v>
      </c>
      <c r="K14770" t="n">
        <v>0.1259826923245335</v>
      </c>
      <c r="L14770" t="n">
        <v>-0.0008999087617578515</v>
      </c>
      <c r="M14770" t="n">
        <v>0.0709080064797413</v>
      </c>
      <c r="N14770" t="n">
        <v>0.1133456064578471</v>
      </c>
      <c r="O14770" t="n">
        <v>-0.0005766429456190366</v>
      </c>
      <c r="P14770" t="n">
        <v>0.1060692735859888</v>
      </c>
      <c r="Q14770" t="n">
        <v>0.1108807945086747</v>
      </c>
      <c r="R14770" t="n">
        <v>-0.0009154485677969235</v>
      </c>
    </row>
    <row r="14771">
      <c r="F14771" t="n">
        <v>0.0973992837732818</v>
      </c>
      <c r="G14771" t="n">
        <v>0.1271331657975792</v>
      </c>
      <c r="H14771" t="n">
        <v>-0.0004807331163691074</v>
      </c>
      <c r="J14771" t="n">
        <v>0.03454520429790239</v>
      </c>
      <c r="K14771" t="n">
        <v>0.125991271329799</v>
      </c>
      <c r="L14771" t="n">
        <v>-0.0009002202469129953</v>
      </c>
      <c r="M14771" t="n">
        <v>0.07090849288913137</v>
      </c>
      <c r="N14771" t="n">
        <v>0.1133533249193015</v>
      </c>
      <c r="O14771" t="n">
        <v>-0.0005766429456190366</v>
      </c>
      <c r="P14771" t="n">
        <v>0.1063905434234432</v>
      </c>
      <c r="Q14771" t="n">
        <v>0.1108883451245759</v>
      </c>
      <c r="R14771" t="n">
        <v>-0.0009151739881425153</v>
      </c>
    </row>
    <row r="14772">
      <c r="F14772" t="n">
        <v>0.09733086215543899</v>
      </c>
      <c r="G14772" t="n">
        <v>0.1271418225567919</v>
      </c>
      <c r="H14772" t="n">
        <v>-0.0004803813501640126</v>
      </c>
      <c r="J14772" t="n">
        <v>0.03452858043941782</v>
      </c>
      <c r="K14772" t="n">
        <v>0.1259998503350646</v>
      </c>
      <c r="L14772" t="n">
        <v>-0.0008993208361357819</v>
      </c>
      <c r="M14772" t="n">
        <v>0.07071033993930353</v>
      </c>
      <c r="N14772" t="n">
        <v>0.1133610433807559</v>
      </c>
      <c r="O14772" t="n">
        <v>-0.0005758319784484009</v>
      </c>
      <c r="P14772" t="n">
        <v>0.1063912867613713</v>
      </c>
      <c r="Q14772" t="n">
        <v>0.1108958957404771</v>
      </c>
      <c r="R14772" t="n">
        <v>-0.0009148027750822125</v>
      </c>
    </row>
    <row r="14773">
      <c r="F14773" t="n">
        <v>0.09723454551103583</v>
      </c>
      <c r="G14773" t="n">
        <v>0.1271504793160045</v>
      </c>
      <c r="H14773" t="n">
        <v>-0.0004807656168174784</v>
      </c>
      <c r="J14773" t="n">
        <v>0.03453730745152873</v>
      </c>
      <c r="K14773" t="n">
        <v>0.1260084293403301</v>
      </c>
      <c r="L14773" t="n">
        <v>-0.0008999504236798314</v>
      </c>
      <c r="M14773" t="n">
        <v>0.07060047039194564</v>
      </c>
      <c r="N14773" t="n">
        <v>0.1133687618422103</v>
      </c>
      <c r="O14773" t="n">
        <v>-0.0005762352624753283</v>
      </c>
      <c r="P14773" t="n">
        <v>0.1060715015941545</v>
      </c>
      <c r="Q14773" t="n">
        <v>0.1109034463563782</v>
      </c>
      <c r="R14773" t="n">
        <v>-0.0009149857539351143</v>
      </c>
    </row>
    <row r="14774">
      <c r="F14774" t="n">
        <v>0.09733348492658267</v>
      </c>
      <c r="G14774" t="n">
        <v>0.1271591360752172</v>
      </c>
      <c r="H14774" t="n">
        <v>-0.0004802372501689629</v>
      </c>
      <c r="J14774" t="n">
        <v>0.03457983596137251</v>
      </c>
      <c r="K14774" t="n">
        <v>0.1260170083455956</v>
      </c>
      <c r="L14774" t="n">
        <v>-0.000899051012902618</v>
      </c>
      <c r="M14774" t="n">
        <v>0.07071131161712499</v>
      </c>
      <c r="N14774" t="n">
        <v>0.1133764803036647</v>
      </c>
      <c r="O14774" t="n">
        <v>-0.0005758895904522478</v>
      </c>
      <c r="P14774" t="n">
        <v>0.1064996163350198</v>
      </c>
      <c r="Q14774" t="n">
        <v>0.1109109969722794</v>
      </c>
      <c r="R14774" t="n">
        <v>-0.0009155346904938194</v>
      </c>
    </row>
    <row r="14775">
      <c r="F14775" t="n">
        <v>0.09737663769121307</v>
      </c>
      <c r="G14775" t="n">
        <v>0.1271677928344299</v>
      </c>
      <c r="H14775" t="n">
        <v>-0.0004801892168372797</v>
      </c>
      <c r="J14775" t="n">
        <v>0.03452941021214337</v>
      </c>
      <c r="K14775" t="n">
        <v>0.1260255873508612</v>
      </c>
      <c r="L14775" t="n">
        <v>-0.0009003101879907167</v>
      </c>
      <c r="M14775" t="n">
        <v>0.07071179737611288</v>
      </c>
      <c r="N14775" t="n">
        <v>0.1133841987651191</v>
      </c>
      <c r="O14775" t="n">
        <v>-0.0005763504864830217</v>
      </c>
      <c r="P14775" t="n">
        <v>0.1061086011145738</v>
      </c>
      <c r="Q14775" t="n">
        <v>0.1109185475881806</v>
      </c>
      <c r="R14775" t="n">
        <v>-0.0009153517116409178</v>
      </c>
    </row>
    <row r="14776">
      <c r="F14776" t="n">
        <v>0.09741979124881359</v>
      </c>
      <c r="G14776" t="n">
        <v>0.1271764495936426</v>
      </c>
      <c r="H14776" t="n">
        <v>-0.0004797901325623617</v>
      </c>
      <c r="J14776" t="n">
        <v>0.03454658752889354</v>
      </c>
      <c r="K14776" t="n">
        <v>0.1260341663561267</v>
      </c>
      <c r="L14776" t="n">
        <v>-0.0008985527854250798</v>
      </c>
      <c r="M14776" t="n">
        <v>0.07086678167994756</v>
      </c>
      <c r="N14776" t="n">
        <v>0.1133919172265735</v>
      </c>
      <c r="O14776" t="n">
        <v>-0.0005755382328580481</v>
      </c>
      <c r="P14776" t="n">
        <v>0.1065011031202435</v>
      </c>
      <c r="Q14776" t="n">
        <v>0.1109260982040817</v>
      </c>
      <c r="R14776" t="n">
        <v>-0.0009152542930891416</v>
      </c>
    </row>
    <row r="14777">
      <c r="F14777" t="n">
        <v>0.09725373481880531</v>
      </c>
      <c r="G14777" t="n">
        <v>0.1271851063528553</v>
      </c>
      <c r="H14777" t="n">
        <v>-0.0004800300996187597</v>
      </c>
      <c r="J14777" t="n">
        <v>0.03450461165735699</v>
      </c>
      <c r="K14777" t="n">
        <v>0.1260427453613923</v>
      </c>
      <c r="L14777" t="n">
        <v>-0.0008989123863397072</v>
      </c>
      <c r="M14777" t="n">
        <v>0.07073484001100913</v>
      </c>
      <c r="N14777" t="n">
        <v>0.1133996356880279</v>
      </c>
      <c r="O14777" t="n">
        <v>-0.0005753081096142024</v>
      </c>
      <c r="P14777" t="n">
        <v>0.1064662318706758</v>
      </c>
      <c r="Q14777" t="n">
        <v>0.1109336488199829</v>
      </c>
      <c r="R14777" t="n">
        <v>-0.0009145226749491823</v>
      </c>
    </row>
    <row r="14778">
      <c r="F14778" t="n">
        <v>0.09722715041345897</v>
      </c>
      <c r="G14778" t="n">
        <v>0.127193763112068</v>
      </c>
      <c r="H14778" t="n">
        <v>-0.0004802220732638782</v>
      </c>
      <c r="J14778" t="n">
        <v>0.03453868983801252</v>
      </c>
      <c r="K14778" t="n">
        <v>0.1260513243666578</v>
      </c>
      <c r="L14778" t="n">
        <v>-0.0008999012888549322</v>
      </c>
      <c r="M14778" t="n">
        <v>0.07080153963486097</v>
      </c>
      <c r="N14778" t="n">
        <v>0.1134073541494823</v>
      </c>
      <c r="O14778" t="n">
        <v>-0.0005751930479922796</v>
      </c>
      <c r="P14778" t="n">
        <v>0.1061820579142292</v>
      </c>
      <c r="Q14778" t="n">
        <v>0.1109411994358841</v>
      </c>
      <c r="R14778" t="n">
        <v>-0.0009151628408216466</v>
      </c>
    </row>
    <row r="14779">
      <c r="F14779" t="n">
        <v>0.09729819902310197</v>
      </c>
      <c r="G14779" t="n">
        <v>0.1272024198712807</v>
      </c>
      <c r="H14779" t="n">
        <v>-0.0004798861193849209</v>
      </c>
      <c r="J14779" t="n">
        <v>0.03457276816893247</v>
      </c>
      <c r="K14779" t="n">
        <v>0.1260599033719234</v>
      </c>
      <c r="L14779" t="n">
        <v>-0.000899002286568364</v>
      </c>
      <c r="M14779" t="n">
        <v>0.07071373987874482</v>
      </c>
      <c r="N14779" t="n">
        <v>0.1134150726109367</v>
      </c>
      <c r="O14779" t="n">
        <v>-0.0005758834177238166</v>
      </c>
      <c r="P14779" t="n">
        <v>0.1061115710331734</v>
      </c>
      <c r="Q14779" t="n">
        <v>0.1109487500517853</v>
      </c>
      <c r="R14779" t="n">
        <v>-0.000914797031751667</v>
      </c>
    </row>
    <row r="14780">
      <c r="F14780" t="n">
        <v>0.09722977116333262</v>
      </c>
      <c r="G14780" t="n">
        <v>0.1272110766304934</v>
      </c>
      <c r="H14780" t="n">
        <v>-0.0004793436905008428</v>
      </c>
      <c r="J14780" t="n">
        <v>0.0345307917539045</v>
      </c>
      <c r="K14780" t="n">
        <v>0.1260684823771889</v>
      </c>
      <c r="L14780" t="n">
        <v>-0.0008982338706520323</v>
      </c>
      <c r="M14780" t="n">
        <v>0.07060386825827999</v>
      </c>
      <c r="N14780" t="n">
        <v>0.1134227910723911</v>
      </c>
      <c r="O14780" t="n">
        <v>-0.0005748977719973232</v>
      </c>
      <c r="P14780" t="n">
        <v>0.1065040761137241</v>
      </c>
      <c r="Q14780" t="n">
        <v>0.1109563006676864</v>
      </c>
      <c r="R14780" t="n">
        <v>-0.0009144249915124599</v>
      </c>
    </row>
    <row r="14781">
      <c r="F14781" t="n">
        <v>0.09741240437500545</v>
      </c>
      <c r="G14781" t="n">
        <v>0.1272197333897061</v>
      </c>
      <c r="H14781" t="n">
        <v>-0.0004793436905008428</v>
      </c>
      <c r="J14781" t="n">
        <v>0.03448036442049784</v>
      </c>
      <c r="K14781" t="n">
        <v>0.1260770613824544</v>
      </c>
      <c r="L14781" t="n">
        <v>-0.0008993121826216024</v>
      </c>
      <c r="M14781" t="n">
        <v>0.07073678228084929</v>
      </c>
      <c r="N14781" t="n">
        <v>0.1134305095338455</v>
      </c>
      <c r="O14781" t="n">
        <v>-0.0005746679737472992</v>
      </c>
      <c r="P14781" t="n">
        <v>0.1061130557042052</v>
      </c>
      <c r="Q14781" t="n">
        <v>0.1109638512835876</v>
      </c>
      <c r="R14781" t="n">
        <v>-0.0009140593312139445</v>
      </c>
    </row>
    <row r="14782">
      <c r="F14782" t="n">
        <v>0.09739976842930939</v>
      </c>
      <c r="G14782" t="n">
        <v>0.1272283901489188</v>
      </c>
      <c r="H14782" t="n">
        <v>-0.0004798711795560158</v>
      </c>
      <c r="J14782" t="n">
        <v>0.03447218968126479</v>
      </c>
      <c r="K14782" t="n">
        <v>0.12608564038772</v>
      </c>
      <c r="L14782" t="n">
        <v>-0.0008989527452984123</v>
      </c>
      <c r="M14782" t="n">
        <v>0.07064898163627334</v>
      </c>
      <c r="N14782" t="n">
        <v>0.1134382279952999</v>
      </c>
      <c r="O14782" t="n">
        <v>-0.0005742083772472514</v>
      </c>
      <c r="P14782" t="n">
        <v>0.1062562577327821</v>
      </c>
      <c r="Q14782" t="n">
        <v>0.1109714018994888</v>
      </c>
      <c r="R14782" t="n">
        <v>-0.0009149734819602329</v>
      </c>
    </row>
    <row r="14783">
      <c r="F14783" t="n">
        <v>0.0973871322277689</v>
      </c>
      <c r="G14783" t="n">
        <v>0.1272370469081315</v>
      </c>
      <c r="H14783" t="n">
        <v>-0.0004798232260055455</v>
      </c>
      <c r="J14783" t="n">
        <v>0.0344809160697378</v>
      </c>
      <c r="K14783" t="n">
        <v>0.1260942193929855</v>
      </c>
      <c r="L14783" t="n">
        <v>-0.000898902388538026</v>
      </c>
      <c r="M14783" t="n">
        <v>0.07082603936779808</v>
      </c>
      <c r="N14783" t="n">
        <v>0.1134459464567543</v>
      </c>
      <c r="O14783" t="n">
        <v>-0.0005742658268097575</v>
      </c>
      <c r="P14783" t="n">
        <v>0.10611454018295</v>
      </c>
      <c r="Q14783" t="n">
        <v>0.1109789525153899</v>
      </c>
      <c r="R14783" t="n">
        <v>-0.000913693670915429</v>
      </c>
    </row>
    <row r="14784">
      <c r="F14784" t="n">
        <v>0.0973605474672814</v>
      </c>
      <c r="G14784" t="n">
        <v>0.1272457036673441</v>
      </c>
      <c r="H14784" t="n">
        <v>-0.0004795208029882971</v>
      </c>
      <c r="J14784" t="n">
        <v>0.03452344506015134</v>
      </c>
      <c r="K14784" t="n">
        <v>0.1261027983982511</v>
      </c>
      <c r="L14784" t="n">
        <v>-0.0008980940230807077</v>
      </c>
      <c r="M14784" t="n">
        <v>0.07071616680545506</v>
      </c>
      <c r="N14784" t="n">
        <v>0.1134536649182087</v>
      </c>
      <c r="O14784" t="n">
        <v>-0.0005741415311678304</v>
      </c>
      <c r="P14784" t="n">
        <v>0.1060440521707013</v>
      </c>
      <c r="Q14784" t="n">
        <v>0.1109865031312911</v>
      </c>
      <c r="R14784" t="n">
        <v>-0.000913778478799867</v>
      </c>
    </row>
    <row r="14785">
      <c r="F14785" t="n">
        <v>0.0974176527939728</v>
      </c>
      <c r="G14785" t="n">
        <v>0.1272543604265569</v>
      </c>
      <c r="H14785" t="n">
        <v>-0.0004793770617403989</v>
      </c>
      <c r="J14785" t="n">
        <v>0.03448991811801652</v>
      </c>
      <c r="K14785" t="n">
        <v>0.1261113774035166</v>
      </c>
      <c r="L14785" t="n">
        <v>-0.0008983634782331471</v>
      </c>
      <c r="M14785" t="n">
        <v>0.07071665203037183</v>
      </c>
      <c r="N14785" t="n">
        <v>0.1134613833796631</v>
      </c>
      <c r="O14785" t="n">
        <v>-0.0005737973216167707</v>
      </c>
      <c r="P14785" t="n">
        <v>0.1064365609449964</v>
      </c>
      <c r="Q14785" t="n">
        <v>0.1109940537471923</v>
      </c>
      <c r="R14785" t="n">
        <v>-0.0009136871009519871</v>
      </c>
    </row>
    <row r="14786">
      <c r="F14786" t="n">
        <v>0.09726553069617405</v>
      </c>
      <c r="G14786" t="n">
        <v>0.1272630171857695</v>
      </c>
      <c r="H14786" t="n">
        <v>-0.0004796166304868959</v>
      </c>
      <c r="J14786" t="n">
        <v>0.03451554585115464</v>
      </c>
      <c r="K14786" t="n">
        <v>0.1261199564087822</v>
      </c>
      <c r="L14786" t="n">
        <v>-0.0008980940230807077</v>
      </c>
      <c r="M14786" t="n">
        <v>0.0709378543389651</v>
      </c>
      <c r="N14786" t="n">
        <v>0.1134691018411175</v>
      </c>
      <c r="O14786" t="n">
        <v>-0.0005740267946508105</v>
      </c>
      <c r="P14786" t="n">
        <v>0.106401688445774</v>
      </c>
      <c r="Q14786" t="n">
        <v>0.1110016043630934</v>
      </c>
      <c r="R14786" t="n">
        <v>-0.0009144181237350268</v>
      </c>
    </row>
    <row r="14787">
      <c r="F14787" t="n">
        <v>0.09742027704164824</v>
      </c>
      <c r="G14787" t="n">
        <v>0.1272716739449822</v>
      </c>
      <c r="H14787" t="n">
        <v>-0.0004792333204925008</v>
      </c>
      <c r="J14787" t="n">
        <v>0.03458342736422355</v>
      </c>
      <c r="K14787" t="n">
        <v>0.1261285354140477</v>
      </c>
      <c r="L14787" t="n">
        <v>-0.00089854311500144</v>
      </c>
      <c r="M14787" t="n">
        <v>0.07069555055737628</v>
      </c>
      <c r="N14787" t="n">
        <v>0.1134768203025719</v>
      </c>
      <c r="O14787" t="n">
        <v>-0.0005742562676848504</v>
      </c>
      <c r="P14787" t="n">
        <v>0.1061175085632534</v>
      </c>
      <c r="Q14787" t="n">
        <v>0.1110091549789946</v>
      </c>
      <c r="R14787" t="n">
        <v>-0.0009145095015829068</v>
      </c>
    </row>
    <row r="14788">
      <c r="F14788" t="n">
        <v>0.09743553800256299</v>
      </c>
      <c r="G14788" t="n">
        <v>0.1272803307041949</v>
      </c>
      <c r="H14788" t="n">
        <v>-0.0004790751961664166</v>
      </c>
      <c r="J14788" t="n">
        <v>0.03449919548404685</v>
      </c>
      <c r="K14788" t="n">
        <v>0.1261371144193133</v>
      </c>
      <c r="L14788" t="n">
        <v>-0.0008980432192341563</v>
      </c>
      <c r="M14788" t="n">
        <v>0.07091675368053049</v>
      </c>
      <c r="N14788" t="n">
        <v>0.1134845387640263</v>
      </c>
      <c r="O14788" t="n">
        <v>-0.0005733272852215134</v>
      </c>
      <c r="P14788" t="n">
        <v>0.1063319428575776</v>
      </c>
      <c r="Q14788" t="n">
        <v>0.1110167055948958</v>
      </c>
      <c r="R14788" t="n">
        <v>-0.0009140452568670244</v>
      </c>
    </row>
    <row r="14789">
      <c r="F14789" t="n">
        <v>0.09735315652158447</v>
      </c>
      <c r="G14789" t="n">
        <v>0.1272889874634076</v>
      </c>
      <c r="H14789" t="n">
        <v>-0.0004790273221586054</v>
      </c>
      <c r="J14789" t="n">
        <v>0.03455862644895728</v>
      </c>
      <c r="K14789" t="n">
        <v>0.1261456934245788</v>
      </c>
      <c r="L14789" t="n">
        <v>-0.0008983125514002766</v>
      </c>
      <c r="M14789" t="n">
        <v>0.07087309540924833</v>
      </c>
      <c r="N14789" t="n">
        <v>0.1134922572254807</v>
      </c>
      <c r="O14789" t="n">
        <v>-0.0005726398424334781</v>
      </c>
      <c r="P14789" t="n">
        <v>0.1064039161509898</v>
      </c>
      <c r="Q14789" t="n">
        <v>0.111024256210797</v>
      </c>
      <c r="R14789" t="n">
        <v>-0.0009134972133433708</v>
      </c>
    </row>
    <row r="14790">
      <c r="F14790" t="n">
        <v>0.09735446801214817</v>
      </c>
      <c r="G14790" t="n">
        <v>0.1272976442226203</v>
      </c>
      <c r="H14790" t="n">
        <v>-0.0004789315741429831</v>
      </c>
      <c r="J14790" t="n">
        <v>0.03456735281030285</v>
      </c>
      <c r="K14790" t="n">
        <v>0.1261542724298443</v>
      </c>
      <c r="L14790" t="n">
        <v>-0.0008984921061776903</v>
      </c>
      <c r="M14790" t="n">
        <v>0.07076322116711856</v>
      </c>
      <c r="N14790" t="n">
        <v>0.1134999756869351</v>
      </c>
      <c r="O14790" t="n">
        <v>-0.000572697129332481</v>
      </c>
      <c r="P14790" t="n">
        <v>0.1064046586230254</v>
      </c>
      <c r="Q14790" t="n">
        <v>0.1110318068266981</v>
      </c>
      <c r="R14790" t="n">
        <v>-0.0009139539162797488</v>
      </c>
    </row>
    <row r="14791">
      <c r="F14791" t="n">
        <v>0.09728603340477487</v>
      </c>
      <c r="G14791" t="n">
        <v>0.127306300981833</v>
      </c>
      <c r="H14791" t="n">
        <v>-0.0004783910948242849</v>
      </c>
      <c r="J14791" t="n">
        <v>0.03455917746131809</v>
      </c>
      <c r="K14791" t="n">
        <v>0.1261628514351099</v>
      </c>
      <c r="L14791" t="n">
        <v>-0.0008976841096793291</v>
      </c>
      <c r="M14791" t="n">
        <v>0.07067541834264077</v>
      </c>
      <c r="N14791" t="n">
        <v>0.1135076941483895</v>
      </c>
      <c r="O14791" t="n">
        <v>-0.0005732699983225104</v>
      </c>
      <c r="P14791" t="n">
        <v>0.106227323000968</v>
      </c>
      <c r="Q14791" t="n">
        <v>0.1110393574425993</v>
      </c>
      <c r="R14791" t="n">
        <v>-0.0009134972133433708</v>
      </c>
    </row>
    <row r="14792">
      <c r="F14792" t="n">
        <v>0.09737104036432634</v>
      </c>
      <c r="G14792" t="n">
        <v>0.1273149577410457</v>
      </c>
      <c r="H14792" t="n">
        <v>-0.0004784389291503348</v>
      </c>
      <c r="J14792" t="n">
        <v>0.03455100198634563</v>
      </c>
      <c r="K14792" t="n">
        <v>0.1261714304403755</v>
      </c>
      <c r="L14792" t="n">
        <v>-0.0008975429175045074</v>
      </c>
      <c r="M14792" t="n">
        <v>0.07085247913314421</v>
      </c>
      <c r="N14792" t="n">
        <v>0.1135154126098439</v>
      </c>
      <c r="O14792" t="n">
        <v>-0.0005722836620804357</v>
      </c>
      <c r="P14792" t="n">
        <v>0.1062992963723897</v>
      </c>
      <c r="Q14792" t="n">
        <v>0.1110469080585005</v>
      </c>
      <c r="R14792" t="n">
        <v>-0.0009133981416016615</v>
      </c>
    </row>
    <row r="14793">
      <c r="F14793" t="n">
        <v>0.09738630148816335</v>
      </c>
      <c r="G14793" t="n">
        <v>0.1273236145002584</v>
      </c>
      <c r="H14793" t="n">
        <v>-0.0004788216037587333</v>
      </c>
      <c r="J14793" t="n">
        <v>0.03446676826489024</v>
      </c>
      <c r="K14793" t="n">
        <v>0.126180009445641</v>
      </c>
      <c r="L14793" t="n">
        <v>-0.0008976326538489889</v>
      </c>
      <c r="M14793" t="n">
        <v>0.07087503627332603</v>
      </c>
      <c r="N14793" t="n">
        <v>0.1135231310712983</v>
      </c>
      <c r="O14793" t="n">
        <v>-0.0005725696895005078</v>
      </c>
      <c r="P14793" t="n">
        <v>0.1062288069621578</v>
      </c>
      <c r="Q14793" t="n">
        <v>0.1110544586744016</v>
      </c>
      <c r="R14793" t="n">
        <v>-0.0009134894448945046</v>
      </c>
    </row>
    <row r="14794">
      <c r="F14794" t="n">
        <v>0.09727601635283578</v>
      </c>
      <c r="G14794" t="n">
        <v>0.1273322712594711</v>
      </c>
      <c r="H14794" t="n">
        <v>-0.0004787737694326835</v>
      </c>
      <c r="J14794" t="n">
        <v>0.03446704322015605</v>
      </c>
      <c r="K14794" t="n">
        <v>0.1261885884509066</v>
      </c>
      <c r="L14794" t="n">
        <v>-0.0008971839721265812</v>
      </c>
      <c r="M14794" t="n">
        <v>0.07078723294840547</v>
      </c>
      <c r="N14794" t="n">
        <v>0.1135308495327527</v>
      </c>
      <c r="O14794" t="n">
        <v>-0.0005720548401443779</v>
      </c>
      <c r="P14794" t="n">
        <v>0.1059802380484007</v>
      </c>
      <c r="Q14794" t="n">
        <v>0.1110620092903028</v>
      </c>
      <c r="R14794" t="n">
        <v>-0.0009138546580658767</v>
      </c>
    </row>
    <row r="14795">
      <c r="F14795" t="n">
        <v>0.09734707581505603</v>
      </c>
      <c r="G14795" t="n">
        <v>0.1273409280186837</v>
      </c>
      <c r="H14795" t="n">
        <v>-0.0004782475918461355</v>
      </c>
      <c r="J14795" t="n">
        <v>0.03452647480553639</v>
      </c>
      <c r="K14795" t="n">
        <v>0.1261971674561721</v>
      </c>
      <c r="L14795" t="n">
        <v>-0.0008968628194866814</v>
      </c>
      <c r="M14795" t="n">
        <v>0.07076564563237756</v>
      </c>
      <c r="N14795" t="n">
        <v>0.1135385679942071</v>
      </c>
      <c r="O14795" t="n">
        <v>-0.0005718260182083202</v>
      </c>
      <c r="P14795" t="n">
        <v>0.1062659066364069</v>
      </c>
      <c r="Q14795" t="n">
        <v>0.111069559906204</v>
      </c>
      <c r="R14795" t="n">
        <v>-0.0009133068383088185</v>
      </c>
    </row>
    <row r="14796">
      <c r="F14796" t="n">
        <v>0.09729258770697938</v>
      </c>
      <c r="G14796" t="n">
        <v>0.1273495847778964</v>
      </c>
      <c r="H14796" t="n">
        <v>-0.0004781860141156933</v>
      </c>
      <c r="J14796" t="n">
        <v>0.03448449488751079</v>
      </c>
      <c r="K14796" t="n">
        <v>0.1262057464614376</v>
      </c>
      <c r="L14796" t="n">
        <v>-0.00089659373373226</v>
      </c>
      <c r="M14796" t="n">
        <v>0.0706778415698765</v>
      </c>
      <c r="N14796" t="n">
        <v>0.1135462864556615</v>
      </c>
      <c r="O14796" t="n">
        <v>-0.0005712972597533684</v>
      </c>
      <c r="P14796" t="n">
        <v>0.106231032542356</v>
      </c>
      <c r="Q14796" t="n">
        <v>0.1110771105221051</v>
      </c>
      <c r="R14796" t="n">
        <v>-0.0009132072418831379</v>
      </c>
    </row>
    <row r="14797">
      <c r="F14797" t="n">
        <v>0.09739154863923144</v>
      </c>
      <c r="G14797" t="n">
        <v>0.1273582415371091</v>
      </c>
      <c r="H14797" t="n">
        <v>-0.0004783293982278719</v>
      </c>
      <c r="J14797" t="n">
        <v>0.03453547575860479</v>
      </c>
      <c r="K14797" t="n">
        <v>0.1262143254667032</v>
      </c>
      <c r="L14797" t="n">
        <v>-0.0008972216004925766</v>
      </c>
      <c r="M14797" t="n">
        <v>0.07081075953648666</v>
      </c>
      <c r="N14797" t="n">
        <v>0.1135540049171159</v>
      </c>
      <c r="O14797" t="n">
        <v>-0.0005714686317940902</v>
      </c>
      <c r="P14797" t="n">
        <v>0.1063386224686176</v>
      </c>
      <c r="Q14797" t="n">
        <v>0.1110846611380063</v>
      </c>
      <c r="R14797" t="n">
        <v>-0.0009135723057415761</v>
      </c>
    </row>
    <row r="14798">
      <c r="F14798" t="n">
        <v>0.09736496016559767</v>
      </c>
      <c r="G14798" t="n">
        <v>0.1273668982963218</v>
      </c>
      <c r="H14798" t="n">
        <v>-0.0004778514511872766</v>
      </c>
      <c r="J14798" t="n">
        <v>0.03446814233194971</v>
      </c>
      <c r="K14798" t="n">
        <v>0.1262229044719687</v>
      </c>
      <c r="L14798" t="n">
        <v>-0.0008977597720014194</v>
      </c>
      <c r="M14798" t="n">
        <v>0.07094367803075763</v>
      </c>
      <c r="N14798" t="n">
        <v>0.1135617233785703</v>
      </c>
      <c r="O14798" t="n">
        <v>-0.0005710116396854985</v>
      </c>
      <c r="P14798" t="n">
        <v>0.1063749805348178</v>
      </c>
      <c r="Q14798" t="n">
        <v>0.1110922117539075</v>
      </c>
      <c r="R14798" t="n">
        <v>-0.0009135723057415761</v>
      </c>
    </row>
    <row r="14799">
      <c r="F14799" t="n">
        <v>0.09744997333198266</v>
      </c>
      <c r="G14799" t="n">
        <v>0.1273755550555345</v>
      </c>
      <c r="H14799" t="n">
        <v>-0.0004779948352994552</v>
      </c>
      <c r="J14799" t="n">
        <v>0.03446841693249167</v>
      </c>
      <c r="K14799" t="n">
        <v>0.1262314834772343</v>
      </c>
      <c r="L14799" t="n">
        <v>-0.0008971319052411028</v>
      </c>
      <c r="M14799" t="n">
        <v>0.07063515017347261</v>
      </c>
      <c r="N14799" t="n">
        <v>0.1135694418400247</v>
      </c>
      <c r="O14799" t="n">
        <v>-0.0005715257558076642</v>
      </c>
      <c r="P14799" t="n">
        <v>0.1064113387010482</v>
      </c>
      <c r="Q14799" t="n">
        <v>0.1110997623698087</v>
      </c>
      <c r="R14799" t="n">
        <v>-0.000912742169037713</v>
      </c>
    </row>
    <row r="14800">
      <c r="F14800" t="n">
        <v>0.09743733527194881</v>
      </c>
      <c r="G14800" t="n">
        <v>0.1273842118147472</v>
      </c>
      <c r="H14800" t="n">
        <v>-0.0004777901945546457</v>
      </c>
      <c r="J14800" t="n">
        <v>0.03446869146203541</v>
      </c>
      <c r="K14800" t="n">
        <v>0.1262400624824998</v>
      </c>
      <c r="L14800" t="n">
        <v>-0.0008969893674150785</v>
      </c>
      <c r="M14800" t="n">
        <v>0.07092257550064901</v>
      </c>
      <c r="N14800" t="n">
        <v>0.1135771603014791</v>
      </c>
      <c r="O14800" t="n">
        <v>-0.0005708241745250962</v>
      </c>
      <c r="P14800" t="n">
        <v>0.1059846853705044</v>
      </c>
      <c r="Q14800" t="n">
        <v>0.1111073129857098</v>
      </c>
      <c r="R14800" t="n">
        <v>-0.0009121947974220983</v>
      </c>
    </row>
    <row r="14801">
      <c r="F14801" t="n">
        <v>0.09725729057206617</v>
      </c>
      <c r="G14801" t="n">
        <v>0.1273928685739599</v>
      </c>
      <c r="H14801" t="n">
        <v>-0.0004776469291289921</v>
      </c>
      <c r="J14801" t="n">
        <v>0.03451967265348189</v>
      </c>
      <c r="K14801" t="n">
        <v>0.1262486414877654</v>
      </c>
      <c r="L14801" t="n">
        <v>-0.0008971686756344518</v>
      </c>
      <c r="M14801" t="n">
        <v>0.07068026345334719</v>
      </c>
      <c r="N14801" t="n">
        <v>0.1135848787629335</v>
      </c>
      <c r="O14801" t="n">
        <v>-0.0005703678346234074</v>
      </c>
      <c r="P14801" t="n">
        <v>0.106448438982684</v>
      </c>
      <c r="Q14801" t="n">
        <v>0.111114863601611</v>
      </c>
      <c r="R14801" t="n">
        <v>-0.0009128333976403155</v>
      </c>
    </row>
    <row r="14802">
      <c r="F14802" t="n">
        <v>0.09730045307933782</v>
      </c>
      <c r="G14802" t="n">
        <v>0.1274015253331726</v>
      </c>
      <c r="H14802" t="n">
        <v>-0.0004774081534195695</v>
      </c>
      <c r="J14802" t="n">
        <v>0.03455375180411305</v>
      </c>
      <c r="K14802" t="n">
        <v>0.1262572204930309</v>
      </c>
      <c r="L14802" t="n">
        <v>-0.0008963617886472719</v>
      </c>
      <c r="M14802" t="n">
        <v>0.0707911101148769</v>
      </c>
      <c r="N14802" t="n">
        <v>0.1135925972243879</v>
      </c>
      <c r="O14802" t="n">
        <v>-0.000570139664672563</v>
      </c>
      <c r="P14802" t="n">
        <v>0.1063067152499451</v>
      </c>
      <c r="Q14802" t="n">
        <v>0.1111224142175122</v>
      </c>
      <c r="R14802" t="n">
        <v>-0.0009121947974220983</v>
      </c>
    </row>
    <row r="14803">
      <c r="F14803" t="n">
        <v>0.0974691735277686</v>
      </c>
      <c r="G14803" t="n">
        <v>0.1274101820923853</v>
      </c>
      <c r="H14803" t="n">
        <v>-0.000476917817491875</v>
      </c>
      <c r="J14803" t="n">
        <v>0.03450331933270312</v>
      </c>
      <c r="K14803" t="n">
        <v>0.1262657994982964</v>
      </c>
      <c r="L14803" t="n">
        <v>-0.0008963617886472719</v>
      </c>
      <c r="M14803" t="n">
        <v>0.07079159451833283</v>
      </c>
      <c r="N14803" t="n">
        <v>0.1136003156858423</v>
      </c>
      <c r="O14803" t="n">
        <v>-0.0005701967071602741</v>
      </c>
      <c r="P14803" t="n">
        <v>0.1060225248794668</v>
      </c>
      <c r="Q14803" t="n">
        <v>0.1111299648334133</v>
      </c>
      <c r="R14803" t="n">
        <v>-0.0009119211116142909</v>
      </c>
    </row>
    <row r="14804">
      <c r="F14804" t="n">
        <v>0.09735887862235976</v>
      </c>
      <c r="G14804" t="n">
        <v>0.127418838851598</v>
      </c>
      <c r="H14804" t="n">
        <v>-0.0004776335520854094</v>
      </c>
      <c r="J14804" t="n">
        <v>0.0345289473012966</v>
      </c>
      <c r="K14804" t="n">
        <v>0.126274378503562</v>
      </c>
      <c r="L14804" t="n">
        <v>-0.000896935707503899</v>
      </c>
      <c r="M14804" t="n">
        <v>0.07083622404008283</v>
      </c>
      <c r="N14804" t="n">
        <v>0.1136080341472967</v>
      </c>
      <c r="O14804" t="n">
        <v>-0.0005700077908989169</v>
      </c>
      <c r="P14804" t="n">
        <v>0.1061657321532091</v>
      </c>
      <c r="Q14804" t="n">
        <v>0.1111375154493145</v>
      </c>
      <c r="R14804" t="n">
        <v>-0.0009119120684909806</v>
      </c>
    </row>
    <row r="14805">
      <c r="F14805" t="n">
        <v>0.09742994535952867</v>
      </c>
      <c r="G14805" t="n">
        <v>0.1274274956108107</v>
      </c>
      <c r="H14805" t="n">
        <v>-0.0004774426895271336</v>
      </c>
      <c r="J14805" t="n">
        <v>0.03457147782720198</v>
      </c>
      <c r="K14805" t="n">
        <v>0.1262829575088275</v>
      </c>
      <c r="L14805" t="n">
        <v>-0.0008967564816656526</v>
      </c>
      <c r="M14805" t="n">
        <v>0.07085878106701771</v>
      </c>
      <c r="N14805" t="n">
        <v>0.1136157526087511</v>
      </c>
      <c r="O14805" t="n">
        <v>-0.0005696090645537293</v>
      </c>
      <c r="P14805" t="n">
        <v>0.1060240067929378</v>
      </c>
      <c r="Q14805" t="n">
        <v>0.1111450660652157</v>
      </c>
      <c r="R14805" t="n">
        <v>-0.0009119120684909806</v>
      </c>
    </row>
    <row r="14806">
      <c r="F14806" t="n">
        <v>0.09747311103906889</v>
      </c>
      <c r="G14806" t="n">
        <v>0.1274361523700233</v>
      </c>
      <c r="H14806" t="n">
        <v>-0.0004770609644105818</v>
      </c>
      <c r="J14806" t="n">
        <v>0.03453794722209312</v>
      </c>
      <c r="K14806" t="n">
        <v>0.1262915365140931</v>
      </c>
      <c r="L14806" t="n">
        <v>-0.0008959499653935441</v>
      </c>
      <c r="M14806" t="n">
        <v>0.07094755618559714</v>
      </c>
      <c r="N14806" t="n">
        <v>0.1136234710702055</v>
      </c>
      <c r="O14806" t="n">
        <v>-0.0005697229863666401</v>
      </c>
      <c r="P14806" t="n">
        <v>0.1064521483347023</v>
      </c>
      <c r="Q14806" t="n">
        <v>0.1111526166811168</v>
      </c>
      <c r="R14806" t="n">
        <v>-0.0009114561124567352</v>
      </c>
    </row>
    <row r="14807">
      <c r="F14807" t="n">
        <v>0.09744652091813147</v>
      </c>
      <c r="G14807" t="n">
        <v>0.127444809129236</v>
      </c>
      <c r="H14807" t="n">
        <v>-0.0004776335520854094</v>
      </c>
      <c r="J14807" t="n">
        <v>0.0344790624661567</v>
      </c>
      <c r="K14807" t="n">
        <v>0.1263001155193586</v>
      </c>
      <c r="L14807" t="n">
        <v>-0.0008965772558274063</v>
      </c>
      <c r="M14807" t="n">
        <v>0.07090389524936289</v>
      </c>
      <c r="N14807" t="n">
        <v>0.1136311895316599</v>
      </c>
      <c r="O14807" t="n">
        <v>-0.0005700647518053723</v>
      </c>
      <c r="P14807" t="n">
        <v>0.1064885068556085</v>
      </c>
      <c r="Q14807" t="n">
        <v>0.111160167297018</v>
      </c>
      <c r="R14807" t="n">
        <v>-0.0009124592157320752</v>
      </c>
    </row>
    <row r="14808">
      <c r="F14808" t="n">
        <v>0.09737807592957004</v>
      </c>
      <c r="G14808" t="n">
        <v>0.1274534658884487</v>
      </c>
      <c r="H14808" t="n">
        <v>-0.0004766666191765749</v>
      </c>
      <c r="J14808" t="n">
        <v>0.03453004433950999</v>
      </c>
      <c r="K14808" t="n">
        <v>0.1263086945246242</v>
      </c>
      <c r="L14808" t="n">
        <v>-0.0008961646562633</v>
      </c>
      <c r="M14808" t="n">
        <v>0.07070572460731087</v>
      </c>
      <c r="N14808" t="n">
        <v>0.1136389079931143</v>
      </c>
      <c r="O14808" t="n">
        <v>-0.0005686789398233337</v>
      </c>
      <c r="P14808" t="n">
        <v>0.1062755473886063</v>
      </c>
      <c r="Q14808" t="n">
        <v>0.1111677179129192</v>
      </c>
      <c r="R14808" t="n">
        <v>-0.0009121758502089891</v>
      </c>
    </row>
    <row r="14809">
      <c r="F14809" t="n">
        <v>0.09728172647423883</v>
      </c>
      <c r="G14809" t="n">
        <v>0.1274621226476614</v>
      </c>
      <c r="H14809" t="n">
        <v>-0.0004766666191765749</v>
      </c>
      <c r="J14809" t="n">
        <v>0.03459792915367732</v>
      </c>
      <c r="K14809" t="n">
        <v>0.1263172735298897</v>
      </c>
      <c r="L14809" t="n">
        <v>-0.0008966125146622321</v>
      </c>
      <c r="M14809" t="n">
        <v>0.07083864546209687</v>
      </c>
      <c r="N14809" t="n">
        <v>0.1136466264545687</v>
      </c>
      <c r="O14809" t="n">
        <v>-0.0005685083020138249</v>
      </c>
      <c r="P14809" t="n">
        <v>0.1059913530964038</v>
      </c>
      <c r="Q14809" t="n">
        <v>0.1111752685288203</v>
      </c>
      <c r="R14809" t="n">
        <v>-0.0009120846964316124</v>
      </c>
    </row>
    <row r="14810">
      <c r="F14810" t="n">
        <v>0.09726908546200966</v>
      </c>
      <c r="G14810" t="n">
        <v>0.1274707794068741</v>
      </c>
      <c r="H14810" t="n">
        <v>-0.0004771433811481457</v>
      </c>
      <c r="J14810" t="n">
        <v>0.0345813006452539</v>
      </c>
      <c r="K14810" t="n">
        <v>0.1263258525351553</v>
      </c>
      <c r="L14810" t="n">
        <v>-0.0008953585111452221</v>
      </c>
      <c r="M14810" t="n">
        <v>0.07090534821394373</v>
      </c>
      <c r="N14810" t="n">
        <v>0.1136543449160231</v>
      </c>
      <c r="O14810" t="n">
        <v>-0.0005693614910613693</v>
      </c>
      <c r="P14810" t="n">
        <v>0.1062414128384498</v>
      </c>
      <c r="Q14810" t="n">
        <v>0.1111828191447215</v>
      </c>
      <c r="R14810" t="n">
        <v>-0.0009119935426542357</v>
      </c>
    </row>
    <row r="14811">
      <c r="F14811" t="n">
        <v>0.09736805893948428</v>
      </c>
      <c r="G14811" t="n">
        <v>0.1274794361660868</v>
      </c>
      <c r="H14811" t="n">
        <v>-0.0004769526763595174</v>
      </c>
      <c r="J14811" t="n">
        <v>0.0345308663705446</v>
      </c>
      <c r="K14811" t="n">
        <v>0.1263344315404208</v>
      </c>
      <c r="L14811" t="n">
        <v>-0.0008964333713026593</v>
      </c>
      <c r="M14811" t="n">
        <v>0.07090583242728893</v>
      </c>
      <c r="N14811" t="n">
        <v>0.1136620633774775</v>
      </c>
      <c r="O14811" t="n">
        <v>-0.0005685083020138249</v>
      </c>
      <c r="P14811" t="n">
        <v>0.1059928342818251</v>
      </c>
      <c r="Q14811" t="n">
        <v>0.1111903697606227</v>
      </c>
      <c r="R14811" t="n">
        <v>-0.0009116187236979099</v>
      </c>
    </row>
    <row r="14812">
      <c r="F14812" t="n">
        <v>0.09729961056715322</v>
      </c>
      <c r="G14812" t="n">
        <v>0.1274880929252995</v>
      </c>
      <c r="H14812" t="n">
        <v>-0.0004763205101160408</v>
      </c>
      <c r="J14812" t="n">
        <v>0.03453959166212867</v>
      </c>
      <c r="K14812" t="n">
        <v>0.1263430105456863</v>
      </c>
      <c r="L14812" t="n">
        <v>-0.0008957515687535505</v>
      </c>
      <c r="M14812" t="n">
        <v>0.07088424361322748</v>
      </c>
      <c r="N14812" t="n">
        <v>0.1136697818389319</v>
      </c>
      <c r="O14812" t="n">
        <v>-0.0005685437546131632</v>
      </c>
      <c r="P14812" t="n">
        <v>0.1060291919680682</v>
      </c>
      <c r="Q14812" t="n">
        <v>0.1111979203765239</v>
      </c>
      <c r="R14812" t="n">
        <v>-0.0009111631421268465</v>
      </c>
    </row>
    <row r="14813">
      <c r="F14813" t="n">
        <v>0.09748229878799766</v>
      </c>
      <c r="G14813" t="n">
        <v>0.1274967496845122</v>
      </c>
      <c r="H14813" t="n">
        <v>-0.0004766539678188923</v>
      </c>
      <c r="J14813" t="n">
        <v>0.03456521983940797</v>
      </c>
      <c r="K14813" t="n">
        <v>0.1263515895509519</v>
      </c>
      <c r="L14813" t="n">
        <v>-0.000895124856011794</v>
      </c>
      <c r="M14813" t="n">
        <v>0.07073021651836328</v>
      </c>
      <c r="N14813" t="n">
        <v>0.1136775003003863</v>
      </c>
      <c r="O14813" t="n">
        <v>-0.0005678621836785621</v>
      </c>
      <c r="P14813" t="n">
        <v>0.1063148704351446</v>
      </c>
      <c r="Q14813" t="n">
        <v>0.111205470992425</v>
      </c>
      <c r="R14813" t="n">
        <v>-0.0009112542584410591</v>
      </c>
    </row>
    <row r="14814">
      <c r="F14814" t="n">
        <v>0.09733013674668528</v>
      </c>
      <c r="G14814" t="n">
        <v>0.1275054064437249</v>
      </c>
      <c r="H14814" t="n">
        <v>-0.0004763681469307339</v>
      </c>
      <c r="J14814" t="n">
        <v>0.03450633332478173</v>
      </c>
      <c r="K14814" t="n">
        <v>0.1263601685562175</v>
      </c>
      <c r="L14814" t="n">
        <v>-0.0008952143864034735</v>
      </c>
      <c r="M14814" t="n">
        <v>0.07084106553242406</v>
      </c>
      <c r="N14814" t="n">
        <v>0.1136852187618407</v>
      </c>
      <c r="O14814" t="n">
        <v>-0.0005676917909449118</v>
      </c>
      <c r="P14814" t="n">
        <v>0.1062087595826137</v>
      </c>
      <c r="Q14814" t="n">
        <v>0.1112130216083262</v>
      </c>
      <c r="R14814" t="n">
        <v>-0.0009117098400121226</v>
      </c>
    </row>
    <row r="14815">
      <c r="F14815" t="n">
        <v>0.09748492391633826</v>
      </c>
      <c r="G14815" t="n">
        <v>0.1275140632029376</v>
      </c>
      <c r="H14815" t="n">
        <v>-0.0004761177146879201</v>
      </c>
      <c r="J14815" t="n">
        <v>0.0345995734608972</v>
      </c>
      <c r="K14815" t="n">
        <v>0.126368747561483</v>
      </c>
      <c r="L14815" t="n">
        <v>-0.000896020159928589</v>
      </c>
      <c r="M14815" t="n">
        <v>0.07073118379215473</v>
      </c>
      <c r="N14815" t="n">
        <v>0.1136929372232951</v>
      </c>
      <c r="O14815" t="n">
        <v>-0.0005676917909449118</v>
      </c>
      <c r="P14815" t="n">
        <v>0.1065300568968207</v>
      </c>
      <c r="Q14815" t="n">
        <v>0.1112205722242274</v>
      </c>
      <c r="R14815" t="n">
        <v>-0.0009119831889547606</v>
      </c>
    </row>
    <row r="14816">
      <c r="F14816" t="n">
        <v>0.09736066400061846</v>
      </c>
      <c r="G14816" t="n">
        <v>0.1275227199621503</v>
      </c>
      <c r="H14816" t="n">
        <v>-0.0004759749222112568</v>
      </c>
      <c r="J14816" t="n">
        <v>0.03459984726233892</v>
      </c>
      <c r="K14816" t="n">
        <v>0.1263773265667485</v>
      </c>
      <c r="L14816" t="n">
        <v>-0.000895159015219339</v>
      </c>
      <c r="M14816" t="n">
        <v>0.07084203318148116</v>
      </c>
      <c r="N14816" t="n">
        <v>0.1137006556847495</v>
      </c>
      <c r="O14816" t="n">
        <v>-0.0005669314429405715</v>
      </c>
      <c r="P14816" t="n">
        <v>0.1064595634097735</v>
      </c>
      <c r="Q14816" t="n">
        <v>0.1112281228401285</v>
      </c>
      <c r="R14816" t="n">
        <v>-0.0009103327797555734</v>
      </c>
    </row>
    <row r="14817">
      <c r="F14817" t="n">
        <v>0.09730616488073013</v>
      </c>
      <c r="G14817" t="n">
        <v>0.1275313767213629</v>
      </c>
      <c r="H14817" t="n">
        <v>-0.0004763557021490257</v>
      </c>
      <c r="J14817" t="n">
        <v>0.03452405694752429</v>
      </c>
      <c r="K14817" t="n">
        <v>0.1263859055720141</v>
      </c>
      <c r="L14817" t="n">
        <v>-0.000894980037109728</v>
      </c>
      <c r="M14817" t="n">
        <v>0.07066593120401432</v>
      </c>
      <c r="N14817" t="n">
        <v>0.1137083741462039</v>
      </c>
      <c r="O14817" t="n">
        <v>-0.0005671015904324503</v>
      </c>
      <c r="P14817" t="n">
        <v>0.1062465994322426</v>
      </c>
      <c r="Q14817" t="n">
        <v>0.1112356734560297</v>
      </c>
      <c r="R14817" t="n">
        <v>-0.0009114257255641843</v>
      </c>
    </row>
    <row r="14818">
      <c r="F14818" t="n">
        <v>0.09737723956788594</v>
      </c>
      <c r="G14818" t="n">
        <v>0.1275400334805756</v>
      </c>
      <c r="H14818" t="n">
        <v>-0.0004763081046568046</v>
      </c>
      <c r="J14818" t="n">
        <v>0.0345665882994715</v>
      </c>
      <c r="K14818" t="n">
        <v>0.1263944845772796</v>
      </c>
      <c r="L14818" t="n">
        <v>-0.0008948010590001172</v>
      </c>
      <c r="M14818" t="n">
        <v>0.07073263429651874</v>
      </c>
      <c r="N14818" t="n">
        <v>0.1137160926076583</v>
      </c>
      <c r="O14818" t="n">
        <v>-0.0005675553170774607</v>
      </c>
      <c r="P14818" t="n">
        <v>0.1059980169070145</v>
      </c>
      <c r="Q14818" t="n">
        <v>0.1112432240719309</v>
      </c>
      <c r="R14818" t="n">
        <v>-0.0009111524891120315</v>
      </c>
    </row>
    <row r="14819">
      <c r="F14819" t="n">
        <v>0.09729483375838766</v>
      </c>
      <c r="G14819" t="n">
        <v>0.1275486902397883</v>
      </c>
      <c r="H14819" t="n">
        <v>-0.0004758321297345934</v>
      </c>
      <c r="J14819" t="n">
        <v>0.03448234562522397</v>
      </c>
      <c r="K14819" t="n">
        <v>0.1264030635825452</v>
      </c>
      <c r="L14819" t="n">
        <v>-0.0008955169714385609</v>
      </c>
      <c r="M14819" t="n">
        <v>0.07066689775422783</v>
      </c>
      <c r="N14819" t="n">
        <v>0.1137238110691127</v>
      </c>
      <c r="O14819" t="n">
        <v>-0.0005672717379243292</v>
      </c>
      <c r="P14819" t="n">
        <v>0.1064261693030229</v>
      </c>
      <c r="Q14819" t="n">
        <v>0.111250774687832</v>
      </c>
      <c r="R14819" t="n">
        <v>-0.0009104238585729577</v>
      </c>
    </row>
    <row r="14820">
      <c r="F14820" t="n">
        <v>0.09747753382508365</v>
      </c>
      <c r="G14820" t="n">
        <v>0.127557346999001</v>
      </c>
      <c r="H14820" t="n">
        <v>-0.0004757249725438176</v>
      </c>
      <c r="J14820" t="n">
        <v>0.03460094175384699</v>
      </c>
      <c r="K14820" t="n">
        <v>0.1264116425878107</v>
      </c>
      <c r="L14820" t="n">
        <v>-0.0008947450346819555</v>
      </c>
      <c r="M14820" t="n">
        <v>0.07071152766819266</v>
      </c>
      <c r="N14820" t="n">
        <v>0.1137315295305671</v>
      </c>
      <c r="O14820" t="n">
        <v>-0.0005666234510851003</v>
      </c>
      <c r="P14820" t="n">
        <v>0.1061775860143734</v>
      </c>
      <c r="Q14820" t="n">
        <v>0.1112583253037332</v>
      </c>
      <c r="R14820" t="n">
        <v>-0.0009102307866134914</v>
      </c>
    </row>
    <row r="14821">
      <c r="F14821" t="n">
        <v>0.09740908052710731</v>
      </c>
      <c r="G14821" t="n">
        <v>0.1275660037582137</v>
      </c>
      <c r="H14821" t="n">
        <v>-0.0004760578801523157</v>
      </c>
      <c r="J14821" t="n">
        <v>0.03456740851867031</v>
      </c>
      <c r="K14821" t="n">
        <v>0.1264202215930763</v>
      </c>
      <c r="L14821" t="n">
        <v>-0.000894029453328616</v>
      </c>
      <c r="M14821" t="n">
        <v>0.07077823112964221</v>
      </c>
      <c r="N14821" t="n">
        <v>0.1137392479920215</v>
      </c>
      <c r="O14821" t="n">
        <v>-0.0005668499871974782</v>
      </c>
      <c r="P14821" t="n">
        <v>0.1063920334649903</v>
      </c>
      <c r="Q14821" t="n">
        <v>0.1112658759196344</v>
      </c>
      <c r="R14821" t="n">
        <v>-0.0009102307866134914</v>
      </c>
    </row>
    <row r="14822">
      <c r="F14822" t="n">
        <v>0.09746620549454613</v>
      </c>
      <c r="G14822" t="n">
        <v>0.1275746605174264</v>
      </c>
      <c r="H14822" t="n">
        <v>-0.0004753445067055341</v>
      </c>
      <c r="J14822" t="n">
        <v>0.03450006820487701</v>
      </c>
      <c r="K14822" t="n">
        <v>0.1264288005983418</v>
      </c>
      <c r="L14822" t="n">
        <v>-0.000894208348666951</v>
      </c>
      <c r="M14822" t="n">
        <v>0.07075664099972001</v>
      </c>
      <c r="N14822" t="n">
        <v>0.1137469664534759</v>
      </c>
      <c r="O14822" t="n">
        <v>-0.0005661137448322503</v>
      </c>
      <c r="P14822" t="n">
        <v>0.1064640101288615</v>
      </c>
      <c r="Q14822" t="n">
        <v>0.1112734265355356</v>
      </c>
      <c r="R14822" t="n">
        <v>-0.0009107770343350038</v>
      </c>
    </row>
    <row r="14823">
      <c r="F14823" t="n">
        <v>0.0973558905166631</v>
      </c>
      <c r="G14823" t="n">
        <v>0.1275833172766391</v>
      </c>
      <c r="H14823" t="n">
        <v>-0.0004754871813948904</v>
      </c>
      <c r="J14823" t="n">
        <v>0.03448343772952857</v>
      </c>
      <c r="K14823" t="n">
        <v>0.1264373796036073</v>
      </c>
      <c r="L14823" t="n">
        <v>-0.0008951028253586252</v>
      </c>
      <c r="M14823" t="n">
        <v>0.07084541824419169</v>
      </c>
      <c r="N14823" t="n">
        <v>0.1137546849149303</v>
      </c>
      <c r="O14823" t="n">
        <v>-0.0005662836469165336</v>
      </c>
      <c r="P14823" t="n">
        <v>0.1061798072331204</v>
      </c>
      <c r="Q14823" t="n">
        <v>0.1112809771514367</v>
      </c>
      <c r="R14823" t="n">
        <v>-0.0009097642172658495</v>
      </c>
    </row>
    <row r="14824">
      <c r="F14824" t="n">
        <v>0.09737115537775137</v>
      </c>
      <c r="G14824" t="n">
        <v>0.1275919740358518</v>
      </c>
      <c r="H14824" t="n">
        <v>-0.0004756179455492217</v>
      </c>
      <c r="J14824" t="n">
        <v>0.03458513159816801</v>
      </c>
      <c r="K14824" t="n">
        <v>0.1264459586088729</v>
      </c>
      <c r="L14824" t="n">
        <v>-0.0008944199726235944</v>
      </c>
      <c r="M14824" t="n">
        <v>0.07064723962682173</v>
      </c>
      <c r="N14824" t="n">
        <v>0.1137624033763847</v>
      </c>
      <c r="O14824" t="n">
        <v>-0.000565691359685315</v>
      </c>
      <c r="P14824" t="n">
        <v>0.1063942558709017</v>
      </c>
      <c r="Q14824" t="n">
        <v>0.1112885277673379</v>
      </c>
      <c r="R14824" t="n">
        <v>-0.0009109472656628141</v>
      </c>
    </row>
    <row r="14825">
      <c r="F14825" t="n">
        <v>0.0974980499393685</v>
      </c>
      <c r="G14825" t="n">
        <v>0.1276006307950645</v>
      </c>
      <c r="H14825" t="n">
        <v>-0.0004749526791651985</v>
      </c>
      <c r="J14825" t="n">
        <v>0.03452624224838961</v>
      </c>
      <c r="K14825" t="n">
        <v>0.1264545376141385</v>
      </c>
      <c r="L14825" t="n">
        <v>-0.0008942411601540575</v>
      </c>
      <c r="M14825" t="n">
        <v>0.07069186970413938</v>
      </c>
      <c r="N14825" t="n">
        <v>0.113770121837839</v>
      </c>
      <c r="O14825" t="n">
        <v>-0.0005658610161962672</v>
      </c>
      <c r="P14825" t="n">
        <v>0.106216905931899</v>
      </c>
      <c r="Q14825" t="n">
        <v>0.1112960783832391</v>
      </c>
      <c r="R14825" t="n">
        <v>-0.0009102192358800667</v>
      </c>
    </row>
    <row r="14826">
      <c r="F14826" t="n">
        <v>0.09747145495637391</v>
      </c>
      <c r="G14826" t="n">
        <v>0.1276092875542772</v>
      </c>
      <c r="H14826" t="n">
        <v>-0.0004751427552749194</v>
      </c>
      <c r="J14826" t="n">
        <v>0.0345772259273857</v>
      </c>
      <c r="K14826" t="n">
        <v>0.126463116619404</v>
      </c>
      <c r="L14826" t="n">
        <v>-0.0008945987850931313</v>
      </c>
      <c r="M14826" t="n">
        <v>0.07073649992029998</v>
      </c>
      <c r="N14826" t="n">
        <v>0.1137778402992935</v>
      </c>
      <c r="O14826" t="n">
        <v>-0.0005654651510040452</v>
      </c>
      <c r="P14826" t="n">
        <v>0.1060395552041313</v>
      </c>
      <c r="Q14826" t="n">
        <v>0.1113036289991402</v>
      </c>
      <c r="R14826" t="n">
        <v>-0.0009109472656628141</v>
      </c>
    </row>
    <row r="14827">
      <c r="F14827" t="n">
        <v>0.09750067522022135</v>
      </c>
      <c r="G14827" t="n">
        <v>0.1276179443134899</v>
      </c>
      <c r="H14827" t="n">
        <v>-0.0004751902743023496</v>
      </c>
      <c r="J14827" t="n">
        <v>0.03455214335972759</v>
      </c>
      <c r="K14827" t="n">
        <v>0.1264716956246695</v>
      </c>
      <c r="L14827" t="n">
        <v>-0.0008946881913278997</v>
      </c>
      <c r="M14827" t="n">
        <v>0.07084735137011297</v>
      </c>
      <c r="N14827" t="n">
        <v>0.1137855587607478</v>
      </c>
      <c r="O14827" t="n">
        <v>-0.0005654085988337278</v>
      </c>
      <c r="P14827" t="n">
        <v>0.1064677143935655</v>
      </c>
      <c r="Q14827" t="n">
        <v>0.1113111796150414</v>
      </c>
      <c r="R14827" t="n">
        <v>-0.0009099462247115363</v>
      </c>
    </row>
    <row r="14828">
      <c r="F14828" t="n">
        <v>0.09741826343583987</v>
      </c>
      <c r="G14828" t="n">
        <v>0.1276266010727025</v>
      </c>
      <c r="H14828" t="n">
        <v>-0.0004745614525709265</v>
      </c>
      <c r="J14828" t="n">
        <v>0.0345524161394931</v>
      </c>
      <c r="K14828" t="n">
        <v>0.1264802746299351</v>
      </c>
      <c r="L14828" t="n">
        <v>-0.0008934687866126783</v>
      </c>
      <c r="M14828" t="n">
        <v>0.07075953952919864</v>
      </c>
      <c r="N14828" t="n">
        <v>0.1137932772222022</v>
      </c>
      <c r="O14828" t="n">
        <v>-0.0005649849245342838</v>
      </c>
      <c r="P14828" t="n">
        <v>0.1061122715925045</v>
      </c>
      <c r="Q14828" t="n">
        <v>0.1113187302309426</v>
      </c>
      <c r="R14828" t="n">
        <v>-0.0009097522179818647</v>
      </c>
    </row>
    <row r="14829">
      <c r="F14829" t="n">
        <v>0.09734980428772044</v>
      </c>
      <c r="G14829" t="n">
        <v>0.1276352578319152</v>
      </c>
      <c r="H14829" t="n">
        <v>-0.0004745614525709265</v>
      </c>
      <c r="J14829" t="n">
        <v>0.03459494828832697</v>
      </c>
      <c r="K14829" t="n">
        <v>0.1264888536352006</v>
      </c>
      <c r="L14829" t="n">
        <v>-0.0008935581513642898</v>
      </c>
      <c r="M14829" t="n">
        <v>0.07087039140129803</v>
      </c>
      <c r="N14829" t="n">
        <v>0.1138009956836567</v>
      </c>
      <c r="O14829" t="n">
        <v>-0.0005648719840196343</v>
      </c>
      <c r="P14829" t="n">
        <v>0.1065048141842748</v>
      </c>
      <c r="Q14829" t="n">
        <v>0.1113262808468437</v>
      </c>
      <c r="R14829" t="n">
        <v>-0.0009098431841070504</v>
      </c>
    </row>
    <row r="14830">
      <c r="F14830" t="n">
        <v>0.09747670451982426</v>
      </c>
      <c r="G14830" t="n">
        <v>0.1276439145911279</v>
      </c>
      <c r="H14830" t="n">
        <v>-0.0004745614525709265</v>
      </c>
      <c r="J14830" t="n">
        <v>0.03454450956888644</v>
      </c>
      <c r="K14830" t="n">
        <v>0.1264974326404662</v>
      </c>
      <c r="L14830" t="n">
        <v>-0.0008944517988804057</v>
      </c>
      <c r="M14830" t="n">
        <v>0.0708708744860036</v>
      </c>
      <c r="N14830" t="n">
        <v>0.1138087141451111</v>
      </c>
      <c r="O14830" t="n">
        <v>-0.0005652672758209076</v>
      </c>
      <c r="P14830" t="n">
        <v>0.106363080872962</v>
      </c>
      <c r="Q14830" t="n">
        <v>0.1113338314627449</v>
      </c>
      <c r="R14830" t="n">
        <v>-0.0009098431841070504</v>
      </c>
    </row>
    <row r="14831">
      <c r="F14831" t="n">
        <v>0.09735242673440947</v>
      </c>
      <c r="G14831" t="n">
        <v>0.1276525713503406</v>
      </c>
      <c r="H14831" t="n">
        <v>-0.0004752736508489218</v>
      </c>
      <c r="J14831" t="n">
        <v>0.03458704181975469</v>
      </c>
      <c r="K14831" t="n">
        <v>0.1265060116457317</v>
      </c>
      <c r="L14831" t="n">
        <v>-0.0008939156103707362</v>
      </c>
      <c r="M14831" t="n">
        <v>0.0709375791904355</v>
      </c>
      <c r="N14831" t="n">
        <v>0.1138164326065655</v>
      </c>
      <c r="O14831" t="n">
        <v>-0.0005650413947916085</v>
      </c>
      <c r="P14831" t="n">
        <v>0.1062569654938903</v>
      </c>
      <c r="Q14831" t="n">
        <v>0.1113413820786461</v>
      </c>
      <c r="R14831" t="n">
        <v>-0.0009092064212307508</v>
      </c>
    </row>
    <row r="14832">
      <c r="F14832" t="n">
        <v>0.09736769256420144</v>
      </c>
      <c r="G14832" t="n">
        <v>0.1276612281095533</v>
      </c>
      <c r="H14832" t="n">
        <v>-0.0004748824394115709</v>
      </c>
      <c r="J14832" t="n">
        <v>0.03459576639191655</v>
      </c>
      <c r="K14832" t="n">
        <v>0.1265145906509973</v>
      </c>
      <c r="L14832" t="n">
        <v>-0.0008928749041205728</v>
      </c>
      <c r="M14832" t="n">
        <v>0.07073939685370909</v>
      </c>
      <c r="N14832" t="n">
        <v>0.1138241510680199</v>
      </c>
      <c r="O14832" t="n">
        <v>-0.000564052056327337</v>
      </c>
      <c r="P14832" t="n">
        <v>0.1064714174436993</v>
      </c>
      <c r="Q14832" t="n">
        <v>0.1113489326945473</v>
      </c>
      <c r="R14832" t="n">
        <v>-0.0009101942246669851</v>
      </c>
    </row>
    <row r="14833">
      <c r="F14833" t="n">
        <v>0.09749459648715719</v>
      </c>
      <c r="G14833" t="n">
        <v>0.127669884868766</v>
      </c>
      <c r="H14833" t="n">
        <v>-0.0004746926761990188</v>
      </c>
      <c r="J14833" t="n">
        <v>0.03451151897878839</v>
      </c>
      <c r="K14833" t="n">
        <v>0.1265231696562628</v>
      </c>
      <c r="L14833" t="n">
        <v>-0.0008940361059766718</v>
      </c>
      <c r="M14833" t="n">
        <v>0.07080610144904487</v>
      </c>
      <c r="N14833" t="n">
        <v>0.1138318695294743</v>
      </c>
      <c r="O14833" t="n">
        <v>-0.0005641084446164831</v>
      </c>
      <c r="P14833" t="n">
        <v>0.1064009204662375</v>
      </c>
      <c r="Q14833" t="n">
        <v>0.1113564833104484</v>
      </c>
      <c r="R14833" t="n">
        <v>-0.0009091030827393124</v>
      </c>
    </row>
    <row r="14834">
      <c r="F14834" t="n">
        <v>0.09730054101519878</v>
      </c>
      <c r="G14834" t="n">
        <v>0.1276785416279787</v>
      </c>
      <c r="H14834" t="n">
        <v>-0.0004747401170021568</v>
      </c>
      <c r="J14834" t="n">
        <v>0.03451179119269084</v>
      </c>
      <c r="K14834" t="n">
        <v>0.1265317486615284</v>
      </c>
      <c r="L14834" t="n">
        <v>-0.0008932321969993725</v>
      </c>
      <c r="M14834" t="n">
        <v>0.07071828802592761</v>
      </c>
      <c r="N14834" t="n">
        <v>0.1138395879909287</v>
      </c>
      <c r="O14834" t="n">
        <v>-0.000564221221194775</v>
      </c>
      <c r="P14834" t="n">
        <v>0.1064728983233884</v>
      </c>
      <c r="Q14834" t="n">
        <v>0.1113640339263496</v>
      </c>
      <c r="R14834" t="n">
        <v>-0.0009098305106910943</v>
      </c>
    </row>
    <row r="14835">
      <c r="F14835" t="n">
        <v>0.09732976172322486</v>
      </c>
      <c r="G14835" t="n">
        <v>0.1276871983871914</v>
      </c>
      <c r="H14835" t="n">
        <v>-0.0004741708273645006</v>
      </c>
      <c r="J14835" t="n">
        <v>0.0345205153864816</v>
      </c>
      <c r="K14835" t="n">
        <v>0.1265403276667939</v>
      </c>
      <c r="L14835" t="n">
        <v>-0.0008928749041205728</v>
      </c>
      <c r="M14835" t="n">
        <v>0.07096158542907566</v>
      </c>
      <c r="N14835" t="n">
        <v>0.113847306452383</v>
      </c>
      <c r="O14835" t="n">
        <v>-0.0005644467743513589</v>
      </c>
      <c r="P14835" t="n">
        <v>0.106544876427805</v>
      </c>
      <c r="Q14835" t="n">
        <v>0.1113715845422508</v>
      </c>
      <c r="R14835" t="n">
        <v>-0.0009101942246669851</v>
      </c>
    </row>
    <row r="14836">
      <c r="F14836" t="n">
        <v>0.09733107271918051</v>
      </c>
      <c r="G14836" t="n">
        <v>0.1276958551464041</v>
      </c>
      <c r="H14836" t="n">
        <v>-0.000473780803987702</v>
      </c>
      <c r="J14836" t="n">
        <v>0.03454614372052064</v>
      </c>
      <c r="K14836" t="n">
        <v>0.1265489066720595</v>
      </c>
      <c r="L14836" t="n">
        <v>-0.0008933520801999287</v>
      </c>
      <c r="M14836" t="n">
        <v>0.07071925291954465</v>
      </c>
      <c r="N14836" t="n">
        <v>0.1138550249138374</v>
      </c>
      <c r="O14836" t="n">
        <v>-0.0005631189643722702</v>
      </c>
      <c r="P14836" t="n">
        <v>0.1064387600657148</v>
      </c>
      <c r="Q14836" t="n">
        <v>0.1113791351581519</v>
      </c>
      <c r="R14836" t="n">
        <v>-0.0009085447290022205</v>
      </c>
    </row>
    <row r="14837">
      <c r="F14837" t="n">
        <v>0.09736029422672274</v>
      </c>
      <c r="G14837" t="n">
        <v>0.1277045119056168</v>
      </c>
      <c r="H14837" t="n">
        <v>-0.000474254821800596</v>
      </c>
      <c r="J14837" t="n">
        <v>0.0344787989806208</v>
      </c>
      <c r="K14837" t="n">
        <v>0.126557485677325</v>
      </c>
      <c r="L14837" t="n">
        <v>-0.0008931735169218556</v>
      </c>
      <c r="M14837" t="n">
        <v>0.07087425455106769</v>
      </c>
      <c r="N14837" t="n">
        <v>0.1138627433752918</v>
      </c>
      <c r="O14837" t="n">
        <v>-0.000562837433043217</v>
      </c>
      <c r="P14837" t="n">
        <v>0.1062970241944195</v>
      </c>
      <c r="Q14837" t="n">
        <v>0.1113866857740531</v>
      </c>
      <c r="R14837" t="n">
        <v>-0.00090899918314838</v>
      </c>
    </row>
    <row r="14838">
      <c r="F14838" t="n">
        <v>0.09744533780021836</v>
      </c>
      <c r="G14838" t="n">
        <v>0.1277131686648295</v>
      </c>
      <c r="H14838" t="n">
        <v>-0.0004743496253631749</v>
      </c>
      <c r="J14838" t="n">
        <v>0.03455513999735159</v>
      </c>
      <c r="K14838" t="n">
        <v>0.1265660646825905</v>
      </c>
      <c r="L14838" t="n">
        <v>-0.000892459263809563</v>
      </c>
      <c r="M14838" t="n">
        <v>0.07096303411570931</v>
      </c>
      <c r="N14838" t="n">
        <v>0.1138704618367462</v>
      </c>
      <c r="O14838" t="n">
        <v>-0.0005631752706380808</v>
      </c>
      <c r="P14838" t="n">
        <v>0.1061552876827412</v>
      </c>
      <c r="Q14838" t="n">
        <v>0.1113942363899543</v>
      </c>
      <c r="R14838" t="n">
        <v>-0.0009094536372945396</v>
      </c>
    </row>
    <row r="14839">
      <c r="F14839" t="n">
        <v>0.09736291677490036</v>
      </c>
      <c r="G14839" t="n">
        <v>0.1277218254240421</v>
      </c>
      <c r="H14839" t="n">
        <v>-0.0004740652146754384</v>
      </c>
      <c r="J14839" t="n">
        <v>0.03450469902675711</v>
      </c>
      <c r="K14839" t="n">
        <v>0.1265746436878561</v>
      </c>
      <c r="L14839" t="n">
        <v>-0.0008931735169218556</v>
      </c>
      <c r="M14839" t="n">
        <v>0.07076484840513217</v>
      </c>
      <c r="N14839" t="n">
        <v>0.1138781802982006</v>
      </c>
      <c r="O14839" t="n">
        <v>-0.0005633441894355128</v>
      </c>
      <c r="P14839" t="n">
        <v>0.1061560271892697</v>
      </c>
      <c r="Q14839" t="n">
        <v>0.1114017870058554</v>
      </c>
      <c r="R14839" t="n">
        <v>-0.0009090900739776119</v>
      </c>
    </row>
    <row r="14840">
      <c r="F14840" t="n">
        <v>0.09735027241245608</v>
      </c>
      <c r="G14840" t="n">
        <v>0.1277304821832549</v>
      </c>
      <c r="H14840" t="n">
        <v>-0.0004737702854398973</v>
      </c>
      <c r="J14840" t="n">
        <v>0.03453877953337259</v>
      </c>
      <c r="K14840" t="n">
        <v>0.1265832226931216</v>
      </c>
      <c r="L14840" t="n">
        <v>-0.0008920431362071903</v>
      </c>
      <c r="M14840" t="n">
        <v>0.07074325637686879</v>
      </c>
      <c r="N14840" t="n">
        <v>0.113885898759655</v>
      </c>
      <c r="O14840" t="n">
        <v>-0.0005624667702321135</v>
      </c>
      <c r="P14840" t="n">
        <v>0.1064417205558457</v>
      </c>
      <c r="Q14840" t="n">
        <v>0.1114093376217566</v>
      </c>
      <c r="R14840" t="n">
        <v>-0.0009087130161673617</v>
      </c>
    </row>
    <row r="14841">
      <c r="F14841" t="n">
        <v>0.09743531823438017</v>
      </c>
      <c r="G14841" t="n">
        <v>0.1277391389424675</v>
      </c>
      <c r="H14841" t="n">
        <v>-0.0004738176482595954</v>
      </c>
      <c r="J14841" t="n">
        <v>0.03448833803873182</v>
      </c>
      <c r="K14841" t="n">
        <v>0.1265918016983872</v>
      </c>
      <c r="L14841" t="n">
        <v>-0.0008927570562841867</v>
      </c>
      <c r="M14841" t="n">
        <v>0.07087618481445498</v>
      </c>
      <c r="N14841" t="n">
        <v>0.1138936172211095</v>
      </c>
      <c r="O14841" t="n">
        <v>-0.0005621856492953721</v>
      </c>
      <c r="P14841" t="n">
        <v>0.1062643639939441</v>
      </c>
      <c r="Q14841" t="n">
        <v>0.1114168882376578</v>
      </c>
      <c r="R14841" t="n">
        <v>-0.0009085313099053807</v>
      </c>
    </row>
    <row r="14842">
      <c r="F14842" t="n">
        <v>0.09732498291973582</v>
      </c>
      <c r="G14842" t="n">
        <v>0.1277477957016802</v>
      </c>
      <c r="H14842" t="n">
        <v>-0.0004739597367186896</v>
      </c>
      <c r="J14842" t="n">
        <v>0.03459003649971037</v>
      </c>
      <c r="K14842" t="n">
        <v>0.1266003807036527</v>
      </c>
      <c r="L14842" t="n">
        <v>-0.0008927570562841867</v>
      </c>
      <c r="M14842" t="n">
        <v>0.07074422071102818</v>
      </c>
      <c r="N14842" t="n">
        <v>0.1139013356825638</v>
      </c>
      <c r="O14842" t="n">
        <v>-0.0005621856492953721</v>
      </c>
      <c r="P14842" t="n">
        <v>0.1064432005086909</v>
      </c>
      <c r="Q14842" t="n">
        <v>0.1114244388535589</v>
      </c>
      <c r="R14842" t="n">
        <v>-0.0009085313099053807</v>
      </c>
    </row>
    <row r="14843">
      <c r="F14843" t="n">
        <v>0.09738211798682272</v>
      </c>
      <c r="G14843" t="n">
        <v>0.1277564524608929</v>
      </c>
      <c r="H14843" t="n">
        <v>-0.0004740070995383877</v>
      </c>
      <c r="J14843" t="n">
        <v>0.03459030831255441</v>
      </c>
      <c r="K14843" t="n">
        <v>0.1266089597089183</v>
      </c>
      <c r="L14843" t="n">
        <v>-0.0008924893362553131</v>
      </c>
      <c r="M14843" t="n">
        <v>0.07087714961767277</v>
      </c>
      <c r="N14843" t="n">
        <v>0.1139090541440182</v>
      </c>
      <c r="O14843" t="n">
        <v>-0.0005627478911688548</v>
      </c>
      <c r="P14843" t="n">
        <v>0.1065507987932797</v>
      </c>
      <c r="Q14843" t="n">
        <v>0.1114319894694601</v>
      </c>
      <c r="R14843" t="n">
        <v>-0.0009087130161673617</v>
      </c>
    </row>
    <row r="14844">
      <c r="F14844" t="n">
        <v>0.0973834294269299</v>
      </c>
      <c r="G14844" t="n">
        <v>0.1277651092201056</v>
      </c>
      <c r="H14844" t="n">
        <v>-0.0004733338319189728</v>
      </c>
      <c r="J14844" t="n">
        <v>0.0345145093880074</v>
      </c>
      <c r="K14844" t="n">
        <v>0.1266175387141838</v>
      </c>
      <c r="L14844" t="n">
        <v>-0.0008917157196756859</v>
      </c>
      <c r="M14844" t="n">
        <v>0.0707451848261918</v>
      </c>
      <c r="N14844" t="n">
        <v>0.1139167726054726</v>
      </c>
      <c r="O14844" t="n">
        <v>-0.0005618696743143682</v>
      </c>
      <c r="P14844" t="n">
        <v>0.1064090607322617</v>
      </c>
      <c r="Q14844" t="n">
        <v>0.1114395400853613</v>
      </c>
      <c r="R14844" t="n">
        <v>-0.0009076999157626078</v>
      </c>
    </row>
    <row r="14845">
      <c r="F14845" t="n">
        <v>0.09734287196809097</v>
      </c>
      <c r="G14845" t="n">
        <v>0.1277737659793183</v>
      </c>
      <c r="H14845" t="n">
        <v>-0.0004733338319189728</v>
      </c>
      <c r="J14845" t="n">
        <v>0.03448097151952183</v>
      </c>
      <c r="K14845" t="n">
        <v>0.1266261177194493</v>
      </c>
      <c r="L14845" t="n">
        <v>-0.0008922509096644878</v>
      </c>
      <c r="M14845" t="n">
        <v>0.07063529396819579</v>
      </c>
      <c r="N14845" t="n">
        <v>0.113924491066927</v>
      </c>
      <c r="O14845" t="n">
        <v>-0.0005618135322605799</v>
      </c>
      <c r="P14845" t="n">
        <v>0.1060179847730775</v>
      </c>
      <c r="Q14845" t="n">
        <v>0.1114470907012625</v>
      </c>
      <c r="R14845" t="n">
        <v>-0.0009086988851546425</v>
      </c>
    </row>
    <row r="14846">
      <c r="F14846" t="n">
        <v>0.09733022659453522</v>
      </c>
      <c r="G14846" t="n">
        <v>0.127782422738531</v>
      </c>
      <c r="H14846" t="n">
        <v>-0.0004735704515110138</v>
      </c>
      <c r="J14846" t="n">
        <v>0.03449814746479551</v>
      </c>
      <c r="K14846" t="n">
        <v>0.1266346967247149</v>
      </c>
      <c r="L14846" t="n">
        <v>-0.0008921617113330208</v>
      </c>
      <c r="M14846" t="n">
        <v>0.07096689487091012</v>
      </c>
      <c r="N14846" t="n">
        <v>0.1139322095283814</v>
      </c>
      <c r="O14846" t="n">
        <v>-0.0005619258163681567</v>
      </c>
      <c r="P14846" t="n">
        <v>0.1061968220540965</v>
      </c>
      <c r="Q14846" t="n">
        <v>0.1114546413171636</v>
      </c>
      <c r="R14846" t="n">
        <v>-0.0009089713313524702</v>
      </c>
    </row>
    <row r="14847">
      <c r="F14847" t="n">
        <v>0.09742923347745205</v>
      </c>
      <c r="G14847" t="n">
        <v>0.1277910794977437</v>
      </c>
      <c r="H14847" t="n">
        <v>-0.000473617775429422</v>
      </c>
      <c r="J14847" t="n">
        <v>0.03450687106917467</v>
      </c>
      <c r="K14847" t="n">
        <v>0.1266432757299805</v>
      </c>
      <c r="L14847" t="n">
        <v>-0.0008920725130015538</v>
      </c>
      <c r="M14847" t="n">
        <v>0.07085700390323854</v>
      </c>
      <c r="N14847" t="n">
        <v>0.1139399279898358</v>
      </c>
      <c r="O14847" t="n">
        <v>-0.0005619258163681567</v>
      </c>
      <c r="P14847" t="n">
        <v>0.1064112797817182</v>
      </c>
      <c r="Q14847" t="n">
        <v>0.1114621919330648</v>
      </c>
      <c r="R14847" t="n">
        <v>-0.0009079723619604354</v>
      </c>
    </row>
    <row r="14848">
      <c r="F14848" t="n">
        <v>0.0973328484699591</v>
      </c>
      <c r="G14848" t="n">
        <v>0.1277997362569564</v>
      </c>
      <c r="H14848" t="n">
        <v>-0.0004727562044852829</v>
      </c>
      <c r="J14848" t="n">
        <v>0.03454095187005166</v>
      </c>
      <c r="K14848" t="n">
        <v>0.126651854735246</v>
      </c>
      <c r="L14848" t="n">
        <v>-0.0008913877324605461</v>
      </c>
      <c r="M14848" t="n">
        <v>0.07083541124380444</v>
      </c>
      <c r="N14848" t="n">
        <v>0.1139476464512902</v>
      </c>
      <c r="O14848" t="n">
        <v>-0.0005605425917407002</v>
      </c>
      <c r="P14848" t="n">
        <v>0.1061983003870988</v>
      </c>
      <c r="Q14848" t="n">
        <v>0.111469742548966</v>
      </c>
      <c r="R14848" t="n">
        <v>-0.0009075040082506534</v>
      </c>
    </row>
    <row r="14849">
      <c r="F14849" t="n">
        <v>0.09734811624352294</v>
      </c>
      <c r="G14849" t="n">
        <v>0.1278083930161691</v>
      </c>
      <c r="H14849" t="n">
        <v>-0.0004727562044852829</v>
      </c>
      <c r="J14849" t="n">
        <v>0.03448205606592002</v>
      </c>
      <c r="K14849" t="n">
        <v>0.1266604337405115</v>
      </c>
      <c r="L14849" t="n">
        <v>-0.0008915660456696801</v>
      </c>
      <c r="M14849" t="n">
        <v>0.07068136987662105</v>
      </c>
      <c r="N14849" t="n">
        <v>0.1139553649127446</v>
      </c>
      <c r="O14849" t="n">
        <v>-0.0005603183522800579</v>
      </c>
      <c r="P14849" t="n">
        <v>0.1061277996725729</v>
      </c>
      <c r="Q14849" t="n">
        <v>0.1114772931648671</v>
      </c>
      <c r="R14849" t="n">
        <v>-0.0009074132306165381</v>
      </c>
    </row>
    <row r="14850">
      <c r="F14850" t="n">
        <v>0.09748899690317236</v>
      </c>
      <c r="G14850" t="n">
        <v>0.1278170497753817</v>
      </c>
      <c r="H14850" t="n">
        <v>-0.0004728507746402109</v>
      </c>
      <c r="J14850" t="n">
        <v>0.03454994669429598</v>
      </c>
      <c r="K14850" t="n">
        <v>0.1266690127457771</v>
      </c>
      <c r="L14850" t="n">
        <v>-0.0008923684551107827</v>
      </c>
      <c r="M14850" t="n">
        <v>0.07079222547116201</v>
      </c>
      <c r="N14850" t="n">
        <v>0.113963083374199</v>
      </c>
      <c r="O14850" t="n">
        <v>-0.0005608228910665031</v>
      </c>
      <c r="P14850" t="n">
        <v>0.1063066384586292</v>
      </c>
      <c r="Q14850" t="n">
        <v>0.1114848437807683</v>
      </c>
      <c r="R14850" t="n">
        <v>-0.0009077763411529992</v>
      </c>
    </row>
    <row r="14851">
      <c r="F14851" t="n">
        <v>0.09732282424197425</v>
      </c>
      <c r="G14851" t="n">
        <v>0.1278257065345944</v>
      </c>
      <c r="H14851" t="n">
        <v>-0.000472992629872603</v>
      </c>
      <c r="J14851" t="n">
        <v>0.03449950287992488</v>
      </c>
      <c r="K14851" t="n">
        <v>0.1266775917510426</v>
      </c>
      <c r="L14851" t="n">
        <v>-0.0008911482892752448</v>
      </c>
      <c r="M14851" t="n">
        <v>0.07072648264644329</v>
      </c>
      <c r="N14851" t="n">
        <v>0.1139708018356534</v>
      </c>
      <c r="O14851" t="n">
        <v>-0.0005607668312013425</v>
      </c>
      <c r="P14851" t="n">
        <v>0.1063429977279051</v>
      </c>
      <c r="Q14851" t="n">
        <v>0.1114923943966695</v>
      </c>
      <c r="R14851" t="n">
        <v>-0.0009079578964212298</v>
      </c>
    </row>
    <row r="14852">
      <c r="F14852" t="n">
        <v>0.09749162171455814</v>
      </c>
      <c r="G14852" t="n">
        <v>0.1278343632938071</v>
      </c>
      <c r="H14852" t="n">
        <v>-0.0004726992005815187</v>
      </c>
      <c r="J14852" t="n">
        <v>0.03449977374720545</v>
      </c>
      <c r="K14852" t="n">
        <v>0.1266861707563082</v>
      </c>
      <c r="L14852" t="n">
        <v>-0.00089203943756452</v>
      </c>
      <c r="M14852" t="n">
        <v>0.07074903909345401</v>
      </c>
      <c r="N14852" t="n">
        <v>0.1139785202971078</v>
      </c>
      <c r="O14852" t="n">
        <v>-0.0005598321925649932</v>
      </c>
      <c r="P14852" t="n">
        <v>0.1063793570961677</v>
      </c>
      <c r="Q14852" t="n">
        <v>0.1114999450125706</v>
      </c>
      <c r="R14852" t="n">
        <v>-0.0009082150138802721</v>
      </c>
    </row>
    <row r="14853">
      <c r="F14853" t="n">
        <v>0.09732544591845901</v>
      </c>
      <c r="G14853" t="n">
        <v>0.1278430200530198</v>
      </c>
      <c r="H14853" t="n">
        <v>-0.0004724629690969703</v>
      </c>
      <c r="J14853" t="n">
        <v>0.03453385470339455</v>
      </c>
      <c r="K14853" t="n">
        <v>0.1266947497615737</v>
      </c>
      <c r="L14853" t="n">
        <v>-0.0008909700596173898</v>
      </c>
      <c r="M14853" t="n">
        <v>0.07070537072562499</v>
      </c>
      <c r="N14853" t="n">
        <v>0.1139862387585622</v>
      </c>
      <c r="O14853" t="n">
        <v>-0.0005597202373220044</v>
      </c>
      <c r="P14853" t="n">
        <v>0.1063088559647828</v>
      </c>
      <c r="Q14853" t="n">
        <v>0.1115074956284718</v>
      </c>
      <c r="R14853" t="n">
        <v>-0.0009070353960183037</v>
      </c>
    </row>
    <row r="14854">
      <c r="F14854" t="n">
        <v>0.09749424655131234</v>
      </c>
      <c r="G14854" t="n">
        <v>0.1278516768122325</v>
      </c>
      <c r="H14854" t="n">
        <v>-0.0004728881857691575</v>
      </c>
      <c r="J14854" t="n">
        <v>0.03456793580425288</v>
      </c>
      <c r="K14854" t="n">
        <v>0.1267033287668393</v>
      </c>
      <c r="L14854" t="n">
        <v>-0.0008908809447884623</v>
      </c>
      <c r="M14854" t="n">
        <v>0.07077207711127381</v>
      </c>
      <c r="N14854" t="n">
        <v>0.1139939572200166</v>
      </c>
      <c r="O14854" t="n">
        <v>-0.0005597202373220044</v>
      </c>
      <c r="P14854" t="n">
        <v>0.1060958733953393</v>
      </c>
      <c r="Q14854" t="n">
        <v>0.111515046244373</v>
      </c>
      <c r="R14854" t="n">
        <v>-0.0009077613147025919</v>
      </c>
    </row>
    <row r="14855">
      <c r="F14855" t="n">
        <v>0.09734202523352389</v>
      </c>
      <c r="G14855" t="n">
        <v>0.1278603335714452</v>
      </c>
      <c r="H14855" t="n">
        <v>-0.0004722267376124218</v>
      </c>
      <c r="J14855" t="n">
        <v>0.03455975407782597</v>
      </c>
      <c r="K14855" t="n">
        <v>0.1267119077721048</v>
      </c>
      <c r="L14855" t="n">
        <v>-0.000891504748590955</v>
      </c>
      <c r="M14855" t="n">
        <v>0.0706401082955993</v>
      </c>
      <c r="N14855" t="n">
        <v>0.114001675681471</v>
      </c>
      <c r="O14855" t="n">
        <v>-0.0005602800135369478</v>
      </c>
      <c r="P14855" t="n">
        <v>0.1060609916270102</v>
      </c>
      <c r="Q14855" t="n">
        <v>0.1115225968602742</v>
      </c>
      <c r="R14855" t="n">
        <v>-0.0009071107376579297</v>
      </c>
    </row>
    <row r="14856">
      <c r="F14856" t="n">
        <v>0.09744104043585208</v>
      </c>
      <c r="G14856" t="n">
        <v>0.1278689903306579</v>
      </c>
      <c r="H14856" t="n">
        <v>-0.0004724534285087526</v>
      </c>
      <c r="J14856" t="n">
        <v>0.03449240387514654</v>
      </c>
      <c r="K14856" t="n">
        <v>0.1267204867773704</v>
      </c>
      <c r="L14856" t="n">
        <v>-0.0008912644835448678</v>
      </c>
      <c r="M14856" t="n">
        <v>0.07066266452268175</v>
      </c>
      <c r="N14856" t="n">
        <v>0.1140093941429254</v>
      </c>
      <c r="O14856" t="n">
        <v>-0.0005586737515782583</v>
      </c>
      <c r="P14856" t="n">
        <v>0.1064535547162384</v>
      </c>
      <c r="Q14856" t="n">
        <v>0.1115301474761753</v>
      </c>
      <c r="R14856" t="n">
        <v>-0.0009079270556900186</v>
      </c>
    </row>
    <row r="14857">
      <c r="F14857" t="n">
        <v>0.09744235235181442</v>
      </c>
      <c r="G14857" t="n">
        <v>0.1278776470898706</v>
      </c>
      <c r="H14857" t="n">
        <v>-0.000472170183048016</v>
      </c>
      <c r="J14857" t="n">
        <v>0.03456029554336618</v>
      </c>
      <c r="K14857" t="n">
        <v>0.1267290657826359</v>
      </c>
      <c r="L14857" t="n">
        <v>-0.0008909972645312126</v>
      </c>
      <c r="M14857" t="n">
        <v>0.07086182194798529</v>
      </c>
      <c r="N14857" t="n">
        <v>0.1140171126043798</v>
      </c>
      <c r="O14857" t="n">
        <v>-0.0005588414375467159</v>
      </c>
      <c r="P14857" t="n">
        <v>0.1061337094808521</v>
      </c>
      <c r="Q14857" t="n">
        <v>0.1115376980920765</v>
      </c>
      <c r="R14857" t="n">
        <v>-0.0009072921416650605</v>
      </c>
    </row>
    <row r="14858">
      <c r="F14858" t="n">
        <v>0.09751345430761565</v>
      </c>
      <c r="G14858" t="n">
        <v>0.1278863038490833</v>
      </c>
      <c r="H14858" t="n">
        <v>-0.0004719813527408582</v>
      </c>
      <c r="J14858" t="n">
        <v>0.03449294476362824</v>
      </c>
      <c r="K14858" t="n">
        <v>0.1267376447879014</v>
      </c>
      <c r="L14858" t="n">
        <v>-0.0008906409725130056</v>
      </c>
      <c r="M14858" t="n">
        <v>0.0708843786425212</v>
      </c>
      <c r="N14858" t="n">
        <v>0.1140248310658342</v>
      </c>
      <c r="O14858" t="n">
        <v>-0.0005592327048064505</v>
      </c>
      <c r="P14858" t="n">
        <v>0.1063125508317805</v>
      </c>
      <c r="Q14858" t="n">
        <v>0.1115452487079777</v>
      </c>
      <c r="R14858" t="n">
        <v>-0.0009072014396614951</v>
      </c>
    </row>
    <row r="14859">
      <c r="F14859" t="n">
        <v>0.09745893434060621</v>
      </c>
      <c r="G14859" t="n">
        <v>0.127894960608296</v>
      </c>
      <c r="H14859" t="n">
        <v>-0.0004718869375872794</v>
      </c>
      <c r="J14859" t="n">
        <v>0.03459464753088563</v>
      </c>
      <c r="K14859" t="n">
        <v>0.126746223793167</v>
      </c>
      <c r="L14859" t="n">
        <v>-0.0008906409725130056</v>
      </c>
      <c r="M14859" t="n">
        <v>0.07073033345122473</v>
      </c>
      <c r="N14859" t="n">
        <v>0.1140325495272886</v>
      </c>
      <c r="O14859" t="n">
        <v>-0.0005589532281923544</v>
      </c>
      <c r="P14859" t="n">
        <v>0.1060283245164156</v>
      </c>
      <c r="Q14859" t="n">
        <v>0.1115527993238788</v>
      </c>
      <c r="R14859" t="n">
        <v>-0.0009074735456721914</v>
      </c>
    </row>
    <row r="14860">
      <c r="F14860" t="n">
        <v>0.09739045506169605</v>
      </c>
      <c r="G14860" t="n">
        <v>0.1279036173675087</v>
      </c>
      <c r="H14860" t="n">
        <v>-0.0004718778471432042</v>
      </c>
      <c r="J14860" t="n">
        <v>0.03452729628239742</v>
      </c>
      <c r="K14860" t="n">
        <v>0.1267548027984325</v>
      </c>
      <c r="L14860" t="n">
        <v>-0.0008910235634789362</v>
      </c>
      <c r="M14860" t="n">
        <v>0.07081911570999724</v>
      </c>
      <c r="N14860" t="n">
        <v>0.114040267988743</v>
      </c>
      <c r="O14860" t="n">
        <v>-0.0005581296916478069</v>
      </c>
      <c r="P14860" t="n">
        <v>0.106349649153164</v>
      </c>
      <c r="Q14860" t="n">
        <v>0.11156034993978</v>
      </c>
      <c r="R14860" t="n">
        <v>-0.0009070947029989341</v>
      </c>
    </row>
    <row r="14861">
      <c r="F14861" t="n">
        <v>0.09747551687936479</v>
      </c>
      <c r="G14861" t="n">
        <v>0.1279122741267213</v>
      </c>
      <c r="H14861" t="n">
        <v>-0.0004715948336403194</v>
      </c>
      <c r="J14861" t="n">
        <v>0.03457828312246598</v>
      </c>
      <c r="K14861" t="n">
        <v>0.1267633818036981</v>
      </c>
      <c r="L14861" t="n">
        <v>-0.0008899551899016234</v>
      </c>
      <c r="M14861" t="n">
        <v>0.07090789829851654</v>
      </c>
      <c r="N14861" t="n">
        <v>0.1140479864501974</v>
      </c>
      <c r="O14861" t="n">
        <v>-0.0005579064397711478</v>
      </c>
      <c r="P14861" t="n">
        <v>0.1062791463750975</v>
      </c>
      <c r="Q14861" t="n">
        <v>0.1115679005556812</v>
      </c>
      <c r="R14861" t="n">
        <v>-0.0009071853671371649</v>
      </c>
    </row>
    <row r="14862">
      <c r="F14862" t="n">
        <v>0.09750474615196031</v>
      </c>
      <c r="G14862" t="n">
        <v>0.127920930885934</v>
      </c>
      <c r="H14862" t="n">
        <v>-0.0004721608606460889</v>
      </c>
      <c r="J14862" t="n">
        <v>0.03449402567577269</v>
      </c>
      <c r="K14862" t="n">
        <v>0.1267719608089636</v>
      </c>
      <c r="L14862" t="n">
        <v>-0.0008899551899016234</v>
      </c>
      <c r="M14862" t="n">
        <v>0.07097460583149703</v>
      </c>
      <c r="N14862" t="n">
        <v>0.1140557049116518</v>
      </c>
      <c r="O14862" t="n">
        <v>-0.0005585761954011252</v>
      </c>
      <c r="P14862" t="n">
        <v>0.1064936101673407</v>
      </c>
      <c r="Q14862" t="n">
        <v>0.1115754511715823</v>
      </c>
      <c r="R14862" t="n">
        <v>-0.0009061880616166265</v>
      </c>
    </row>
    <row r="14863">
      <c r="F14863" t="n">
        <v>0.09749209996809519</v>
      </c>
      <c r="G14863" t="n">
        <v>0.1279295876451467</v>
      </c>
      <c r="H14863" t="n">
        <v>-0.0004715948336403194</v>
      </c>
      <c r="J14863" t="n">
        <v>0.03454501258771406</v>
      </c>
      <c r="K14863" t="n">
        <v>0.1267805398142292</v>
      </c>
      <c r="L14863" t="n">
        <v>-0.0008898031068259281</v>
      </c>
      <c r="M14863" t="n">
        <v>0.07086471013147988</v>
      </c>
      <c r="N14863" t="n">
        <v>0.1140634233731062</v>
      </c>
      <c r="O14863" t="n">
        <v>-0.0005582413175861364</v>
      </c>
      <c r="P14863" t="n">
        <v>0.1060312769716075</v>
      </c>
      <c r="Q14863" t="n">
        <v>0.1115830017874835</v>
      </c>
      <c r="R14863" t="n">
        <v>-0.0009065507181695495</v>
      </c>
    </row>
    <row r="14864">
      <c r="F14864" t="n">
        <v>0.0975492474964092</v>
      </c>
      <c r="G14864" t="n">
        <v>0.1279382444043594</v>
      </c>
      <c r="H14864" t="n">
        <v>-0.0004714917015516169</v>
      </c>
      <c r="J14864" t="n">
        <v>0.03457064123849538</v>
      </c>
      <c r="K14864" t="n">
        <v>0.1267891188194947</v>
      </c>
      <c r="L14864" t="n">
        <v>-0.0008894471499875139</v>
      </c>
      <c r="M14864" t="n">
        <v>0.07071066293249842</v>
      </c>
      <c r="N14864" t="n">
        <v>0.1140711418345606</v>
      </c>
      <c r="O14864" t="n">
        <v>-0.0005571384139235544</v>
      </c>
      <c r="P14864" t="n">
        <v>0.1061744990112268</v>
      </c>
      <c r="Q14864" t="n">
        <v>0.1115905524033847</v>
      </c>
      <c r="R14864" t="n">
        <v>-0.0009071686579893212</v>
      </c>
    </row>
    <row r="14865">
      <c r="F14865" t="n">
        <v>0.09750868360680232</v>
      </c>
      <c r="G14865" t="n">
        <v>0.1279469011635721</v>
      </c>
      <c r="H14865" t="n">
        <v>-0.0004717273531417566</v>
      </c>
      <c r="J14865" t="n">
        <v>0.03459626997907699</v>
      </c>
      <c r="K14865" t="n">
        <v>0.1267976978247602</v>
      </c>
      <c r="L14865" t="n">
        <v>-0.000889625128406721</v>
      </c>
      <c r="M14865" t="n">
        <v>0.0709760500651066</v>
      </c>
      <c r="N14865" t="n">
        <v>0.114078860296015</v>
      </c>
      <c r="O14865" t="n">
        <v>-0.0005571384139235544</v>
      </c>
      <c r="P14865" t="n">
        <v>0.1062464794209332</v>
      </c>
      <c r="Q14865" t="n">
        <v>0.1115981030192858</v>
      </c>
      <c r="R14865" t="n">
        <v>-0.0009066249005519651</v>
      </c>
    </row>
    <row r="14866">
      <c r="F14866" t="n">
        <v>0.09735644648901881</v>
      </c>
      <c r="G14866" t="n">
        <v>0.1279555579227848</v>
      </c>
      <c r="H14866" t="n">
        <v>-0.0004715388318696448</v>
      </c>
      <c r="J14866" t="n">
        <v>0.03449510543387507</v>
      </c>
      <c r="K14866" t="n">
        <v>0.1268062768300258</v>
      </c>
      <c r="L14866" t="n">
        <v>-0.0008898920960355316</v>
      </c>
      <c r="M14866" t="n">
        <v>0.07075577559015242</v>
      </c>
      <c r="N14866" t="n">
        <v>0.1140865787574694</v>
      </c>
      <c r="O14866" t="n">
        <v>-0.00055775145008972</v>
      </c>
      <c r="P14866" t="n">
        <v>0.1065321870349783</v>
      </c>
      <c r="Q14866" t="n">
        <v>0.111605653635187</v>
      </c>
      <c r="R14866" t="n">
        <v>-0.0009062623955937276</v>
      </c>
    </row>
    <row r="14867">
      <c r="F14867" t="n">
        <v>0.09753922698259576</v>
      </c>
      <c r="G14867" t="n">
        <v>0.1279642146819975</v>
      </c>
      <c r="H14867" t="n">
        <v>-0.0004711532536484874</v>
      </c>
      <c r="J14867" t="n">
        <v>0.03453763978638186</v>
      </c>
      <c r="K14867" t="n">
        <v>0.1268148558352913</v>
      </c>
      <c r="L14867" t="n">
        <v>-0.00089060400971236</v>
      </c>
      <c r="M14867" t="n">
        <v>0.07082248323161075</v>
      </c>
      <c r="N14867" t="n">
        <v>0.1140942972189238</v>
      </c>
      <c r="O14867" t="n">
        <v>-0.0005573056056052359</v>
      </c>
      <c r="P14867" t="n">
        <v>0.1064973046798899</v>
      </c>
      <c r="Q14867" t="n">
        <v>0.1116132042510882</v>
      </c>
      <c r="R14867" t="n">
        <v>-0.000905430134247344</v>
      </c>
    </row>
    <row r="14868">
      <c r="F14868" t="n">
        <v>0.09738698725430939</v>
      </c>
      <c r="G14868" t="n">
        <v>0.1279728714412102</v>
      </c>
      <c r="H14868" t="n">
        <v>-0.0004708707029716368</v>
      </c>
      <c r="J14868" t="n">
        <v>0.03451255077113671</v>
      </c>
      <c r="K14868" t="n">
        <v>0.1268234348405569</v>
      </c>
      <c r="L14868" t="n">
        <v>-0.0008893834431337084</v>
      </c>
      <c r="M14868" t="n">
        <v>0.070778812737677</v>
      </c>
      <c r="N14868" t="n">
        <v>0.1141020156803782</v>
      </c>
      <c r="O14868" t="n">
        <v>-0.0005562027298748401</v>
      </c>
      <c r="P14868" t="n">
        <v>0.1064268008208762</v>
      </c>
      <c r="Q14868" t="n">
        <v>0.1116207548669894</v>
      </c>
      <c r="R14868" t="n">
        <v>-0.0009057924874776579</v>
      </c>
    </row>
    <row r="14869">
      <c r="F14869" t="n">
        <v>0.0974720552870478</v>
      </c>
      <c r="G14869" t="n">
        <v>0.1279815282004229</v>
      </c>
      <c r="H14869" t="n">
        <v>-0.000470964886530587</v>
      </c>
      <c r="J14869" t="n">
        <v>0.03452127341234142</v>
      </c>
      <c r="K14869" t="n">
        <v>0.1268320138458225</v>
      </c>
      <c r="L14869" t="n">
        <v>-0.0008902729155240811</v>
      </c>
      <c r="M14869" t="n">
        <v>0.07086759632678871</v>
      </c>
      <c r="N14869" t="n">
        <v>0.1141097341418326</v>
      </c>
      <c r="O14869" t="n">
        <v>-0.0005567592108452001</v>
      </c>
      <c r="P14869" t="n">
        <v>0.1061425683309605</v>
      </c>
      <c r="Q14869" t="n">
        <v>0.1116283054828905</v>
      </c>
      <c r="R14869" t="n">
        <v>-0.0009066077822458646</v>
      </c>
    </row>
    <row r="14870">
      <c r="F14870" t="n">
        <v>0.0975152461582901</v>
      </c>
      <c r="G14870" t="n">
        <v>0.1279901849596356</v>
      </c>
      <c r="H14870" t="n">
        <v>-0.000470964886530587</v>
      </c>
      <c r="J14870" t="n">
        <v>0.0344877310371918</v>
      </c>
      <c r="K14870" t="n">
        <v>0.126840592851088</v>
      </c>
      <c r="L14870" t="n">
        <v>-0.0008902729155240811</v>
      </c>
      <c r="M14870" t="n">
        <v>0.07077977408639194</v>
      </c>
      <c r="N14870" t="n">
        <v>0.114117452603287</v>
      </c>
      <c r="O14870" t="n">
        <v>-0.0005569261551363081</v>
      </c>
      <c r="P14870" t="n">
        <v>0.1062145491602975</v>
      </c>
      <c r="Q14870" t="n">
        <v>0.1116358560987917</v>
      </c>
      <c r="R14870" t="n">
        <v>-0.000905430134247344</v>
      </c>
    </row>
    <row r="14871">
      <c r="F14871" t="n">
        <v>0.09736300185839863</v>
      </c>
      <c r="G14871" t="n">
        <v>0.1279988417188483</v>
      </c>
      <c r="H14871" t="n">
        <v>-0.0004712945289869127</v>
      </c>
      <c r="J14871" t="n">
        <v>0.03448800048033321</v>
      </c>
      <c r="K14871" t="n">
        <v>0.1268491718563535</v>
      </c>
      <c r="L14871" t="n">
        <v>-0.0008901839682850438</v>
      </c>
      <c r="M14871" t="n">
        <v>0.0706477997704108</v>
      </c>
      <c r="N14871" t="n">
        <v>0.1141251710647414</v>
      </c>
      <c r="O14871" t="n">
        <v>-0.0005568148589422361</v>
      </c>
      <c r="P14871" t="n">
        <v>0.1060371795348458</v>
      </c>
      <c r="Q14871" t="n">
        <v>0.1116434067146929</v>
      </c>
      <c r="R14871" t="n">
        <v>-0.0009064266056307076</v>
      </c>
    </row>
    <row r="14872">
      <c r="F14872" t="n">
        <v>0.09743411216579781</v>
      </c>
      <c r="G14872" t="n">
        <v>0.1280074984780609</v>
      </c>
      <c r="H14872" t="n">
        <v>-0.0004707212285375704</v>
      </c>
      <c r="J14872" t="n">
        <v>0.0345305351187533</v>
      </c>
      <c r="K14872" t="n">
        <v>0.1268577508616191</v>
      </c>
      <c r="L14872" t="n">
        <v>-0.000889496723568548</v>
      </c>
      <c r="M14872" t="n">
        <v>0.07091319040929306</v>
      </c>
      <c r="N14872" t="n">
        <v>0.1141328895261958</v>
      </c>
      <c r="O14872" t="n">
        <v>-0.0005559891796792639</v>
      </c>
      <c r="P14872" t="n">
        <v>0.1060735387375223</v>
      </c>
      <c r="Q14872" t="n">
        <v>0.111650957330594</v>
      </c>
      <c r="R14872" t="n">
        <v>-0.0009055034231553392</v>
      </c>
    </row>
    <row r="14873">
      <c r="F14873" t="n">
        <v>0.09754710371335773</v>
      </c>
      <c r="G14873" t="n">
        <v>0.1280161552372736</v>
      </c>
      <c r="H14873" t="n">
        <v>-0.0004707682818391035</v>
      </c>
      <c r="J14873" t="n">
        <v>0.03458152303476333</v>
      </c>
      <c r="K14873" t="n">
        <v>0.1268663298668846</v>
      </c>
      <c r="L14873" t="n">
        <v>-0.0008897634392277889</v>
      </c>
      <c r="M14873" t="n">
        <v>0.07082536752219967</v>
      </c>
      <c r="N14873" t="n">
        <v>0.1141406079876502</v>
      </c>
      <c r="O14873" t="n">
        <v>-0.0005557113517861601</v>
      </c>
      <c r="P14873" t="n">
        <v>0.1061811413914199</v>
      </c>
      <c r="Q14873" t="n">
        <v>0.1116585079464952</v>
      </c>
      <c r="R14873" t="n">
        <v>-0.0009052317721283926</v>
      </c>
    </row>
    <row r="14874">
      <c r="F14874" t="n">
        <v>0.09736693515597497</v>
      </c>
      <c r="G14874" t="n">
        <v>0.1280248119964863</v>
      </c>
      <c r="H14874" t="n">
        <v>-0.0004710035483467692</v>
      </c>
      <c r="J14874" t="n">
        <v>0.03451416769817581</v>
      </c>
      <c r="K14874" t="n">
        <v>0.1268749088721502</v>
      </c>
      <c r="L14874" t="n">
        <v>-0.0008894078183488011</v>
      </c>
      <c r="M14874" t="n">
        <v>0.07064924034728839</v>
      </c>
      <c r="N14874" t="n">
        <v>0.1141483264491046</v>
      </c>
      <c r="O14874" t="n">
        <v>-0.0005559891796792639</v>
      </c>
      <c r="P14874" t="n">
        <v>0.1062887444390482</v>
      </c>
      <c r="Q14874" t="n">
        <v>0.1116660585623964</v>
      </c>
      <c r="R14874" t="n">
        <v>-0.0009055939734976548</v>
      </c>
    </row>
    <row r="14875">
      <c r="F14875" t="n">
        <v>0.0974240872134077</v>
      </c>
      <c r="G14875" t="n">
        <v>0.128033468755699</v>
      </c>
      <c r="H14875" t="n">
        <v>-0.0004707682818391035</v>
      </c>
      <c r="J14875" t="n">
        <v>0.03457360887311509</v>
      </c>
      <c r="K14875" t="n">
        <v>0.1268834878774157</v>
      </c>
      <c r="L14875" t="n">
        <v>-0.0008885426542057744</v>
      </c>
      <c r="M14875" t="n">
        <v>0.07093670855941575</v>
      </c>
      <c r="N14875" t="n">
        <v>0.114156044910559</v>
      </c>
      <c r="O14875" t="n">
        <v>-0.000556155876415126</v>
      </c>
      <c r="P14875" t="n">
        <v>0.1062182387609727</v>
      </c>
      <c r="Q14875" t="n">
        <v>0.1116736091782975</v>
      </c>
      <c r="R14875" t="n">
        <v>-0.000906318376236179</v>
      </c>
    </row>
    <row r="14876">
      <c r="F14876" t="n">
        <v>0.09746727995892182</v>
      </c>
      <c r="G14876" t="n">
        <v>0.1280421255149117</v>
      </c>
      <c r="H14876" t="n">
        <v>-0.000469913768041255</v>
      </c>
      <c r="J14876" t="n">
        <v>0.03449779977271501</v>
      </c>
      <c r="K14876" t="n">
        <v>0.1268920668826813</v>
      </c>
      <c r="L14876" t="n">
        <v>-0.0008893424225713961</v>
      </c>
      <c r="M14876" t="n">
        <v>0.07089303709368777</v>
      </c>
      <c r="N14876" t="n">
        <v>0.1141637633720134</v>
      </c>
      <c r="O14876" t="n">
        <v>-0.0005546636044271396</v>
      </c>
      <c r="P14876" t="n">
        <v>0.1063970860223203</v>
      </c>
      <c r="Q14876" t="n">
        <v>0.1116811597941987</v>
      </c>
      <c r="R14876" t="n">
        <v>-0.0009052139503208651</v>
      </c>
    </row>
    <row r="14877">
      <c r="F14877" t="n">
        <v>0.0974965129990297</v>
      </c>
      <c r="G14877" t="n">
        <v>0.1280507822741244</v>
      </c>
      <c r="H14877" t="n">
        <v>-0.0004704309317679637</v>
      </c>
      <c r="J14877" t="n">
        <v>0.03453188156144385</v>
      </c>
      <c r="K14877" t="n">
        <v>0.1269006458879468</v>
      </c>
      <c r="L14877" t="n">
        <v>-0.0008884537910540387</v>
      </c>
      <c r="M14877" t="n">
        <v>0.07089351759254345</v>
      </c>
      <c r="N14877" t="n">
        <v>0.1141714818334678</v>
      </c>
      <c r="O14877" t="n">
        <v>-0.0005545526384164509</v>
      </c>
      <c r="P14877" t="n">
        <v>0.1065046900294984</v>
      </c>
      <c r="Q14877" t="n">
        <v>0.1116887104100999</v>
      </c>
      <c r="R14877" t="n">
        <v>-0.0009053044626646628</v>
      </c>
    </row>
    <row r="14878">
      <c r="F14878" t="n">
        <v>0.09756762845980374</v>
      </c>
      <c r="G14878" t="n">
        <v>0.1280594390333371</v>
      </c>
      <c r="H14878" t="n">
        <v>-0.00047047794665221</v>
      </c>
      <c r="J14878" t="n">
        <v>0.03459132313822476</v>
      </c>
      <c r="K14878" t="n">
        <v>0.1269092248932124</v>
      </c>
      <c r="L14878" t="n">
        <v>-0.0008892535594196603</v>
      </c>
      <c r="M14878" t="n">
        <v>0.07080569341942097</v>
      </c>
      <c r="N14878" t="n">
        <v>0.1141792002949222</v>
      </c>
      <c r="O14878" t="n">
        <v>-0.0005551629514752383</v>
      </c>
      <c r="P14878" t="n">
        <v>0.1060779637523054</v>
      </c>
      <c r="Q14878" t="n">
        <v>0.1116962610260011</v>
      </c>
      <c r="R14878" t="n">
        <v>-0.0009060285614150444</v>
      </c>
    </row>
    <row r="14879">
      <c r="F14879" t="n">
        <v>0.09748517686694402</v>
      </c>
      <c r="G14879" t="n">
        <v>0.1280680957925498</v>
      </c>
      <c r="H14879" t="n">
        <v>-0.0004699062061692352</v>
      </c>
      <c r="J14879" t="n">
        <v>0.03449015342186229</v>
      </c>
      <c r="K14879" t="n">
        <v>0.1269178038984779</v>
      </c>
      <c r="L14879" t="n">
        <v>-0.0008890758331161888</v>
      </c>
      <c r="M14879" t="n">
        <v>0.07073994500878469</v>
      </c>
      <c r="N14879" t="n">
        <v>0.1141869187563766</v>
      </c>
      <c r="O14879" t="n">
        <v>-0.0005551074684698941</v>
      </c>
      <c r="P14879" t="n">
        <v>0.1061143232021353</v>
      </c>
      <c r="Q14879" t="n">
        <v>0.1117038116419022</v>
      </c>
      <c r="R14879" t="n">
        <v>-0.0009049240691475563</v>
      </c>
    </row>
    <row r="14880">
      <c r="F14880" t="n">
        <v>0.09748648905976079</v>
      </c>
      <c r="G14880" t="n">
        <v>0.1280767525517625</v>
      </c>
      <c r="H14880" t="n">
        <v>-0.0004702350418628456</v>
      </c>
      <c r="J14880" t="n">
        <v>0.03452423528925917</v>
      </c>
      <c r="K14880" t="n">
        <v>0.1269263829037434</v>
      </c>
      <c r="L14880" t="n">
        <v>-0.0008882103500666128</v>
      </c>
      <c r="M14880" t="n">
        <v>0.07071834875481856</v>
      </c>
      <c r="N14880" t="n">
        <v>0.114194637217831</v>
      </c>
      <c r="O14880" t="n">
        <v>-0.0005543915750029527</v>
      </c>
      <c r="P14880" t="n">
        <v>0.1064712824848502</v>
      </c>
      <c r="Q14880" t="n">
        <v>0.1117113622578034</v>
      </c>
      <c r="R14880" t="n">
        <v>-0.0009049240691475563</v>
      </c>
    </row>
    <row r="14881">
      <c r="F14881" t="n">
        <v>0.09740403511856049</v>
      </c>
      <c r="G14881" t="n">
        <v>0.1280854093109752</v>
      </c>
      <c r="H14881" t="n">
        <v>-0.000470188065335187</v>
      </c>
      <c r="J14881" t="n">
        <v>0.03449069093336851</v>
      </c>
      <c r="K14881" t="n">
        <v>0.126934961909009</v>
      </c>
      <c r="L14881" t="n">
        <v>-0.0008883879921366261</v>
      </c>
      <c r="M14881" t="n">
        <v>0.0707188286474198</v>
      </c>
      <c r="N14881" t="n">
        <v>0.1142023556792854</v>
      </c>
      <c r="O14881" t="n">
        <v>-0.0005545023757574251</v>
      </c>
      <c r="P14881" t="n">
        <v>0.106151420130692</v>
      </c>
      <c r="Q14881" t="n">
        <v>0.1117189128737046</v>
      </c>
      <c r="R14881" t="n">
        <v>-0.0009053764407078179</v>
      </c>
    </row>
    <row r="14882">
      <c r="F14882" t="n">
        <v>0.09754495808262437</v>
      </c>
      <c r="G14882" t="n">
        <v>0.1280940660701878</v>
      </c>
      <c r="H14882" t="n">
        <v>-0.000469812253113918</v>
      </c>
      <c r="J14882" t="n">
        <v>0.03454167951615839</v>
      </c>
      <c r="K14882" t="n">
        <v>0.1269435409142745</v>
      </c>
      <c r="L14882" t="n">
        <v>-0.0008882103500666128</v>
      </c>
      <c r="M14882" t="n">
        <v>0.0709621482917403</v>
      </c>
      <c r="N14882" t="n">
        <v>0.1142100741407398</v>
      </c>
      <c r="O14882" t="n">
        <v>-0.0005541145731167716</v>
      </c>
      <c r="P14882" t="n">
        <v>0.1062590244825158</v>
      </c>
      <c r="Q14882" t="n">
        <v>0.1117264634896057</v>
      </c>
      <c r="R14882" t="n">
        <v>-0.0009049240691475563</v>
      </c>
    </row>
    <row r="14883">
      <c r="F14883" t="n">
        <v>0.09739269667609829</v>
      </c>
      <c r="G14883" t="n">
        <v>0.1281027228294006</v>
      </c>
      <c r="H14883" t="n">
        <v>-0.0004699531826968939</v>
      </c>
      <c r="J14883" t="n">
        <v>0.03452504155300033</v>
      </c>
      <c r="K14883" t="n">
        <v>0.1269521199195401</v>
      </c>
      <c r="L14883" t="n">
        <v>-0.0008880327079965995</v>
      </c>
      <c r="M14883" t="n">
        <v>0.07085224663050804</v>
      </c>
      <c r="N14883" t="n">
        <v>0.1142177926021942</v>
      </c>
      <c r="O14883" t="n">
        <v>-0.0005540037723622991</v>
      </c>
      <c r="P14883" t="n">
        <v>0.1064378740556188</v>
      </c>
      <c r="Q14883" t="n">
        <v>0.1117340141055069</v>
      </c>
      <c r="R14883" t="n">
        <v>-0.0009050145434596087</v>
      </c>
    </row>
    <row r="14884">
      <c r="F14884" t="n">
        <v>0.097477776477436</v>
      </c>
      <c r="G14884" t="n">
        <v>0.1281113795886132</v>
      </c>
      <c r="H14884" t="n">
        <v>-0.0004694292563765751</v>
      </c>
      <c r="J14884" t="n">
        <v>0.03456757704432695</v>
      </c>
      <c r="K14884" t="n">
        <v>0.1269606989248056</v>
      </c>
      <c r="L14884" t="n">
        <v>-0.000887344801280084</v>
      </c>
      <c r="M14884" t="n">
        <v>0.07089687952838786</v>
      </c>
      <c r="N14884" t="n">
        <v>0.1142255110636486</v>
      </c>
      <c r="O14884" t="n">
        <v>-0.0005532322609546243</v>
      </c>
      <c r="P14884" t="n">
        <v>0.1061536319769463</v>
      </c>
      <c r="Q14884" t="n">
        <v>0.1117415647214081</v>
      </c>
      <c r="R14884" t="n">
        <v>-0.0009052668335385909</v>
      </c>
    </row>
    <row r="14885">
      <c r="F14885" t="n">
        <v>0.09736739618619433</v>
      </c>
      <c r="G14885" t="n">
        <v>0.1281200363478259</v>
      </c>
      <c r="H14885" t="n">
        <v>-0.0004692415034493172</v>
      </c>
      <c r="J14885" t="n">
        <v>0.03455939231241446</v>
      </c>
      <c r="K14885" t="n">
        <v>0.1269692779300712</v>
      </c>
      <c r="L14885" t="n">
        <v>-0.0008876999167583352</v>
      </c>
      <c r="M14885" t="n">
        <v>0.07087528309230859</v>
      </c>
      <c r="N14885" t="n">
        <v>0.114233229525103</v>
      </c>
      <c r="O14885" t="n">
        <v>-0.0005536748025092324</v>
      </c>
      <c r="P14885" t="n">
        <v>0.1061543691608179</v>
      </c>
      <c r="Q14885" t="n">
        <v>0.1117491153373092</v>
      </c>
      <c r="R14885" t="n">
        <v>-0.0009049050885501638</v>
      </c>
    </row>
    <row r="14886">
      <c r="F14886" t="n">
        <v>0.09749436234959849</v>
      </c>
      <c r="G14886" t="n">
        <v>0.1281286931070386</v>
      </c>
      <c r="H14886" t="n">
        <v>-0.0004698047622310908</v>
      </c>
      <c r="J14886" t="n">
        <v>0.03453430059408948</v>
      </c>
      <c r="K14886" t="n">
        <v>0.1269778569353367</v>
      </c>
      <c r="L14886" t="n">
        <v>-0.000887788695627898</v>
      </c>
      <c r="M14886" t="n">
        <v>0.07065499766226457</v>
      </c>
      <c r="N14886" t="n">
        <v>0.1142409479865574</v>
      </c>
      <c r="O14886" t="n">
        <v>-0.0005533982140376024</v>
      </c>
      <c r="P14886" t="n">
        <v>0.1063688421065055</v>
      </c>
      <c r="Q14886" t="n">
        <v>0.1117566659532104</v>
      </c>
      <c r="R14886" t="n">
        <v>-0.0009048146523030572</v>
      </c>
    </row>
    <row r="14887">
      <c r="F14887" t="n">
        <v>0.09745378915549655</v>
      </c>
      <c r="G14887" t="n">
        <v>0.1281373498662513</v>
      </c>
      <c r="H14887" t="n">
        <v>-0.0004692884416811317</v>
      </c>
      <c r="J14887" t="n">
        <v>0.03454302246971241</v>
      </c>
      <c r="K14887" t="n">
        <v>0.1269864359406022</v>
      </c>
      <c r="L14887" t="n">
        <v>-0.0008871003441059199</v>
      </c>
      <c r="M14887" t="n">
        <v>0.07074378342119966</v>
      </c>
      <c r="N14887" t="n">
        <v>0.1142486664480118</v>
      </c>
      <c r="O14887" t="n">
        <v>-0.0005536194848149064</v>
      </c>
      <c r="P14887" t="n">
        <v>0.1062270887989403</v>
      </c>
      <c r="Q14887" t="n">
        <v>0.1117642165691116</v>
      </c>
      <c r="R14887" t="n">
        <v>-0.0009042720348204168</v>
      </c>
    </row>
    <row r="14888">
      <c r="F14888" t="n">
        <v>0.09755283459650377</v>
      </c>
      <c r="G14888" t="n">
        <v>0.128146006625464</v>
      </c>
      <c r="H14888" t="n">
        <v>-0.0004690468675767508</v>
      </c>
      <c r="J14888" t="n">
        <v>0.03459401174508198</v>
      </c>
      <c r="K14888" t="n">
        <v>0.1269950149458678</v>
      </c>
      <c r="L14888" t="n">
        <v>-0.0008879877106599919</v>
      </c>
      <c r="M14888" t="n">
        <v>0.07083256950812683</v>
      </c>
      <c r="N14888" t="n">
        <v>0.1142563849094662</v>
      </c>
      <c r="O14888" t="n">
        <v>-0.0005522943314759063</v>
      </c>
      <c r="P14888" t="n">
        <v>0.1061209576350529</v>
      </c>
      <c r="Q14888" t="n">
        <v>0.1117717671850127</v>
      </c>
      <c r="R14888" t="n">
        <v>-0.0009044334806272557</v>
      </c>
    </row>
    <row r="14889">
      <c r="F14889" t="n">
        <v>0.09752622322546914</v>
      </c>
      <c r="G14889" t="n">
        <v>0.1281546633846767</v>
      </c>
      <c r="H14889" t="n">
        <v>-0.0004693751675540567</v>
      </c>
      <c r="J14889" t="n">
        <v>0.03461118722749966</v>
      </c>
      <c r="K14889" t="n">
        <v>0.1270035939511333</v>
      </c>
      <c r="L14889" t="n">
        <v>-0.0008870116074505127</v>
      </c>
      <c r="M14889" t="n">
        <v>0.07076681914955305</v>
      </c>
      <c r="N14889" t="n">
        <v>0.1142641033709206</v>
      </c>
      <c r="O14889" t="n">
        <v>-0.0005525705062591226</v>
      </c>
      <c r="P14889" t="n">
        <v>0.1064779231117736</v>
      </c>
      <c r="Q14889" t="n">
        <v>0.1117793178009139</v>
      </c>
      <c r="R14889" t="n">
        <v>-0.0009046142769252322</v>
      </c>
    </row>
    <row r="14890">
      <c r="F14890" t="n">
        <v>0.09738791370465774</v>
      </c>
      <c r="G14890" t="n">
        <v>0.1281633201438894</v>
      </c>
      <c r="H14890" t="n">
        <v>-0.0004689530675832347</v>
      </c>
      <c r="J14890" t="n">
        <v>0.03452692029590926</v>
      </c>
      <c r="K14890" t="n">
        <v>0.1270121729563989</v>
      </c>
      <c r="L14890" t="n">
        <v>-0.000887632764038363</v>
      </c>
      <c r="M14890" t="n">
        <v>0.07096598920587649</v>
      </c>
      <c r="N14890" t="n">
        <v>0.114271821832375</v>
      </c>
      <c r="O14890" t="n">
        <v>-0.0005525152713024793</v>
      </c>
      <c r="P14890" t="n">
        <v>0.1063717919232423</v>
      </c>
      <c r="Q14890" t="n">
        <v>0.1117868684168151</v>
      </c>
      <c r="R14890" t="n">
        <v>-0.0009038910917333264</v>
      </c>
    </row>
    <row r="14891">
      <c r="F14891" t="n">
        <v>0.09740318725280631</v>
      </c>
      <c r="G14891" t="n">
        <v>0.1281719769031021</v>
      </c>
      <c r="H14891" t="n">
        <v>-0.0004693282675572987</v>
      </c>
      <c r="J14891" t="n">
        <v>0.03456945621828378</v>
      </c>
      <c r="K14891" t="n">
        <v>0.1270207519616645</v>
      </c>
      <c r="L14891" t="n">
        <v>-0.0008869228707951055</v>
      </c>
      <c r="M14891" t="n">
        <v>0.07078985484668066</v>
      </c>
      <c r="N14891" t="n">
        <v>0.1142795402938294</v>
      </c>
      <c r="O14891" t="n">
        <v>-0.0005523495664325496</v>
      </c>
      <c r="P14891" t="n">
        <v>0.1060519222209268</v>
      </c>
      <c r="Q14891" t="n">
        <v>0.1117944190327163</v>
      </c>
      <c r="R14891" t="n">
        <v>-0.0009048854713721968</v>
      </c>
    </row>
    <row r="14892">
      <c r="F14892" t="n">
        <v>0.0974324235359009</v>
      </c>
      <c r="G14892" t="n">
        <v>0.1281806336623148</v>
      </c>
      <c r="H14892" t="n">
        <v>-0.0004686650871564919</v>
      </c>
      <c r="J14892" t="n">
        <v>0.03456127079003753</v>
      </c>
      <c r="K14892" t="n">
        <v>0.12702933096693</v>
      </c>
      <c r="L14892" t="n">
        <v>-0.0008876534805704639</v>
      </c>
      <c r="M14892" t="n">
        <v>0.07079033427058792</v>
      </c>
      <c r="N14892" t="n">
        <v>0.1142872587552838</v>
      </c>
      <c r="O14892" t="n">
        <v>-0.0005519628594881714</v>
      </c>
      <c r="P14892" t="n">
        <v>0.1061951511493152</v>
      </c>
      <c r="Q14892" t="n">
        <v>0.1118019696486174</v>
      </c>
      <c r="R14892" t="n">
        <v>-0.0009039616173117529</v>
      </c>
    </row>
    <row r="14893">
      <c r="F14893" t="n">
        <v>0.09747562294746814</v>
      </c>
      <c r="G14893" t="n">
        <v>0.1281892904215275</v>
      </c>
      <c r="H14893" t="n">
        <v>-0.0004690868435592924</v>
      </c>
      <c r="J14893" t="n">
        <v>0.03451081714647461</v>
      </c>
      <c r="K14893" t="n">
        <v>0.1270379099721955</v>
      </c>
      <c r="L14893" t="n">
        <v>-0.0008873873973928349</v>
      </c>
      <c r="M14893" t="n">
        <v>0.07094535175440275</v>
      </c>
      <c r="N14893" t="n">
        <v>0.1142949772167382</v>
      </c>
      <c r="O14893" t="n">
        <v>-0.0005517974029955191</v>
      </c>
      <c r="P14893" t="n">
        <v>0.1060533954091422</v>
      </c>
      <c r="Q14893" t="n">
        <v>0.1118095202645186</v>
      </c>
      <c r="R14893" t="n">
        <v>-0.0009031483771522362</v>
      </c>
    </row>
    <row r="14894">
      <c r="F14894" t="n">
        <v>0.09740712132340704</v>
      </c>
      <c r="G14894" t="n">
        <v>0.1281979471807402</v>
      </c>
      <c r="H14894" t="n">
        <v>-0.0004690868435592924</v>
      </c>
      <c r="J14894" t="n">
        <v>0.03454489955459873</v>
      </c>
      <c r="K14894" t="n">
        <v>0.1270464889774611</v>
      </c>
      <c r="L14894" t="n">
        <v>-0.0008869439254301199</v>
      </c>
      <c r="M14894" t="n">
        <v>0.07081336987250011</v>
      </c>
      <c r="N14894" t="n">
        <v>0.1143026956781926</v>
      </c>
      <c r="O14894" t="n">
        <v>-0.0005515767943386493</v>
      </c>
      <c r="P14894" t="n">
        <v>0.1061610016038861</v>
      </c>
      <c r="Q14894" t="n">
        <v>0.1118170708804198</v>
      </c>
      <c r="R14894" t="n">
        <v>-0.0009036905372585807</v>
      </c>
    </row>
    <row r="14895">
      <c r="F14895" t="n">
        <v>0.09758994987034439</v>
      </c>
      <c r="G14895" t="n">
        <v>0.1282066039399528</v>
      </c>
      <c r="H14895" t="n">
        <v>-0.000468805672624092</v>
      </c>
      <c r="J14895" t="n">
        <v>0.03462125046116152</v>
      </c>
      <c r="K14895" t="n">
        <v>0.1270550679827266</v>
      </c>
      <c r="L14895" t="n">
        <v>-0.0008872987030002919</v>
      </c>
      <c r="M14895" t="n">
        <v>0.07088008008535129</v>
      </c>
      <c r="N14895" t="n">
        <v>0.114310414139647</v>
      </c>
      <c r="O14895" t="n">
        <v>-0.000551907707323954</v>
      </c>
      <c r="P14895" t="n">
        <v>0.1061617382960656</v>
      </c>
      <c r="Q14895" t="n">
        <v>0.1118246214963209</v>
      </c>
      <c r="R14895" t="n">
        <v>-0.0009032387371699603</v>
      </c>
    </row>
    <row r="14896">
      <c r="F14896" t="n">
        <v>0.09759126295147694</v>
      </c>
      <c r="G14896" t="n">
        <v>0.1282152606991655</v>
      </c>
      <c r="H14896" t="n">
        <v>-0.0004680029733027369</v>
      </c>
      <c r="J14896" t="n">
        <v>0.03452007411577349</v>
      </c>
      <c r="K14896" t="n">
        <v>0.1270636469879922</v>
      </c>
      <c r="L14896" t="n">
        <v>-0.0008872300263803955</v>
      </c>
      <c r="M14896" t="n">
        <v>0.0707039433379667</v>
      </c>
      <c r="N14896" t="n">
        <v>0.1143181326011014</v>
      </c>
      <c r="O14896" t="n">
        <v>-0.0005505279628300906</v>
      </c>
      <c r="P14896" t="n">
        <v>0.1061268515668517</v>
      </c>
      <c r="Q14896" t="n">
        <v>0.1118321721122221</v>
      </c>
      <c r="R14896" t="n">
        <v>-0.0009033991771228634</v>
      </c>
    </row>
    <row r="14897">
      <c r="F14897" t="n">
        <v>0.09748087106168657</v>
      </c>
      <c r="G14897" t="n">
        <v>0.1282239174583782</v>
      </c>
      <c r="H14897" t="n">
        <v>-0.0004685648578129553</v>
      </c>
      <c r="J14897" t="n">
        <v>0.03451188802921405</v>
      </c>
      <c r="K14897" t="n">
        <v>0.1270722259932577</v>
      </c>
      <c r="L14897" t="n">
        <v>-0.0008867867659755293</v>
      </c>
      <c r="M14897" t="n">
        <v>0.07096934707506508</v>
      </c>
      <c r="N14897" t="n">
        <v>0.1143258510625558</v>
      </c>
      <c r="O14897" t="n">
        <v>-0.0005504178241959344</v>
      </c>
      <c r="P14897" t="n">
        <v>0.1060563411952119</v>
      </c>
      <c r="Q14897" t="n">
        <v>0.1118397227281233</v>
      </c>
      <c r="R14897" t="n">
        <v>-0.0009032185334161802</v>
      </c>
    </row>
    <row r="14898">
      <c r="F14898" t="n">
        <v>0.09745425659938242</v>
      </c>
      <c r="G14898" t="n">
        <v>0.1282325742175909</v>
      </c>
      <c r="H14898" t="n">
        <v>-0.000468330739267031</v>
      </c>
      <c r="J14898" t="n">
        <v>0.03455442432645899</v>
      </c>
      <c r="K14898" t="n">
        <v>0.1270808049985233</v>
      </c>
      <c r="L14898" t="n">
        <v>-0.0008869640701374758</v>
      </c>
      <c r="M14898" t="n">
        <v>0.07081528675414578</v>
      </c>
      <c r="N14898" t="n">
        <v>0.1143335695240102</v>
      </c>
      <c r="O14898" t="n">
        <v>-0.0005508033094154812</v>
      </c>
      <c r="P14898" t="n">
        <v>0.1060570775186781</v>
      </c>
      <c r="Q14898" t="n">
        <v>0.1118472733440244</v>
      </c>
      <c r="R14898" t="n">
        <v>-0.0009035798208295466</v>
      </c>
    </row>
    <row r="14899">
      <c r="F14899" t="n">
        <v>0.09738575146514583</v>
      </c>
      <c r="G14899" t="n">
        <v>0.1282412309768036</v>
      </c>
      <c r="H14899" t="n">
        <v>-0.0004685180341037704</v>
      </c>
      <c r="J14899" t="n">
        <v>0.03461386837534787</v>
      </c>
      <c r="K14899" t="n">
        <v>0.1270893840037888</v>
      </c>
      <c r="L14899" t="n">
        <v>-0.0008865208097326095</v>
      </c>
      <c r="M14899" t="n">
        <v>0.07079368867355365</v>
      </c>
      <c r="N14899" t="n">
        <v>0.1143412879854646</v>
      </c>
      <c r="O14899" t="n">
        <v>-0.0005511887946350281</v>
      </c>
      <c r="P14899" t="n">
        <v>0.1065565440973658</v>
      </c>
      <c r="Q14899" t="n">
        <v>0.1118548239599256</v>
      </c>
      <c r="R14899" t="n">
        <v>-0.0009040314300962546</v>
      </c>
    </row>
    <row r="14900">
      <c r="F14900" t="n">
        <v>0.09740102611959484</v>
      </c>
      <c r="G14900" t="n">
        <v>0.1282498877360163</v>
      </c>
      <c r="H14900" t="n">
        <v>-0.00046790335322286</v>
      </c>
      <c r="J14900" t="n">
        <v>0.03460568228439488</v>
      </c>
      <c r="K14900" t="n">
        <v>0.1270979630090543</v>
      </c>
      <c r="L14900" t="n">
        <v>-0.0008859199875689849</v>
      </c>
      <c r="M14900" t="n">
        <v>0.070794167650236</v>
      </c>
      <c r="N14900" t="n">
        <v>0.114349006446919</v>
      </c>
      <c r="O14900" t="n">
        <v>-0.0005503590302859014</v>
      </c>
      <c r="P14900" t="n">
        <v>0.106236668352054</v>
      </c>
      <c r="Q14900" t="n">
        <v>0.1118623745758268</v>
      </c>
      <c r="R14900" t="n">
        <v>-0.0009029268423371854</v>
      </c>
    </row>
    <row r="14901">
      <c r="F14901" t="n">
        <v>0.09745819198334196</v>
      </c>
      <c r="G14901" t="n">
        <v>0.128258544495229</v>
      </c>
      <c r="H14901" t="n">
        <v>-0.0004683244241336694</v>
      </c>
      <c r="J14901" t="n">
        <v>0.03460594989898685</v>
      </c>
      <c r="K14901" t="n">
        <v>0.1271065420143199</v>
      </c>
      <c r="L14901" t="n">
        <v>-0.0008868060847759952</v>
      </c>
      <c r="M14901" t="n">
        <v>0.07075049205705586</v>
      </c>
      <c r="N14901" t="n">
        <v>0.1143567249083734</v>
      </c>
      <c r="O14901" t="n">
        <v>-0.0005503590302859014</v>
      </c>
      <c r="P14901" t="n">
        <v>0.1061305336745706</v>
      </c>
      <c r="Q14901" t="n">
        <v>0.1118699251917279</v>
      </c>
      <c r="R14901" t="n">
        <v>-0.0009023851404019767</v>
      </c>
    </row>
    <row r="14902">
      <c r="F14902" t="n">
        <v>0.09741761245647673</v>
      </c>
      <c r="G14902" t="n">
        <v>0.1282672012544417</v>
      </c>
      <c r="H14902" t="n">
        <v>-0.0004682308528201562</v>
      </c>
      <c r="J14902" t="n">
        <v>0.03454704043006902</v>
      </c>
      <c r="K14902" t="n">
        <v>0.1271151210195854</v>
      </c>
      <c r="L14902" t="n">
        <v>-0.0008862744264517891</v>
      </c>
      <c r="M14902" t="n">
        <v>0.07088343465483238</v>
      </c>
      <c r="N14902" t="n">
        <v>0.1143644433698278</v>
      </c>
      <c r="O14902" t="n">
        <v>-0.000550139084624882</v>
      </c>
      <c r="P14902" t="n">
        <v>0.1064518842755633</v>
      </c>
      <c r="Q14902" t="n">
        <v>0.1118774758076291</v>
      </c>
      <c r="R14902" t="n">
        <v>-0.0009034685442723941</v>
      </c>
    </row>
    <row r="14903">
      <c r="F14903" t="n">
        <v>0.09744685169502046</v>
      </c>
      <c r="G14903" t="n">
        <v>0.1282758580136543</v>
      </c>
      <c r="H14903" t="n">
        <v>-0.0004680437101931298</v>
      </c>
      <c r="J14903" t="n">
        <v>0.03457266936789298</v>
      </c>
      <c r="K14903" t="n">
        <v>0.127123700024851</v>
      </c>
      <c r="L14903" t="n">
        <v>-0.0008863630361724901</v>
      </c>
      <c r="M14903" t="n">
        <v>0.0707735268915097</v>
      </c>
      <c r="N14903" t="n">
        <v>0.1143721618312822</v>
      </c>
      <c r="O14903" t="n">
        <v>-0.0005498641525486077</v>
      </c>
      <c r="P14903" t="n">
        <v>0.1061676300605452</v>
      </c>
      <c r="Q14903" t="n">
        <v>0.1118850264235303</v>
      </c>
      <c r="R14903" t="n">
        <v>-0.0009031976933047898</v>
      </c>
    </row>
    <row r="14904">
      <c r="F14904" t="n">
        <v>0.09750401954544541</v>
      </c>
      <c r="G14904" t="n">
        <v>0.1282845147728671</v>
      </c>
      <c r="H14904" t="n">
        <v>-0.0004672896622671168</v>
      </c>
      <c r="J14904" t="n">
        <v>0.0345560288326275</v>
      </c>
      <c r="K14904" t="n">
        <v>0.1271322790301165</v>
      </c>
      <c r="L14904" t="n">
        <v>-0.0008854959826707692</v>
      </c>
      <c r="M14904" t="n">
        <v>0.07097270220123036</v>
      </c>
      <c r="N14904" t="n">
        <v>0.1143798802927366</v>
      </c>
      <c r="O14904" t="n">
        <v>-0.0005487600704777737</v>
      </c>
      <c r="P14904" t="n">
        <v>0.1060971183864867</v>
      </c>
      <c r="Q14904" t="n">
        <v>0.1118925770394315</v>
      </c>
      <c r="R14904" t="n">
        <v>-0.0009031762167119467</v>
      </c>
    </row>
    <row r="14905">
      <c r="F14905" t="n">
        <v>0.09749136759365187</v>
      </c>
      <c r="G14905" t="n">
        <v>0.1282931715320798</v>
      </c>
      <c r="H14905" t="n">
        <v>-0.0004676636435894594</v>
      </c>
      <c r="J14905" t="n">
        <v>0.03449711842352537</v>
      </c>
      <c r="K14905" t="n">
        <v>0.1271408580353821</v>
      </c>
      <c r="L14905" t="n">
        <v>-0.0008865587904115222</v>
      </c>
      <c r="M14905" t="n">
        <v>0.07095110383219375</v>
      </c>
      <c r="N14905" t="n">
        <v>0.114387598754191</v>
      </c>
      <c r="O14905" t="n">
        <v>-0.0005492542016067681</v>
      </c>
      <c r="P14905" t="n">
        <v>0.1060978544386889</v>
      </c>
      <c r="Q14905" t="n">
        <v>0.1119001276553326</v>
      </c>
      <c r="R14905" t="n">
        <v>-0.0009020932716079757</v>
      </c>
    </row>
    <row r="14906">
      <c r="F14906" t="n">
        <v>0.09756250120251236</v>
      </c>
      <c r="G14906" t="n">
        <v>0.1283018282912924</v>
      </c>
      <c r="H14906" t="n">
        <v>-0.0004673364099324097</v>
      </c>
      <c r="J14906" t="n">
        <v>0.03461574084345816</v>
      </c>
      <c r="K14906" t="n">
        <v>0.1271494370406476</v>
      </c>
      <c r="L14906" t="n">
        <v>-0.0008865587904115222</v>
      </c>
      <c r="M14906" t="n">
        <v>0.07086327282243543</v>
      </c>
      <c r="N14906" t="n">
        <v>0.1143953172156454</v>
      </c>
      <c r="O14906" t="n">
        <v>-0.0005491443946892138</v>
      </c>
      <c r="P14906" t="n">
        <v>0.1064192074197629</v>
      </c>
      <c r="Q14906" t="n">
        <v>0.1119076782712338</v>
      </c>
      <c r="R14906" t="n">
        <v>-0.0009029957258612849</v>
      </c>
    </row>
    <row r="14907">
      <c r="F14907" t="n">
        <v>0.09742416962002784</v>
      </c>
      <c r="G14907" t="n">
        <v>0.1283104850505051</v>
      </c>
      <c r="H14907" t="n">
        <v>-0.0004678506342506307</v>
      </c>
      <c r="J14907" t="n">
        <v>0.03457373808596147</v>
      </c>
      <c r="K14907" t="n">
        <v>0.1271580160459132</v>
      </c>
      <c r="L14907" t="n">
        <v>-0.0008855845499824987</v>
      </c>
      <c r="M14907" t="n">
        <v>0.07073128628540548</v>
      </c>
      <c r="N14907" t="n">
        <v>0.1144030356770998</v>
      </c>
      <c r="O14907" t="n">
        <v>-0.0005489247808541051</v>
      </c>
      <c r="P14907" t="n">
        <v>0.1065268165828818</v>
      </c>
      <c r="Q14907" t="n">
        <v>0.111915228887135</v>
      </c>
      <c r="R14907" t="n">
        <v>-0.0009032664621372776</v>
      </c>
    </row>
    <row r="14908">
      <c r="F14908" t="n">
        <v>0.09742548107169177</v>
      </c>
      <c r="G14908" t="n">
        <v>0.1283191418097178</v>
      </c>
      <c r="H14908" t="n">
        <v>-0.0004670039289075431</v>
      </c>
      <c r="J14908" t="n">
        <v>0.03462472919645851</v>
      </c>
      <c r="K14908" t="n">
        <v>0.1271665950511787</v>
      </c>
      <c r="L14908" t="n">
        <v>-0.0008857796897392784</v>
      </c>
      <c r="M14908" t="n">
        <v>0.07088630781384242</v>
      </c>
      <c r="N14908" t="n">
        <v>0.1144107541385542</v>
      </c>
      <c r="O14908" t="n">
        <v>-0.0005483141176412088</v>
      </c>
      <c r="P14908" t="n">
        <v>0.1065631776264737</v>
      </c>
      <c r="Q14908" t="n">
        <v>0.1119227795030361</v>
      </c>
      <c r="R14908" t="n">
        <v>-0.0009020716175731572</v>
      </c>
    </row>
    <row r="14909">
      <c r="F14909" t="n">
        <v>0.09753851010036618</v>
      </c>
      <c r="G14909" t="n">
        <v>0.1283277985689305</v>
      </c>
      <c r="H14909" t="n">
        <v>-0.000467517735990758</v>
      </c>
      <c r="J14909" t="n">
        <v>0.03458272605272363</v>
      </c>
      <c r="K14909" t="n">
        <v>0.1271751740564443</v>
      </c>
      <c r="L14909" t="n">
        <v>-0.0008858682145933399</v>
      </c>
      <c r="M14909" t="n">
        <v>0.07086470883729604</v>
      </c>
      <c r="N14909" t="n">
        <v>0.1144184726000086</v>
      </c>
      <c r="O14909" t="n">
        <v>-0.0005480400154028359</v>
      </c>
      <c r="P14909" t="n">
        <v>0.1064926657792473</v>
      </c>
      <c r="Q14909" t="n">
        <v>0.1119303301189373</v>
      </c>
      <c r="R14909" t="n">
        <v>-0.000902612860543701</v>
      </c>
    </row>
    <row r="14910">
      <c r="F14910" t="n">
        <v>0.09745603364901564</v>
      </c>
      <c r="G14910" t="n">
        <v>0.1283364553281432</v>
      </c>
      <c r="H14910" t="n">
        <v>-0.0004673776067862448</v>
      </c>
      <c r="J14910" t="n">
        <v>0.0344984522078927</v>
      </c>
      <c r="K14910" t="n">
        <v>0.1271837530617098</v>
      </c>
      <c r="L14910" t="n">
        <v>-0.0008856026400311554</v>
      </c>
      <c r="M14910" t="n">
        <v>0.07066648820754393</v>
      </c>
      <c r="N14910" t="n">
        <v>0.114426191061463</v>
      </c>
      <c r="O14910" t="n">
        <v>-0.0005485333994319071</v>
      </c>
      <c r="P14910" t="n">
        <v>0.1063152803786876</v>
      </c>
      <c r="Q14910" t="n">
        <v>0.1119378807348385</v>
      </c>
      <c r="R14910" t="n">
        <v>-0.0009023422390584291</v>
      </c>
    </row>
    <row r="14911">
      <c r="F14911" t="n">
        <v>0.09742941546458506</v>
      </c>
      <c r="G14911" t="n">
        <v>0.1283451120873559</v>
      </c>
      <c r="H14911" t="n">
        <v>-0.0004675644457255957</v>
      </c>
      <c r="J14911" t="n">
        <v>0.03454944333945546</v>
      </c>
      <c r="K14911" t="n">
        <v>0.1271923320669753</v>
      </c>
      <c r="L14911" t="n">
        <v>-0.0008859567394474014</v>
      </c>
      <c r="M14911" t="n">
        <v>0.07066696628006128</v>
      </c>
      <c r="N14911" t="n">
        <v>0.1144339095229174</v>
      </c>
      <c r="O14911" t="n">
        <v>-0.0005484237585365579</v>
      </c>
      <c r="P14911" t="n">
        <v>0.1063160165764668</v>
      </c>
      <c r="Q14911" t="n">
        <v>0.1119454313507396</v>
      </c>
      <c r="R14911" t="n">
        <v>-0.0009025903403976684</v>
      </c>
    </row>
    <row r="14912">
      <c r="F14912" t="n">
        <v>0.09758434293037063</v>
      </c>
      <c r="G14912" t="n">
        <v>0.1283537688465686</v>
      </c>
      <c r="H14912" t="n">
        <v>-0.0004670920292783809</v>
      </c>
      <c r="J14912" t="n">
        <v>0.03450743933652024</v>
      </c>
      <c r="K14912" t="n">
        <v>0.1272009110722409</v>
      </c>
      <c r="L14912" t="n">
        <v>-0.0008847349946555076</v>
      </c>
      <c r="M14912" t="n">
        <v>0.07079991099630423</v>
      </c>
      <c r="N14912" t="n">
        <v>0.1144416279843718</v>
      </c>
      <c r="O14912" t="n">
        <v>-0.0005474832945305409</v>
      </c>
      <c r="P14912" t="n">
        <v>0.1063167527248387</v>
      </c>
      <c r="Q14912" t="n">
        <v>0.1119529819666408</v>
      </c>
      <c r="R14912" t="n">
        <v>-0.0009018689894762716</v>
      </c>
    </row>
    <row r="14913">
      <c r="F14913" t="n">
        <v>0.09751582975126341</v>
      </c>
      <c r="G14913" t="n">
        <v>0.1283624256057813</v>
      </c>
      <c r="H14913" t="n">
        <v>-0.0004671853730092519</v>
      </c>
      <c r="J14913" t="n">
        <v>0.03462606388649668</v>
      </c>
      <c r="K14913" t="n">
        <v>0.1272094900775065</v>
      </c>
      <c r="L14913" t="n">
        <v>-0.0008855313357848103</v>
      </c>
      <c r="M14913" t="n">
        <v>0.07095493406130371</v>
      </c>
      <c r="N14913" t="n">
        <v>0.1144493464458262</v>
      </c>
      <c r="O14913" t="n">
        <v>-0.0005474832945305409</v>
      </c>
      <c r="P14913" t="n">
        <v>0.1066024858154537</v>
      </c>
      <c r="Q14913" t="n">
        <v>0.111960532582542</v>
      </c>
      <c r="R14913" t="n">
        <v>-0.0009018689894762716</v>
      </c>
    </row>
    <row r="14914">
      <c r="F14914" t="n">
        <v>0.09741938456205171</v>
      </c>
      <c r="G14914" t="n">
        <v>0.128371082364994</v>
      </c>
      <c r="H14914" t="n">
        <v>-0.0004670453574129454</v>
      </c>
      <c r="J14914" t="n">
        <v>0.03459251388963377</v>
      </c>
      <c r="K14914" t="n">
        <v>0.127218069082772</v>
      </c>
      <c r="L14914" t="n">
        <v>-0.0008845580299601069</v>
      </c>
      <c r="M14914" t="n">
        <v>0.07069047803926984</v>
      </c>
      <c r="N14914" t="n">
        <v>0.1144570649072806</v>
      </c>
      <c r="O14914" t="n">
        <v>-0.0005475927692944942</v>
      </c>
      <c r="P14914" t="n">
        <v>0.1064963483610586</v>
      </c>
      <c r="Q14914" t="n">
        <v>0.1119680831984431</v>
      </c>
      <c r="R14914" t="n">
        <v>-0.0009023198338021446</v>
      </c>
    </row>
    <row r="14915">
      <c r="F14915" t="n">
        <v>0.09756035076134817</v>
      </c>
      <c r="G14915" t="n">
        <v>0.1283797391242067</v>
      </c>
      <c r="H14915" t="n">
        <v>-0.0004671387011438164</v>
      </c>
      <c r="J14915" t="n">
        <v>0.03459278042858943</v>
      </c>
      <c r="K14915" t="n">
        <v>0.1272266480880375</v>
      </c>
      <c r="L14915" t="n">
        <v>-0.0008844695476124066</v>
      </c>
      <c r="M14915" t="n">
        <v>0.07088965727553589</v>
      </c>
      <c r="N14915" t="n">
        <v>0.1144647833687349</v>
      </c>
      <c r="O14915" t="n">
        <v>-0.000547154870238681</v>
      </c>
      <c r="P14915" t="n">
        <v>0.1064614599579408</v>
      </c>
      <c r="Q14915" t="n">
        <v>0.1119756338143443</v>
      </c>
      <c r="R14915" t="n">
        <v>-0.000901598482880748</v>
      </c>
    </row>
    <row r="14916">
      <c r="F14916" t="n">
        <v>0.09758959467354691</v>
      </c>
      <c r="G14916" t="n">
        <v>0.1283883958834193</v>
      </c>
      <c r="H14916" t="n">
        <v>-0.0004662939372461966</v>
      </c>
      <c r="J14916" t="n">
        <v>0.03454232150149932</v>
      </c>
      <c r="K14916" t="n">
        <v>0.1272352270933031</v>
      </c>
      <c r="L14916" t="n">
        <v>-0.0008839557275266539</v>
      </c>
      <c r="M14916" t="n">
        <v>0.07091221351942525</v>
      </c>
      <c r="N14916" t="n">
        <v>0.1144725018301894</v>
      </c>
      <c r="O14916" t="n">
        <v>-0.000546269345820658</v>
      </c>
      <c r="P14916" t="n">
        <v>0.1061771974451951</v>
      </c>
      <c r="Q14916" t="n">
        <v>0.1119831844302455</v>
      </c>
      <c r="R14916" t="n">
        <v>-0.000901395486636237</v>
      </c>
    </row>
    <row r="14917">
      <c r="F14917" t="n">
        <v>0.09761883911682664</v>
      </c>
      <c r="G14917" t="n">
        <v>0.128397052642632</v>
      </c>
      <c r="H14917" t="n">
        <v>-0.0004664804734747179</v>
      </c>
      <c r="J14917" t="n">
        <v>0.03454258773440762</v>
      </c>
      <c r="K14917" t="n">
        <v>0.1272438060985686</v>
      </c>
      <c r="L14917" t="n">
        <v>-0.0008847516856604947</v>
      </c>
      <c r="M14917" t="n">
        <v>0.07071398957889763</v>
      </c>
      <c r="N14917" t="n">
        <v>0.1144802202916437</v>
      </c>
      <c r="O14917" t="n">
        <v>-0.0005464333086057967</v>
      </c>
      <c r="P14917" t="n">
        <v>0.106427307480098</v>
      </c>
      <c r="Q14917" t="n">
        <v>0.1119907350461466</v>
      </c>
      <c r="R14917" t="n">
        <v>-0.0009017560087786772</v>
      </c>
    </row>
    <row r="14918">
      <c r="F14918" t="n">
        <v>0.0975782547060334</v>
      </c>
      <c r="G14918" t="n">
        <v>0.1284057094018447</v>
      </c>
      <c r="H14918" t="n">
        <v>-0.0004666203756461088</v>
      </c>
      <c r="J14918" t="n">
        <v>0.03461048817729455</v>
      </c>
      <c r="K14918" t="n">
        <v>0.1272523851038342</v>
      </c>
      <c r="L14918" t="n">
        <v>-0.0008843979264898988</v>
      </c>
      <c r="M14918" t="n">
        <v>0.07069238928297625</v>
      </c>
      <c r="N14918" t="n">
        <v>0.1144879387530982</v>
      </c>
      <c r="O14918" t="n">
        <v>-0.0005466519256526484</v>
      </c>
      <c r="P14918" t="n">
        <v>0.1063567935688047</v>
      </c>
      <c r="Q14918" t="n">
        <v>0.1119982856620478</v>
      </c>
      <c r="R14918" t="n">
        <v>-0.0009012152255650168</v>
      </c>
    </row>
    <row r="14919">
      <c r="F14919" t="n">
        <v>0.09753766951441334</v>
      </c>
      <c r="G14919" t="n">
        <v>0.1284143661610574</v>
      </c>
      <c r="H14919" t="n">
        <v>-0.0004665737415889786</v>
      </c>
      <c r="J14919" t="n">
        <v>0.03456002860479249</v>
      </c>
      <c r="K14919" t="n">
        <v>0.1272609641090997</v>
      </c>
      <c r="L14919" t="n">
        <v>-0.0008843094866972498</v>
      </c>
      <c r="M14919" t="n">
        <v>0.07080325754277378</v>
      </c>
      <c r="N14919" t="n">
        <v>0.1144956572145526</v>
      </c>
      <c r="O14919" t="n">
        <v>-0.0005468158884377871</v>
      </c>
      <c r="P14919" t="n">
        <v>0.1060725289212072</v>
      </c>
      <c r="Q14919" t="n">
        <v>0.112005836277949</v>
      </c>
      <c r="R14919" t="n">
        <v>-0.0009019362698498973</v>
      </c>
    </row>
    <row r="14920">
      <c r="F14920" t="n">
        <v>0.09753898196020563</v>
      </c>
      <c r="G14920" t="n">
        <v>0.1284230229202701</v>
      </c>
      <c r="H14920" t="n">
        <v>-0.0004659630996645112</v>
      </c>
      <c r="J14920" t="n">
        <v>0.03460256636443708</v>
      </c>
      <c r="K14920" t="n">
        <v>0.1272695431143653</v>
      </c>
      <c r="L14920" t="n">
        <v>-0.0008840602862946696</v>
      </c>
      <c r="M14920" t="n">
        <v>0.07080373539538184</v>
      </c>
      <c r="N14920" t="n">
        <v>0.1145033756760069</v>
      </c>
      <c r="O14920" t="n">
        <v>-0.0005462020089113598</v>
      </c>
      <c r="P14920" t="n">
        <v>0.1063582652709133</v>
      </c>
      <c r="Q14920" t="n">
        <v>0.1120133868938502</v>
      </c>
      <c r="R14920" t="n">
        <v>-0.0009009217309103017</v>
      </c>
    </row>
    <row r="14921">
      <c r="F14921" t="n">
        <v>0.0974145979768454</v>
      </c>
      <c r="G14921" t="n">
        <v>0.1284316796794828</v>
      </c>
      <c r="H14921" t="n">
        <v>-0.0004663824664542092</v>
      </c>
      <c r="J14921" t="n">
        <v>0.03455210629968922</v>
      </c>
      <c r="K14921" t="n">
        <v>0.1272781221196308</v>
      </c>
      <c r="L14921" t="n">
        <v>-0.0008844138750503119</v>
      </c>
      <c r="M14921" t="n">
        <v>0.07084836961855639</v>
      </c>
      <c r="N14921" t="n">
        <v>0.1145110941374614</v>
      </c>
      <c r="O14921" t="n">
        <v>-0.0005460928667375339</v>
      </c>
      <c r="P14921" t="n">
        <v>0.1066083775355039</v>
      </c>
      <c r="Q14921" t="n">
        <v>0.1120209375097513</v>
      </c>
      <c r="R14921" t="n">
        <v>-0.0009010118230833927</v>
      </c>
    </row>
    <row r="14922">
      <c r="F14922" t="n">
        <v>0.09762540528154948</v>
      </c>
      <c r="G14922" t="n">
        <v>0.1284403364386955</v>
      </c>
      <c r="H14922" t="n">
        <v>-0.0004660562922844441</v>
      </c>
      <c r="J14922" t="n">
        <v>0.03457773536866306</v>
      </c>
      <c r="K14922" t="n">
        <v>0.1272867011248963</v>
      </c>
      <c r="L14922" t="n">
        <v>-0.0008842370806724908</v>
      </c>
      <c r="M14922" t="n">
        <v>0.07082676919255607</v>
      </c>
      <c r="N14922" t="n">
        <v>0.1145188125989157</v>
      </c>
      <c r="O14922" t="n">
        <v>-0.0005461474378244468</v>
      </c>
      <c r="P14922" t="n">
        <v>0.1065022379193731</v>
      </c>
      <c r="Q14922" t="n">
        <v>0.1120284881256525</v>
      </c>
      <c r="R14922" t="n">
        <v>-0.0009011019152564837</v>
      </c>
    </row>
    <row r="14923">
      <c r="F14923" t="n">
        <v>0.09743118707152532</v>
      </c>
      <c r="G14923" t="n">
        <v>0.1284489931979082</v>
      </c>
      <c r="H14923" t="n">
        <v>-0.0004661028885944105</v>
      </c>
      <c r="J14923" t="n">
        <v>0.03459491010552053</v>
      </c>
      <c r="K14923" t="n">
        <v>0.1272952801301619</v>
      </c>
      <c r="L14923" t="n">
        <v>-0.0008845022722392225</v>
      </c>
      <c r="M14923" t="n">
        <v>0.07098179508678965</v>
      </c>
      <c r="N14923" t="n">
        <v>0.1145265310603701</v>
      </c>
      <c r="O14923" t="n">
        <v>-0.0005459837245637081</v>
      </c>
      <c r="P14923" t="n">
        <v>0.1065029738913215</v>
      </c>
      <c r="Q14923" t="n">
        <v>0.1120360387415537</v>
      </c>
      <c r="R14923" t="n">
        <v>-0.0009008079377809124</v>
      </c>
    </row>
    <row r="14924">
      <c r="F14924" t="n">
        <v>0.09741853182883906</v>
      </c>
      <c r="G14924" t="n">
        <v>0.1284576499571209</v>
      </c>
      <c r="H14924" t="n">
        <v>-0.0004654931226324763</v>
      </c>
      <c r="J14924" t="n">
        <v>0.03461208487539336</v>
      </c>
      <c r="K14924" t="n">
        <v>0.1273038591354274</v>
      </c>
      <c r="L14924" t="n">
        <v>-0.000883457010345077</v>
      </c>
      <c r="M14924" t="n">
        <v>0.07071733281415407</v>
      </c>
      <c r="N14924" t="n">
        <v>0.1145342495218245</v>
      </c>
      <c r="O14924" t="n">
        <v>-0.0005454234546377919</v>
      </c>
      <c r="P14924" t="n">
        <v>0.1061118300487562</v>
      </c>
      <c r="Q14924" t="n">
        <v>0.1120435893574548</v>
      </c>
      <c r="R14924" t="n">
        <v>-0.0009006278302256228</v>
      </c>
    </row>
    <row r="14925">
      <c r="F14925" t="n">
        <v>0.09754554428392379</v>
      </c>
      <c r="G14925" t="n">
        <v>0.1284663067163336</v>
      </c>
      <c r="H14925" t="n">
        <v>-0.0004659121502483687</v>
      </c>
      <c r="J14925" t="n">
        <v>0.03450244260577481</v>
      </c>
      <c r="K14925" t="n">
        <v>0.127312438140693</v>
      </c>
      <c r="L14925" t="n">
        <v>-0.0008841638466369822</v>
      </c>
      <c r="M14925" t="n">
        <v>0.07100482945242176</v>
      </c>
      <c r="N14925" t="n">
        <v>0.1145419679832789</v>
      </c>
      <c r="O14925" t="n">
        <v>-0.0005446606246313056</v>
      </c>
      <c r="P14925" t="n">
        <v>0.1061838161261201</v>
      </c>
      <c r="Q14925" t="n">
        <v>0.112051139973356</v>
      </c>
      <c r="R14925" t="n">
        <v>-0.0009003576688926885</v>
      </c>
    </row>
    <row r="14926">
      <c r="F14926" t="n">
        <v>0.09754685676761643</v>
      </c>
      <c r="G14926" t="n">
        <v>0.1284749634755463</v>
      </c>
      <c r="H14926" t="n">
        <v>-0.0004655862398804524</v>
      </c>
      <c r="J14926" t="n">
        <v>0.0345618895334005</v>
      </c>
      <c r="K14926" t="n">
        <v>0.1273210171459585</v>
      </c>
      <c r="L14926" t="n">
        <v>-0.0008833686558085889</v>
      </c>
      <c r="M14926" t="n">
        <v>0.0709390720389903</v>
      </c>
      <c r="N14926" t="n">
        <v>0.1145496864447333</v>
      </c>
      <c r="O14926" t="n">
        <v>-0.0005452055032073673</v>
      </c>
      <c r="P14926" t="n">
        <v>0.1064339303493116</v>
      </c>
      <c r="Q14926" t="n">
        <v>0.1120586905892572</v>
      </c>
      <c r="R14926" t="n">
        <v>-0.0009002676151150437</v>
      </c>
    </row>
    <row r="14927">
      <c r="F14927" t="n">
        <v>0.09745039985318249</v>
      </c>
      <c r="G14927" t="n">
        <v>0.128483620234759</v>
      </c>
      <c r="H14927" t="n">
        <v>-0.0004660518261203328</v>
      </c>
      <c r="J14927" t="n">
        <v>0.03461288223486299</v>
      </c>
      <c r="K14927" t="n">
        <v>0.1273295961512241</v>
      </c>
      <c r="L14927" t="n">
        <v>-0.000884075492100494</v>
      </c>
      <c r="M14927" t="n">
        <v>0.07091747128256073</v>
      </c>
      <c r="N14927" t="n">
        <v>0.1145574049061877</v>
      </c>
      <c r="O14927" t="n">
        <v>-0.0005447696003465179</v>
      </c>
      <c r="P14927" t="n">
        <v>0.10639904032216</v>
      </c>
      <c r="Q14927" t="n">
        <v>0.1120662412051583</v>
      </c>
      <c r="R14927" t="n">
        <v>-0.0009011681528914916</v>
      </c>
    </row>
    <row r="14928">
      <c r="F14928" t="n">
        <v>0.09750758018702424</v>
      </c>
      <c r="G14928" t="n">
        <v>0.1284922769939716</v>
      </c>
      <c r="H14928" t="n">
        <v>-0.000465209992393154</v>
      </c>
      <c r="J14928" t="n">
        <v>0.03457932967004335</v>
      </c>
      <c r="K14928" t="n">
        <v>0.1273381751564896</v>
      </c>
      <c r="L14928" t="n">
        <v>-0.0008833832893542474</v>
      </c>
      <c r="M14928" t="n">
        <v>0.07078547763522963</v>
      </c>
      <c r="N14928" t="n">
        <v>0.1145651233676421</v>
      </c>
      <c r="O14928" t="n">
        <v>-0.0005444809748129396</v>
      </c>
      <c r="P14928" t="n">
        <v>0.10632852437109</v>
      </c>
      <c r="Q14928" t="n">
        <v>0.1120737918210595</v>
      </c>
      <c r="R14928" t="n">
        <v>-0.0009005135543838821</v>
      </c>
    </row>
    <row r="14929">
      <c r="F14929" t="n">
        <v>0.09746699033555206</v>
      </c>
      <c r="G14929" t="n">
        <v>0.1285009337531843</v>
      </c>
      <c r="H14929" t="n">
        <v>-0.0004654425973893506</v>
      </c>
      <c r="J14929" t="n">
        <v>0.03453732224186713</v>
      </c>
      <c r="K14929" t="n">
        <v>0.1273467541617552</v>
      </c>
      <c r="L14929" t="n">
        <v>-0.0008829417301773235</v>
      </c>
      <c r="M14929" t="n">
        <v>0.07074179774048639</v>
      </c>
      <c r="N14929" t="n">
        <v>0.1145728418290966</v>
      </c>
      <c r="O14929" t="n">
        <v>-0.0005438825245008951</v>
      </c>
      <c r="P14929" t="n">
        <v>0.1064361370804042</v>
      </c>
      <c r="Q14929" t="n">
        <v>0.1120813424369607</v>
      </c>
      <c r="R14929" t="n">
        <v>-0.0008997934315894928</v>
      </c>
    </row>
    <row r="14930">
      <c r="F14930" t="n">
        <v>0.09751020441142685</v>
      </c>
      <c r="G14930" t="n">
        <v>0.128509590512397</v>
      </c>
      <c r="H14930" t="n">
        <v>-0.0004656286813863078</v>
      </c>
      <c r="J14930" t="n">
        <v>0.03454604210029046</v>
      </c>
      <c r="K14930" t="n">
        <v>0.1273553331670207</v>
      </c>
      <c r="L14930" t="n">
        <v>-0.0008832949775188627</v>
      </c>
      <c r="M14930" t="n">
        <v>0.07072019624144765</v>
      </c>
      <c r="N14930" t="n">
        <v>0.1145805602905509</v>
      </c>
      <c r="O14930" t="n">
        <v>-0.0005441545473700062</v>
      </c>
      <c r="P14930" t="n">
        <v>0.1063656208096007</v>
      </c>
      <c r="Q14930" t="n">
        <v>0.1120888930528619</v>
      </c>
      <c r="R14930" t="n">
        <v>-0.0009008736157810768</v>
      </c>
    </row>
    <row r="14931">
      <c r="F14931" t="n">
        <v>0.09756738686337621</v>
      </c>
      <c r="G14931" t="n">
        <v>0.1285182472716097</v>
      </c>
      <c r="H14931" t="n">
        <v>-0.000465206225130734</v>
      </c>
      <c r="J14931" t="n">
        <v>0.03457167119985574</v>
      </c>
      <c r="K14931" t="n">
        <v>0.1273639121722863</v>
      </c>
      <c r="L14931" t="n">
        <v>-0.0008826767946711691</v>
      </c>
      <c r="M14931" t="n">
        <v>0.07080898804502245</v>
      </c>
      <c r="N14931" t="n">
        <v>0.1145882787520053</v>
      </c>
      <c r="O14931" t="n">
        <v>-0.0005441545473700062</v>
      </c>
      <c r="P14931" t="n">
        <v>0.1062594782473331</v>
      </c>
      <c r="Q14931" t="n">
        <v>0.112096443668763</v>
      </c>
      <c r="R14931" t="n">
        <v>-0.0009000634776373888</v>
      </c>
    </row>
    <row r="14932">
      <c r="F14932" t="n">
        <v>0.09749886094730925</v>
      </c>
      <c r="G14932" t="n">
        <v>0.1285269040308224</v>
      </c>
      <c r="H14932" t="n">
        <v>-0.0004651597416949695</v>
      </c>
      <c r="J14932" t="n">
        <v>0.03454657244165028</v>
      </c>
      <c r="K14932" t="n">
        <v>0.1273724911775518</v>
      </c>
      <c r="L14932" t="n">
        <v>-0.0008826908560361192</v>
      </c>
      <c r="M14932" t="n">
        <v>0.07094193765095178</v>
      </c>
      <c r="N14932" t="n">
        <v>0.1145959972134597</v>
      </c>
      <c r="O14932" t="n">
        <v>-0.0005433209983775987</v>
      </c>
      <c r="P14932" t="n">
        <v>0.1064383433650498</v>
      </c>
      <c r="Q14932" t="n">
        <v>0.1121039942846642</v>
      </c>
      <c r="R14932" t="n">
        <v>-0.0008995889270233014</v>
      </c>
    </row>
    <row r="14933">
      <c r="F14933" t="n">
        <v>0.09747223726046292</v>
      </c>
      <c r="G14933" t="n">
        <v>0.1285355607900351</v>
      </c>
      <c r="H14933" t="n">
        <v>-0.000465206225130734</v>
      </c>
      <c r="J14933" t="n">
        <v>0.03453838281848286</v>
      </c>
      <c r="K14933" t="n">
        <v>0.1273810701828173</v>
      </c>
      <c r="L14933" t="n">
        <v>-0.00088295566329293</v>
      </c>
      <c r="M14933" t="n">
        <v>0.07067746961828772</v>
      </c>
      <c r="N14933" t="n">
        <v>0.1146037156749141</v>
      </c>
      <c r="O14933" t="n">
        <v>-0.0005436469257911426</v>
      </c>
      <c r="P14933" t="n">
        <v>0.1065459569784731</v>
      </c>
      <c r="Q14933" t="n">
        <v>0.1121115449005654</v>
      </c>
      <c r="R14933" t="n">
        <v>-0.0008999488345756211</v>
      </c>
    </row>
    <row r="14934">
      <c r="F14934" t="n">
        <v>0.0975294209121482</v>
      </c>
      <c r="G14934" t="n">
        <v>0.1285442175492478</v>
      </c>
      <c r="H14934" t="n">
        <v>-0.0004648343576446183</v>
      </c>
      <c r="J14934" t="n">
        <v>0.03458937604063878</v>
      </c>
      <c r="K14934" t="n">
        <v>0.1273896491880829</v>
      </c>
      <c r="L14934" t="n">
        <v>-0.0008822495106081011</v>
      </c>
      <c r="M14934" t="n">
        <v>0.07072210406083848</v>
      </c>
      <c r="N14934" t="n">
        <v>0.1146114341363685</v>
      </c>
      <c r="O14934" t="n">
        <v>-0.0005435926045555519</v>
      </c>
      <c r="P14934" t="n">
        <v>0.1063685616366924</v>
      </c>
      <c r="Q14934" t="n">
        <v>0.1121190955164666</v>
      </c>
      <c r="R14934" t="n">
        <v>-0.0008997688807994613</v>
      </c>
    </row>
    <row r="14935">
      <c r="F14935" t="n">
        <v>0.09758660561975513</v>
      </c>
      <c r="G14935" t="n">
        <v>0.1285528743084605</v>
      </c>
      <c r="H14935" t="n">
        <v>-0.0004651597416949695</v>
      </c>
      <c r="J14935" t="n">
        <v>0.03453891266637511</v>
      </c>
      <c r="K14935" t="n">
        <v>0.1273982281933485</v>
      </c>
      <c r="L14935" t="n">
        <v>-0.0008835735468921552</v>
      </c>
      <c r="M14935" t="n">
        <v>0.07096544857324327</v>
      </c>
      <c r="N14935" t="n">
        <v>0.1146191525978229</v>
      </c>
      <c r="O14935" t="n">
        <v>-0.0005429407497284643</v>
      </c>
      <c r="P14935" t="n">
        <v>0.1065474279283724</v>
      </c>
      <c r="Q14935" t="n">
        <v>0.1121266461323677</v>
      </c>
      <c r="R14935" t="n">
        <v>-0.0009006686496802606</v>
      </c>
    </row>
    <row r="14936">
      <c r="F14936" t="n">
        <v>0.09761585490614191</v>
      </c>
      <c r="G14936" t="n">
        <v>0.1285615310676732</v>
      </c>
      <c r="H14936" t="n">
        <v>-0.0004645986738776717</v>
      </c>
      <c r="J14936" t="n">
        <v>0.03453072271693061</v>
      </c>
      <c r="K14936" t="n">
        <v>0.127406807198614</v>
      </c>
      <c r="L14936" t="n">
        <v>-0.0008822628714764203</v>
      </c>
      <c r="M14936" t="n">
        <v>0.07076721548926107</v>
      </c>
      <c r="N14936" t="n">
        <v>0.1146268710592773</v>
      </c>
      <c r="O14936" t="n">
        <v>-0.0005425411429380993</v>
      </c>
      <c r="P14936" t="n">
        <v>0.1061919001759989</v>
      </c>
      <c r="Q14936" t="n">
        <v>0.1121341967482689</v>
      </c>
      <c r="R14936" t="n">
        <v>-0.000899923570523427</v>
      </c>
    </row>
    <row r="14937">
      <c r="F14937" t="n">
        <v>0.09758923124454391</v>
      </c>
      <c r="G14937" t="n">
        <v>0.1285701878268858</v>
      </c>
      <c r="H14937" t="n">
        <v>-0.0004646451198112794</v>
      </c>
      <c r="J14937" t="n">
        <v>0.03460708053807499</v>
      </c>
      <c r="K14937" t="n">
        <v>0.1274153862038795</v>
      </c>
      <c r="L14937" t="n">
        <v>-0.0008825275503378632</v>
      </c>
      <c r="M14937" t="n">
        <v>0.07094432410129389</v>
      </c>
      <c r="N14937" t="n">
        <v>0.1146345895207317</v>
      </c>
      <c r="O14937" t="n">
        <v>-0.0005425953807810402</v>
      </c>
      <c r="P14937" t="n">
        <v>0.1061213820144639</v>
      </c>
      <c r="Q14937" t="n">
        <v>0.11214174736417</v>
      </c>
      <c r="R14937" t="n">
        <v>-0.0008996537553413791</v>
      </c>
    </row>
    <row r="14938">
      <c r="F14938" t="n">
        <v>0.0975765755654274</v>
      </c>
      <c r="G14938" t="n">
        <v>0.1285788445860986</v>
      </c>
      <c r="H14938" t="n">
        <v>-0.0004647380116784947</v>
      </c>
      <c r="J14938" t="n">
        <v>0.03460734541665576</v>
      </c>
      <c r="K14938" t="n">
        <v>0.1274239652091451</v>
      </c>
      <c r="L14938" t="n">
        <v>-0.0008822628714764203</v>
      </c>
      <c r="M14938" t="n">
        <v>0.07074608999772095</v>
      </c>
      <c r="N14938" t="n">
        <v>0.1146423079821861</v>
      </c>
      <c r="O14938" t="n">
        <v>-0.0005421072401945719</v>
      </c>
      <c r="P14938" t="n">
        <v>0.1064427545939028</v>
      </c>
      <c r="Q14938" t="n">
        <v>0.1121492979800712</v>
      </c>
      <c r="R14938" t="n">
        <v>-0.0008989342481892518</v>
      </c>
    </row>
    <row r="14939">
      <c r="F14939" t="n">
        <v>0.09760582552677033</v>
      </c>
      <c r="G14939" t="n">
        <v>0.1285875013453112</v>
      </c>
      <c r="H14939" t="n">
        <v>-0.0004645057820104563</v>
      </c>
      <c r="J14939" t="n">
        <v>0.03451460695271857</v>
      </c>
      <c r="K14939" t="n">
        <v>0.1274325442144106</v>
      </c>
      <c r="L14939" t="n">
        <v>-0.0008826157766250108</v>
      </c>
      <c r="M14939" t="n">
        <v>0.07068032941405172</v>
      </c>
      <c r="N14939" t="n">
        <v>0.1146500264436405</v>
      </c>
      <c r="O14939" t="n">
        <v>-0.0005424869050951583</v>
      </c>
      <c r="P14939" t="n">
        <v>0.1065147426962217</v>
      </c>
      <c r="Q14939" t="n">
        <v>0.1121568485959724</v>
      </c>
      <c r="R14939" t="n">
        <v>-0.0008995638169473632</v>
      </c>
    </row>
    <row r="14940">
      <c r="F14940" t="n">
        <v>0.09757920096568534</v>
      </c>
      <c r="G14940" t="n">
        <v>0.1285961581045239</v>
      </c>
      <c r="H14940" t="n">
        <v>-0.0004642705621031006</v>
      </c>
      <c r="J14940" t="n">
        <v>0.03461632982219925</v>
      </c>
      <c r="K14940" t="n">
        <v>0.1274411232196762</v>
      </c>
      <c r="L14940" t="n">
        <v>-0.0008816580333197321</v>
      </c>
      <c r="M14940" t="n">
        <v>0.07090159704944238</v>
      </c>
      <c r="N14940" t="n">
        <v>0.1146577449050949</v>
      </c>
      <c r="O14940" t="n">
        <v>-0.0005418147310058313</v>
      </c>
      <c r="P14940" t="n">
        <v>0.1061592117328071</v>
      </c>
      <c r="Q14940" t="n">
        <v>0.1121643992118735</v>
      </c>
      <c r="R14940" t="n">
        <v>-0.0008995380705421319</v>
      </c>
    </row>
    <row r="14941">
      <c r="F14941" t="n">
        <v>0.09745479362392651</v>
      </c>
      <c r="G14941" t="n">
        <v>0.1286048148637366</v>
      </c>
      <c r="H14941" t="n">
        <v>-0.0004640385196390348</v>
      </c>
      <c r="J14941" t="n">
        <v>0.0346081396109524</v>
      </c>
      <c r="K14941" t="n">
        <v>0.1274497022249417</v>
      </c>
      <c r="L14941" t="n">
        <v>-0.0008827162345999717</v>
      </c>
      <c r="M14941" t="n">
        <v>0.07079167806414319</v>
      </c>
      <c r="N14941" t="n">
        <v>0.1146654633665493</v>
      </c>
      <c r="O14941" t="n">
        <v>-0.0005417605766099287</v>
      </c>
      <c r="P14941" t="n">
        <v>0.106124319394049</v>
      </c>
      <c r="Q14941" t="n">
        <v>0.1121719498277747</v>
      </c>
      <c r="R14941" t="n">
        <v>-0.0008987289717379266</v>
      </c>
    </row>
    <row r="14942">
      <c r="F14942" t="n">
        <v>0.09745610515898026</v>
      </c>
      <c r="G14942" t="n">
        <v>0.1286134716229493</v>
      </c>
      <c r="H14942" t="n">
        <v>-0.0004640385196390348</v>
      </c>
      <c r="J14942" t="n">
        <v>0.03454921974135765</v>
      </c>
      <c r="K14942" t="n">
        <v>0.1274582812302072</v>
      </c>
      <c r="L14942" t="n">
        <v>-0.0008816580333197321</v>
      </c>
      <c r="M14942" t="n">
        <v>0.07101294677731668</v>
      </c>
      <c r="N14942" t="n">
        <v>0.1146731818280037</v>
      </c>
      <c r="O14942" t="n">
        <v>-0.0005415439590263182</v>
      </c>
      <c r="P14942" t="n">
        <v>0.1062319338829563</v>
      </c>
      <c r="Q14942" t="n">
        <v>0.1121795004436759</v>
      </c>
      <c r="R14942" t="n">
        <v>-0.0008989986713393283</v>
      </c>
    </row>
    <row r="14943">
      <c r="F14943" t="n">
        <v>0.09763901574143841</v>
      </c>
      <c r="G14943" t="n">
        <v>0.128622128382162</v>
      </c>
      <c r="H14943" t="n">
        <v>-0.0004635256497979181</v>
      </c>
      <c r="J14943" t="n">
        <v>0.03458330386054699</v>
      </c>
      <c r="K14943" t="n">
        <v>0.1274668602354728</v>
      </c>
      <c r="L14943" t="n">
        <v>-0.0008820989505198319</v>
      </c>
      <c r="M14943" t="n">
        <v>0.07088094817679874</v>
      </c>
      <c r="N14943" t="n">
        <v>0.1146809002894581</v>
      </c>
      <c r="O14943" t="n">
        <v>-0.0005419771941935392</v>
      </c>
      <c r="P14943" t="n">
        <v>0.1063751755923601</v>
      </c>
      <c r="Q14943" t="n">
        <v>0.1121870510595771</v>
      </c>
      <c r="R14943" t="n">
        <v>-0.0008998077701435337</v>
      </c>
    </row>
    <row r="14944">
      <c r="F14944" t="n">
        <v>0.09748666682443272</v>
      </c>
      <c r="G14944" t="n">
        <v>0.1286307851413747</v>
      </c>
      <c r="H14944" t="n">
        <v>-0.0004638966187053193</v>
      </c>
      <c r="J14944" t="n">
        <v>0.03454974831888277</v>
      </c>
      <c r="K14944" t="n">
        <v>0.1274754392407383</v>
      </c>
      <c r="L14944" t="n">
        <v>-0.0008820224260465169</v>
      </c>
      <c r="M14944" t="n">
        <v>0.07101390067665575</v>
      </c>
      <c r="N14944" t="n">
        <v>0.1146886187509125</v>
      </c>
      <c r="O14944" t="n">
        <v>-0.0005406548741584167</v>
      </c>
      <c r="P14944" t="n">
        <v>0.1061265219071075</v>
      </c>
      <c r="Q14944" t="n">
        <v>0.1121946016754782</v>
      </c>
      <c r="R14944" t="n">
        <v>-0.0008993319650721739</v>
      </c>
    </row>
    <row r="14945">
      <c r="F14945" t="n">
        <v>0.09764164225446717</v>
      </c>
      <c r="G14945" t="n">
        <v>0.1286394419005874</v>
      </c>
      <c r="H14945" t="n">
        <v>-0.0004640821031590199</v>
      </c>
      <c r="J14945" t="n">
        <v>0.03455001249722744</v>
      </c>
      <c r="K14945" t="n">
        <v>0.1274840182460039</v>
      </c>
      <c r="L14945" t="n">
        <v>-0.00088114102060428</v>
      </c>
      <c r="M14945" t="n">
        <v>0.07085982203207261</v>
      </c>
      <c r="N14945" t="n">
        <v>0.1146963372123669</v>
      </c>
      <c r="O14945" t="n">
        <v>-0.0005407630159474273</v>
      </c>
      <c r="P14945" t="n">
        <v>0.10623413690788</v>
      </c>
      <c r="Q14945" t="n">
        <v>0.1122021522913794</v>
      </c>
      <c r="R14945" t="n">
        <v>-0.0008983434906901002</v>
      </c>
    </row>
    <row r="14946">
      <c r="F14946" t="n">
        <v>0.09754516866603136</v>
      </c>
      <c r="G14946" t="n">
        <v>0.1286480986598001</v>
      </c>
      <c r="H14946" t="n">
        <v>-0.0004634792786844929</v>
      </c>
      <c r="J14946" t="n">
        <v>0.03460946179555775</v>
      </c>
      <c r="K14946" t="n">
        <v>0.1274925972512694</v>
      </c>
      <c r="L14946" t="n">
        <v>-0.0008821105665907405</v>
      </c>
      <c r="M14946" t="n">
        <v>0.07068366325758035</v>
      </c>
      <c r="N14946" t="n">
        <v>0.1147040556738213</v>
      </c>
      <c r="O14946" t="n">
        <v>-0.0005410874413144589</v>
      </c>
      <c r="P14946" t="n">
        <v>0.1063061252496988</v>
      </c>
      <c r="Q14946" t="n">
        <v>0.1122097029072806</v>
      </c>
      <c r="R14946" t="n">
        <v>-0.0008983434906901002</v>
      </c>
    </row>
    <row r="14947">
      <c r="F14947" t="n">
        <v>0.09746266292882005</v>
      </c>
      <c r="G14947" t="n">
        <v>0.1286567554190128</v>
      </c>
      <c r="H14947" t="n">
        <v>-0.0004635720209113432</v>
      </c>
      <c r="J14947" t="n">
        <v>0.03460127095737169</v>
      </c>
      <c r="K14947" t="n">
        <v>0.127501176256535</v>
      </c>
      <c r="L14947" t="n">
        <v>-0.0008821105665907405</v>
      </c>
      <c r="M14947" t="n">
        <v>0.07083869546889349</v>
      </c>
      <c r="N14947" t="n">
        <v>0.1147117741352757</v>
      </c>
      <c r="O14947" t="n">
        <v>-0.0005409252286309431</v>
      </c>
      <c r="P14947" t="n">
        <v>0.1061999782192429</v>
      </c>
      <c r="Q14947" t="n">
        <v>0.1122172535231818</v>
      </c>
      <c r="R14947" t="n">
        <v>-0.000898972519842329</v>
      </c>
    </row>
    <row r="14948">
      <c r="F14948" t="n">
        <v>0.09765955188440251</v>
      </c>
      <c r="G14948" t="n">
        <v>0.1286654121782255</v>
      </c>
      <c r="H14948" t="n">
        <v>-0.000463384288673652</v>
      </c>
      <c r="J14948" t="n">
        <v>0.03460999015358932</v>
      </c>
      <c r="K14948" t="n">
        <v>0.1275097552618005</v>
      </c>
      <c r="L14948" t="n">
        <v>-0.0008807117048194483</v>
      </c>
      <c r="M14948" t="n">
        <v>0.07068461527204567</v>
      </c>
      <c r="N14948" t="n">
        <v>0.1147194925967301</v>
      </c>
      <c r="O14948" t="n">
        <v>-0.0005397114257681317</v>
      </c>
      <c r="P14948" t="n">
        <v>0.1064144754685026</v>
      </c>
      <c r="Q14948" t="n">
        <v>0.1122248041390829</v>
      </c>
      <c r="R14948" t="n">
        <v>-0.0008984966183969053</v>
      </c>
    </row>
    <row r="14949">
      <c r="F14949" t="n">
        <v>0.09756307569070705</v>
      </c>
      <c r="G14949" t="n">
        <v>0.1286740689374382</v>
      </c>
      <c r="H14949" t="n">
        <v>-0.0004634769562646277</v>
      </c>
      <c r="J14949" t="n">
        <v>0.0346102542220029</v>
      </c>
      <c r="K14949" t="n">
        <v>0.1275183342670661</v>
      </c>
      <c r="L14949" t="n">
        <v>-0.0008807998024192102</v>
      </c>
      <c r="M14949" t="n">
        <v>0.07072925029158247</v>
      </c>
      <c r="N14949" t="n">
        <v>0.1147272110581845</v>
      </c>
      <c r="O14949" t="n">
        <v>-0.000539981362462024</v>
      </c>
      <c r="P14949" t="n">
        <v>0.1062014463079807</v>
      </c>
      <c r="Q14949" t="n">
        <v>0.1122323547549841</v>
      </c>
      <c r="R14949" t="n">
        <v>-0.0008982271502518298</v>
      </c>
    </row>
    <row r="14950">
      <c r="F14950" t="n">
        <v>0.0975783582701418</v>
      </c>
      <c r="G14950" t="n">
        <v>0.1286827256966508</v>
      </c>
      <c r="H14950" t="n">
        <v>-0.0004632916210826765</v>
      </c>
      <c r="J14950" t="n">
        <v>0.03450905661791706</v>
      </c>
      <c r="K14950" t="n">
        <v>0.1275269132723316</v>
      </c>
      <c r="L14950" t="n">
        <v>-0.0008811521928182576</v>
      </c>
      <c r="M14950" t="n">
        <v>0.07068556705852641</v>
      </c>
      <c r="N14950" t="n">
        <v>0.1147349295196389</v>
      </c>
      <c r="O14950" t="n">
        <v>-0.0005402512991559161</v>
      </c>
      <c r="P14950" t="n">
        <v>0.1063803169951765</v>
      </c>
      <c r="Q14950" t="n">
        <v>0.1122399053708852</v>
      </c>
      <c r="R14950" t="n">
        <v>-0.0008991253774020816</v>
      </c>
    </row>
    <row r="14951">
      <c r="F14951" t="n">
        <v>0.09763555173835664</v>
      </c>
      <c r="G14951" t="n">
        <v>0.1286913824558635</v>
      </c>
      <c r="H14951" t="n">
        <v>-0.0004631989534917008</v>
      </c>
      <c r="J14951" t="n">
        <v>0.03461923729713855</v>
      </c>
      <c r="K14951" t="n">
        <v>0.1275354922775972</v>
      </c>
      <c r="L14951" t="n">
        <v>-0.0008816807784168289</v>
      </c>
      <c r="M14951" t="n">
        <v>0.07090683930730571</v>
      </c>
      <c r="N14951" t="n">
        <v>0.1147426479810933</v>
      </c>
      <c r="O14951" t="n">
        <v>-0.000540359273833473</v>
      </c>
      <c r="P14951" t="n">
        <v>0.1066304432004613</v>
      </c>
      <c r="Q14951" t="n">
        <v>0.1122474559867864</v>
      </c>
      <c r="R14951" t="n">
        <v>-0.0008984966183969053</v>
      </c>
    </row>
    <row r="14952">
      <c r="F14952" t="n">
        <v>0.09752510220783014</v>
      </c>
      <c r="G14952" t="n">
        <v>0.1287000392150762</v>
      </c>
      <c r="H14952" t="n">
        <v>-0.0004629190939144421</v>
      </c>
      <c r="J14952" t="n">
        <v>0.03453494931090638</v>
      </c>
      <c r="K14952" t="n">
        <v>0.1275440712828627</v>
      </c>
      <c r="L14952" t="n">
        <v>-0.0008801938479493467</v>
      </c>
      <c r="M14952" t="n">
        <v>0.07075275769197359</v>
      </c>
      <c r="N14952" t="n">
        <v>0.1147503664425477</v>
      </c>
      <c r="O14952" t="n">
        <v>-0.0005388755763300777</v>
      </c>
      <c r="P14952" t="n">
        <v>0.1060967655968448</v>
      </c>
      <c r="Q14952" t="n">
        <v>0.1122550066026876</v>
      </c>
      <c r="R14952" t="n">
        <v>-0.0008978408985303968</v>
      </c>
    </row>
    <row r="14953">
      <c r="F14953" t="n">
        <v>0.09766611902815933</v>
      </c>
      <c r="G14953" t="n">
        <v>0.1287086959742889</v>
      </c>
      <c r="H14953" t="n">
        <v>-0.0004632431696877596</v>
      </c>
      <c r="J14953" t="n">
        <v>0.03455212327160312</v>
      </c>
      <c r="K14953" t="n">
        <v>0.1275526502881283</v>
      </c>
      <c r="L14953" t="n">
        <v>-0.0008808982848024473</v>
      </c>
      <c r="M14953" t="n">
        <v>0.07075323352830307</v>
      </c>
      <c r="N14953" t="n">
        <v>0.1147580849040021</v>
      </c>
      <c r="O14953" t="n">
        <v>-0.0005388755763300777</v>
      </c>
      <c r="P14953" t="n">
        <v>0.1065250299614047</v>
      </c>
      <c r="Q14953" t="n">
        <v>0.1122625572185888</v>
      </c>
      <c r="R14953" t="n">
        <v>-0.0008980204667101029</v>
      </c>
    </row>
    <row r="14954">
      <c r="F14954" t="n">
        <v>0.09758360887391074</v>
      </c>
      <c r="G14954" t="n">
        <v>0.1287173527335016</v>
      </c>
      <c r="H14954" t="n">
        <v>-0.0004627802042973061</v>
      </c>
      <c r="J14954" t="n">
        <v>0.03455238678658502</v>
      </c>
      <c r="K14954" t="n">
        <v>0.1275612292933938</v>
      </c>
      <c r="L14954" t="n">
        <v>-0.0008811624486223601</v>
      </c>
      <c r="M14954" t="n">
        <v>0.07079786888128822</v>
      </c>
      <c r="N14954" t="n">
        <v>0.1147658033654565</v>
      </c>
      <c r="O14954" t="n">
        <v>-0.0005395224210750973</v>
      </c>
      <c r="P14954" t="n">
        <v>0.1062763709327945</v>
      </c>
      <c r="Q14954" t="n">
        <v>0.1122701078344899</v>
      </c>
      <c r="R14954" t="n">
        <v>-0.0008978408985303968</v>
      </c>
    </row>
    <row r="14955">
      <c r="F14955" t="n">
        <v>0.09757095080908312</v>
      </c>
      <c r="G14955" t="n">
        <v>0.1287260094927143</v>
      </c>
      <c r="H14955" t="n">
        <v>-0.0004630560348610107</v>
      </c>
      <c r="J14955" t="n">
        <v>0.034510373902657</v>
      </c>
      <c r="K14955" t="n">
        <v>0.1275698082986593</v>
      </c>
      <c r="L14955" t="n">
        <v>-0.0008803796832337781</v>
      </c>
      <c r="M14955" t="n">
        <v>0.07099706320874716</v>
      </c>
      <c r="N14955" t="n">
        <v>0.1147735218269109</v>
      </c>
      <c r="O14955" t="n">
        <v>-0.0005388755763300777</v>
      </c>
      <c r="P14955" t="n">
        <v>0.1063839879317007</v>
      </c>
      <c r="Q14955" t="n">
        <v>0.1122776584503911</v>
      </c>
      <c r="R14955" t="n">
        <v>-0.0008980204667101029</v>
      </c>
    </row>
    <row r="14956">
      <c r="F14956" t="n">
        <v>0.09758623421363397</v>
      </c>
      <c r="G14956" t="n">
        <v>0.128734666251927</v>
      </c>
      <c r="H14956" t="n">
        <v>-0.0004629635161727267</v>
      </c>
      <c r="J14956" t="n">
        <v>0.03455291359514283</v>
      </c>
      <c r="K14956" t="n">
        <v>0.1275783873039249</v>
      </c>
      <c r="L14956" t="n">
        <v>-0.0008805557063634859</v>
      </c>
      <c r="M14956" t="n">
        <v>0.07075466069448219</v>
      </c>
      <c r="N14956" t="n">
        <v>0.1147812402883653</v>
      </c>
      <c r="O14956" t="n">
        <v>-0.0005386850251239875</v>
      </c>
      <c r="P14956" t="n">
        <v>0.1062422108340204</v>
      </c>
      <c r="Q14956" t="n">
        <v>0.1122852090662923</v>
      </c>
      <c r="R14956" t="n">
        <v>-0.000897723556017133</v>
      </c>
    </row>
    <row r="14957">
      <c r="F14957" t="n">
        <v>0.09765740186278662</v>
      </c>
      <c r="G14957" t="n">
        <v>0.1287433230111397</v>
      </c>
      <c r="H14957" t="n">
        <v>-0.0004628709974844429</v>
      </c>
      <c r="J14957" t="n">
        <v>0.03455317688868302</v>
      </c>
      <c r="K14957" t="n">
        <v>0.1275869663091904</v>
      </c>
      <c r="L14957" t="n">
        <v>-0.0008807317294931938</v>
      </c>
      <c r="M14957" t="n">
        <v>0.07084345602066519</v>
      </c>
      <c r="N14957" t="n">
        <v>0.1147889587498197</v>
      </c>
      <c r="O14957" t="n">
        <v>-0.0005383621047372612</v>
      </c>
      <c r="P14957" t="n">
        <v>0.1062073166711719</v>
      </c>
      <c r="Q14957" t="n">
        <v>0.1122927596821934</v>
      </c>
      <c r="R14957" t="n">
        <v>-0.0008974543197212166</v>
      </c>
    </row>
    <row r="14958">
      <c r="F14958" t="n">
        <v>0.09757488845339682</v>
      </c>
      <c r="G14958" t="n">
        <v>0.1287519797703524</v>
      </c>
      <c r="H14958" t="n">
        <v>-0.0004628247381403009</v>
      </c>
      <c r="J14958" t="n">
        <v>0.03457880614040622</v>
      </c>
      <c r="K14958" t="n">
        <v>0.127595545314456</v>
      </c>
      <c r="L14958" t="n">
        <v>-0.0008801156485392164</v>
      </c>
      <c r="M14958" t="n">
        <v>0.07102057157888106</v>
      </c>
      <c r="N14958" t="n">
        <v>0.1147966772112741</v>
      </c>
      <c r="O14958" t="n">
        <v>-0.0005384159248017156</v>
      </c>
      <c r="P14958" t="n">
        <v>0.1064218178259922</v>
      </c>
      <c r="Q14958" t="n">
        <v>0.1123003102980946</v>
      </c>
      <c r="R14958" t="n">
        <v>-0.0008982620286089656</v>
      </c>
    </row>
    <row r="14959">
      <c r="F14959" t="n">
        <v>0.09759017227050967</v>
      </c>
      <c r="G14959" t="n">
        <v>0.128760636529565</v>
      </c>
      <c r="H14959" t="n">
        <v>-0.0004626397007637331</v>
      </c>
      <c r="J14959" t="n">
        <v>0.03458752473549867</v>
      </c>
      <c r="K14959" t="n">
        <v>0.1276041243197215</v>
      </c>
      <c r="L14959" t="n">
        <v>-0.0008802036601040702</v>
      </c>
      <c r="M14959" t="n">
        <v>0.07099896761813168</v>
      </c>
      <c r="N14959" t="n">
        <v>0.1148043956727285</v>
      </c>
      <c r="O14959" t="n">
        <v>-0.0005381468244794437</v>
      </c>
      <c r="P14959" t="n">
        <v>0.1061375277556691</v>
      </c>
      <c r="Q14959" t="n">
        <v>0.1123078609139958</v>
      </c>
      <c r="R14959" t="n">
        <v>-0.0008982620286089656</v>
      </c>
    </row>
    <row r="14960">
      <c r="F14960" t="n">
        <v>0.09759148496874451</v>
      </c>
      <c r="G14960" t="n">
        <v>0.1287692932887778</v>
      </c>
      <c r="H14960" t="n">
        <v>-0.000462314552640122</v>
      </c>
      <c r="J14960" t="n">
        <v>0.03458778791266556</v>
      </c>
      <c r="K14960" t="n">
        <v>0.1276127033249871</v>
      </c>
      <c r="L14960" t="n">
        <v>-0.0008799486495627101</v>
      </c>
      <c r="M14960" t="n">
        <v>0.07077864285432409</v>
      </c>
      <c r="N14960" t="n">
        <v>0.1148121141341829</v>
      </c>
      <c r="O14960" t="n">
        <v>-0.0005375246682002914</v>
      </c>
      <c r="P14960" t="n">
        <v>0.1061382610803633</v>
      </c>
      <c r="Q14960" t="n">
        <v>0.1123154115298969</v>
      </c>
      <c r="R14960" t="n">
        <v>-0.0008979644815114179</v>
      </c>
    </row>
    <row r="14961">
      <c r="F14961" t="n">
        <v>0.09766265526745652</v>
      </c>
      <c r="G14961" t="n">
        <v>0.1287779500479904</v>
      </c>
      <c r="H14961" t="n">
        <v>-0.0004626843303266968</v>
      </c>
      <c r="J14961" t="n">
        <v>0.03456268474710264</v>
      </c>
      <c r="K14961" t="n">
        <v>0.1276212823302526</v>
      </c>
      <c r="L14961" t="n">
        <v>-0.0008792449017673987</v>
      </c>
      <c r="M14961" t="n">
        <v>0.07095575923935571</v>
      </c>
      <c r="N14961" t="n">
        <v>0.1148198325956373</v>
      </c>
      <c r="O14961" t="n">
        <v>-0.0005376858772380401</v>
      </c>
      <c r="P14961" t="n">
        <v>0.1066021603142275</v>
      </c>
      <c r="Q14961" t="n">
        <v>0.1123229621457981</v>
      </c>
      <c r="R14961" t="n">
        <v>-0.0008973365343215498</v>
      </c>
    </row>
    <row r="14962">
      <c r="F14962" t="n">
        <v>0.09752425213386062</v>
      </c>
      <c r="G14962" t="n">
        <v>0.1287866068072031</v>
      </c>
      <c r="H14962" t="n">
        <v>-0.0004622683304293002</v>
      </c>
      <c r="J14962" t="n">
        <v>0.03461368039285828</v>
      </c>
      <c r="K14962" t="n">
        <v>0.1276298613355182</v>
      </c>
      <c r="L14962" t="n">
        <v>-0.0008798606810882962</v>
      </c>
      <c r="M14962" t="n">
        <v>0.07091207465393876</v>
      </c>
      <c r="N14962" t="n">
        <v>0.1148275510570917</v>
      </c>
      <c r="O14962" t="n">
        <v>-0.0005370947774329614</v>
      </c>
      <c r="P14962" t="n">
        <v>0.1062822404763059</v>
      </c>
      <c r="Q14962" t="n">
        <v>0.1123305127616993</v>
      </c>
      <c r="R14962" t="n">
        <v>-0.000897605654545779</v>
      </c>
    </row>
    <row r="14963">
      <c r="F14963" t="n">
        <v>0.09752556419491099</v>
      </c>
      <c r="G14963" t="n">
        <v>0.1287952635664158</v>
      </c>
      <c r="H14963" t="n">
        <v>-0.0004625918859050531</v>
      </c>
      <c r="J14963" t="n">
        <v>0.03453784414744043</v>
      </c>
      <c r="K14963" t="n">
        <v>0.1276384403407837</v>
      </c>
      <c r="L14963" t="n">
        <v>-0.0008795088071906404</v>
      </c>
      <c r="M14963" t="n">
        <v>0.07091255025084808</v>
      </c>
      <c r="N14963" t="n">
        <v>0.1148352695185461</v>
      </c>
      <c r="O14963" t="n">
        <v>-0.0005372559864707102</v>
      </c>
      <c r="P14963" t="n">
        <v>0.1063186022421252</v>
      </c>
      <c r="Q14963" t="n">
        <v>0.1123380633776005</v>
      </c>
      <c r="R14963" t="n">
        <v>-0.0008967982938730915</v>
      </c>
    </row>
    <row r="14964">
      <c r="F14964" t="n">
        <v>0.0974849605247847</v>
      </c>
      <c r="G14964" t="n">
        <v>0.1288039203256285</v>
      </c>
      <c r="H14964" t="n">
        <v>-0.0004622208724051854</v>
      </c>
      <c r="J14964" t="n">
        <v>0.03461420638719151</v>
      </c>
      <c r="K14964" t="n">
        <v>0.1276470193460492</v>
      </c>
      <c r="L14964" t="n">
        <v>-0.0008790775025367879</v>
      </c>
      <c r="M14964" t="n">
        <v>0.07095718631527767</v>
      </c>
      <c r="N14964" t="n">
        <v>0.1148429879800005</v>
      </c>
      <c r="O14964" t="n">
        <v>-0.0005363647739481453</v>
      </c>
      <c r="P14964" t="n">
        <v>0.1062480789924934</v>
      </c>
      <c r="Q14964" t="n">
        <v>0.1123456139935016</v>
      </c>
      <c r="R14964" t="n">
        <v>-0.0008969491859863198</v>
      </c>
    </row>
    <row r="14965">
      <c r="F14965" t="n">
        <v>0.09752818833591173</v>
      </c>
      <c r="G14965" t="n">
        <v>0.1288125770848412</v>
      </c>
      <c r="H14965" t="n">
        <v>-0.0004621746872660561</v>
      </c>
      <c r="J14965" t="n">
        <v>0.03459755821721255</v>
      </c>
      <c r="K14965" t="n">
        <v>0.1276555983513148</v>
      </c>
      <c r="L14965" t="n">
        <v>-0.000880044681225316</v>
      </c>
      <c r="M14965" t="n">
        <v>0.07084726034260236</v>
      </c>
      <c r="N14965" t="n">
        <v>0.1148507064414549</v>
      </c>
      <c r="O14965" t="n">
        <v>-0.0005369549522529797</v>
      </c>
      <c r="P14965" t="n">
        <v>0.1062131838436463</v>
      </c>
      <c r="Q14965" t="n">
        <v>0.1123531646094028</v>
      </c>
      <c r="R14965" t="n">
        <v>-0.0008973078580590925</v>
      </c>
    </row>
    <row r="14966">
      <c r="F14966" t="n">
        <v>0.09768319434013403</v>
      </c>
      <c r="G14966" t="n">
        <v>0.1288212338440539</v>
      </c>
      <c r="H14966" t="n">
        <v>-0.0004619899467095393</v>
      </c>
      <c r="J14966" t="n">
        <v>0.03453017654221528</v>
      </c>
      <c r="K14966" t="n">
        <v>0.1276641773565803</v>
      </c>
      <c r="L14966" t="n">
        <v>-0.0008801326065606367</v>
      </c>
      <c r="M14966" t="n">
        <v>0.07080357490978303</v>
      </c>
      <c r="N14966" t="n">
        <v>0.1148584249029093</v>
      </c>
      <c r="O14966" t="n">
        <v>-0.0005369549522529797</v>
      </c>
      <c r="P14966" t="n">
        <v>0.1063208025678143</v>
      </c>
      <c r="Q14966" t="n">
        <v>0.112360715225304</v>
      </c>
      <c r="R14966" t="n">
        <v>-0.0008965905139135472</v>
      </c>
    </row>
    <row r="14967">
      <c r="F14967" t="n">
        <v>0.09767053556366634</v>
      </c>
      <c r="G14967" t="n">
        <v>0.1288298906032666</v>
      </c>
      <c r="H14967" t="n">
        <v>-0.0004622670575443146</v>
      </c>
      <c r="J14967" t="n">
        <v>0.03455580575941962</v>
      </c>
      <c r="K14967" t="n">
        <v>0.1276727563618459</v>
      </c>
      <c r="L14967" t="n">
        <v>-0.000878645711478721</v>
      </c>
      <c r="M14967" t="n">
        <v>0.07098069327952874</v>
      </c>
      <c r="N14967" t="n">
        <v>0.1148661433643637</v>
      </c>
      <c r="O14967" t="n">
        <v>-0.0005368476471066462</v>
      </c>
      <c r="P14967" t="n">
        <v>0.1062146501376058</v>
      </c>
      <c r="Q14967" t="n">
        <v>0.1123682658412051</v>
      </c>
      <c r="R14967" t="n">
        <v>-0.0008967407698092558</v>
      </c>
    </row>
    <row r="14968">
      <c r="F14968" t="n">
        <v>0.09764390409368159</v>
      </c>
      <c r="G14968" t="n">
        <v>0.1288385473624793</v>
      </c>
      <c r="H14968" t="n">
        <v>-0.0004614351429535062</v>
      </c>
      <c r="J14968" t="n">
        <v>0.03459834627375447</v>
      </c>
      <c r="K14968" t="n">
        <v>0.1276813353671114</v>
      </c>
      <c r="L14968" t="n">
        <v>-0.0008794366508069175</v>
      </c>
      <c r="M14968" t="n">
        <v>0.07076036420675638</v>
      </c>
      <c r="N14968" t="n">
        <v>0.1148738618258181</v>
      </c>
      <c r="O14968" t="n">
        <v>-0.0005361160123244699</v>
      </c>
      <c r="P14968" t="n">
        <v>0.1062866405377634</v>
      </c>
      <c r="Q14968" t="n">
        <v>0.1123758164571063</v>
      </c>
      <c r="R14968" t="n">
        <v>-0.0008969200283339552</v>
      </c>
    </row>
    <row r="14969">
      <c r="F14969" t="n">
        <v>0.09765918981091259</v>
      </c>
      <c r="G14969" t="n">
        <v>0.128847204121692</v>
      </c>
      <c r="H14969" t="n">
        <v>-0.0004618043279863723</v>
      </c>
      <c r="J14969" t="n">
        <v>0.0345901531780624</v>
      </c>
      <c r="K14969" t="n">
        <v>0.127689914372377</v>
      </c>
      <c r="L14969" t="n">
        <v>-0.000878645711478721</v>
      </c>
      <c r="M14969" t="n">
        <v>0.07078291962659358</v>
      </c>
      <c r="N14969" t="n">
        <v>0.1148815802872725</v>
      </c>
      <c r="O14969" t="n">
        <v>-0.0005354731873696444</v>
      </c>
      <c r="P14969" t="n">
        <v>0.1063586311812217</v>
      </c>
      <c r="Q14969" t="n">
        <v>0.1123833670730075</v>
      </c>
      <c r="R14969" t="n">
        <v>-0.0008971889161210044</v>
      </c>
    </row>
    <row r="14970">
      <c r="F14970" t="n">
        <v>0.09753474879864751</v>
      </c>
      <c r="G14970" t="n">
        <v>0.1288558608809047</v>
      </c>
      <c r="H14970" t="n">
        <v>-0.000461573587340831</v>
      </c>
      <c r="J14970" t="n">
        <v>0.03454813731861234</v>
      </c>
      <c r="K14970" t="n">
        <v>0.1276984933776425</v>
      </c>
      <c r="L14970" t="n">
        <v>-0.0008784699471835663</v>
      </c>
      <c r="M14970" t="n">
        <v>0.07082755563146662</v>
      </c>
      <c r="N14970" t="n">
        <v>0.1148892987487269</v>
      </c>
      <c r="O14970" t="n">
        <v>-0.0005355267561158799</v>
      </c>
      <c r="P14970" t="n">
        <v>0.1063949932572583</v>
      </c>
      <c r="Q14970" t="n">
        <v>0.1123909176889086</v>
      </c>
      <c r="R14970" t="n">
        <v>-0.0008967407698092558</v>
      </c>
    </row>
    <row r="14971">
      <c r="F14971" t="n">
        <v>0.09753606091008934</v>
      </c>
      <c r="G14971" t="n">
        <v>0.1288645176401174</v>
      </c>
      <c r="H14971" t="n">
        <v>-0.0004612505504370732</v>
      </c>
      <c r="J14971" t="n">
        <v>0.0346075893490765</v>
      </c>
      <c r="K14971" t="n">
        <v>0.1277070723829081</v>
      </c>
      <c r="L14971" t="n">
        <v>-0.0008787335936262984</v>
      </c>
      <c r="M14971" t="n">
        <v>0.07082803057881168</v>
      </c>
      <c r="N14971" t="n">
        <v>0.1148970172101813</v>
      </c>
      <c r="O14971" t="n">
        <v>-0.0005362231498169407</v>
      </c>
      <c r="P14971" t="n">
        <v>0.1062532110099545</v>
      </c>
      <c r="Q14971" t="n">
        <v>0.1123984683048098</v>
      </c>
      <c r="R14971" t="n">
        <v>-0.0008959341064481081</v>
      </c>
    </row>
    <row r="14972">
      <c r="F14972" t="n">
        <v>0.09766312968829277</v>
      </c>
      <c r="G14972" t="n">
        <v>0.12887317439933</v>
      </c>
      <c r="H14972" t="n">
        <v>-0.0004614345862974917</v>
      </c>
      <c r="J14972" t="n">
        <v>0.03459939597857063</v>
      </c>
      <c r="K14972" t="n">
        <v>0.1277156513881736</v>
      </c>
      <c r="L14972" t="n">
        <v>-0.0008785647896919577</v>
      </c>
      <c r="M14972" t="n">
        <v>0.07071810225621944</v>
      </c>
      <c r="N14972" t="n">
        <v>0.1149047356716357</v>
      </c>
      <c r="O14972" t="n">
        <v>-0.0005346347120581364</v>
      </c>
      <c r="P14972" t="n">
        <v>0.1061470570835048</v>
      </c>
      <c r="Q14972" t="n">
        <v>0.112406018920711</v>
      </c>
      <c r="R14972" t="n">
        <v>-0.0008957255581198384</v>
      </c>
    </row>
    <row r="14973">
      <c r="F14973" t="n">
        <v>0.09751073896486612</v>
      </c>
      <c r="G14973" t="n">
        <v>0.1288818311585427</v>
      </c>
      <c r="H14973" t="n">
        <v>-0.0004611579192126726</v>
      </c>
      <c r="J14973" t="n">
        <v>0.0346081139573874</v>
      </c>
      <c r="K14973" t="n">
        <v>0.1277242303934392</v>
      </c>
      <c r="L14973" t="n">
        <v>-0.000878125595136023</v>
      </c>
      <c r="M14973" t="n">
        <v>0.07096146444067422</v>
      </c>
      <c r="N14973" t="n">
        <v>0.1149124541330901</v>
      </c>
      <c r="O14973" t="n">
        <v>-0.0005351695607096551</v>
      </c>
      <c r="P14973" t="n">
        <v>0.1065040800649074</v>
      </c>
      <c r="Q14973" t="n">
        <v>0.1124135695366121</v>
      </c>
      <c r="R14973" t="n">
        <v>-0.0008954567866981181</v>
      </c>
    </row>
    <row r="14974">
      <c r="F14974" t="n">
        <v>0.09765178308000172</v>
      </c>
      <c r="G14974" t="n">
        <v>0.1288904879177554</v>
      </c>
      <c r="H14974" t="n">
        <v>-0.0004609273633086567</v>
      </c>
      <c r="J14974" t="n">
        <v>0.03464219920690913</v>
      </c>
      <c r="K14974" t="n">
        <v>0.1277328093987047</v>
      </c>
      <c r="L14974" t="n">
        <v>-0.0008784769507807707</v>
      </c>
      <c r="M14974" t="n">
        <v>0.07069697065101282</v>
      </c>
      <c r="N14974" t="n">
        <v>0.1149201725945445</v>
      </c>
      <c r="O14974" t="n">
        <v>-0.0005351160758445032</v>
      </c>
      <c r="P14974" t="n">
        <v>0.1063979261116997</v>
      </c>
      <c r="Q14974" t="n">
        <v>0.1124211201525133</v>
      </c>
      <c r="R14974" t="n">
        <v>-0.0008956359676459317</v>
      </c>
    </row>
    <row r="14975">
      <c r="F14975" t="n">
        <v>0.09761117619858864</v>
      </c>
      <c r="G14975" t="n">
        <v>0.1288991446769681</v>
      </c>
      <c r="H14975" t="n">
        <v>-0.0004612040303934758</v>
      </c>
      <c r="J14975" t="n">
        <v>0.03451562457510207</v>
      </c>
      <c r="K14975" t="n">
        <v>0.1277413884039703</v>
      </c>
      <c r="L14975" t="n">
        <v>-0.0008786526286031446</v>
      </c>
      <c r="M14975" t="n">
        <v>0.07071952586823121</v>
      </c>
      <c r="N14975" t="n">
        <v>0.1149278910559989</v>
      </c>
      <c r="O14975" t="n">
        <v>-0.0005345812271929846</v>
      </c>
      <c r="P14975" t="n">
        <v>0.1065411759088713</v>
      </c>
      <c r="Q14975" t="n">
        <v>0.1124286707684145</v>
      </c>
      <c r="R14975" t="n">
        <v>-0.0008959047390676519</v>
      </c>
    </row>
    <row r="14976">
      <c r="F14976" t="n">
        <v>0.09769632992072941</v>
      </c>
      <c r="G14976" t="n">
        <v>0.1289078014361808</v>
      </c>
      <c r="H14976" t="n">
        <v>-0.0004607890168761775</v>
      </c>
      <c r="J14976" t="n">
        <v>0.03456662123075827</v>
      </c>
      <c r="K14976" t="n">
        <v>0.1277499674092358</v>
      </c>
      <c r="L14976" t="n">
        <v>-0.0008784830352822453</v>
      </c>
      <c r="M14976" t="n">
        <v>0.07091872778169242</v>
      </c>
      <c r="N14976" t="n">
        <v>0.1149356095174533</v>
      </c>
      <c r="O14976" t="n">
        <v>-0.0005338490966656615</v>
      </c>
      <c r="P14976" t="n">
        <v>0.1065775384908887</v>
      </c>
      <c r="Q14976" t="n">
        <v>0.1124362213843157</v>
      </c>
      <c r="R14976" t="n">
        <v>-0.0008959642871796642</v>
      </c>
    </row>
    <row r="14977">
      <c r="F14977" t="n">
        <v>0.09750201285575089</v>
      </c>
      <c r="G14977" t="n">
        <v>0.1289164581953935</v>
      </c>
      <c r="H14977" t="n">
        <v>-0.0004608350911704357</v>
      </c>
      <c r="J14977" t="n">
        <v>0.03456688307010278</v>
      </c>
      <c r="K14977" t="n">
        <v>0.1277585464145013</v>
      </c>
      <c r="L14977" t="n">
        <v>-0.0008778684658991777</v>
      </c>
      <c r="M14977" t="n">
        <v>0.07072047465503511</v>
      </c>
      <c r="N14977" t="n">
        <v>0.1149433279789077</v>
      </c>
      <c r="O14977" t="n">
        <v>-0.0005337956957357159</v>
      </c>
      <c r="P14977" t="n">
        <v>0.1065070131981902</v>
      </c>
      <c r="Q14977" t="n">
        <v>0.1124437720002168</v>
      </c>
      <c r="R14977" t="n">
        <v>-0.0008958747355267728</v>
      </c>
    </row>
    <row r="14978">
      <c r="F14978" t="n">
        <v>0.09767100961321851</v>
      </c>
      <c r="G14978" t="n">
        <v>0.1289251149546062</v>
      </c>
      <c r="H14978" t="n">
        <v>-0.0004606968682876611</v>
      </c>
      <c r="J14978" t="n">
        <v>0.03464324765530359</v>
      </c>
      <c r="K14978" t="n">
        <v>0.1277671254197669</v>
      </c>
      <c r="L14978" t="n">
        <v>-0.0008786586265345504</v>
      </c>
      <c r="M14978" t="n">
        <v>0.07098592008921675</v>
      </c>
      <c r="N14978" t="n">
        <v>0.1149510464403621</v>
      </c>
      <c r="O14978" t="n">
        <v>-0.0005337422948057703</v>
      </c>
      <c r="P14978" t="n">
        <v>0.1064008581652986</v>
      </c>
      <c r="Q14978" t="n">
        <v>0.112451322616118</v>
      </c>
      <c r="R14978" t="n">
        <v>-0.0008960538388325558</v>
      </c>
    </row>
    <row r="14979">
      <c r="F14979" t="n">
        <v>0.0977002707178255</v>
      </c>
      <c r="G14979" t="n">
        <v>0.1289337717138189</v>
      </c>
      <c r="H14979" t="n">
        <v>-0.0004610193883474684</v>
      </c>
      <c r="J14979" t="n">
        <v>0.03461814189651242</v>
      </c>
      <c r="K14979" t="n">
        <v>0.1277757044250324</v>
      </c>
      <c r="L14979" t="n">
        <v>-0.0008775229247718907</v>
      </c>
      <c r="M14979" t="n">
        <v>0.07087599003431935</v>
      </c>
      <c r="N14979" t="n">
        <v>0.1149587649018165</v>
      </c>
      <c r="O14979" t="n">
        <v>-0.0005343831059651168</v>
      </c>
      <c r="P14979" t="n">
        <v>0.1064015910534903</v>
      </c>
      <c r="Q14979" t="n">
        <v>0.1124588732320192</v>
      </c>
      <c r="R14979" t="n">
        <v>-0.0008957545829085217</v>
      </c>
    </row>
    <row r="14980">
      <c r="F14980" t="n">
        <v>0.09750594816012226</v>
      </c>
      <c r="G14980" t="n">
        <v>0.1289424284730316</v>
      </c>
      <c r="H14980" t="n">
        <v>-0.0004602826202357324</v>
      </c>
      <c r="J14980" t="n">
        <v>0.03455075630034032</v>
      </c>
      <c r="K14980" t="n">
        <v>0.127784283430298</v>
      </c>
      <c r="L14980" t="n">
        <v>-0.0008773474201869364</v>
      </c>
      <c r="M14980" t="n">
        <v>0.07081022149160249</v>
      </c>
      <c r="N14980" t="n">
        <v>0.1149664833632709</v>
      </c>
      <c r="O14980" t="n">
        <v>-0.0005331694064602277</v>
      </c>
      <c r="P14980" t="n">
        <v>0.1064735829786307</v>
      </c>
      <c r="Q14980" t="n">
        <v>0.1124664238479203</v>
      </c>
      <c r="R14980" t="n">
        <v>-0.0008950384805138712</v>
      </c>
    </row>
    <row r="14981">
      <c r="F14981" t="n">
        <v>0.0975212340841578</v>
      </c>
      <c r="G14981" t="n">
        <v>0.1289510852322443</v>
      </c>
      <c r="H14981" t="n">
        <v>-0.0004606969574613897</v>
      </c>
      <c r="J14981" t="n">
        <v>0.03461020942203752</v>
      </c>
      <c r="K14981" t="n">
        <v>0.1277928624355635</v>
      </c>
      <c r="L14981" t="n">
        <v>-0.0008772596678944592</v>
      </c>
      <c r="M14981" t="n">
        <v>0.07072237153698091</v>
      </c>
      <c r="N14981" t="n">
        <v>0.1149742018247253</v>
      </c>
      <c r="O14981" t="n">
        <v>-0.0005335426250447498</v>
      </c>
      <c r="P14981" t="n">
        <v>0.1062249085956385</v>
      </c>
      <c r="Q14981" t="n">
        <v>0.1124739744638215</v>
      </c>
      <c r="R14981" t="n">
        <v>-0.0008951279933132025</v>
      </c>
    </row>
    <row r="14982">
      <c r="F14982" t="n">
        <v>0.09750857172783312</v>
      </c>
      <c r="G14982" t="n">
        <v>0.128959741991457</v>
      </c>
      <c r="H14982" t="n">
        <v>-0.0004605128075833198</v>
      </c>
      <c r="J14982" t="n">
        <v>0.03452591128567804</v>
      </c>
      <c r="K14982" t="n">
        <v>0.1278014414408291</v>
      </c>
      <c r="L14982" t="n">
        <v>-0.0008784004476966625</v>
      </c>
      <c r="M14982" t="n">
        <v>0.07098781901734341</v>
      </c>
      <c r="N14982" t="n">
        <v>0.1149819202861797</v>
      </c>
      <c r="O14982" t="n">
        <v>-0.0005333293572821657</v>
      </c>
      <c r="P14982" t="n">
        <v>0.1066175675576123</v>
      </c>
      <c r="Q14982" t="n">
        <v>0.1124815250797227</v>
      </c>
      <c r="R14982" t="n">
        <v>-0.0008953965317111965</v>
      </c>
    </row>
    <row r="14983">
      <c r="F14983" t="n">
        <v>0.09752385792691576</v>
      </c>
      <c r="G14983" t="n">
        <v>0.1289683987506696</v>
      </c>
      <c r="H14983" t="n">
        <v>-0.0004607429949309071</v>
      </c>
      <c r="J14983" t="n">
        <v>0.03461918854499313</v>
      </c>
      <c r="K14983" t="n">
        <v>0.1278100204460946</v>
      </c>
      <c r="L14983" t="n">
        <v>-0.000877171915601982</v>
      </c>
      <c r="M14983" t="n">
        <v>0.07101037476935565</v>
      </c>
      <c r="N14983" t="n">
        <v>0.1149896387476341</v>
      </c>
      <c r="O14983" t="n">
        <v>-0.0005329028217569975</v>
      </c>
      <c r="P14983" t="n">
        <v>0.1064401518684023</v>
      </c>
      <c r="Q14983" t="n">
        <v>0.1124890756956238</v>
      </c>
      <c r="R14983" t="n">
        <v>-0.0008957545829085217</v>
      </c>
    </row>
    <row r="14984">
      <c r="F14984" t="n">
        <v>0.09755311893177646</v>
      </c>
      <c r="G14984" t="n">
        <v>0.1289770555098823</v>
      </c>
      <c r="H14984" t="n">
        <v>-0.0004603290711987931</v>
      </c>
      <c r="J14984" t="n">
        <v>0.03454334578918891</v>
      </c>
      <c r="K14984" t="n">
        <v>0.1278185994513602</v>
      </c>
      <c r="L14984" t="n">
        <v>-0.000877439937280698</v>
      </c>
      <c r="M14984" t="n">
        <v>0.07074587480440386</v>
      </c>
      <c r="N14984" t="n">
        <v>0.1149973572090885</v>
      </c>
      <c r="O14984" t="n">
        <v>-0.0005321692741364636</v>
      </c>
      <c r="P14984" t="n">
        <v>0.1062627353966001</v>
      </c>
      <c r="Q14984" t="n">
        <v>0.112496626311525</v>
      </c>
      <c r="R14984" t="n">
        <v>-0.0008946496586214174</v>
      </c>
    </row>
    <row r="14985">
      <c r="F14985" t="n">
        <v>0.09749853245833282</v>
      </c>
      <c r="G14985" t="n">
        <v>0.128985712269095</v>
      </c>
      <c r="H14985" t="n">
        <v>-0.0004603290711987931</v>
      </c>
      <c r="J14985" t="n">
        <v>0.03459434326739733</v>
      </c>
      <c r="K14985" t="n">
        <v>0.1278271784566257</v>
      </c>
      <c r="L14985" t="n">
        <v>-0.0008776153551010261</v>
      </c>
      <c r="M14985" t="n">
        <v>0.07070218623631275</v>
      </c>
      <c r="N14985" t="n">
        <v>0.1150050756705429</v>
      </c>
      <c r="O14985" t="n">
        <v>-0.0005324886715201607</v>
      </c>
      <c r="P14985" t="n">
        <v>0.1064772471496319</v>
      </c>
      <c r="Q14985" t="n">
        <v>0.1125041769274262</v>
      </c>
      <c r="R14985" t="n">
        <v>-0.0008954549238406984</v>
      </c>
    </row>
    <row r="14986">
      <c r="F14986" t="n">
        <v>0.09765356693363925</v>
      </c>
      <c r="G14986" t="n">
        <v>0.1289943690283077</v>
      </c>
      <c r="H14986" t="n">
        <v>-0.0004603290711987931</v>
      </c>
      <c r="J14986" t="n">
        <v>0.03461997275058433</v>
      </c>
      <c r="K14986" t="n">
        <v>0.1278357574618912</v>
      </c>
      <c r="L14986" t="n">
        <v>-0.0008776153551010261</v>
      </c>
      <c r="M14986" t="n">
        <v>0.07076890395408972</v>
      </c>
      <c r="N14986" t="n">
        <v>0.1150127941319973</v>
      </c>
      <c r="O14986" t="n">
        <v>-0.0005327548360065747</v>
      </c>
      <c r="P14986" t="n">
        <v>0.1061573099864227</v>
      </c>
      <c r="Q14986" t="n">
        <v>0.1125117275433274</v>
      </c>
      <c r="R14986" t="n">
        <v>-0.000895365449927445</v>
      </c>
    </row>
    <row r="14987">
      <c r="F14987" t="n">
        <v>0.09755705554938057</v>
      </c>
      <c r="G14987" t="n">
        <v>0.1290030257875204</v>
      </c>
      <c r="H14987" t="n">
        <v>-0.0004604210726120436</v>
      </c>
      <c r="J14987" t="n">
        <v>0.03456104127474269</v>
      </c>
      <c r="K14987" t="n">
        <v>0.1278443364671568</v>
      </c>
      <c r="L14987" t="n">
        <v>-0.0008767382659993861</v>
      </c>
      <c r="M14987" t="n">
        <v>0.0709460286687135</v>
      </c>
      <c r="N14987" t="n">
        <v>0.1150205125934517</v>
      </c>
      <c r="O14987" t="n">
        <v>-0.0005328613018011404</v>
      </c>
      <c r="P14987" t="n">
        <v>0.1065143425231005</v>
      </c>
      <c r="Q14987" t="n">
        <v>0.1125192781592285</v>
      </c>
      <c r="R14987" t="n">
        <v>-0.0008955443977539519</v>
      </c>
    </row>
    <row r="14988">
      <c r="F14988" t="n">
        <v>0.09761426801566433</v>
      </c>
      <c r="G14988" t="n">
        <v>0.1290116825467331</v>
      </c>
      <c r="H14988" t="n">
        <v>-0.0004595940922512437</v>
      </c>
      <c r="J14988" t="n">
        <v>0.03456130227065993</v>
      </c>
      <c r="K14988" t="n">
        <v>0.1278529154724223</v>
      </c>
      <c r="L14988" t="n">
        <v>-0.000877180785035857</v>
      </c>
      <c r="M14988" t="n">
        <v>0.07099066567507942</v>
      </c>
      <c r="N14988" t="n">
        <v>0.1150282310549061</v>
      </c>
      <c r="O14988" t="n">
        <v>-0.0005312222548557037</v>
      </c>
      <c r="P14988" t="n">
        <v>0.1066219655679809</v>
      </c>
      <c r="Q14988" t="n">
        <v>0.1125268287751297</v>
      </c>
      <c r="R14988" t="n">
        <v>-0.0008940816418685872</v>
      </c>
    </row>
    <row r="14989">
      <c r="F14989" t="n">
        <v>0.09764353115173788</v>
      </c>
      <c r="G14989" t="n">
        <v>0.1290203393059458</v>
      </c>
      <c r="H14989" t="n">
        <v>-0.000459548128245618</v>
      </c>
      <c r="J14989" t="n">
        <v>0.0345784755048136</v>
      </c>
      <c r="K14989" t="n">
        <v>0.1278614944776879</v>
      </c>
      <c r="L14989" t="n">
        <v>-0.0008774437814735052</v>
      </c>
      <c r="M14989" t="n">
        <v>0.07085865122241189</v>
      </c>
      <c r="N14989" t="n">
        <v>0.1150359495163605</v>
      </c>
      <c r="O14989" t="n">
        <v>-0.0005313285524554748</v>
      </c>
      <c r="P14989" t="n">
        <v>0.1066226983939806</v>
      </c>
      <c r="Q14989" t="n">
        <v>0.1125343793910309</v>
      </c>
      <c r="R14989" t="n">
        <v>-0.0008939922068739019</v>
      </c>
    </row>
    <row r="14990">
      <c r="F14990" t="n">
        <v>0.09758894287247272</v>
      </c>
      <c r="G14990" t="n">
        <v>0.1290289960651585</v>
      </c>
      <c r="H14990" t="n">
        <v>-0.0004594562002343666</v>
      </c>
      <c r="J14990" t="n">
        <v>0.03457873640407842</v>
      </c>
      <c r="K14990" t="n">
        <v>0.1278700734829534</v>
      </c>
      <c r="L14990" t="n">
        <v>-0.0008763917957229126</v>
      </c>
      <c r="M14990" t="n">
        <v>0.07094745110535716</v>
      </c>
      <c r="N14990" t="n">
        <v>0.1150436679778149</v>
      </c>
      <c r="O14990" t="n">
        <v>-0.0005318600404543299</v>
      </c>
      <c r="P14990" t="n">
        <v>0.1065878008938763</v>
      </c>
      <c r="Q14990" t="n">
        <v>0.112541930006932</v>
      </c>
      <c r="R14990" t="n">
        <v>-0.0008941710768632725</v>
      </c>
    </row>
    <row r="14991">
      <c r="F14991" t="n">
        <v>0.09756230446094047</v>
      </c>
      <c r="G14991" t="n">
        <v>0.1290376528243712</v>
      </c>
      <c r="H14991" t="n">
        <v>-0.0004600077683018748</v>
      </c>
      <c r="J14991" t="n">
        <v>0.03464664689674023</v>
      </c>
      <c r="K14991" t="n">
        <v>0.127878652488219</v>
      </c>
      <c r="L14991" t="n">
        <v>-0.0008770962163605866</v>
      </c>
      <c r="M14991" t="n">
        <v>0.0709479251350115</v>
      </c>
      <c r="N14991" t="n">
        <v>0.1150513864392693</v>
      </c>
      <c r="O14991" t="n">
        <v>-0.0005313817012553602</v>
      </c>
      <c r="P14991" t="n">
        <v>0.106125339008209</v>
      </c>
      <c r="Q14991" t="n">
        <v>0.1125494806228332</v>
      </c>
      <c r="R14991" t="n">
        <v>-0.0008939027718792167</v>
      </c>
    </row>
    <row r="14992">
      <c r="F14992" t="n">
        <v>0.09771734816050159</v>
      </c>
      <c r="G14992" t="n">
        <v>0.1290463095835838</v>
      </c>
      <c r="H14992" t="n">
        <v>-0.0004596410845626332</v>
      </c>
      <c r="J14992" t="n">
        <v>0.03452006433737551</v>
      </c>
      <c r="K14992" t="n">
        <v>0.1278872314934845</v>
      </c>
      <c r="L14992" t="n">
        <v>-0.000876132374364586</v>
      </c>
      <c r="M14992" t="n">
        <v>0.07081590956094669</v>
      </c>
      <c r="N14992" t="n">
        <v>0.1150591049007237</v>
      </c>
      <c r="O14992" t="n">
        <v>-0.0005304872908906125</v>
      </c>
      <c r="P14992" t="n">
        <v>0.1062685923477573</v>
      </c>
      <c r="Q14992" t="n">
        <v>0.1125570312387344</v>
      </c>
      <c r="R14992" t="n">
        <v>-0.0008939604365401509</v>
      </c>
    </row>
    <row r="14993">
      <c r="F14993" t="n">
        <v>0.09762083182703457</v>
      </c>
      <c r="G14993" t="n">
        <v>0.1290549663427965</v>
      </c>
      <c r="H14993" t="n">
        <v>-0.0004594114477298181</v>
      </c>
      <c r="J14993" t="n">
        <v>0.03463871247937998</v>
      </c>
      <c r="K14993" t="n">
        <v>0.1278958104987501</v>
      </c>
      <c r="L14993" t="n">
        <v>-0.0008762199963642225</v>
      </c>
      <c r="M14993" t="n">
        <v>0.07083846482875569</v>
      </c>
      <c r="N14993" t="n">
        <v>0.1150668233621781</v>
      </c>
      <c r="O14993" t="n">
        <v>-0.0005303811615936454</v>
      </c>
      <c r="P14993" t="n">
        <v>0.1062693242407887</v>
      </c>
      <c r="Q14993" t="n">
        <v>0.1125645818546355</v>
      </c>
      <c r="R14993" t="n">
        <v>-0.0008938710404964969</v>
      </c>
    </row>
    <row r="14994">
      <c r="F14994" t="n">
        <v>0.09751033781314136</v>
      </c>
      <c r="G14994" t="n">
        <v>0.1290636231020093</v>
      </c>
      <c r="H14994" t="n">
        <v>-0.0004595033024629441</v>
      </c>
      <c r="J14994" t="n">
        <v>0.03452058524975581</v>
      </c>
      <c r="K14994" t="n">
        <v>0.1279043895040156</v>
      </c>
      <c r="L14994" t="n">
        <v>-0.0008757818863660404</v>
      </c>
      <c r="M14994" t="n">
        <v>0.0707285300192311</v>
      </c>
      <c r="N14994" t="n">
        <v>0.1150745418236325</v>
      </c>
      <c r="O14994" t="n">
        <v>-0.0005311771313208994</v>
      </c>
      <c r="P14994" t="n">
        <v>0.1063413172209249</v>
      </c>
      <c r="Q14994" t="n">
        <v>0.1125721324705367</v>
      </c>
      <c r="R14994" t="n">
        <v>-0.0008941392286274589</v>
      </c>
    </row>
    <row r="14995">
      <c r="F14995" t="n">
        <v>0.09760948141501311</v>
      </c>
      <c r="G14995" t="n">
        <v>0.1290722798612219</v>
      </c>
      <c r="H14995" t="n">
        <v>-0.0004589996763931612</v>
      </c>
      <c r="J14995" t="n">
        <v>0.03457158347054202</v>
      </c>
      <c r="K14995" t="n">
        <v>0.1279129685092812</v>
      </c>
      <c r="L14995" t="n">
        <v>-0.0008762199963642225</v>
      </c>
      <c r="M14995" t="n">
        <v>0.07097190240661558</v>
      </c>
      <c r="N14995" t="n">
        <v>0.1150822602850868</v>
      </c>
      <c r="O14995" t="n">
        <v>-0.000530434226242129</v>
      </c>
      <c r="P14995" t="n">
        <v>0.1064489410854232</v>
      </c>
      <c r="Q14995" t="n">
        <v>0.1125796830864379</v>
      </c>
      <c r="R14995" t="n">
        <v>-0.0008943180207147669</v>
      </c>
    </row>
    <row r="14996">
      <c r="F14996" t="n">
        <v>0.09752693740634949</v>
      </c>
      <c r="G14996" t="n">
        <v>0.1290809366204346</v>
      </c>
      <c r="H14996" t="n">
        <v>-0.0004592750211300497</v>
      </c>
      <c r="J14996" t="n">
        <v>0.03452956220300515</v>
      </c>
      <c r="K14996" t="n">
        <v>0.1279215475145467</v>
      </c>
      <c r="L14996" t="n">
        <v>-0.0008759598712246604</v>
      </c>
      <c r="M14996" t="n">
        <v>0.0709723761934877</v>
      </c>
      <c r="N14996" t="n">
        <v>0.1150899787465413</v>
      </c>
      <c r="O14996" t="n">
        <v>-0.0005296984701802749</v>
      </c>
      <c r="P14996" t="n">
        <v>0.1063427810485548</v>
      </c>
      <c r="Q14996" t="n">
        <v>0.112587233702339</v>
      </c>
      <c r="R14996" t="n">
        <v>-0.0008934812448100381</v>
      </c>
    </row>
    <row r="14997">
      <c r="F14997" t="n">
        <v>0.09752824928769413</v>
      </c>
      <c r="G14997" t="n">
        <v>0.1290895933796473</v>
      </c>
      <c r="H14997" t="n">
        <v>-0.0004587702224457541</v>
      </c>
      <c r="J14997" t="n">
        <v>0.03462284243720448</v>
      </c>
      <c r="K14997" t="n">
        <v>0.1279301265198123</v>
      </c>
      <c r="L14997" t="n">
        <v>-0.0008753468219246632</v>
      </c>
      <c r="M14997" t="n">
        <v>0.07086244078369983</v>
      </c>
      <c r="N14997" t="n">
        <v>0.1150976972079957</v>
      </c>
      <c r="O14997" t="n">
        <v>-0.0005296984701802749</v>
      </c>
      <c r="P14997" t="n">
        <v>0.1061297281577162</v>
      </c>
      <c r="Q14997" t="n">
        <v>0.1125947843182402</v>
      </c>
      <c r="R14997" t="n">
        <v>-0.0008941961012915342</v>
      </c>
    </row>
    <row r="14998">
      <c r="F14998" t="n">
        <v>0.0975155848009836</v>
      </c>
      <c r="G14998" t="n">
        <v>0.12909825013886</v>
      </c>
      <c r="H14998" t="n">
        <v>-0.0004592291303405683</v>
      </c>
      <c r="J14998" t="n">
        <v>0.03458927730722144</v>
      </c>
      <c r="K14998" t="n">
        <v>0.1279387055250778</v>
      </c>
      <c r="L14998" t="n">
        <v>-0.0008756095573389477</v>
      </c>
      <c r="M14998" t="n">
        <v>0.07081875046759564</v>
      </c>
      <c r="N14998" t="n">
        <v>0.1151054156694501</v>
      </c>
      <c r="O14998" t="n">
        <v>-0.000529539528850955</v>
      </c>
      <c r="P14998" t="n">
        <v>0.1062373520909756</v>
      </c>
      <c r="Q14998" t="n">
        <v>0.1126023349341414</v>
      </c>
      <c r="R14998" t="n">
        <v>-0.0008941961012915342</v>
      </c>
    </row>
    <row r="14999">
      <c r="F14999" t="n">
        <v>0.09761473210274746</v>
      </c>
      <c r="G14999" t="n">
        <v>0.1291069068980727</v>
      </c>
      <c r="H14999" t="n">
        <v>-0.0004586784408667913</v>
      </c>
      <c r="J14999" t="n">
        <v>0.03452188622714027</v>
      </c>
      <c r="K14999" t="n">
        <v>0.1279472845303433</v>
      </c>
      <c r="L14999" t="n">
        <v>-0.0008766604989960858</v>
      </c>
      <c r="M14999" t="n">
        <v>0.0708413056711939</v>
      </c>
      <c r="N14999" t="n">
        <v>0.1151131341309045</v>
      </c>
      <c r="O14999" t="n">
        <v>-0.0005297514506233816</v>
      </c>
      <c r="P14999" t="n">
        <v>0.1065587620202645</v>
      </c>
      <c r="Q14999" t="n">
        <v>0.1126098855500426</v>
      </c>
      <c r="R14999" t="n">
        <v>-0.0008938386730507861</v>
      </c>
    </row>
    <row r="15000">
      <c r="F15000" t="n">
        <v>0.09764399806405982</v>
      </c>
      <c r="G15000" t="n">
        <v>0.1291155636572854</v>
      </c>
      <c r="H15000" t="n">
        <v>-0.0004589554327209062</v>
      </c>
      <c r="J15000" t="n">
        <v>0.03461516707026067</v>
      </c>
      <c r="K15000" t="n">
        <v>0.1279558635356089</v>
      </c>
      <c r="L15000" t="n">
        <v>-0.0008757866204170536</v>
      </c>
      <c r="M15000" t="n">
        <v>0.07099635272950033</v>
      </c>
      <c r="N15000" t="n">
        <v>0.1151208525923589</v>
      </c>
      <c r="O15000" t="n">
        <v>-0.0005288031492904324</v>
      </c>
      <c r="P15000" t="n">
        <v>0.106416970115957</v>
      </c>
      <c r="Q15000" t="n">
        <v>0.1126174361659437</v>
      </c>
      <c r="R15000" t="n">
        <v>-0.0008935377152931436</v>
      </c>
    </row>
    <row r="15001">
      <c r="F15001" t="n">
        <v>0.0977291716289129</v>
      </c>
      <c r="G15001" t="n">
        <v>0.1291242204164981</v>
      </c>
      <c r="H15001" t="n">
        <v>-0.0004583593271533799</v>
      </c>
      <c r="J15001" t="n">
        <v>0.03452240609629344</v>
      </c>
      <c r="K15001" t="n">
        <v>0.1279644425408744</v>
      </c>
      <c r="L15001" t="n">
        <v>-0.0008760492251008368</v>
      </c>
      <c r="M15001" t="n">
        <v>0.07070976005181709</v>
      </c>
      <c r="N15001" t="n">
        <v>0.1151285710538133</v>
      </c>
      <c r="O15001" t="n">
        <v>-0.0005292792149444901</v>
      </c>
      <c r="P15001" t="n">
        <v>0.1064177018995239</v>
      </c>
      <c r="Q15001" t="n">
        <v>0.1126249867818449</v>
      </c>
      <c r="R15001" t="n">
        <v>-0.0008937163513817668</v>
      </c>
    </row>
    <row r="15002">
      <c r="F15002" t="n">
        <v>0.09771650847978808</v>
      </c>
      <c r="G15002" t="n">
        <v>0.1291328771757108</v>
      </c>
      <c r="H15002" t="n">
        <v>-0.000458863724172056</v>
      </c>
      <c r="J15002" t="n">
        <v>0.03460723086737755</v>
      </c>
      <c r="K15002" t="n">
        <v>0.12797302154614</v>
      </c>
      <c r="L15002" t="n">
        <v>-0.0008749112714711096</v>
      </c>
      <c r="M15002" t="n">
        <v>0.07104146388692945</v>
      </c>
      <c r="N15002" t="n">
        <v>0.1151362895152677</v>
      </c>
      <c r="O15002" t="n">
        <v>-0.0005291205263931375</v>
      </c>
      <c r="P15002" t="n">
        <v>0.1061333844006272</v>
      </c>
      <c r="Q15002" t="n">
        <v>0.1126325373977461</v>
      </c>
      <c r="R15002" t="n">
        <v>-0.00089389498747039</v>
      </c>
    </row>
    <row r="15003">
      <c r="F15003" t="n">
        <v>0.09760600586056387</v>
      </c>
      <c r="G15003" t="n">
        <v>0.1291415339349235</v>
      </c>
      <c r="H15003" t="n">
        <v>-0.0004588178698976309</v>
      </c>
      <c r="J15003" t="n">
        <v>0.03463286043781365</v>
      </c>
      <c r="K15003" t="n">
        <v>0.1279816005514055</v>
      </c>
      <c r="L15003" t="n">
        <v>-0.0008756990855224592</v>
      </c>
      <c r="M15003" t="n">
        <v>0.07086528051556049</v>
      </c>
      <c r="N15003" t="n">
        <v>0.115144007976722</v>
      </c>
      <c r="O15003" t="n">
        <v>-0.0005292792149444901</v>
      </c>
      <c r="P15003" t="n">
        <v>0.1064191653156664</v>
      </c>
      <c r="Q15003" t="n">
        <v>0.1126400880136472</v>
      </c>
      <c r="R15003" t="n">
        <v>-0.0008936270333374552</v>
      </c>
    </row>
    <row r="15004">
      <c r="F15004" t="n">
        <v>0.09766322708934616</v>
      </c>
      <c r="G15004" t="n">
        <v>0.1291501906941362</v>
      </c>
      <c r="H15004" t="n">
        <v>-0.0004582240322042163</v>
      </c>
      <c r="J15004" t="n">
        <v>0.03465003354261764</v>
      </c>
      <c r="K15004" t="n">
        <v>0.1279901795566711</v>
      </c>
      <c r="L15004" t="n">
        <v>-0.0008747377088435557</v>
      </c>
      <c r="M15004" t="n">
        <v>0.07086575360056932</v>
      </c>
      <c r="N15004" t="n">
        <v>0.1151517264381764</v>
      </c>
      <c r="O15004" t="n">
        <v>-0.0005280130817162419</v>
      </c>
      <c r="P15004" t="n">
        <v>0.1062061091463931</v>
      </c>
      <c r="Q15004" t="n">
        <v>0.1126476386295484</v>
      </c>
      <c r="R15004" t="n">
        <v>-0.0008935934715146943</v>
      </c>
    </row>
    <row r="15005">
      <c r="F15005" t="n">
        <v>0.09752476727170256</v>
      </c>
      <c r="G15005" t="n">
        <v>0.1291588474533489</v>
      </c>
      <c r="H15005" t="n">
        <v>-0.0004583156678470928</v>
      </c>
      <c r="J15005" t="n">
        <v>0.03455727123042204</v>
      </c>
      <c r="K15005" t="n">
        <v>0.1279987585619366</v>
      </c>
      <c r="L15005" t="n">
        <v>-0.0008747377088435557</v>
      </c>
      <c r="M15005" t="n">
        <v>0.07091039103978258</v>
      </c>
      <c r="N15005" t="n">
        <v>0.1151594448996308</v>
      </c>
      <c r="O15005" t="n">
        <v>-0.0005282771410689705</v>
      </c>
      <c r="P15005" t="n">
        <v>0.106527522650742</v>
      </c>
      <c r="Q15005" t="n">
        <v>0.1126551892454496</v>
      </c>
      <c r="R15005" t="n">
        <v>-0.0008932363555304743</v>
      </c>
    </row>
    <row r="15006">
      <c r="F15006" t="n">
        <v>0.0976518758970239</v>
      </c>
      <c r="G15006" t="n">
        <v>0.1291675042125615</v>
      </c>
      <c r="H15006" t="n">
        <v>-0.0004581323965613397</v>
      </c>
      <c r="J15006" t="n">
        <v>0.03453216106217376</v>
      </c>
      <c r="K15006" t="n">
        <v>0.1280073375672022</v>
      </c>
      <c r="L15006" t="n">
        <v>-0.0008757876040732138</v>
      </c>
      <c r="M15006" t="n">
        <v>0.07088878184935876</v>
      </c>
      <c r="N15006" t="n">
        <v>0.1151671633610852</v>
      </c>
      <c r="O15006" t="n">
        <v>-0.0005282243291984248</v>
      </c>
      <c r="P15006" t="n">
        <v>0.1063144657225319</v>
      </c>
      <c r="Q15006" t="n">
        <v>0.1126627398613507</v>
      </c>
      <c r="R15006" t="n">
        <v>-0.0008923435655699242</v>
      </c>
    </row>
    <row r="15007">
      <c r="F15007" t="n">
        <v>0.09762523378011428</v>
      </c>
      <c r="G15007" t="n">
        <v>0.1291761609717742</v>
      </c>
      <c r="H15007" t="n">
        <v>-0.0004582721199569453</v>
      </c>
      <c r="J15007" t="n">
        <v>0.03452396391286988</v>
      </c>
      <c r="K15007" t="n">
        <v>0.1280159165724677</v>
      </c>
      <c r="L15007" t="n">
        <v>-0.0008757001128040756</v>
      </c>
      <c r="M15007" t="n">
        <v>0.07088925480686908</v>
      </c>
      <c r="N15007" t="n">
        <v>0.1151748818225397</v>
      </c>
      <c r="O15007" t="n">
        <v>-0.0005280658935867877</v>
      </c>
      <c r="P15007" t="n">
        <v>0.1066002491421928</v>
      </c>
      <c r="Q15007" t="n">
        <v>0.1126702904772519</v>
      </c>
      <c r="R15007" t="n">
        <v>-0.0008933256345265292</v>
      </c>
    </row>
    <row r="15008">
      <c r="F15008" t="n">
        <v>0.09754268039734612</v>
      </c>
      <c r="G15008" t="n">
        <v>0.1291848177309869</v>
      </c>
      <c r="H15008" t="n">
        <v>-0.0004582263385263801</v>
      </c>
      <c r="J15008" t="n">
        <v>0.0345580498902248</v>
      </c>
      <c r="K15008" t="n">
        <v>0.1280244955777332</v>
      </c>
      <c r="L15008" t="n">
        <v>-0.0008749131886011439</v>
      </c>
      <c r="M15008" t="n">
        <v>0.07086764535800441</v>
      </c>
      <c r="N15008" t="n">
        <v>0.1151826002839941</v>
      </c>
      <c r="O15008" t="n">
        <v>-0.0005274332167187745</v>
      </c>
      <c r="P15008" t="n">
        <v>0.1063871913819447</v>
      </c>
      <c r="Q15008" t="n">
        <v>0.1126778410931531</v>
      </c>
      <c r="R15008" t="n">
        <v>-0.0008919529548689388</v>
      </c>
    </row>
    <row r="15009">
      <c r="F15009" t="n">
        <v>0.09769774835252304</v>
      </c>
      <c r="G15009" t="n">
        <v>0.1291934744901996</v>
      </c>
      <c r="H15009" t="n">
        <v>-0.0004576311799290335</v>
      </c>
      <c r="J15009" t="n">
        <v>0.03465133273658187</v>
      </c>
      <c r="K15009" t="n">
        <v>0.1280330745829988</v>
      </c>
      <c r="L15009" t="n">
        <v>-0.0008743010554357058</v>
      </c>
      <c r="M15009" t="n">
        <v>0.07071354138425306</v>
      </c>
      <c r="N15009" t="n">
        <v>0.1151903187454485</v>
      </c>
      <c r="O15009" t="n">
        <v>-0.0005271168516982495</v>
      </c>
      <c r="P15009" t="n">
        <v>0.1063522910235582</v>
      </c>
      <c r="Q15009" t="n">
        <v>0.1126853917090543</v>
      </c>
      <c r="R15009" t="n">
        <v>-0.0008926668741924956</v>
      </c>
    </row>
    <row r="15010">
      <c r="F15010" t="n">
        <v>0.09765712791144932</v>
      </c>
      <c r="G15010" t="n">
        <v>0.1292021312494123</v>
      </c>
      <c r="H15010" t="n">
        <v>-0.0004578600870818591</v>
      </c>
      <c r="J15010" t="n">
        <v>0.0345247418129046</v>
      </c>
      <c r="K15010" t="n">
        <v>0.1280416535882643</v>
      </c>
      <c r="L15010" t="n">
        <v>-0.0008750006361962064</v>
      </c>
      <c r="M15010" t="n">
        <v>0.07095692065726175</v>
      </c>
      <c r="N15010" t="n">
        <v>0.1151980372069028</v>
      </c>
      <c r="O15010" t="n">
        <v>-0.0005275386717256162</v>
      </c>
      <c r="P15010" t="n">
        <v>0.1061748635123589</v>
      </c>
      <c r="Q15010" t="n">
        <v>0.1126929423249554</v>
      </c>
      <c r="R15010" t="n">
        <v>-0.0008929345939388294</v>
      </c>
    </row>
    <row r="15011">
      <c r="F15011" t="n">
        <v>0.09770037517238245</v>
      </c>
      <c r="G15011" t="n">
        <v>0.129210788008625</v>
      </c>
      <c r="H15011" t="n">
        <v>-0.0004578600870818591</v>
      </c>
      <c r="J15011" t="n">
        <v>0.03459265479111112</v>
      </c>
      <c r="K15011" t="n">
        <v>0.1280502325935299</v>
      </c>
      <c r="L15011" t="n">
        <v>-0.0008750880837912689</v>
      </c>
      <c r="M15011" t="n">
        <v>0.07089114605360744</v>
      </c>
      <c r="N15011" t="n">
        <v>0.1152057556683573</v>
      </c>
      <c r="O15011" t="n">
        <v>-0.0005275386717256162</v>
      </c>
      <c r="P15011" t="n">
        <v>0.1064606487776782</v>
      </c>
      <c r="Q15011" t="n">
        <v>0.1127004929408566</v>
      </c>
      <c r="R15011" t="n">
        <v>-0.0008932915536006079</v>
      </c>
    </row>
    <row r="15012">
      <c r="F15012" t="n">
        <v>0.0976178193210317</v>
      </c>
      <c r="G15012" t="n">
        <v>0.1292194447678377</v>
      </c>
      <c r="H15012" t="n">
        <v>-0.0004579084695171299</v>
      </c>
      <c r="J15012" t="n">
        <v>0.03460137082860391</v>
      </c>
      <c r="K15012" t="n">
        <v>0.1280588115987954</v>
      </c>
      <c r="L15012" t="n">
        <v>-0.0008736017043450016</v>
      </c>
      <c r="M15012" t="n">
        <v>0.07095786633069132</v>
      </c>
      <c r="N15012" t="n">
        <v>0.1152134741298116</v>
      </c>
      <c r="O15012" t="n">
        <v>-0.0005266413967204569</v>
      </c>
      <c r="P15012" t="n">
        <v>0.1066751713917124</v>
      </c>
      <c r="Q15012" t="n">
        <v>0.1127080435567578</v>
      </c>
      <c r="R15012" t="n">
        <v>-0.0008922756274843397</v>
      </c>
    </row>
    <row r="15013">
      <c r="F15013" t="n">
        <v>0.09759117527310712</v>
      </c>
      <c r="G15013" t="n">
        <v>0.1292281015270504</v>
      </c>
      <c r="H15013" t="n">
        <v>-0.0004579084695171299</v>
      </c>
      <c r="J15013" t="n">
        <v>0.03462700040365899</v>
      </c>
      <c r="K15013" t="n">
        <v>0.128067390604061</v>
      </c>
      <c r="L15013" t="n">
        <v>-0.000874038723706855</v>
      </c>
      <c r="M15013" t="n">
        <v>0.07089209132669419</v>
      </c>
      <c r="N15013" t="n">
        <v>0.115221192591266</v>
      </c>
      <c r="O15013" t="n">
        <v>-0.0005262202520609445</v>
      </c>
      <c r="P15013" t="n">
        <v>0.1063195834988562</v>
      </c>
      <c r="Q15013" t="n">
        <v>0.1127155941726589</v>
      </c>
      <c r="R15013" t="n">
        <v>-0.0008925432298918627</v>
      </c>
    </row>
    <row r="15014">
      <c r="F15014" t="n">
        <v>0.0976344230779006</v>
      </c>
      <c r="G15014" t="n">
        <v>0.129236758286263</v>
      </c>
      <c r="H15014" t="n">
        <v>-0.0004578169793134301</v>
      </c>
      <c r="J15014" t="n">
        <v>0.03463571644687048</v>
      </c>
      <c r="K15014" t="n">
        <v>0.1280759696093265</v>
      </c>
      <c r="L15014" t="n">
        <v>-0.0008738639159621137</v>
      </c>
      <c r="M15014" t="n">
        <v>0.07076006808600335</v>
      </c>
      <c r="N15014" t="n">
        <v>0.1152289110527204</v>
      </c>
      <c r="O15014" t="n">
        <v>-0.0005265361105555789</v>
      </c>
      <c r="P15014" t="n">
        <v>0.1066766347225132</v>
      </c>
      <c r="Q15014" t="n">
        <v>0.1127231447885601</v>
      </c>
      <c r="R15014" t="n">
        <v>-0.0008924540290893549</v>
      </c>
    </row>
    <row r="15015">
      <c r="F15015" t="n">
        <v>0.09767767167648886</v>
      </c>
      <c r="G15015" t="n">
        <v>0.1292454150454757</v>
      </c>
      <c r="H15015" t="n">
        <v>-0.0004577254891097304</v>
      </c>
      <c r="J15015" t="n">
        <v>0.03456832097808012</v>
      </c>
      <c r="K15015" t="n">
        <v>0.1280845486145921</v>
      </c>
      <c r="L15015" t="n">
        <v>-0.0008739513198344843</v>
      </c>
      <c r="M15015" t="n">
        <v>0.07073845761419967</v>
      </c>
      <c r="N15015" t="n">
        <v>0.1152366295141748</v>
      </c>
      <c r="O15015" t="n">
        <v>-0.0005261676089785053</v>
      </c>
      <c r="P15015" t="n">
        <v>0.1065348378940701</v>
      </c>
      <c r="Q15015" t="n">
        <v>0.1127306954044613</v>
      </c>
      <c r="R15015" t="n">
        <v>-0.0008928108322993856</v>
      </c>
    </row>
    <row r="15016">
      <c r="F15016" t="n">
        <v>0.0977488785424617</v>
      </c>
      <c r="G15016" t="n">
        <v>0.1292540718046885</v>
      </c>
      <c r="H15016" t="n">
        <v>-0.0004574083152141498</v>
      </c>
      <c r="J15016" t="n">
        <v>0.03461086417394632</v>
      </c>
      <c r="K15016" t="n">
        <v>0.1280931276198576</v>
      </c>
      <c r="L15016" t="n">
        <v>-0.0008739504510599432</v>
      </c>
      <c r="M15016" t="n">
        <v>0.07104808788042202</v>
      </c>
      <c r="N15016" t="n">
        <v>0.1152443479756292</v>
      </c>
      <c r="O15016" t="n">
        <v>-0.0005254284004763888</v>
      </c>
      <c r="P15016" t="n">
        <v>0.1066068334961207</v>
      </c>
      <c r="Q15016" t="n">
        <v>0.1127382460203624</v>
      </c>
      <c r="R15016" t="n">
        <v>-0.0008919732193442812</v>
      </c>
    </row>
    <row r="15017">
      <c r="F15017" t="n">
        <v>0.09770825578288922</v>
      </c>
      <c r="G15017" t="n">
        <v>0.1292627285639011</v>
      </c>
      <c r="H15017" t="n">
        <v>-0.0004573626063788131</v>
      </c>
      <c r="J15017" t="n">
        <v>0.03463649378599958</v>
      </c>
      <c r="K15017" t="n">
        <v>0.1281017066251232</v>
      </c>
      <c r="L15017" t="n">
        <v>-0.0008734262904535497</v>
      </c>
      <c r="M15017" t="n">
        <v>0.07082773285158847</v>
      </c>
      <c r="N15017" t="n">
        <v>0.1152520664370836</v>
      </c>
      <c r="O15017" t="n">
        <v>-0.0005254284004763888</v>
      </c>
      <c r="P15017" t="n">
        <v>0.1064294035851966</v>
      </c>
      <c r="Q15017" t="n">
        <v>0.1127457966362636</v>
      </c>
      <c r="R15017" t="n">
        <v>-0.0008917948960297382</v>
      </c>
    </row>
    <row r="15018">
      <c r="F15018" t="n">
        <v>0.09772354823927989</v>
      </c>
      <c r="G15018" t="n">
        <v>0.1292713853231138</v>
      </c>
      <c r="H15018" t="n">
        <v>-0.000457088353366793</v>
      </c>
      <c r="J15018" t="n">
        <v>0.03458601129062616</v>
      </c>
      <c r="K15018" t="n">
        <v>0.1281102856303887</v>
      </c>
      <c r="L15018" t="n">
        <v>-0.0008744746116663365</v>
      </c>
      <c r="M15018" t="n">
        <v>0.07071779092235625</v>
      </c>
      <c r="N15018" t="n">
        <v>0.1152597848985381</v>
      </c>
      <c r="O15018" t="n">
        <v>-0.0005254809590840187</v>
      </c>
      <c r="P15018" t="n">
        <v>0.106145075921788</v>
      </c>
      <c r="Q15018" t="n">
        <v>0.1127533472521648</v>
      </c>
      <c r="R15018" t="n">
        <v>-0.0008917057343724667</v>
      </c>
    </row>
    <row r="15019">
      <c r="F15019" t="n">
        <v>0.09766894531169756</v>
      </c>
      <c r="G15019" t="n">
        <v>0.1292800420823265</v>
      </c>
      <c r="H15019" t="n">
        <v>-0.0004571830370084797</v>
      </c>
      <c r="J15019" t="n">
        <v>0.03453552840983871</v>
      </c>
      <c r="K15019" t="n">
        <v>0.1281188646356543</v>
      </c>
      <c r="L15019" t="n">
        <v>-0.0008744746116663365</v>
      </c>
      <c r="M15019" t="n">
        <v>0.07085076000733534</v>
      </c>
      <c r="N15019" t="n">
        <v>0.1152675033599924</v>
      </c>
      <c r="O15019" t="n">
        <v>-0.000526059103767948</v>
      </c>
      <c r="P15019" t="n">
        <v>0.1066446597688628</v>
      </c>
      <c r="Q15019" t="n">
        <v>0.112760897868066</v>
      </c>
      <c r="R15019" t="n">
        <v>-0.0008923298659733672</v>
      </c>
    </row>
    <row r="15020">
      <c r="F15020" t="n">
        <v>0.09760036207855274</v>
      </c>
      <c r="G15020" t="n">
        <v>0.1292886988415392</v>
      </c>
      <c r="H15020" t="n">
        <v>-0.0004570460191152704</v>
      </c>
      <c r="J15020" t="n">
        <v>0.03455270083556115</v>
      </c>
      <c r="K15020" t="n">
        <v>0.1281274436409198</v>
      </c>
      <c r="L15020" t="n">
        <v>-0.000873686709189986</v>
      </c>
      <c r="M15020" t="n">
        <v>0.07078498336598599</v>
      </c>
      <c r="N15020" t="n">
        <v>0.1152752218214468</v>
      </c>
      <c r="O15020" t="n">
        <v>-0.000524530893913533</v>
      </c>
      <c r="P15020" t="n">
        <v>0.1066810235027208</v>
      </c>
      <c r="Q15020" t="n">
        <v>0.1127684484839671</v>
      </c>
      <c r="R15020" t="n">
        <v>-0.0008908683077152752</v>
      </c>
    </row>
    <row r="15021">
      <c r="F15021" t="n">
        <v>0.09760167450445781</v>
      </c>
      <c r="G15021" t="n">
        <v>0.1292973556007519</v>
      </c>
      <c r="H15021" t="n">
        <v>-0.0004570003464842006</v>
      </c>
      <c r="J15021" t="n">
        <v>0.0346544431630435</v>
      </c>
      <c r="K15021" t="n">
        <v>0.1281360226461853</v>
      </c>
      <c r="L15021" t="n">
        <v>-0.0008729008626596333</v>
      </c>
      <c r="M15021" t="n">
        <v>0.07085170415557782</v>
      </c>
      <c r="N15021" t="n">
        <v>0.1152829402829012</v>
      </c>
      <c r="O15021" t="n">
        <v>-0.0005252130569408314</v>
      </c>
      <c r="P15021" t="n">
        <v>0.1062897968169078</v>
      </c>
      <c r="Q15021" t="n">
        <v>0.1127759990998683</v>
      </c>
      <c r="R15021" t="n">
        <v>-0.0008909574301950386</v>
      </c>
    </row>
    <row r="15022">
      <c r="F15022" t="n">
        <v>0.09774278217985255</v>
      </c>
      <c r="G15022" t="n">
        <v>0.1293060123599646</v>
      </c>
      <c r="H15022" t="n">
        <v>-0.0004570916917463401</v>
      </c>
      <c r="J15022" t="n">
        <v>0.03452784668013154</v>
      </c>
      <c r="K15022" t="n">
        <v>0.1281446016514509</v>
      </c>
      <c r="L15022" t="n">
        <v>-0.0008733374440653848</v>
      </c>
      <c r="M15022" t="n">
        <v>0.07102884021631917</v>
      </c>
      <c r="N15022" t="n">
        <v>0.1152906587443556</v>
      </c>
      <c r="O15022" t="n">
        <v>-0.0005246883161506018</v>
      </c>
      <c r="P15022" t="n">
        <v>0.1061479967853227</v>
      </c>
      <c r="Q15022" t="n">
        <v>0.1127835497157695</v>
      </c>
      <c r="R15022" t="n">
        <v>-0.000891046552674802</v>
      </c>
    </row>
    <row r="15023">
      <c r="F15023" t="n">
        <v>0.09775807558646643</v>
      </c>
      <c r="G15023" t="n">
        <v>0.1293146691191773</v>
      </c>
      <c r="H15023" t="n">
        <v>-0.0004568633285909913</v>
      </c>
      <c r="J15023" t="n">
        <v>0.03461267532231101</v>
      </c>
      <c r="K15023" t="n">
        <v>0.1281531806567164</v>
      </c>
      <c r="L15023" t="n">
        <v>-0.0008729008626596333</v>
      </c>
      <c r="M15023" t="n">
        <v>0.07096306335193575</v>
      </c>
      <c r="N15023" t="n">
        <v>0.11529837720581</v>
      </c>
      <c r="O15023" t="n">
        <v>-0.0005247407902296248</v>
      </c>
      <c r="P15023" t="n">
        <v>0.1066475845214296</v>
      </c>
      <c r="Q15023" t="n">
        <v>0.1127911003316706</v>
      </c>
      <c r="R15023" t="n">
        <v>-0.0008914562829973237</v>
      </c>
    </row>
    <row r="15024">
      <c r="F15024" t="n">
        <v>0.09766153096719812</v>
      </c>
      <c r="G15024" t="n">
        <v>0.12932332587839</v>
      </c>
      <c r="H15024" t="n">
        <v>-0.0004561367084881343</v>
      </c>
      <c r="J15024" t="n">
        <v>0.03459601962799445</v>
      </c>
      <c r="K15024" t="n">
        <v>0.128161759661982</v>
      </c>
      <c r="L15024" t="n">
        <v>-0.0008735095779934934</v>
      </c>
      <c r="M15024" t="n">
        <v>0.07100770166418902</v>
      </c>
      <c r="N15024" t="n">
        <v>0.1153060956672644</v>
      </c>
      <c r="O15024" t="n">
        <v>-0.0005238949664771189</v>
      </c>
      <c r="P15024" t="n">
        <v>0.1063276207244921</v>
      </c>
      <c r="Q15024" t="n">
        <v>0.1127986509475718</v>
      </c>
      <c r="R15024" t="n">
        <v>-0.0008908327001072487</v>
      </c>
    </row>
    <row r="15025">
      <c r="F15025" t="n">
        <v>0.09757896443469505</v>
      </c>
      <c r="G15025" t="n">
        <v>0.1293319826376027</v>
      </c>
      <c r="H15025" t="n">
        <v>-0.0004567756193354413</v>
      </c>
      <c r="J15025" t="n">
        <v>0.03457936375530436</v>
      </c>
      <c r="K15025" t="n">
        <v>0.1281703386672475</v>
      </c>
      <c r="L15025" t="n">
        <v>-0.0008735095779934934</v>
      </c>
      <c r="M15025" t="n">
        <v>0.07100817380473642</v>
      </c>
      <c r="N15025" t="n">
        <v>0.1153138141287188</v>
      </c>
      <c r="O15025" t="n">
        <v>-0.0005244188614435959</v>
      </c>
      <c r="P15025" t="n">
        <v>0.1065065152538361</v>
      </c>
      <c r="Q15025" t="n">
        <v>0.112806201563473</v>
      </c>
      <c r="R15025" t="n">
        <v>-0.0008914562829973237</v>
      </c>
    </row>
    <row r="15026">
      <c r="F15026" t="n">
        <v>0.09766415692559824</v>
      </c>
      <c r="G15026" t="n">
        <v>0.1293406393968154</v>
      </c>
      <c r="H15026" t="n">
        <v>-0.0004564561639117878</v>
      </c>
      <c r="J15026" t="n">
        <v>0.03454579347130372</v>
      </c>
      <c r="K15026" t="n">
        <v>0.1281789176725131</v>
      </c>
      <c r="L15026" t="n">
        <v>-0.0008728113986924697</v>
      </c>
      <c r="M15026" t="n">
        <v>0.07087614669837777</v>
      </c>
      <c r="N15026" t="n">
        <v>0.1153215325901732</v>
      </c>
      <c r="O15026" t="n">
        <v>-0.0005236330189938804</v>
      </c>
      <c r="P15026" t="n">
        <v>0.1062221826571316</v>
      </c>
      <c r="Q15026" t="n">
        <v>0.1128137521793741</v>
      </c>
      <c r="R15026" t="n">
        <v>-0.0008908327001072487</v>
      </c>
    </row>
    <row r="15027">
      <c r="F15027" t="n">
        <v>0.09767945009483292</v>
      </c>
      <c r="G15027" t="n">
        <v>0.129349296156028</v>
      </c>
      <c r="H15027" t="n">
        <v>-0.0004565474368899745</v>
      </c>
      <c r="J15027" t="n">
        <v>0.03453759433262203</v>
      </c>
      <c r="K15027" t="n">
        <v>0.1281874966777786</v>
      </c>
      <c r="L15027" t="n">
        <v>-0.0008725495814545858</v>
      </c>
      <c r="M15027" t="n">
        <v>0.07074411896729804</v>
      </c>
      <c r="N15027" t="n">
        <v>0.1153292510516276</v>
      </c>
      <c r="O15027" t="n">
        <v>-0.0005239997454704144</v>
      </c>
      <c r="P15027" t="n">
        <v>0.1062229126907387</v>
      </c>
      <c r="Q15027" t="n">
        <v>0.1128213027952753</v>
      </c>
      <c r="R15027" t="n">
        <v>-0.0008915453662673344</v>
      </c>
    </row>
    <row r="15028">
      <c r="F15028" t="n">
        <v>0.09763882228538048</v>
      </c>
      <c r="G15028" t="n">
        <v>0.1293579529152407</v>
      </c>
      <c r="H15028" t="n">
        <v>-0.0004561408957446081</v>
      </c>
      <c r="J15028" t="n">
        <v>0.03462242391626312</v>
      </c>
      <c r="K15028" t="n">
        <v>0.1281960756830442</v>
      </c>
      <c r="L15028" t="n">
        <v>-0.000872546640503235</v>
      </c>
      <c r="M15028" t="n">
        <v>0.07072250707334896</v>
      </c>
      <c r="N15028" t="n">
        <v>0.115336969513082</v>
      </c>
      <c r="O15028" t="n">
        <v>-0.0005233101296398086</v>
      </c>
      <c r="P15028" t="n">
        <v>0.1063661748905194</v>
      </c>
      <c r="Q15028" t="n">
        <v>0.1128288534111765</v>
      </c>
      <c r="R15028" t="n">
        <v>-0.0008904402804069864</v>
      </c>
    </row>
    <row r="15029">
      <c r="F15029" t="n">
        <v>0.09759819369464529</v>
      </c>
      <c r="G15029" t="n">
        <v>0.1293666096744534</v>
      </c>
      <c r="H15029" t="n">
        <v>-0.0004563232973824146</v>
      </c>
      <c r="J15029" t="n">
        <v>0.03458885322630705</v>
      </c>
      <c r="K15029" t="n">
        <v>0.1282046546883097</v>
      </c>
      <c r="L15029" t="n">
        <v>-0.0008721977265212283</v>
      </c>
      <c r="M15029" t="n">
        <v>0.07094381176094522</v>
      </c>
      <c r="N15029" t="n">
        <v>0.1153446879745364</v>
      </c>
      <c r="O15029" t="n">
        <v>-0.0005233624345003423</v>
      </c>
      <c r="P15029" t="n">
        <v>0.1065807038782476</v>
      </c>
      <c r="Q15029" t="n">
        <v>0.1128364040270776</v>
      </c>
      <c r="R15029" t="n">
        <v>-0.0008907964565191492</v>
      </c>
    </row>
    <row r="15030">
      <c r="F15030" t="n">
        <v>0.09773931178974654</v>
      </c>
      <c r="G15030" t="n">
        <v>0.1293752664336661</v>
      </c>
      <c r="H15030" t="n">
        <v>-0.0004561864961540597</v>
      </c>
      <c r="J15030" t="n">
        <v>0.03463985445158289</v>
      </c>
      <c r="K15030" t="n">
        <v>0.1282132336935752</v>
      </c>
      <c r="L15030" t="n">
        <v>-0.0008722849550167299</v>
      </c>
      <c r="M15030" t="n">
        <v>0.07081178314629363</v>
      </c>
      <c r="N15030" t="n">
        <v>0.1153524064359908</v>
      </c>
      <c r="O15030" t="n">
        <v>-0.0005232578247792749</v>
      </c>
      <c r="P15030" t="n">
        <v>0.1061894692879445</v>
      </c>
      <c r="Q15030" t="n">
        <v>0.1128439546429788</v>
      </c>
      <c r="R15030" t="n">
        <v>-0.0008909745445752305</v>
      </c>
    </row>
    <row r="15031">
      <c r="F15031" t="n">
        <v>0.09758683769758356</v>
      </c>
      <c r="G15031" t="n">
        <v>0.1293839231928788</v>
      </c>
      <c r="H15031" t="n">
        <v>-0.0004558216928784467</v>
      </c>
      <c r="J15031" t="n">
        <v>0.03464011243834497</v>
      </c>
      <c r="K15031" t="n">
        <v>0.1282218126988408</v>
      </c>
      <c r="L15031" t="n">
        <v>-0.00087280832598974</v>
      </c>
      <c r="M15031" t="n">
        <v>0.07079017107610647</v>
      </c>
      <c r="N15031" t="n">
        <v>0.1153601248974452</v>
      </c>
      <c r="O15031" t="n">
        <v>-0.0005232578247792749</v>
      </c>
      <c r="P15031" t="n">
        <v>0.1061545657730277</v>
      </c>
      <c r="Q15031" t="n">
        <v>0.11285150525888</v>
      </c>
      <c r="R15031" t="n">
        <v>-0.0008900841042948236</v>
      </c>
    </row>
    <row r="15032">
      <c r="F15032" t="n">
        <v>0.09776990080997897</v>
      </c>
      <c r="G15032" t="n">
        <v>0.1293925799520915</v>
      </c>
      <c r="H15032" t="n">
        <v>-0.0004558261794564964</v>
      </c>
      <c r="J15032" t="n">
        <v>0.03457271218013447</v>
      </c>
      <c r="K15032" t="n">
        <v>0.1282303917041063</v>
      </c>
      <c r="L15032" t="n">
        <v>-0.0008715837441552014</v>
      </c>
      <c r="M15032" t="n">
        <v>0.07074647537191864</v>
      </c>
      <c r="N15032" t="n">
        <v>0.1153678433588996</v>
      </c>
      <c r="O15032" t="n">
        <v>-0.000522567248300041</v>
      </c>
      <c r="P15032" t="n">
        <v>0.1065472622160809</v>
      </c>
      <c r="Q15032" t="n">
        <v>0.1128590558747812</v>
      </c>
      <c r="R15032" t="n">
        <v>-0.000890670572083738</v>
      </c>
    </row>
    <row r="15033">
      <c r="F15033" t="n">
        <v>0.09767334797785221</v>
      </c>
      <c r="G15033" t="n">
        <v>0.1294012367113042</v>
      </c>
      <c r="H15033" t="n">
        <v>-0.000456099565809629</v>
      </c>
      <c r="J15033" t="n">
        <v>0.03453914062239348</v>
      </c>
      <c r="K15033" t="n">
        <v>0.1282389707093719</v>
      </c>
      <c r="L15033" t="n">
        <v>-0.0008714093750956525</v>
      </c>
      <c r="M15033" t="n">
        <v>0.07072486294845612</v>
      </c>
      <c r="N15033" t="n">
        <v>0.115375561820354</v>
      </c>
      <c r="O15033" t="n">
        <v>-0.0005219406062515151</v>
      </c>
      <c r="P15033" t="n">
        <v>0.1066192594415412</v>
      </c>
      <c r="Q15033" t="n">
        <v>0.1128666064906823</v>
      </c>
      <c r="R15033" t="n">
        <v>-0.0008902255483143348</v>
      </c>
    </row>
    <row r="15034">
      <c r="F15034" t="n">
        <v>0.09764669881154489</v>
      </c>
      <c r="G15034" t="n">
        <v>0.1294098934705169</v>
      </c>
      <c r="H15034" t="n">
        <v>-0.0004558261794564964</v>
      </c>
      <c r="J15034" t="n">
        <v>0.03464088594718895</v>
      </c>
      <c r="K15034" t="n">
        <v>0.1282475497146374</v>
      </c>
      <c r="L15034" t="n">
        <v>-0.0008716709286849759</v>
      </c>
      <c r="M15034" t="n">
        <v>0.07079158467265001</v>
      </c>
      <c r="N15034" t="n">
        <v>0.1153832802818084</v>
      </c>
      <c r="O15034" t="n">
        <v>-0.0005227239088121725</v>
      </c>
      <c r="P15034" t="n">
        <v>0.1064774559551016</v>
      </c>
      <c r="Q15034" t="n">
        <v>0.1128741571065835</v>
      </c>
      <c r="R15034" t="n">
        <v>-0.0008898695292988122</v>
      </c>
    </row>
    <row r="15035">
      <c r="F15035" t="n">
        <v>0.0976200491264585</v>
      </c>
      <c r="G15035" t="n">
        <v>0.1294185502297296</v>
      </c>
      <c r="H15035" t="n">
        <v>-0.0004558717438486852</v>
      </c>
      <c r="J15035" t="n">
        <v>0.03460731423899209</v>
      </c>
      <c r="K15035" t="n">
        <v>0.128256128719903</v>
      </c>
      <c r="L15035" t="n">
        <v>-0.0008721940358636226</v>
      </c>
      <c r="M15035" t="n">
        <v>0.07072580488690852</v>
      </c>
      <c r="N15035" t="n">
        <v>0.1153909987432628</v>
      </c>
      <c r="O15035" t="n">
        <v>-0.0005224105877879096</v>
      </c>
      <c r="P15035" t="n">
        <v>0.1062643847037291</v>
      </c>
      <c r="Q15035" t="n">
        <v>0.1128817077224847</v>
      </c>
      <c r="R15035" t="n">
        <v>-0.0008892986137888093</v>
      </c>
    </row>
    <row r="15036">
      <c r="F15036" t="n">
        <v>0.09764932437049151</v>
      </c>
      <c r="G15036" t="n">
        <v>0.1294272069889423</v>
      </c>
      <c r="H15036" t="n">
        <v>-0.0004552388450527194</v>
      </c>
      <c r="J15036" t="n">
        <v>0.03464140124337141</v>
      </c>
      <c r="K15036" t="n">
        <v>0.1282647077251685</v>
      </c>
      <c r="L15036" t="n">
        <v>-0.0008718408570712497</v>
      </c>
      <c r="M15036" t="n">
        <v>0.07101336347020029</v>
      </c>
      <c r="N15036" t="n">
        <v>0.1153987172047172</v>
      </c>
      <c r="O15036" t="n">
        <v>-0.000521875626348357</v>
      </c>
      <c r="P15036" t="n">
        <v>0.1063720152693904</v>
      </c>
      <c r="Q15036" t="n">
        <v>0.1128892583383858</v>
      </c>
      <c r="R15036" t="n">
        <v>-0.0008902772337119461</v>
      </c>
    </row>
    <row r="15037">
      <c r="F15037" t="n">
        <v>0.09773452611882902</v>
      </c>
      <c r="G15037" t="n">
        <v>0.129435863748155</v>
      </c>
      <c r="H15037" t="n">
        <v>-0.0004551022597406724</v>
      </c>
      <c r="J15037" t="n">
        <v>0.034573999578832</v>
      </c>
      <c r="K15037" t="n">
        <v>0.1282732867304341</v>
      </c>
      <c r="L15037" t="n">
        <v>-0.0008721022786175979</v>
      </c>
      <c r="M15037" t="n">
        <v>0.07096966747159858</v>
      </c>
      <c r="N15037" t="n">
        <v>0.1154064356661716</v>
      </c>
      <c r="O15037" t="n">
        <v>-0.0005214064075034883</v>
      </c>
      <c r="P15037" t="n">
        <v>0.1063727450888287</v>
      </c>
      <c r="Q15037" t="n">
        <v>0.112896808954287</v>
      </c>
      <c r="R15037" t="n">
        <v>-0.000890455164607062</v>
      </c>
    </row>
    <row r="15038">
      <c r="F15038" t="n">
        <v>0.09770787645257756</v>
      </c>
      <c r="G15038" t="n">
        <v>0.1294445205073677</v>
      </c>
      <c r="H15038" t="n">
        <v>-0.0004551477881780214</v>
      </c>
      <c r="J15038" t="n">
        <v>0.03460808653555009</v>
      </c>
      <c r="K15038" t="n">
        <v>0.1282818657356996</v>
      </c>
      <c r="L15038" t="n">
        <v>-0.0008718408570712497</v>
      </c>
      <c r="M15038" t="n">
        <v>0.07094805498923201</v>
      </c>
      <c r="N15038" t="n">
        <v>0.115414154127626</v>
      </c>
      <c r="O15038" t="n">
        <v>-0.0005215106783579036</v>
      </c>
      <c r="P15038" t="n">
        <v>0.1062309397211548</v>
      </c>
      <c r="Q15038" t="n">
        <v>0.1129043595701882</v>
      </c>
      <c r="R15038" t="n">
        <v>-0.0008898324064741568</v>
      </c>
    </row>
    <row r="15039">
      <c r="F15039" t="n">
        <v>0.09766724451176328</v>
      </c>
      <c r="G15039" t="n">
        <v>0.1294531772665803</v>
      </c>
      <c r="H15039" t="n">
        <v>-0.0004551022597406724</v>
      </c>
      <c r="J15039" t="n">
        <v>0.03459142891431113</v>
      </c>
      <c r="K15039" t="n">
        <v>0.1282904447409652</v>
      </c>
      <c r="L15039" t="n">
        <v>-0.0008716665760403509</v>
      </c>
      <c r="M15039" t="n">
        <v>0.0710589452179517</v>
      </c>
      <c r="N15039" t="n">
        <v>0.1154218725890804</v>
      </c>
      <c r="O15039" t="n">
        <v>-0.000521458542930696</v>
      </c>
      <c r="P15039" t="n">
        <v>0.1063029368615029</v>
      </c>
      <c r="Q15039" t="n">
        <v>0.1129119101860893</v>
      </c>
      <c r="R15039" t="n">
        <v>-0.0008900993028168304</v>
      </c>
    </row>
    <row r="15040">
      <c r="F15040" t="n">
        <v>0.09761262990257921</v>
      </c>
      <c r="G15040" t="n">
        <v>0.129461834025793</v>
      </c>
      <c r="H15040" t="n">
        <v>-0.0004548344646752842</v>
      </c>
      <c r="J15040" t="n">
        <v>0.03462551597755871</v>
      </c>
      <c r="K15040" t="n">
        <v>0.1282990237462307</v>
      </c>
      <c r="L15040" t="n">
        <v>-0.0008705290430332927</v>
      </c>
      <c r="M15040" t="n">
        <v>0.07072815870256122</v>
      </c>
      <c r="N15040" t="n">
        <v>0.1154295910505348</v>
      </c>
      <c r="O15040" t="n">
        <v>-0.0005204021992860495</v>
      </c>
      <c r="P15040" t="n">
        <v>0.1065531038931623</v>
      </c>
      <c r="Q15040" t="n">
        <v>0.1129194608019905</v>
      </c>
      <c r="R15040" t="n">
        <v>-0.0008899724998702183</v>
      </c>
    </row>
    <row r="15041">
      <c r="F15041" t="n">
        <v>0.09758597828614679</v>
      </c>
      <c r="G15041" t="n">
        <v>0.1294704907850057</v>
      </c>
      <c r="H15041" t="n">
        <v>-0.0004552438975800729</v>
      </c>
      <c r="J15041" t="n">
        <v>0.03453274062887052</v>
      </c>
      <c r="K15041" t="n">
        <v>0.1283076027514962</v>
      </c>
      <c r="L15041" t="n">
        <v>-0.0008714871040111182</v>
      </c>
      <c r="M15041" t="n">
        <v>0.07090530052791727</v>
      </c>
      <c r="N15041" t="n">
        <v>0.1154373095119892</v>
      </c>
      <c r="O15041" t="n">
        <v>-0.0005207665536964318</v>
      </c>
      <c r="P15041" t="n">
        <v>0.1065894678775656</v>
      </c>
      <c r="Q15041" t="n">
        <v>0.1129270114178917</v>
      </c>
      <c r="R15041" t="n">
        <v>-0.0008897057215429191</v>
      </c>
    </row>
    <row r="15042">
      <c r="F15042" t="n">
        <v>0.09762923689881042</v>
      </c>
      <c r="G15042" t="n">
        <v>0.1294791475442184</v>
      </c>
      <c r="H15042" t="n">
        <v>-0.0004549709423102138</v>
      </c>
      <c r="J15042" t="n">
        <v>0.03454145498160939</v>
      </c>
      <c r="K15042" t="n">
        <v>0.1283161817567618</v>
      </c>
      <c r="L15042" t="n">
        <v>-0.0008712258146535294</v>
      </c>
      <c r="M15042" t="n">
        <v>0.0709720232877139</v>
      </c>
      <c r="N15042" t="n">
        <v>0.1154450279734436</v>
      </c>
      <c r="O15042" t="n">
        <v>-0.0005205583511762133</v>
      </c>
      <c r="P15042" t="n">
        <v>0.1066258319571187</v>
      </c>
      <c r="Q15042" t="n">
        <v>0.1129345620337929</v>
      </c>
      <c r="R15042" t="n">
        <v>-0.0008891721648883207</v>
      </c>
    </row>
    <row r="15043">
      <c r="F15043" t="n">
        <v>0.09763054946281563</v>
      </c>
      <c r="G15043" t="n">
        <v>0.1294878043034311</v>
      </c>
      <c r="H15043" t="n">
        <v>-0.0004546979870403547</v>
      </c>
      <c r="J15043" t="n">
        <v>0.0345755419729889</v>
      </c>
      <c r="K15043" t="n">
        <v>0.1283247607620273</v>
      </c>
      <c r="L15043" t="n">
        <v>-0.000870877428843411</v>
      </c>
      <c r="M15043" t="n">
        <v>0.07092832627573245</v>
      </c>
      <c r="N15043" t="n">
        <v>0.115452746434898</v>
      </c>
      <c r="O15043" t="n">
        <v>-0.0005205063005461587</v>
      </c>
      <c r="P15043" t="n">
        <v>0.1065552936851584</v>
      </c>
      <c r="Q15043" t="n">
        <v>0.112942112649694</v>
      </c>
      <c r="R15043" t="n">
        <v>-0.0008890832387792209</v>
      </c>
    </row>
    <row r="15044">
      <c r="F15044" t="n">
        <v>0.09757593238461706</v>
      </c>
      <c r="G15044" t="n">
        <v>0.1294964610626438</v>
      </c>
      <c r="H15044" t="n">
        <v>-0.0004546580645854818</v>
      </c>
      <c r="J15044" t="n">
        <v>0.03456734119507046</v>
      </c>
      <c r="K15044" t="n">
        <v>0.1283333397672929</v>
      </c>
      <c r="L15044" t="n">
        <v>-0.0008706104625221322</v>
      </c>
      <c r="M15044" t="n">
        <v>0.0708846290163935</v>
      </c>
      <c r="N15044" t="n">
        <v>0.1154604648963524</v>
      </c>
      <c r="O15044" t="n">
        <v>-0.000519969587485767</v>
      </c>
      <c r="P15044" t="n">
        <v>0.1065203892924806</v>
      </c>
      <c r="Q15044" t="n">
        <v>0.1129496632655952</v>
      </c>
      <c r="R15044" t="n">
        <v>-0.0008889562720732768</v>
      </c>
    </row>
    <row r="15045">
      <c r="F15045" t="n">
        <v>0.09759122697947584</v>
      </c>
      <c r="G15045" t="n">
        <v>0.1295051178218565</v>
      </c>
      <c r="H15045" t="n">
        <v>-0.0004548853481610594</v>
      </c>
      <c r="J15045" t="n">
        <v>0.03456759789595683</v>
      </c>
      <c r="K15045" t="n">
        <v>0.1283419187725584</v>
      </c>
      <c r="L15045" t="n">
        <v>-0.0008706104625221322</v>
      </c>
      <c r="M15045" t="n">
        <v>0.07077467923025821</v>
      </c>
      <c r="N15045" t="n">
        <v>0.1154681833578068</v>
      </c>
      <c r="O15045" t="n">
        <v>-0.0005197097585893619</v>
      </c>
      <c r="P15045" t="n">
        <v>0.1063073132293932</v>
      </c>
      <c r="Q15045" t="n">
        <v>0.1129572138814964</v>
      </c>
      <c r="R15045" t="n">
        <v>-0.0008894007057659441</v>
      </c>
    </row>
    <row r="15046">
      <c r="F15046" t="n">
        <v>0.09770440056577825</v>
      </c>
      <c r="G15046" t="n">
        <v>0.1295137745810692</v>
      </c>
      <c r="H15046" t="n">
        <v>-0.0004546126078703663</v>
      </c>
      <c r="J15046" t="n">
        <v>0.03461014267750924</v>
      </c>
      <c r="K15046" t="n">
        <v>0.128350497777824</v>
      </c>
      <c r="L15046" t="n">
        <v>-0.0008709586718862047</v>
      </c>
      <c r="M15046" t="n">
        <v>0.07086348617630991</v>
      </c>
      <c r="N15046" t="n">
        <v>0.1154759018192612</v>
      </c>
      <c r="O15046" t="n">
        <v>-0.0005195538612515189</v>
      </c>
      <c r="P15046" t="n">
        <v>0.1067000204909573</v>
      </c>
      <c r="Q15046" t="n">
        <v>0.1129647644973975</v>
      </c>
      <c r="R15046" t="n">
        <v>-0.0008897562527200779</v>
      </c>
    </row>
    <row r="15047">
      <c r="F15047" t="n">
        <v>0.09763579978156775</v>
      </c>
      <c r="G15047" t="n">
        <v>0.1295224313402819</v>
      </c>
      <c r="H15047" t="n">
        <v>-0.0004549762615912905</v>
      </c>
      <c r="J15047" t="n">
        <v>0.03456811107148085</v>
      </c>
      <c r="K15047" t="n">
        <v>0.1283590767830895</v>
      </c>
      <c r="L15047" t="n">
        <v>-0.0008707778746276438</v>
      </c>
      <c r="M15047" t="n">
        <v>0.07099646181412528</v>
      </c>
      <c r="N15047" t="n">
        <v>0.1154836202807156</v>
      </c>
      <c r="O15047" t="n">
        <v>-0.0005196058270307999</v>
      </c>
      <c r="P15047" t="n">
        <v>0.1062018682909501</v>
      </c>
      <c r="Q15047" t="n">
        <v>0.1129723151132987</v>
      </c>
      <c r="R15047" t="n">
        <v>-0.0008887784985962098</v>
      </c>
    </row>
    <row r="15048">
      <c r="F15048" t="n">
        <v>0.09773499293738039</v>
      </c>
      <c r="G15048" t="n">
        <v>0.1295310880994945</v>
      </c>
      <c r="H15048" t="n">
        <v>-0.0004544820037889733</v>
      </c>
      <c r="J15048" t="n">
        <v>0.03455990986355999</v>
      </c>
      <c r="K15048" t="n">
        <v>0.1283676557883551</v>
      </c>
      <c r="L15048" t="n">
        <v>-0.0008698207846375456</v>
      </c>
      <c r="M15048" t="n">
        <v>0.070776090208616</v>
      </c>
      <c r="N15048" t="n">
        <v>0.11549133874217</v>
      </c>
      <c r="O15048" t="n">
        <v>-0.0005190681535380083</v>
      </c>
      <c r="P15048" t="n">
        <v>0.1063451352418203</v>
      </c>
      <c r="Q15048" t="n">
        <v>0.1129798657291999</v>
      </c>
      <c r="R15048" t="n">
        <v>-0.0008887399008717003</v>
      </c>
    </row>
    <row r="15049">
      <c r="F15049" t="n">
        <v>0.09769435725249584</v>
      </c>
      <c r="G15049" t="n">
        <v>0.1295397448587072</v>
      </c>
      <c r="H15049" t="n">
        <v>-0.0004541640571543019</v>
      </c>
      <c r="J15049" t="n">
        <v>0.03464474331870911</v>
      </c>
      <c r="K15049" t="n">
        <v>0.1283762347936206</v>
      </c>
      <c r="L15049" t="n">
        <v>-0.0008699948009993816</v>
      </c>
      <c r="M15049" t="n">
        <v>0.07088698182308648</v>
      </c>
      <c r="N15049" t="n">
        <v>0.1154990572036244</v>
      </c>
      <c r="O15049" t="n">
        <v>-0.0005185493447888448</v>
      </c>
      <c r="P15049" t="n">
        <v>0.1062745952066038</v>
      </c>
      <c r="Q15049" t="n">
        <v>0.112987416345101</v>
      </c>
      <c r="R15049" t="n">
        <v>-0.000889361832222905</v>
      </c>
    </row>
    <row r="15050">
      <c r="F15050" t="n">
        <v>0.09759778798722993</v>
      </c>
      <c r="G15050" t="n">
        <v>0.1295484016179199</v>
      </c>
      <c r="H15050" t="n">
        <v>-0.0004543457409455428</v>
      </c>
      <c r="J15050" t="n">
        <v>0.03456888026887772</v>
      </c>
      <c r="K15050" t="n">
        <v>0.1283848137988862</v>
      </c>
      <c r="L15050" t="n">
        <v>-0.0008703428337230538</v>
      </c>
      <c r="M15050" t="n">
        <v>0.07088745220689635</v>
      </c>
      <c r="N15050" t="n">
        <v>0.1155067756650788</v>
      </c>
      <c r="O15050" t="n">
        <v>-0.0005192756770376736</v>
      </c>
      <c r="P15050" t="n">
        <v>0.1065604014224189</v>
      </c>
      <c r="Q15050" t="n">
        <v>0.1129949669610022</v>
      </c>
      <c r="R15050" t="n">
        <v>-0.0008890952902152458</v>
      </c>
    </row>
    <row r="15051">
      <c r="F15051" t="n">
        <v>0.09773893351786953</v>
      </c>
      <c r="G15051" t="n">
        <v>0.1295570583771326</v>
      </c>
      <c r="H15051" t="n">
        <v>-0.0004542094781021121</v>
      </c>
      <c r="J15051" t="n">
        <v>0.03463679859245612</v>
      </c>
      <c r="K15051" t="n">
        <v>0.1283933928041517</v>
      </c>
      <c r="L15051" t="n">
        <v>-0.0008698207846375456</v>
      </c>
      <c r="M15051" t="n">
        <v>0.07091000690685798</v>
      </c>
      <c r="N15051" t="n">
        <v>0.1155144941265332</v>
      </c>
      <c r="O15051" t="n">
        <v>-0.0005189643917881756</v>
      </c>
      <c r="P15051" t="n">
        <v>0.106382957234639</v>
      </c>
      <c r="Q15051" t="n">
        <v>0.1130025175769034</v>
      </c>
      <c r="R15051" t="n">
        <v>-0.0008892729848870187</v>
      </c>
    </row>
    <row r="15052">
      <c r="F15052" t="n">
        <v>0.09768431320803744</v>
      </c>
      <c r="G15052" t="n">
        <v>0.1295657151363453</v>
      </c>
      <c r="H15052" t="n">
        <v>-0.0004540793572633478</v>
      </c>
      <c r="J15052" t="n">
        <v>0.03463705497005473</v>
      </c>
      <c r="K15052" t="n">
        <v>0.1284019718094172</v>
      </c>
      <c r="L15052" t="n">
        <v>-0.0008694657943798089</v>
      </c>
      <c r="M15052" t="n">
        <v>0.07086630837442043</v>
      </c>
      <c r="N15052" t="n">
        <v>0.1155222125879876</v>
      </c>
      <c r="O15052" t="n">
        <v>-0.0005181145576525455</v>
      </c>
      <c r="P15052" t="n">
        <v>0.1066331299288084</v>
      </c>
      <c r="Q15052" t="n">
        <v>0.1130100681928046</v>
      </c>
      <c r="R15052" t="n">
        <v>-0.0008878125881547874</v>
      </c>
    </row>
    <row r="15053">
      <c r="F15053" t="n">
        <v>0.097601724667116</v>
      </c>
      <c r="G15053" t="n">
        <v>0.129574371895558</v>
      </c>
      <c r="H15053" t="n">
        <v>-0.0004538524310478239</v>
      </c>
      <c r="J15053" t="n">
        <v>0.03456119097612019</v>
      </c>
      <c r="K15053" t="n">
        <v>0.1284105508146828</v>
      </c>
      <c r="L15053" t="n">
        <v>-0.0008695527583520414</v>
      </c>
      <c r="M15053" t="n">
        <v>0.07088886300288205</v>
      </c>
      <c r="N15053" t="n">
        <v>0.115529931049442</v>
      </c>
      <c r="O15053" t="n">
        <v>-0.0005182699454035159</v>
      </c>
      <c r="P15053" t="n">
        <v>0.1065269548122286</v>
      </c>
      <c r="Q15053" t="n">
        <v>0.1130176188087057</v>
      </c>
      <c r="R15053" t="n">
        <v>-0.0008883454355619023</v>
      </c>
    </row>
    <row r="15054">
      <c r="F15054" t="n">
        <v>0.09774287415483524</v>
      </c>
      <c r="G15054" t="n">
        <v>0.1295830286547707</v>
      </c>
      <c r="H15054" t="n">
        <v>-0.0004537616605616143</v>
      </c>
      <c r="J15054" t="n">
        <v>0.03462065182591879</v>
      </c>
      <c r="K15054" t="n">
        <v>0.1284191298199483</v>
      </c>
      <c r="L15054" t="n">
        <v>-0.000870509362046598</v>
      </c>
      <c r="M15054" t="n">
        <v>0.07077891056759933</v>
      </c>
      <c r="N15054" t="n">
        <v>0.1155376495108964</v>
      </c>
      <c r="O15054" t="n">
        <v>-0.0005183217413205061</v>
      </c>
      <c r="P15054" t="n">
        <v>0.1065276840602293</v>
      </c>
      <c r="Q15054" t="n">
        <v>0.1130251694246069</v>
      </c>
      <c r="R15054" t="n">
        <v>-0.0008876349723524158</v>
      </c>
    </row>
    <row r="15055">
      <c r="F15055" t="n">
        <v>0.09771622000077446</v>
      </c>
      <c r="G15055" t="n">
        <v>0.1295916854139834</v>
      </c>
      <c r="H15055" t="n">
        <v>-0.0004541701277495573</v>
      </c>
      <c r="J15055" t="n">
        <v>0.03457861861617506</v>
      </c>
      <c r="K15055" t="n">
        <v>0.1284277088252139</v>
      </c>
      <c r="L15055" t="n">
        <v>-0.0008694657943798089</v>
      </c>
      <c r="M15055" t="n">
        <v>0.07075729585665502</v>
      </c>
      <c r="N15055" t="n">
        <v>0.1155453679723508</v>
      </c>
      <c r="O15055" t="n">
        <v>-0.0005180109658185652</v>
      </c>
      <c r="P15055" t="n">
        <v>0.1061720630192157</v>
      </c>
      <c r="Q15055" t="n">
        <v>0.1130327200405081</v>
      </c>
      <c r="R15055" t="n">
        <v>-0.0008888782829690173</v>
      </c>
    </row>
    <row r="15056">
      <c r="F15056" t="n">
        <v>0.09759167741600605</v>
      </c>
      <c r="G15056" t="n">
        <v>0.1296003421731961</v>
      </c>
      <c r="H15056" t="n">
        <v>-0.0004534053112323023</v>
      </c>
      <c r="J15056" t="n">
        <v>0.03454504296235272</v>
      </c>
      <c r="K15056" t="n">
        <v>0.1284362878304794</v>
      </c>
      <c r="L15056" t="n">
        <v>-0.0008687625510689912</v>
      </c>
      <c r="M15056" t="n">
        <v>0.07082401943403757</v>
      </c>
      <c r="N15056" t="n">
        <v>0.1155530864338052</v>
      </c>
      <c r="O15056" t="n">
        <v>-0.0005171090553199056</v>
      </c>
      <c r="P15056" t="n">
        <v>0.1067073178870527</v>
      </c>
      <c r="Q15056" t="n">
        <v>0.1130402706564092</v>
      </c>
      <c r="R15056" t="n">
        <v>-0.0008873292708528498</v>
      </c>
    </row>
    <row r="15057">
      <c r="F15057" t="n">
        <v>0.09767689425482659</v>
      </c>
      <c r="G15057" t="n">
        <v>0.1296089989324088</v>
      </c>
      <c r="H15057" t="n">
        <v>-0.0004535867096364761</v>
      </c>
      <c r="J15057" t="n">
        <v>0.03463833572375896</v>
      </c>
      <c r="K15057" t="n">
        <v>0.128444866835745</v>
      </c>
      <c r="L15057" t="n">
        <v>-0.0008699794270784925</v>
      </c>
      <c r="M15057" t="n">
        <v>0.0709128278914174</v>
      </c>
      <c r="N15057" t="n">
        <v>0.1155608048952596</v>
      </c>
      <c r="O15057" t="n">
        <v>-0.0005172124771309696</v>
      </c>
      <c r="P15057" t="n">
        <v>0.1066367770076301</v>
      </c>
      <c r="Q15057" t="n">
        <v>0.1130478212723104</v>
      </c>
      <c r="R15057" t="n">
        <v>-0.0008882169551974403</v>
      </c>
    </row>
    <row r="15058">
      <c r="F15058" t="n">
        <v>0.09776211267526058</v>
      </c>
      <c r="G15058" t="n">
        <v>0.1296176556916215</v>
      </c>
      <c r="H15058" t="n">
        <v>-0.0004536320592375195</v>
      </c>
      <c r="J15058" t="n">
        <v>0.03461321783169399</v>
      </c>
      <c r="K15058" t="n">
        <v>0.1284534458410105</v>
      </c>
      <c r="L15058" t="n">
        <v>-0.00086893639049892</v>
      </c>
      <c r="M15058" t="n">
        <v>0.07091329784779685</v>
      </c>
      <c r="N15058" t="n">
        <v>0.115568523356714</v>
      </c>
      <c r="O15058" t="n">
        <v>-0.0005171090553199056</v>
      </c>
      <c r="P15058" t="n">
        <v>0.1066731415131031</v>
      </c>
      <c r="Q15058" t="n">
        <v>0.1130553718882116</v>
      </c>
      <c r="R15058" t="n">
        <v>-0.0008881281867629812</v>
      </c>
    </row>
    <row r="15059">
      <c r="F15059" t="n">
        <v>0.09779139515233137</v>
      </c>
      <c r="G15059" t="n">
        <v>0.1296263124508342</v>
      </c>
      <c r="H15059" t="n">
        <v>-0.0004533146120302155</v>
      </c>
      <c r="J15059" t="n">
        <v>0.03455426785382659</v>
      </c>
      <c r="K15059" t="n">
        <v>0.1284620248462761</v>
      </c>
      <c r="L15059" t="n">
        <v>-0.0008688409665788103</v>
      </c>
      <c r="M15059" t="n">
        <v>0.07075917448532873</v>
      </c>
      <c r="N15059" t="n">
        <v>0.1155762418181684</v>
      </c>
      <c r="O15059" t="n">
        <v>-0.0005173158989420336</v>
      </c>
      <c r="P15059" t="n">
        <v>0.1063175176451136</v>
      </c>
      <c r="Q15059" t="n">
        <v>0.1130629225041127</v>
      </c>
      <c r="R15059" t="n">
        <v>-0.000887773113025145</v>
      </c>
    </row>
    <row r="15060">
      <c r="F15060" t="n">
        <v>0.09779270913574187</v>
      </c>
      <c r="G15060" t="n">
        <v>0.1296349692100469</v>
      </c>
      <c r="H15060" t="n">
        <v>-0.0004529589606171297</v>
      </c>
      <c r="J15060" t="n">
        <v>0.03459681331923846</v>
      </c>
      <c r="K15060" t="n">
        <v>0.1284706038515416</v>
      </c>
      <c r="L15060" t="n">
        <v>-0.0008688409665788103</v>
      </c>
      <c r="M15060" t="n">
        <v>0.07078172879240963</v>
      </c>
      <c r="N15060" t="n">
        <v>0.1155839602796228</v>
      </c>
      <c r="O15060" t="n">
        <v>-0.0005160002765109406</v>
      </c>
      <c r="P15060" t="n">
        <v>0.1061757045979435</v>
      </c>
      <c r="Q15060" t="n">
        <v>0.1130704731200139</v>
      </c>
      <c r="R15060" t="n">
        <v>-0.0008880879177556969</v>
      </c>
    </row>
    <row r="15061">
      <c r="F15061" t="n">
        <v>0.09772409990638692</v>
      </c>
      <c r="G15061" t="n">
        <v>0.1296436259692595</v>
      </c>
      <c r="H15061" t="n">
        <v>-0.0004532308447471519</v>
      </c>
      <c r="J15061" t="n">
        <v>0.03454632079636237</v>
      </c>
      <c r="K15061" t="n">
        <v>0.1284791828568072</v>
      </c>
      <c r="L15061" t="n">
        <v>-0.0008690147173970442</v>
      </c>
      <c r="M15061" t="n">
        <v>0.07089262251514239</v>
      </c>
      <c r="N15061" t="n">
        <v>0.1155916787410772</v>
      </c>
      <c r="O15061" t="n">
        <v>-0.0005161551540326548</v>
      </c>
      <c r="P15061" t="n">
        <v>0.1065684228321442</v>
      </c>
      <c r="Q15061" t="n">
        <v>0.1130780237359151</v>
      </c>
      <c r="R15061" t="n">
        <v>-0.0008880879177556969</v>
      </c>
    </row>
    <row r="15062">
      <c r="F15062" t="n">
        <v>0.09762751982031251</v>
      </c>
      <c r="G15062" t="n">
        <v>0.1296522827284722</v>
      </c>
      <c r="H15062" t="n">
        <v>-0.0004530495886604704</v>
      </c>
      <c r="J15062" t="n">
        <v>0.03458886634036719</v>
      </c>
      <c r="K15062" t="n">
        <v>0.1284877618620727</v>
      </c>
      <c r="L15062" t="n">
        <v>-0.0008684065895332255</v>
      </c>
      <c r="M15062" t="n">
        <v>0.07076058283337755</v>
      </c>
      <c r="N15062" t="n">
        <v>0.1155993972025316</v>
      </c>
      <c r="O15062" t="n">
        <v>-0.0005166197865977972</v>
      </c>
      <c r="P15062" t="n">
        <v>0.1064266096102829</v>
      </c>
      <c r="Q15062" t="n">
        <v>0.1130855743518162</v>
      </c>
      <c r="R15062" t="n">
        <v>-0.0008870231705268961</v>
      </c>
    </row>
    <row r="15063">
      <c r="F15063" t="n">
        <v>0.0977686813108736</v>
      </c>
      <c r="G15063" t="n">
        <v>0.1296609394876849</v>
      </c>
      <c r="H15063" t="n">
        <v>-0.0004532761587688223</v>
      </c>
      <c r="J15063" t="n">
        <v>0.03458066366584828</v>
      </c>
      <c r="K15063" t="n">
        <v>0.1284963408673382</v>
      </c>
      <c r="L15063" t="n">
        <v>-0.0008684934649423425</v>
      </c>
      <c r="M15063" t="n">
        <v>0.07102607143416381</v>
      </c>
      <c r="N15063" t="n">
        <v>0.115607115663986</v>
      </c>
      <c r="O15063" t="n">
        <v>-0.0005160002765109406</v>
      </c>
      <c r="P15063" t="n">
        <v>0.1062491601480222</v>
      </c>
      <c r="Q15063" t="n">
        <v>0.1130931249677174</v>
      </c>
      <c r="R15063" t="n">
        <v>-0.0008868457126554293</v>
      </c>
    </row>
    <row r="15064">
      <c r="F15064" t="n">
        <v>0.09778398009446709</v>
      </c>
      <c r="G15064" t="n">
        <v>0.1296695962468976</v>
      </c>
      <c r="H15064" t="n">
        <v>-0.0004528756073081517</v>
      </c>
      <c r="J15064" t="n">
        <v>0.03463166750779453</v>
      </c>
      <c r="K15064" t="n">
        <v>0.1285049198726038</v>
      </c>
      <c r="L15064" t="n">
        <v>-0.0008683105469326912</v>
      </c>
      <c r="M15064" t="n">
        <v>0.07087194636556055</v>
      </c>
      <c r="N15064" t="n">
        <v>0.1156148341254404</v>
      </c>
      <c r="O15064" t="n">
        <v>-0.0005158710878778709</v>
      </c>
      <c r="P15064" t="n">
        <v>0.1065706094199143</v>
      </c>
      <c r="Q15064" t="n">
        <v>0.1131006755836186</v>
      </c>
      <c r="R15064" t="n">
        <v>-0.0008872488079817513</v>
      </c>
    </row>
    <row r="15065">
      <c r="F15065" t="n">
        <v>0.0977293533022115</v>
      </c>
      <c r="G15065" t="n">
        <v>0.1296782530061103</v>
      </c>
      <c r="H15065" t="n">
        <v>-0.0004528303288031219</v>
      </c>
      <c r="J15065" t="n">
        <v>0.0345642579364024</v>
      </c>
      <c r="K15065" t="n">
        <v>0.1285134988778693</v>
      </c>
      <c r="L15065" t="n">
        <v>-0.0008683973779873844</v>
      </c>
      <c r="M15065" t="n">
        <v>0.07096075594409215</v>
      </c>
      <c r="N15065" t="n">
        <v>0.1156225525868948</v>
      </c>
      <c r="O15065" t="n">
        <v>-0.0005155618435450437</v>
      </c>
      <c r="P15065" t="n">
        <v>0.1064287951710859</v>
      </c>
      <c r="Q15065" t="n">
        <v>0.1131082261995198</v>
      </c>
      <c r="R15065" t="n">
        <v>-0.0008867166715515344</v>
      </c>
    </row>
    <row r="15066">
      <c r="F15066" t="n">
        <v>0.09780059316794862</v>
      </c>
      <c r="G15066" t="n">
        <v>0.129686909765323</v>
      </c>
      <c r="H15066" t="n">
        <v>-0.0004531925568433604</v>
      </c>
      <c r="J15066" t="n">
        <v>0.03459834559614036</v>
      </c>
      <c r="K15066" t="n">
        <v>0.1285220778831349</v>
      </c>
      <c r="L15066" t="n">
        <v>-0.0008687447022061574</v>
      </c>
      <c r="M15066" t="n">
        <v>0.07093914043849386</v>
      </c>
      <c r="N15066" t="n">
        <v>0.1156302710483492</v>
      </c>
      <c r="O15066" t="n">
        <v>-0.0005151495177679408</v>
      </c>
      <c r="P15066" t="n">
        <v>0.1066789743657795</v>
      </c>
      <c r="Q15066" t="n">
        <v>0.1131157768154209</v>
      </c>
      <c r="R15066" t="n">
        <v>-0.0008877809444119681</v>
      </c>
    </row>
    <row r="15067">
      <c r="F15067" t="n">
        <v>0.09771799460623476</v>
      </c>
      <c r="G15067" t="n">
        <v>0.1296955665245357</v>
      </c>
      <c r="H15067" t="n">
        <v>-0.0004528756073081517</v>
      </c>
      <c r="J15067" t="n">
        <v>0.03463243338415199</v>
      </c>
      <c r="K15067" t="n">
        <v>0.1285306568884004</v>
      </c>
      <c r="L15067" t="n">
        <v>-0.0008683973779873844</v>
      </c>
      <c r="M15067" t="n">
        <v>0.070873354525572</v>
      </c>
      <c r="N15067" t="n">
        <v>0.1156379895098036</v>
      </c>
      <c r="O15067" t="n">
        <v>-0.0005152525992122165</v>
      </c>
      <c r="P15067" t="n">
        <v>0.106644067344872</v>
      </c>
      <c r="Q15067" t="n">
        <v>0.1131233274313221</v>
      </c>
      <c r="R15067" t="n">
        <v>-0.0008868940503616066</v>
      </c>
    </row>
    <row r="15068">
      <c r="F15068" t="n">
        <v>0.09763539447537017</v>
      </c>
      <c r="G15068" t="n">
        <v>0.1297042232837484</v>
      </c>
      <c r="H15068" t="n">
        <v>-0.000452249539454572</v>
      </c>
      <c r="J15068" t="n">
        <v>0.03466652130032848</v>
      </c>
      <c r="K15068" t="n">
        <v>0.128539235893666</v>
      </c>
      <c r="L15068" t="n">
        <v>-0.0008684740235254578</v>
      </c>
      <c r="M15068" t="n">
        <v>0.07102842001013374</v>
      </c>
      <c r="N15068" t="n">
        <v>0.115645707971258</v>
      </c>
      <c r="O15068" t="n">
        <v>-0.0005147613248108264</v>
      </c>
      <c r="P15068" t="n">
        <v>0.1064309802731363</v>
      </c>
      <c r="Q15068" t="n">
        <v>0.1131308780472233</v>
      </c>
      <c r="R15068" t="n">
        <v>-0.0008862324744190649</v>
      </c>
    </row>
    <row r="15069">
      <c r="F15069" t="n">
        <v>0.0977905495746523</v>
      </c>
      <c r="G15069" t="n">
        <v>0.1297128800429611</v>
      </c>
      <c r="H15069" t="n">
        <v>-0.0004525209977615675</v>
      </c>
      <c r="J15069" t="n">
        <v>0.03459911071143391</v>
      </c>
      <c r="K15069" t="n">
        <v>0.1285478148989315</v>
      </c>
      <c r="L15069" t="n">
        <v>-0.0008683004502220651</v>
      </c>
      <c r="M15069" t="n">
        <v>0.07105097476724581</v>
      </c>
      <c r="N15069" t="n">
        <v>0.1156534264327124</v>
      </c>
      <c r="O15069" t="n">
        <v>-0.0005145040470595216</v>
      </c>
      <c r="P15069" t="n">
        <v>0.1064317085384939</v>
      </c>
      <c r="Q15069" t="n">
        <v>0.1131384286631244</v>
      </c>
      <c r="R15069" t="n">
        <v>-0.0008872962725278003</v>
      </c>
    </row>
    <row r="15070">
      <c r="F15070" t="n">
        <v>0.0976520052358674</v>
      </c>
      <c r="G15070" t="n">
        <v>0.1297215368021737</v>
      </c>
      <c r="H15070" t="n">
        <v>-0.0004522042964034061</v>
      </c>
      <c r="J15070" t="n">
        <v>0.03459090735325657</v>
      </c>
      <c r="K15070" t="n">
        <v>0.1285563939041971</v>
      </c>
      <c r="L15070" t="n">
        <v>-0.0008685608101771541</v>
      </c>
      <c r="M15070" t="n">
        <v>0.07089684741700278</v>
      </c>
      <c r="N15070" t="n">
        <v>0.1156611448941668</v>
      </c>
      <c r="O15070" t="n">
        <v>-0.0005142982248584777</v>
      </c>
      <c r="P15070" t="n">
        <v>0.1065037089857424</v>
      </c>
      <c r="Q15070" t="n">
        <v>0.1131459792790256</v>
      </c>
      <c r="R15070" t="n">
        <v>-0.0008864097741038542</v>
      </c>
    </row>
    <row r="15071">
      <c r="F15071" t="n">
        <v>0.09763933188746579</v>
      </c>
      <c r="G15071" t="n">
        <v>0.1297301935613865</v>
      </c>
      <c r="H15071" t="n">
        <v>-0.0004519409782488755</v>
      </c>
      <c r="J15071" t="n">
        <v>0.03456578732747502</v>
      </c>
      <c r="K15071" t="n">
        <v>0.1285649729094626</v>
      </c>
      <c r="L15071" t="n">
        <v>-0.0008674220012931452</v>
      </c>
      <c r="M15071" t="n">
        <v>0.07087523123795775</v>
      </c>
      <c r="N15071" t="n">
        <v>0.1156688633556212</v>
      </c>
      <c r="O15071" t="n">
        <v>-0.0005148642359113484</v>
      </c>
      <c r="P15071" t="n">
        <v>0.1065044372946671</v>
      </c>
      <c r="Q15071" t="n">
        <v>0.1131535298949268</v>
      </c>
      <c r="R15071" t="n">
        <v>-0.0008872962725278003</v>
      </c>
    </row>
    <row r="15072">
      <c r="F15072" t="n">
        <v>0.09776651916213477</v>
      </c>
      <c r="G15072" t="n">
        <v>0.1297388503205991</v>
      </c>
      <c r="H15072" t="n">
        <v>-0.0004523026395298588</v>
      </c>
      <c r="J15072" t="n">
        <v>0.03459141684812563</v>
      </c>
      <c r="K15072" t="n">
        <v>0.1285735519147282</v>
      </c>
      <c r="L15072" t="n">
        <v>-0.0008671617746927573</v>
      </c>
      <c r="M15072" t="n">
        <v>0.07085361490543904</v>
      </c>
      <c r="N15072" t="n">
        <v>0.1156765818170756</v>
      </c>
      <c r="O15072" t="n">
        <v>-0.0005141142123023963</v>
      </c>
      <c r="P15072" t="n">
        <v>0.1066477106007498</v>
      </c>
      <c r="Q15072" t="n">
        <v>0.1131610805108279</v>
      </c>
      <c r="R15072" t="n">
        <v>-0.0008867227500959067</v>
      </c>
    </row>
    <row r="15073">
      <c r="F15073" t="n">
        <v>0.09780979149089683</v>
      </c>
      <c r="G15073" t="n">
        <v>0.1297475070798118</v>
      </c>
      <c r="H15073" t="n">
        <v>-0.0004525286778304734</v>
      </c>
      <c r="J15073" t="n">
        <v>0.03466779637355347</v>
      </c>
      <c r="K15073" t="n">
        <v>0.1285821309199937</v>
      </c>
      <c r="L15073" t="n">
        <v>-0.0008669882902924988</v>
      </c>
      <c r="M15073" t="n">
        <v>0.07105285250327087</v>
      </c>
      <c r="N15073" t="n">
        <v>0.11568430027853</v>
      </c>
      <c r="O15073" t="n">
        <v>-0.0005136005090526937</v>
      </c>
      <c r="P15073" t="n">
        <v>0.1065058937593751</v>
      </c>
      <c r="Q15073" t="n">
        <v>0.1131686311267291</v>
      </c>
      <c r="R15073" t="n">
        <v>-0.0008857480373697095</v>
      </c>
    </row>
    <row r="15074">
      <c r="F15074" t="n">
        <v>0.09762928300541179</v>
      </c>
      <c r="G15074" t="n">
        <v>0.1297561638390245</v>
      </c>
      <c r="H15074" t="n">
        <v>-0.0004525286778304734</v>
      </c>
      <c r="J15074" t="n">
        <v>0.03458346769259893</v>
      </c>
      <c r="K15074" t="n">
        <v>0.1285907099252592</v>
      </c>
      <c r="L15074" t="n">
        <v>-0.0008669882902924988</v>
      </c>
      <c r="M15074" t="n">
        <v>0.07089872360104243</v>
      </c>
      <c r="N15074" t="n">
        <v>0.1156920187399844</v>
      </c>
      <c r="O15074" t="n">
        <v>-0.000513857360677545</v>
      </c>
      <c r="P15074" t="n">
        <v>0.1066848039532806</v>
      </c>
      <c r="Q15074" t="n">
        <v>0.1131761817426303</v>
      </c>
      <c r="R15074" t="n">
        <v>-0.0008868113603437427</v>
      </c>
    </row>
    <row r="15075">
      <c r="F15075" t="n">
        <v>0.09782640612140545</v>
      </c>
      <c r="G15075" t="n">
        <v>0.1297648205982372</v>
      </c>
      <c r="H15075" t="n">
        <v>-0.0004524382625102276</v>
      </c>
      <c r="J15075" t="n">
        <v>0.03456680540444032</v>
      </c>
      <c r="K15075" t="n">
        <v>0.1285992889305248</v>
      </c>
      <c r="L15075" t="n">
        <v>-0.0008669882902924988</v>
      </c>
      <c r="M15075" t="n">
        <v>0.07105379101279719</v>
      </c>
      <c r="N15075" t="n">
        <v>0.1156997372014388</v>
      </c>
      <c r="O15075" t="n">
        <v>-0.000513857360677545</v>
      </c>
      <c r="P15075" t="n">
        <v>0.1062578946569585</v>
      </c>
      <c r="Q15075" t="n">
        <v>0.1131837323585314</v>
      </c>
      <c r="R15075" t="n">
        <v>-0.0008867227500959067</v>
      </c>
    </row>
    <row r="15076">
      <c r="F15076" t="n">
        <v>0.09765988097930703</v>
      </c>
      <c r="G15076" t="n">
        <v>0.1297734773574499</v>
      </c>
      <c r="H15076" t="n">
        <v>-0.0004517684917820658</v>
      </c>
      <c r="J15076" t="n">
        <v>0.03464318531275919</v>
      </c>
      <c r="K15076" t="n">
        <v>0.1286078679357903</v>
      </c>
      <c r="L15076" t="n">
        <v>-0.0008673237907521347</v>
      </c>
      <c r="M15076" t="n">
        <v>0.0708775757856743</v>
      </c>
      <c r="N15076" t="n">
        <v>0.1157074556628932</v>
      </c>
      <c r="O15076" t="n">
        <v>-0.0005132094582766313</v>
      </c>
      <c r="P15076" t="n">
        <v>0.1063655318606874</v>
      </c>
      <c r="Q15076" t="n">
        <v>0.1131912829744326</v>
      </c>
      <c r="R15076" t="n">
        <v>-0.00088544050201489</v>
      </c>
    </row>
    <row r="15077">
      <c r="F15077" t="n">
        <v>0.09778707432460768</v>
      </c>
      <c r="G15077" t="n">
        <v>0.1297821341166626</v>
      </c>
      <c r="H15077" t="n">
        <v>-0.0004519943534417908</v>
      </c>
      <c r="J15077" t="n">
        <v>0.03466881506437064</v>
      </c>
      <c r="K15077" t="n">
        <v>0.1286164469410559</v>
      </c>
      <c r="L15077" t="n">
        <v>-0.000866630209152173</v>
      </c>
      <c r="M15077" t="n">
        <v>0.07074553094061542</v>
      </c>
      <c r="N15077" t="n">
        <v>0.1157151741243476</v>
      </c>
      <c r="O15077" t="n">
        <v>-0.0005131581732303361</v>
      </c>
      <c r="P15077" t="n">
        <v>0.1064375328240272</v>
      </c>
      <c r="Q15077" t="n">
        <v>0.1131988335903338</v>
      </c>
      <c r="R15077" t="n">
        <v>-0.0008862376376073811</v>
      </c>
    </row>
    <row r="15078">
      <c r="F15078" t="n">
        <v>0.09778838815831736</v>
      </c>
      <c r="G15078" t="n">
        <v>0.1297907908758753</v>
      </c>
      <c r="H15078" t="n">
        <v>-0.0004517233194501208</v>
      </c>
      <c r="J15078" t="n">
        <v>0.03465215264994681</v>
      </c>
      <c r="K15078" t="n">
        <v>0.1286250259463214</v>
      </c>
      <c r="L15078" t="n">
        <v>-0.0008671503953521443</v>
      </c>
      <c r="M15078" t="n">
        <v>0.07107728397124982</v>
      </c>
      <c r="N15078" t="n">
        <v>0.115722892585802</v>
      </c>
      <c r="O15078" t="n">
        <v>-0.000512747892859974</v>
      </c>
      <c r="P15078" t="n">
        <v>0.1063313505337307</v>
      </c>
      <c r="Q15078" t="n">
        <v>0.113206384206235</v>
      </c>
      <c r="R15078" t="n">
        <v>-0.00088544050201489</v>
      </c>
    </row>
    <row r="15079">
      <c r="F15079" t="n">
        <v>0.09770577995647536</v>
      </c>
      <c r="G15079" t="n">
        <v>0.129799447635088</v>
      </c>
      <c r="H15079" t="n">
        <v>-0.0004515426301223407</v>
      </c>
      <c r="J15079" t="n">
        <v>0.03461857310993727</v>
      </c>
      <c r="K15079" t="n">
        <v>0.128633604951587</v>
      </c>
      <c r="L15079" t="n">
        <v>-0.0008667169068521682</v>
      </c>
      <c r="M15079" t="n">
        <v>0.07094523886596418</v>
      </c>
      <c r="N15079" t="n">
        <v>0.1157306110472564</v>
      </c>
      <c r="O15079" t="n">
        <v>-0.0005126966078136788</v>
      </c>
      <c r="P15079" t="n">
        <v>0.1063320780702166</v>
      </c>
      <c r="Q15079" t="n">
        <v>0.1132139348221361</v>
      </c>
      <c r="R15079" t="n">
        <v>-0.0008855752236625112</v>
      </c>
    </row>
    <row r="15080">
      <c r="F15080" t="n">
        <v>0.09776304156801188</v>
      </c>
      <c r="G15080" t="n">
        <v>0.1298081043943007</v>
      </c>
      <c r="H15080" t="n">
        <v>-0.0004514158038305449</v>
      </c>
      <c r="J15080" t="n">
        <v>0.03457653479125296</v>
      </c>
      <c r="K15080" t="n">
        <v>0.1286421839568525</v>
      </c>
      <c r="L15080" t="n">
        <v>-0.0008666181661226828</v>
      </c>
      <c r="M15080" t="n">
        <v>0.07107822197611061</v>
      </c>
      <c r="N15080" t="n">
        <v>0.1157383295087108</v>
      </c>
      <c r="O15080" t="n">
        <v>-0.0005117923437978905</v>
      </c>
      <c r="P15080" t="n">
        <v>0.1066891739980027</v>
      </c>
      <c r="Q15080" t="n">
        <v>0.1132214854380373</v>
      </c>
      <c r="R15080" t="n">
        <v>-0.0008850440378840474</v>
      </c>
    </row>
    <row r="15081">
      <c r="F15081" t="n">
        <v>0.09762448246237618</v>
      </c>
      <c r="G15081" t="n">
        <v>0.1298167611535134</v>
      </c>
      <c r="H15081" t="n">
        <v>-0.0004515963520972505</v>
      </c>
      <c r="J15081" t="n">
        <v>0.03459370581559995</v>
      </c>
      <c r="K15081" t="n">
        <v>0.1286507629621181</v>
      </c>
      <c r="L15081" t="n">
        <v>-0.0008673113913330599</v>
      </c>
      <c r="M15081" t="n">
        <v>0.07076948992239626</v>
      </c>
      <c r="N15081" t="n">
        <v>0.1157460479701652</v>
      </c>
      <c r="O15081" t="n">
        <v>-0.0005121507417977489</v>
      </c>
      <c r="P15081" t="n">
        <v>0.1061909853219168</v>
      </c>
      <c r="Q15081" t="n">
        <v>0.1132290360539385</v>
      </c>
      <c r="R15081" t="n">
        <v>-0.0008855752236625112</v>
      </c>
    </row>
    <row r="15082">
      <c r="F15082" t="n">
        <v>0.09765376954732302</v>
      </c>
      <c r="G15082" t="n">
        <v>0.129825417912726</v>
      </c>
      <c r="H15082" t="n">
        <v>-0.0004514609408972213</v>
      </c>
      <c r="J15082" t="n">
        <v>0.0346700867163154</v>
      </c>
      <c r="K15082" t="n">
        <v>0.1286593419673836</v>
      </c>
      <c r="L15082" t="n">
        <v>-0.0008662715535174943</v>
      </c>
      <c r="M15082" t="n">
        <v>0.07107915974129767</v>
      </c>
      <c r="N15082" t="n">
        <v>0.1157537664316196</v>
      </c>
      <c r="O15082" t="n">
        <v>-0.0005124067403690763</v>
      </c>
      <c r="P15082" t="n">
        <v>0.1062986233833003</v>
      </c>
      <c r="Q15082" t="n">
        <v>0.1132365866698396</v>
      </c>
      <c r="R15082" t="n">
        <v>-0.0008858408165517433</v>
      </c>
    </row>
    <row r="15083">
      <c r="F15083" t="n">
        <v>0.09782293248515006</v>
      </c>
      <c r="G15083" t="n">
        <v>0.1298340746719387</v>
      </c>
      <c r="H15083" t="n">
        <v>-0.0004512441529342964</v>
      </c>
      <c r="J15083" t="n">
        <v>0.03464496509179675</v>
      </c>
      <c r="K15083" t="n">
        <v>0.1286679209726491</v>
      </c>
      <c r="L15083" t="n">
        <v>-0.0008667784088139216</v>
      </c>
      <c r="M15083" t="n">
        <v>0.07074834037931357</v>
      </c>
      <c r="N15083" t="n">
        <v>0.115761484893074</v>
      </c>
      <c r="O15083" t="n">
        <v>-0.0005120995420834835</v>
      </c>
      <c r="P15083" t="n">
        <v>0.1063349877050635</v>
      </c>
      <c r="Q15083" t="n">
        <v>0.1132441372857408</v>
      </c>
      <c r="R15083" t="n">
        <v>-0.0008856637546255887</v>
      </c>
    </row>
    <row r="15084">
      <c r="F15084" t="n">
        <v>0.09774032063840837</v>
      </c>
      <c r="G15084" t="n">
        <v>0.1298427314311514</v>
      </c>
      <c r="H15084" t="n">
        <v>-0.0004511088473412126</v>
      </c>
      <c r="J15084" t="n">
        <v>0.03456063303265898</v>
      </c>
      <c r="K15084" t="n">
        <v>0.1286764999779147</v>
      </c>
      <c r="L15084" t="n">
        <v>-0.0008663453660437309</v>
      </c>
      <c r="M15084" t="n">
        <v>0.07099175357142765</v>
      </c>
      <c r="N15084" t="n">
        <v>0.1157692033545284</v>
      </c>
      <c r="O15084" t="n">
        <v>-0.0005116033180653722</v>
      </c>
      <c r="P15084" t="n">
        <v>0.1063713521211624</v>
      </c>
      <c r="Q15084" t="n">
        <v>0.113251687901642</v>
      </c>
      <c r="R15084" t="n">
        <v>-0.0008850897118626252</v>
      </c>
    </row>
    <row r="15085">
      <c r="F15085" t="n">
        <v>0.09769967060658899</v>
      </c>
      <c r="G15085" t="n">
        <v>0.1298513881903641</v>
      </c>
      <c r="H15085" t="n">
        <v>-0.0004512892547986576</v>
      </c>
      <c r="J15085" t="n">
        <v>0.0345524280262413</v>
      </c>
      <c r="K15085" t="n">
        <v>0.1286850789831802</v>
      </c>
      <c r="L15085" t="n">
        <v>-0.0008666051917058454</v>
      </c>
      <c r="M15085" t="n">
        <v>0.07085970623308091</v>
      </c>
      <c r="N15085" t="n">
        <v>0.1157769218159828</v>
      </c>
      <c r="O15085" t="n">
        <v>-0.0005111944034340882</v>
      </c>
      <c r="P15085" t="n">
        <v>0.1062651677998022</v>
      </c>
      <c r="Q15085" t="n">
        <v>0.1132592385175431</v>
      </c>
      <c r="R15085" t="n">
        <v>-0.0008846472554979669</v>
      </c>
    </row>
    <row r="15086">
      <c r="F15086" t="n">
        <v>0.09768699564531658</v>
      </c>
      <c r="G15086" t="n">
        <v>0.1298600449495768</v>
      </c>
      <c r="H15086" t="n">
        <v>-0.0004511990510699351</v>
      </c>
      <c r="J15086" t="n">
        <v>0.03466264401560323</v>
      </c>
      <c r="K15086" t="n">
        <v>0.1286936579884458</v>
      </c>
      <c r="L15086" t="n">
        <v>-0.000866951625921998</v>
      </c>
      <c r="M15086" t="n">
        <v>0.07094851844733643</v>
      </c>
      <c r="N15086" t="n">
        <v>0.1157846402774372</v>
      </c>
      <c r="O15086" t="n">
        <v>-0.0005108877174606251</v>
      </c>
      <c r="P15086" t="n">
        <v>0.1062658948329281</v>
      </c>
      <c r="Q15086" t="n">
        <v>0.1132667891334443</v>
      </c>
      <c r="R15086" t="n">
        <v>-0.0008844702729521036</v>
      </c>
    </row>
    <row r="15087">
      <c r="F15087" t="n">
        <v>0.09766033237038066</v>
      </c>
      <c r="G15087" t="n">
        <v>0.1298687017087895</v>
      </c>
      <c r="H15087" t="n">
        <v>-0.0004514696622561026</v>
      </c>
      <c r="J15087" t="n">
        <v>0.03462060440261015</v>
      </c>
      <c r="K15087" t="n">
        <v>0.1287022369937113</v>
      </c>
      <c r="L15087" t="n">
        <v>-0.0008664319745977691</v>
      </c>
      <c r="M15087" t="n">
        <v>0.0708606424621025</v>
      </c>
      <c r="N15087" t="n">
        <v>0.1157923587388916</v>
      </c>
      <c r="O15087" t="n">
        <v>-0.0005112455177629987</v>
      </c>
      <c r="P15087" t="n">
        <v>0.106373533875056</v>
      </c>
      <c r="Q15087" t="n">
        <v>0.1132743397493455</v>
      </c>
      <c r="R15087" t="n">
        <v>-0.0008848242380438302</v>
      </c>
    </row>
    <row r="15088">
      <c r="F15088" t="n">
        <v>0.09763366857651265</v>
      </c>
      <c r="G15088" t="n">
        <v>0.1298773584680022</v>
      </c>
      <c r="H15088" t="n">
        <v>-0.0004506221837129448</v>
      </c>
      <c r="J15088" t="n">
        <v>0.03462085797149576</v>
      </c>
      <c r="K15088" t="n">
        <v>0.1287108159989769</v>
      </c>
      <c r="L15088" t="n">
        <v>-0.0008658987739382869</v>
      </c>
      <c r="M15088" t="n">
        <v>0.07099362715290269</v>
      </c>
      <c r="N15088" t="n">
        <v>0.115800077200346</v>
      </c>
      <c r="O15088" t="n">
        <v>-0.0005105950759401782</v>
      </c>
      <c r="P15088" t="n">
        <v>0.1062673487456886</v>
      </c>
      <c r="Q15088" t="n">
        <v>0.1132818903652466</v>
      </c>
      <c r="R15088" t="n">
        <v>-0.0008842501551295988</v>
      </c>
    </row>
    <row r="15089">
      <c r="F15089" t="n">
        <v>0.09781682906258518</v>
      </c>
      <c r="G15089" t="n">
        <v>0.1298860152272149</v>
      </c>
      <c r="H15089" t="n">
        <v>-0.0004507123171630324</v>
      </c>
      <c r="J15089" t="n">
        <v>0.0345703590982346</v>
      </c>
      <c r="K15089" t="n">
        <v>0.1287193950042424</v>
      </c>
      <c r="L15089" t="n">
        <v>-0.0008652928265807374</v>
      </c>
      <c r="M15089" t="n">
        <v>0.07101618155600439</v>
      </c>
      <c r="N15089" t="n">
        <v>0.1158077956618004</v>
      </c>
      <c r="O15089" t="n">
        <v>-0.0005100337581473198</v>
      </c>
      <c r="P15089" t="n">
        <v>0.1061968006276786</v>
      </c>
      <c r="Q15089" t="n">
        <v>0.1132894409811478</v>
      </c>
      <c r="R15089" t="n">
        <v>-0.0008848693159864466</v>
      </c>
    </row>
    <row r="15090">
      <c r="F15090" t="n">
        <v>0.09765028168808446</v>
      </c>
      <c r="G15090" t="n">
        <v>0.1298946719864276</v>
      </c>
      <c r="H15090" t="n">
        <v>-0.0004507123171630324</v>
      </c>
      <c r="J15090" t="n">
        <v>0.03467211739852638</v>
      </c>
      <c r="K15090" t="n">
        <v>0.128727974009508</v>
      </c>
      <c r="L15090" t="n">
        <v>-0.0008657256461218442</v>
      </c>
      <c r="M15090" t="n">
        <v>0.07079578774160816</v>
      </c>
      <c r="N15090" t="n">
        <v>0.1158155141232547</v>
      </c>
      <c r="O15090" t="n">
        <v>-0.000510646104830438</v>
      </c>
      <c r="P15090" t="n">
        <v>0.1065182654543442</v>
      </c>
      <c r="Q15090" t="n">
        <v>0.113296991597049</v>
      </c>
      <c r="R15090" t="n">
        <v>-0.0008849577675374248</v>
      </c>
    </row>
    <row r="15091">
      <c r="F15091" t="n">
        <v>0.09763760557641729</v>
      </c>
      <c r="G15091" t="n">
        <v>0.1299033287456403</v>
      </c>
      <c r="H15091" t="n">
        <v>-0.0004506221837129448</v>
      </c>
      <c r="J15091" t="n">
        <v>0.03456240677261808</v>
      </c>
      <c r="K15091" t="n">
        <v>0.1287365530147735</v>
      </c>
      <c r="L15091" t="n">
        <v>-0.0008658987739382869</v>
      </c>
      <c r="M15091" t="n">
        <v>0.07095085920554761</v>
      </c>
      <c r="N15091" t="n">
        <v>0.1158232325847092</v>
      </c>
      <c r="O15091" t="n">
        <v>-0.0005105950759401782</v>
      </c>
      <c r="P15091" t="n">
        <v>0.106269529230949</v>
      </c>
      <c r="Q15091" t="n">
        <v>0.1133045422129502</v>
      </c>
      <c r="R15091" t="n">
        <v>-0.0008845600314298467</v>
      </c>
    </row>
    <row r="15092">
      <c r="F15092" t="n">
        <v>0.09763891792222923</v>
      </c>
      <c r="G15092" t="n">
        <v>0.1299119855048529</v>
      </c>
      <c r="H15092" t="n">
        <v>-0.000450316487682367</v>
      </c>
      <c r="J15092" t="n">
        <v>0.03457957746657829</v>
      </c>
      <c r="K15092" t="n">
        <v>0.128745132020039</v>
      </c>
      <c r="L15092" t="n">
        <v>-0.00086588429220898</v>
      </c>
      <c r="M15092" t="n">
        <v>0.070818809387729</v>
      </c>
      <c r="N15092" t="n">
        <v>0.1158309510461635</v>
      </c>
      <c r="O15092" t="n">
        <v>-0.0005095868136256854</v>
      </c>
      <c r="P15092" t="n">
        <v>0.1062702559569603</v>
      </c>
      <c r="Q15092" t="n">
        <v>0.1133120928288513</v>
      </c>
      <c r="R15092" t="n">
        <v>-0.0008839411488491363</v>
      </c>
    </row>
    <row r="15093">
      <c r="F15093" t="n">
        <v>0.09775214103529409</v>
      </c>
      <c r="G15093" t="n">
        <v>0.1299206422640657</v>
      </c>
      <c r="H15093" t="n">
        <v>-0.0004505416459262082</v>
      </c>
      <c r="J15093" t="n">
        <v>0.03466441881702574</v>
      </c>
      <c r="K15093" t="n">
        <v>0.1287537110253046</v>
      </c>
      <c r="L15093" t="n">
        <v>-0.0008657112537812804</v>
      </c>
      <c r="M15093" t="n">
        <v>0.07084136336329691</v>
      </c>
      <c r="N15093" t="n">
        <v>0.1158386695076179</v>
      </c>
      <c r="O15093" t="n">
        <v>-0.0005093830400323132</v>
      </c>
      <c r="P15093" t="n">
        <v>0.1066273605277509</v>
      </c>
      <c r="Q15093" t="n">
        <v>0.1133196434447525</v>
      </c>
      <c r="R15093" t="n">
        <v>-0.0008844716196326025</v>
      </c>
    </row>
    <row r="15094">
      <c r="F15094" t="n">
        <v>0.09776744342045313</v>
      </c>
      <c r="G15094" t="n">
        <v>0.1299292990232783</v>
      </c>
      <c r="H15094" t="n">
        <v>-0.0004505416459262082</v>
      </c>
      <c r="J15094" t="n">
        <v>0.03459700122096769</v>
      </c>
      <c r="K15094" t="n">
        <v>0.1287622900305702</v>
      </c>
      <c r="L15094" t="n">
        <v>-0.0008651921384981815</v>
      </c>
      <c r="M15094" t="n">
        <v>0.07093017654748368</v>
      </c>
      <c r="N15094" t="n">
        <v>0.1158463879690723</v>
      </c>
      <c r="O15094" t="n">
        <v>-0.0005091792664389409</v>
      </c>
      <c r="P15094" t="n">
        <v>0.1065211742912985</v>
      </c>
      <c r="Q15094" t="n">
        <v>0.1133271940606537</v>
      </c>
      <c r="R15094" t="n">
        <v>-0.0008844716196326025</v>
      </c>
    </row>
    <row r="15095">
      <c r="F15095" t="n">
        <v>0.09768482232037667</v>
      </c>
      <c r="G15095" t="n">
        <v>0.129937955782491</v>
      </c>
      <c r="H15095" t="n">
        <v>-0.0004502714560335988</v>
      </c>
      <c r="J15095" t="n">
        <v>0.03462263081868634</v>
      </c>
      <c r="K15095" t="n">
        <v>0.1287708690358357</v>
      </c>
      <c r="L15095" t="n">
        <v>-0.000865436505033481</v>
      </c>
      <c r="M15095" t="n">
        <v>0.07079812566062432</v>
      </c>
      <c r="N15095" t="n">
        <v>0.1158541064305267</v>
      </c>
      <c r="O15095" t="n">
        <v>-0.0005093320966339702</v>
      </c>
      <c r="P15095" t="n">
        <v>0.106272435827626</v>
      </c>
      <c r="Q15095" t="n">
        <v>0.1133347446765548</v>
      </c>
      <c r="R15095" t="n">
        <v>-0.0008840295606463806</v>
      </c>
    </row>
    <row r="15096">
      <c r="F15096" t="n">
        <v>0.09772810280220667</v>
      </c>
      <c r="G15096" t="n">
        <v>0.1299466125417037</v>
      </c>
      <c r="H15096" t="n">
        <v>-0.000450326328872258</v>
      </c>
      <c r="J15096" t="n">
        <v>0.03465671939661875</v>
      </c>
      <c r="K15096" t="n">
        <v>0.1287794480411012</v>
      </c>
      <c r="L15096" t="n">
        <v>-0.0008643988113823617</v>
      </c>
      <c r="M15096" t="n">
        <v>0.07088693900503365</v>
      </c>
      <c r="N15096" t="n">
        <v>0.1158618248919812</v>
      </c>
      <c r="O15096" t="n">
        <v>-0.0005087311054562374</v>
      </c>
      <c r="P15096" t="n">
        <v>0.1065226284021513</v>
      </c>
      <c r="Q15096" t="n">
        <v>0.113342295292456</v>
      </c>
      <c r="R15096" t="n">
        <v>-0.0008846038376906408</v>
      </c>
    </row>
    <row r="15097">
      <c r="F15097" t="n">
        <v>0.09772941596710863</v>
      </c>
      <c r="G15097" t="n">
        <v>0.1299552693009164</v>
      </c>
      <c r="H15097" t="n">
        <v>-0.0004498313658808916</v>
      </c>
      <c r="J15097" t="n">
        <v>0.0345808420091978</v>
      </c>
      <c r="K15097" t="n">
        <v>0.1287880270463668</v>
      </c>
      <c r="L15097" t="n">
        <v>-0.0008651770816207012</v>
      </c>
      <c r="M15097" t="n">
        <v>0.07093157959924512</v>
      </c>
      <c r="N15097" t="n">
        <v>0.1158695433534356</v>
      </c>
      <c r="O15097" t="n">
        <v>-0.0005087819633094271</v>
      </c>
      <c r="P15097" t="n">
        <v>0.1063095268988004</v>
      </c>
      <c r="Q15097" t="n">
        <v>0.1133498459083572</v>
      </c>
      <c r="R15097" t="n">
        <v>-0.0008839852336083397</v>
      </c>
    </row>
    <row r="15098">
      <c r="F15098" t="n">
        <v>0.09785663465301339</v>
      </c>
      <c r="G15098" t="n">
        <v>0.1299639260601291</v>
      </c>
      <c r="H15098" t="n">
        <v>-0.0004501013456943642</v>
      </c>
      <c r="J15098" t="n">
        <v>0.03466568424242629</v>
      </c>
      <c r="K15098" t="n">
        <v>0.1287966060516323</v>
      </c>
      <c r="L15098" t="n">
        <v>-0.0008655229795044076</v>
      </c>
      <c r="M15098" t="n">
        <v>0.0708878740052257</v>
      </c>
      <c r="N15098" t="n">
        <v>0.11587726181489</v>
      </c>
      <c r="O15098" t="n">
        <v>-0.000509087110428565</v>
      </c>
      <c r="P15098" t="n">
        <v>0.106417167848904</v>
      </c>
      <c r="Q15098" t="n">
        <v>0.1133573965242584</v>
      </c>
      <c r="R15098" t="n">
        <v>-0.0008841619776318542</v>
      </c>
    </row>
    <row r="15099">
      <c r="F15099" t="n">
        <v>0.09785794901216993</v>
      </c>
      <c r="G15099" t="n">
        <v>0.1299725828193418</v>
      </c>
      <c r="H15099" t="n">
        <v>-0.0004497413726097341</v>
      </c>
      <c r="J15099" t="n">
        <v>0.03460672423389353</v>
      </c>
      <c r="K15099" t="n">
        <v>0.1288051850568979</v>
      </c>
      <c r="L15099" t="n">
        <v>-0.000864571760324215</v>
      </c>
      <c r="M15099" t="n">
        <v>0.07097668791687167</v>
      </c>
      <c r="N15099" t="n">
        <v>0.1158849802763443</v>
      </c>
      <c r="O15099" t="n">
        <v>-0.0005085276740434787</v>
      </c>
      <c r="P15099" t="n">
        <v>0.106417894506787</v>
      </c>
      <c r="Q15099" t="n">
        <v>0.1133649471401595</v>
      </c>
      <c r="R15099" t="n">
        <v>-0.0008839852336083397</v>
      </c>
    </row>
    <row r="15100">
      <c r="F15100" t="n">
        <v>0.09784527361333992</v>
      </c>
      <c r="G15100" t="n">
        <v>0.1299812395785545</v>
      </c>
      <c r="H15100" t="n">
        <v>-0.0004493920467681767</v>
      </c>
      <c r="J15100" t="n">
        <v>0.03455622280122136</v>
      </c>
      <c r="K15100" t="n">
        <v>0.1288137640621634</v>
      </c>
      <c r="L15100" t="n">
        <v>-0.0008639510758302403</v>
      </c>
      <c r="M15100" t="n">
        <v>0.07108758881429655</v>
      </c>
      <c r="N15100" t="n">
        <v>0.1158926987377987</v>
      </c>
      <c r="O15100" t="n">
        <v>-0.0005076717760372054</v>
      </c>
      <c r="P15100" t="n">
        <v>0.106703727499609</v>
      </c>
      <c r="Q15100" t="n">
        <v>0.1133724977560607</v>
      </c>
      <c r="R15100" t="n">
        <v>-0.0008830569488602602</v>
      </c>
    </row>
    <row r="15101">
      <c r="F15101" t="n">
        <v>0.09765072931595525</v>
      </c>
      <c r="G15101" t="n">
        <v>0.1299898963377672</v>
      </c>
      <c r="H15101" t="n">
        <v>-0.0004497517402523333</v>
      </c>
      <c r="J15101" t="n">
        <v>0.03459031130046546</v>
      </c>
      <c r="K15101" t="n">
        <v>0.128822343067429</v>
      </c>
      <c r="L15101" t="n">
        <v>-0.0008640375055096951</v>
      </c>
      <c r="M15101" t="n">
        <v>0.07082301589677692</v>
      </c>
      <c r="N15101" t="n">
        <v>0.1159004171992531</v>
      </c>
      <c r="O15101" t="n">
        <v>-0.0005080779540758391</v>
      </c>
      <c r="P15101" t="n">
        <v>0.106561901152323</v>
      </c>
      <c r="Q15101" t="n">
        <v>0.1133800483719618</v>
      </c>
      <c r="R15101" t="n">
        <v>-0.0008837636064166152</v>
      </c>
    </row>
    <row r="15102">
      <c r="F15102" t="n">
        <v>0.0978339120734871</v>
      </c>
      <c r="G15102" t="n">
        <v>0.1299985530969799</v>
      </c>
      <c r="H15102" t="n">
        <v>-0.0004497967019378529</v>
      </c>
      <c r="J15102" t="n">
        <v>0.03467515426346354</v>
      </c>
      <c r="K15102" t="n">
        <v>0.1288309220726945</v>
      </c>
      <c r="L15102" t="n">
        <v>-0.0008640375055096951</v>
      </c>
      <c r="M15102" t="n">
        <v>0.07077930945416719</v>
      </c>
      <c r="N15102" t="n">
        <v>0.1159081356607075</v>
      </c>
      <c r="O15102" t="n">
        <v>-0.0005075702315275471</v>
      </c>
      <c r="P15102" t="n">
        <v>0.1064557126160906</v>
      </c>
      <c r="Q15102" t="n">
        <v>0.113387598987863</v>
      </c>
      <c r="R15102" t="n">
        <v>-0.0008840286030002484</v>
      </c>
    </row>
    <row r="15103">
      <c r="F15103" t="n">
        <v>0.0977792655624031</v>
      </c>
      <c r="G15103" t="n">
        <v>0.1300072098561925</v>
      </c>
      <c r="H15103" t="n">
        <v>-0.0004500664720509703</v>
      </c>
      <c r="J15103" t="n">
        <v>0.03465848867544656</v>
      </c>
      <c r="K15103" t="n">
        <v>0.1288395010779601</v>
      </c>
      <c r="L15103" t="n">
        <v>-0.0008648153726247882</v>
      </c>
      <c r="M15103" t="n">
        <v>0.07086812363857303</v>
      </c>
      <c r="N15103" t="n">
        <v>0.1159158541221619</v>
      </c>
      <c r="O15103" t="n">
        <v>-0.0005078748650565222</v>
      </c>
      <c r="P15103" t="n">
        <v>0.1067415472709859</v>
      </c>
      <c r="Q15103" t="n">
        <v>0.1133951496037642</v>
      </c>
      <c r="R15103" t="n">
        <v>-0.0008835869420275265</v>
      </c>
    </row>
    <row r="15104">
      <c r="F15104" t="n">
        <v>0.09778057916501837</v>
      </c>
      <c r="G15104" t="n">
        <v>0.1300158666154052</v>
      </c>
      <c r="H15104" t="n">
        <v>-0.0004492230595501749</v>
      </c>
      <c r="J15104" t="n">
        <v>0.03466720023048374</v>
      </c>
      <c r="K15104" t="n">
        <v>0.1288480800832256</v>
      </c>
      <c r="L15104" t="n">
        <v>-0.0008646258579298691</v>
      </c>
      <c r="M15104" t="n">
        <v>0.07080233012280984</v>
      </c>
      <c r="N15104" t="n">
        <v>0.1159235725836163</v>
      </c>
      <c r="O15104" t="n">
        <v>-0.0005066632864989697</v>
      </c>
      <c r="P15104" t="n">
        <v>0.1065640813816797</v>
      </c>
      <c r="Q15104" t="n">
        <v>0.1134027002196654</v>
      </c>
      <c r="R15104" t="n">
        <v>-0.0008832766257116651</v>
      </c>
    </row>
    <row r="15105">
      <c r="F15105" t="n">
        <v>0.09782386403624146</v>
      </c>
      <c r="G15105" t="n">
        <v>0.1300245233746179</v>
      </c>
      <c r="H15105" t="n">
        <v>-0.0004494926203419841</v>
      </c>
      <c r="J15105" t="n">
        <v>0.03466745262738052</v>
      </c>
      <c r="K15105" t="n">
        <v>0.1288566590884911</v>
      </c>
      <c r="L15105" t="n">
        <v>-0.0008641075488932443</v>
      </c>
      <c r="M15105" t="n">
        <v>0.07080279698378247</v>
      </c>
      <c r="N15105" t="n">
        <v>0.1159312910450707</v>
      </c>
      <c r="O15105" t="n">
        <v>-0.0005071194659285905</v>
      </c>
      <c r="P15105" t="n">
        <v>0.1064935306991006</v>
      </c>
      <c r="Q15105" t="n">
        <v>0.1134102508355665</v>
      </c>
      <c r="R15105" t="n">
        <v>-0.0008831883333660323</v>
      </c>
    </row>
    <row r="15106">
      <c r="F15106" t="n">
        <v>0.09769926307646015</v>
      </c>
      <c r="G15106" t="n">
        <v>0.1300331801338306</v>
      </c>
      <c r="H15106" t="n">
        <v>-0.0004493578399460795</v>
      </c>
      <c r="J15106" t="n">
        <v>0.03454927674617592</v>
      </c>
      <c r="K15106" t="n">
        <v>0.1288652380937567</v>
      </c>
      <c r="L15106" t="n">
        <v>-0.0008641939337326817</v>
      </c>
      <c r="M15106" t="n">
        <v>0.07086952464177049</v>
      </c>
      <c r="N15106" t="n">
        <v>0.1159390095065251</v>
      </c>
      <c r="O15106" t="n">
        <v>-0.0005073728989450466</v>
      </c>
      <c r="P15106" t="n">
        <v>0.1064229796746367</v>
      </c>
      <c r="Q15106" t="n">
        <v>0.1134178014514677</v>
      </c>
      <c r="R15106" t="n">
        <v>-0.0008831000410203994</v>
      </c>
    </row>
    <row r="15107">
      <c r="F15107" t="n">
        <v>0.09774254796019291</v>
      </c>
      <c r="G15107" t="n">
        <v>0.1300418368930433</v>
      </c>
      <c r="H15107" t="n">
        <v>-0.0004491332059529051</v>
      </c>
      <c r="J15107" t="n">
        <v>0.03454952863711915</v>
      </c>
      <c r="K15107" t="n">
        <v>0.1288738170990222</v>
      </c>
      <c r="L15107" t="n">
        <v>-0.0008643667034115566</v>
      </c>
      <c r="M15107" t="n">
        <v>0.07078164352542257</v>
      </c>
      <c r="N15107" t="n">
        <v>0.1159467279679795</v>
      </c>
      <c r="O15107" t="n">
        <v>-0.0005068153463088433</v>
      </c>
      <c r="P15107" t="n">
        <v>0.1064593447284432</v>
      </c>
      <c r="Q15107" t="n">
        <v>0.1134253520673689</v>
      </c>
      <c r="R15107" t="n">
        <v>-0.0008836297950941968</v>
      </c>
    </row>
    <row r="15108">
      <c r="F15108" t="n">
        <v>0.09770188874976241</v>
      </c>
      <c r="G15108" t="n">
        <v>0.130050493652256</v>
      </c>
      <c r="H15108" t="n">
        <v>-0.0004489646416637051</v>
      </c>
      <c r="J15108" t="n">
        <v>0.03455823965922684</v>
      </c>
      <c r="K15108" t="n">
        <v>0.1288823961042878</v>
      </c>
      <c r="L15108" t="n">
        <v>-0.0008633995087774617</v>
      </c>
      <c r="M15108" t="n">
        <v>0.07106924175436172</v>
      </c>
      <c r="N15108" t="n">
        <v>0.1159544464294339</v>
      </c>
      <c r="O15108" t="n">
        <v>-0.0005062619905453734</v>
      </c>
      <c r="P15108" t="n">
        <v>0.1064244321174324</v>
      </c>
      <c r="Q15108" t="n">
        <v>0.1134329026832701</v>
      </c>
      <c r="R15108" t="n">
        <v>-0.0008823481455717186</v>
      </c>
    </row>
    <row r="15109">
      <c r="F15109" t="n">
        <v>0.09778714727193197</v>
      </c>
      <c r="G15109" t="n">
        <v>0.1300591504114687</v>
      </c>
      <c r="H15109" t="n">
        <v>-0.0004490993175886117</v>
      </c>
      <c r="J15109" t="n">
        <v>0.03464308375072329</v>
      </c>
      <c r="K15109" t="n">
        <v>0.1288909751095533</v>
      </c>
      <c r="L15109" t="n">
        <v>-0.000863313168826584</v>
      </c>
      <c r="M15109" t="n">
        <v>0.07102553474878784</v>
      </c>
      <c r="N15109" t="n">
        <v>0.1159621648908883</v>
      </c>
      <c r="O15109" t="n">
        <v>-0.0005059583851537421</v>
      </c>
      <c r="P15109" t="n">
        <v>0.1064251582617287</v>
      </c>
      <c r="Q15109" t="n">
        <v>0.1134404532991712</v>
      </c>
      <c r="R15109" t="n">
        <v>-0.000882524650501819</v>
      </c>
    </row>
    <row r="15110">
      <c r="F15110" t="n">
        <v>0.09783043414408502</v>
      </c>
      <c r="G15110" t="n">
        <v>0.1300678071706814</v>
      </c>
      <c r="H15110" t="n">
        <v>-0.0004488299657387985</v>
      </c>
      <c r="J15110" t="n">
        <v>0.03459258014104097</v>
      </c>
      <c r="K15110" t="n">
        <v>0.1288995541148189</v>
      </c>
      <c r="L15110" t="n">
        <v>-0.0008635721886792172</v>
      </c>
      <c r="M15110" t="n">
        <v>0.07104808891353886</v>
      </c>
      <c r="N15110" t="n">
        <v>0.1159698833523427</v>
      </c>
      <c r="O15110" t="n">
        <v>-0.0005059077842551368</v>
      </c>
      <c r="P15110" t="n">
        <v>0.1065684404527426</v>
      </c>
      <c r="Q15110" t="n">
        <v>0.1134480039150724</v>
      </c>
      <c r="R15110" t="n">
        <v>-0.0008824363980367688</v>
      </c>
    </row>
    <row r="15111">
      <c r="F15111" t="n">
        <v>0.0977478009325404</v>
      </c>
      <c r="G15111" t="n">
        <v>0.1300764639298941</v>
      </c>
      <c r="H15111" t="n">
        <v>-0.0004488299657387985</v>
      </c>
      <c r="J15111" t="n">
        <v>0.03466050611727603</v>
      </c>
      <c r="K15111" t="n">
        <v>0.1289081331200844</v>
      </c>
      <c r="L15111" t="n">
        <v>-0.000862967809023073</v>
      </c>
      <c r="M15111" t="n">
        <v>0.0708939456243218</v>
      </c>
      <c r="N15111" t="n">
        <v>0.1159776018137971</v>
      </c>
      <c r="O15111" t="n">
        <v>-0.0005062113896467682</v>
      </c>
      <c r="P15111" t="n">
        <v>0.1062127758132883</v>
      </c>
      <c r="Q15111" t="n">
        <v>0.1134555545309736</v>
      </c>
      <c r="R15111" t="n">
        <v>-0.0008823481455717186</v>
      </c>
    </row>
    <row r="15112">
      <c r="F15112" t="n">
        <v>0.09774911419125826</v>
      </c>
      <c r="G15112" t="n">
        <v>0.1300851206891068</v>
      </c>
      <c r="H15112" t="n">
        <v>-0.0004488861461595177</v>
      </c>
      <c r="J15112" t="n">
        <v>0.03455078694421118</v>
      </c>
      <c r="K15112" t="n">
        <v>0.12891671212535</v>
      </c>
      <c r="L15112" t="n">
        <v>-0.0008625186627175317</v>
      </c>
      <c r="M15112" t="n">
        <v>0.07089441224883461</v>
      </c>
      <c r="N15112" t="n">
        <v>0.1159853202752515</v>
      </c>
      <c r="O15112" t="n">
        <v>-0.000505403983712056</v>
      </c>
      <c r="P15112" t="n">
        <v>0.1062491405374816</v>
      </c>
      <c r="Q15112" t="n">
        <v>0.1134631051468747</v>
      </c>
      <c r="R15112" t="n">
        <v>-0.0008826548035519221</v>
      </c>
    </row>
    <row r="15113">
      <c r="F15113" t="n">
        <v>0.09773643598495454</v>
      </c>
      <c r="G15113" t="n">
        <v>0.1300937774483195</v>
      </c>
      <c r="H15113" t="n">
        <v>-0.0004488861461595177</v>
      </c>
      <c r="J15113" t="n">
        <v>0.03466946904504095</v>
      </c>
      <c r="K15113" t="n">
        <v>0.1289252911306155</v>
      </c>
      <c r="L15113" t="n">
        <v>-0.0008634679078690967</v>
      </c>
      <c r="M15113" t="n">
        <v>0.07082861697533574</v>
      </c>
      <c r="N15113" t="n">
        <v>0.1159930387367059</v>
      </c>
      <c r="O15113" t="n">
        <v>-0.0005048988323040481</v>
      </c>
      <c r="P15113" t="n">
        <v>0.1066418977785163</v>
      </c>
      <c r="Q15113" t="n">
        <v>0.1134706557627759</v>
      </c>
      <c r="R15113" t="n">
        <v>-0.0008817726780236873</v>
      </c>
    </row>
    <row r="15114">
      <c r="F15114" t="n">
        <v>0.09766779111192514</v>
      </c>
      <c r="G15114" t="n">
        <v>0.1301024342075322</v>
      </c>
      <c r="H15114" t="n">
        <v>-0.0004487067173012547</v>
      </c>
      <c r="J15114" t="n">
        <v>0.03460204588307217</v>
      </c>
      <c r="K15114" t="n">
        <v>0.128933870135881</v>
      </c>
      <c r="L15114" t="n">
        <v>-0.000863381612855318</v>
      </c>
      <c r="M15114" t="n">
        <v>0.07104995659677718</v>
      </c>
      <c r="N15114" t="n">
        <v>0.1160007571981603</v>
      </c>
      <c r="O15114" t="n">
        <v>-0.0005055555291344585</v>
      </c>
      <c r="P15114" t="n">
        <v>0.1067139027309064</v>
      </c>
      <c r="Q15114" t="n">
        <v>0.113478206378677</v>
      </c>
      <c r="R15114" t="n">
        <v>-0.0008823019533406282</v>
      </c>
    </row>
    <row r="15115">
      <c r="F15115" t="n">
        <v>0.09766910360150952</v>
      </c>
      <c r="G15115" t="n">
        <v>0.1301110909667449</v>
      </c>
      <c r="H15115" t="n">
        <v>-0.0004489758605886492</v>
      </c>
      <c r="J15115" t="n">
        <v>0.03462767546386158</v>
      </c>
      <c r="K15115" t="n">
        <v>0.1289424491411466</v>
      </c>
      <c r="L15115" t="n">
        <v>-0.0008632090228277608</v>
      </c>
      <c r="M15115" t="n">
        <v>0.07098416124873203</v>
      </c>
      <c r="N15115" t="n">
        <v>0.1160084756596147</v>
      </c>
      <c r="O15115" t="n">
        <v>-0.0005048988323040481</v>
      </c>
      <c r="P15115" t="n">
        <v>0.1062156777226494</v>
      </c>
      <c r="Q15115" t="n">
        <v>0.1134857569945782</v>
      </c>
      <c r="R15115" t="n">
        <v>-0.0008827430161047456</v>
      </c>
    </row>
    <row r="15116">
      <c r="F15116" t="n">
        <v>0.09769839982777512</v>
      </c>
      <c r="G15116" t="n">
        <v>0.1301197477259575</v>
      </c>
      <c r="H15116" t="n">
        <v>-0.0004484492872846242</v>
      </c>
      <c r="J15116" t="n">
        <v>0.03461100807414642</v>
      </c>
      <c r="K15116" t="n">
        <v>0.1289510281464122</v>
      </c>
      <c r="L15116" t="n">
        <v>-0.0008623277813763117</v>
      </c>
      <c r="M15116" t="n">
        <v>0.07089627814115484</v>
      </c>
      <c r="N15116" t="n">
        <v>0.1160161941210691</v>
      </c>
      <c r="O15116" t="n">
        <v>-0.0005046967337138879</v>
      </c>
      <c r="P15116" t="n">
        <v>0.1066797160518866</v>
      </c>
      <c r="Q15116" t="n">
        <v>0.1134933076104794</v>
      </c>
      <c r="R15116" t="n">
        <v>-0.0008819024350196125</v>
      </c>
    </row>
    <row r="15117">
      <c r="F15117" t="n">
        <v>0.09771370458901785</v>
      </c>
      <c r="G15117" t="n">
        <v>0.1301284044851702</v>
      </c>
      <c r="H15117" t="n">
        <v>-0.0004481803521798059</v>
      </c>
      <c r="J15117" t="n">
        <v>0.03461125937531845</v>
      </c>
      <c r="K15117" t="n">
        <v>0.1289596071516777</v>
      </c>
      <c r="L15117" t="n">
        <v>-0.0008625002814325982</v>
      </c>
      <c r="M15117" t="n">
        <v>0.0709850943254936</v>
      </c>
      <c r="N15117" t="n">
        <v>0.1160239125825235</v>
      </c>
      <c r="O15117" t="n">
        <v>-0.0005044950163942581</v>
      </c>
      <c r="P15117" t="n">
        <v>0.1066091632273377</v>
      </c>
      <c r="Q15117" t="n">
        <v>0.1135008582263806</v>
      </c>
      <c r="R15117" t="n">
        <v>-0.0008818142624106324</v>
      </c>
    </row>
    <row r="15118">
      <c r="F15118" t="n">
        <v>0.0977709860026896</v>
      </c>
      <c r="G15118" t="n">
        <v>0.1301370612443829</v>
      </c>
      <c r="H15118" t="n">
        <v>-0.0004483596422496848</v>
      </c>
      <c r="J15118" t="n">
        <v>0.03467918627311928</v>
      </c>
      <c r="K15118" t="n">
        <v>0.1289681861569432</v>
      </c>
      <c r="L15118" t="n">
        <v>-0.0008631902816577442</v>
      </c>
      <c r="M15118" t="n">
        <v>0.07078677316197013</v>
      </c>
      <c r="N15118" t="n">
        <v>0.1160316310439779</v>
      </c>
      <c r="O15118" t="n">
        <v>-0.0005043437284045358</v>
      </c>
      <c r="P15118" t="n">
        <v>0.1065029704558494</v>
      </c>
      <c r="Q15118" t="n">
        <v>0.1135084088422817</v>
      </c>
      <c r="R15118" t="n">
        <v>-0.0008825196432824736</v>
      </c>
    </row>
    <row r="15119">
      <c r="F15119" t="n">
        <v>0.09768834588148001</v>
      </c>
      <c r="G15119" t="n">
        <v>0.1301457180035956</v>
      </c>
      <c r="H15119" t="n">
        <v>-0.0004480458846273967</v>
      </c>
      <c r="J15119" t="n">
        <v>0.03464559968460722</v>
      </c>
      <c r="K15119" t="n">
        <v>0.1289767651622088</v>
      </c>
      <c r="L15119" t="n">
        <v>-0.0008625865314607414</v>
      </c>
      <c r="M15119" t="n">
        <v>0.07087558936483979</v>
      </c>
      <c r="N15119" t="n">
        <v>0.1160393495054323</v>
      </c>
      <c r="O15119" t="n">
        <v>-0.000504041152425091</v>
      </c>
      <c r="P15119" t="n">
        <v>0.1066462549415333</v>
      </c>
      <c r="Q15119" t="n">
        <v>0.1135159594581829</v>
      </c>
      <c r="R15119" t="n">
        <v>-0.0008818142624106324</v>
      </c>
    </row>
    <row r="15120">
      <c r="F15120" t="n">
        <v>0.09770365092409802</v>
      </c>
      <c r="G15120" t="n">
        <v>0.1301543747628083</v>
      </c>
      <c r="H15120" t="n">
        <v>-0.0004479684130173439</v>
      </c>
      <c r="J15120" t="n">
        <v>0.034654310365365</v>
      </c>
      <c r="K15120" t="n">
        <v>0.1289853441674743</v>
      </c>
      <c r="L15120" t="n">
        <v>-0.0008629119896865048</v>
      </c>
      <c r="M15120" t="n">
        <v>0.07076561743000018</v>
      </c>
      <c r="N15120" t="n">
        <v>0.1160470679668867</v>
      </c>
      <c r="O15120" t="n">
        <v>-0.0005037870638091384</v>
      </c>
      <c r="P15120" t="n">
        <v>0.1063262232025811</v>
      </c>
      <c r="Q15120" t="n">
        <v>0.1135235100740841</v>
      </c>
      <c r="R15120" t="n">
        <v>-0.0008816788660090527</v>
      </c>
    </row>
    <row r="15121">
      <c r="F15121" t="n">
        <v>0.09783089641002046</v>
      </c>
      <c r="G15121" t="n">
        <v>0.130163031522021</v>
      </c>
      <c r="H15121" t="n">
        <v>-0.000447878837249894</v>
      </c>
      <c r="J15121" t="n">
        <v>0.03456996614029301</v>
      </c>
      <c r="K15121" t="n">
        <v>0.1289939231727399</v>
      </c>
      <c r="L15121" t="n">
        <v>-0.0008617051197708594</v>
      </c>
      <c r="M15121" t="n">
        <v>0.07094278444634794</v>
      </c>
      <c r="N15121" t="n">
        <v>0.1160547864283411</v>
      </c>
      <c r="O15121" t="n">
        <v>-0.0005034346595474553</v>
      </c>
      <c r="P15121" t="n">
        <v>0.1062556688659645</v>
      </c>
      <c r="Q15121" t="n">
        <v>0.1135310606899853</v>
      </c>
      <c r="R15121" t="n">
        <v>-0.000881943263909695</v>
      </c>
    </row>
    <row r="15122">
      <c r="F15122" t="n">
        <v>0.09779023242847046</v>
      </c>
      <c r="G15122" t="n">
        <v>0.1301716882812337</v>
      </c>
      <c r="H15122" t="n">
        <v>-0.0004481027766685189</v>
      </c>
      <c r="J15122" t="n">
        <v>0.03462943384919909</v>
      </c>
      <c r="K15122" t="n">
        <v>0.1290025021780054</v>
      </c>
      <c r="L15122" t="n">
        <v>-0.0008618775297588088</v>
      </c>
      <c r="M15122" t="n">
        <v>0.07103160135255701</v>
      </c>
      <c r="N15122" t="n">
        <v>0.1160625048897955</v>
      </c>
      <c r="O15122" t="n">
        <v>-0.0005037870638091384</v>
      </c>
      <c r="P15122" t="n">
        <v>0.1063989535598015</v>
      </c>
      <c r="Q15122" t="n">
        <v>0.1135386113058864</v>
      </c>
      <c r="R15122" t="n">
        <v>-0.0008808856723071253</v>
      </c>
    </row>
    <row r="15123">
      <c r="F15123" t="n">
        <v>0.09770758931193035</v>
      </c>
      <c r="G15123" t="n">
        <v>0.1301803450404464</v>
      </c>
      <c r="H15123" t="n">
        <v>-0.0004482371403196938</v>
      </c>
      <c r="J15123" t="n">
        <v>0.03456200806284264</v>
      </c>
      <c r="K15123" t="n">
        <v>0.129011081183271</v>
      </c>
      <c r="L15123" t="n">
        <v>-0.0008627395796985554</v>
      </c>
      <c r="M15123" t="n">
        <v>0.07089954111734412</v>
      </c>
      <c r="N15123" t="n">
        <v>0.1160702233512499</v>
      </c>
      <c r="O15123" t="n">
        <v>-0.0005035856899453195</v>
      </c>
      <c r="P15123" t="n">
        <v>0.106292759007161</v>
      </c>
      <c r="Q15123" t="n">
        <v>0.1135461619217876</v>
      </c>
      <c r="R15123" t="n">
        <v>-0.0008817669986426001</v>
      </c>
    </row>
    <row r="15124">
      <c r="F15124" t="n">
        <v>0.09784883127798169</v>
      </c>
      <c r="G15124" t="n">
        <v>0.1301890017996591</v>
      </c>
      <c r="H15124" t="n">
        <v>-0.00044748838044404</v>
      </c>
      <c r="J15124" t="n">
        <v>0.03467223360244728</v>
      </c>
      <c r="K15124" t="n">
        <v>0.1290196601885365</v>
      </c>
      <c r="L15124" t="n">
        <v>-0.00086246071187244</v>
      </c>
      <c r="M15124" t="n">
        <v>0.0710104459734312</v>
      </c>
      <c r="N15124" t="n">
        <v>0.1160779418127043</v>
      </c>
      <c r="O15124" t="n">
        <v>-0.0005027262623688286</v>
      </c>
      <c r="P15124" t="n">
        <v>0.1067211645741045</v>
      </c>
      <c r="Q15124" t="n">
        <v>0.1135537125376888</v>
      </c>
      <c r="R15124" t="n">
        <v>-0.000880661987647986</v>
      </c>
    </row>
    <row r="15125">
      <c r="F15125" t="n">
        <v>0.09773820102921182</v>
      </c>
      <c r="G15125" t="n">
        <v>0.1301976585588717</v>
      </c>
      <c r="H15125" t="n">
        <v>-0.0004478911602644217</v>
      </c>
      <c r="J15125" t="n">
        <v>0.03455404957798262</v>
      </c>
      <c r="K15125" t="n">
        <v>0.129028239193802</v>
      </c>
      <c r="L15125" t="n">
        <v>-0.0008620299123160602</v>
      </c>
      <c r="M15125" t="n">
        <v>0.07085629717248487</v>
      </c>
      <c r="N15125" t="n">
        <v>0.1160856602741587</v>
      </c>
      <c r="O15125" t="n">
        <v>-0.000502575489721912</v>
      </c>
      <c r="P15125" t="n">
        <v>0.1065436899100177</v>
      </c>
      <c r="Q15125" t="n">
        <v>0.1135612631535899</v>
      </c>
      <c r="R15125" t="n">
        <v>-0.000881366728660408</v>
      </c>
    </row>
    <row r="15126">
      <c r="F15126" t="n">
        <v>0.09785145954001198</v>
      </c>
      <c r="G15126" t="n">
        <v>0.1302063153180844</v>
      </c>
      <c r="H15126" t="n">
        <v>-0.0004479359135777975</v>
      </c>
      <c r="J15126" t="n">
        <v>0.03460505797166094</v>
      </c>
      <c r="K15126" t="n">
        <v>0.1290368181990676</v>
      </c>
      <c r="L15126" t="n">
        <v>-0.0008621160722273361</v>
      </c>
      <c r="M15126" t="n">
        <v>0.07085676285417528</v>
      </c>
      <c r="N15126" t="n">
        <v>0.1160933787356131</v>
      </c>
      <c r="O15126" t="n">
        <v>-0.0005027765199178008</v>
      </c>
      <c r="P15126" t="n">
        <v>0.1064731350255125</v>
      </c>
      <c r="Q15126" t="n">
        <v>0.1135688137694911</v>
      </c>
      <c r="R15126" t="n">
        <v>-0.000881719099166619</v>
      </c>
    </row>
    <row r="15127">
      <c r="F15127" t="n">
        <v>0.09775482051232129</v>
      </c>
      <c r="G15127" t="n">
        <v>0.1302149720772972</v>
      </c>
      <c r="H15127" t="n">
        <v>-0.0004479359135777975</v>
      </c>
      <c r="J15127" t="n">
        <v>0.0345630100554216</v>
      </c>
      <c r="K15127" t="n">
        <v>0.1290453972043331</v>
      </c>
      <c r="L15127" t="n">
        <v>-0.0008617714325822323</v>
      </c>
      <c r="M15127" t="n">
        <v>0.07107810779143225</v>
      </c>
      <c r="N15127" t="n">
        <v>0.1161010971970675</v>
      </c>
      <c r="O15127" t="n">
        <v>-0.0005029272925647173</v>
      </c>
      <c r="P15127" t="n">
        <v>0.106224378509447</v>
      </c>
      <c r="Q15127" t="n">
        <v>0.1135763643853923</v>
      </c>
      <c r="R15127" t="n">
        <v>-0.0008808381729010914</v>
      </c>
    </row>
    <row r="15128">
      <c r="F15128" t="n">
        <v>0.09789606815019181</v>
      </c>
      <c r="G15128" t="n">
        <v>0.1302236288365098</v>
      </c>
      <c r="H15128" t="n">
        <v>-0.0004475458151135728</v>
      </c>
      <c r="J15128" t="n">
        <v>0.03464785746069085</v>
      </c>
      <c r="K15128" t="n">
        <v>0.1290539762095987</v>
      </c>
      <c r="L15128" t="n">
        <v>-0.0008620089483026438</v>
      </c>
      <c r="M15128" t="n">
        <v>0.07107857381702767</v>
      </c>
      <c r="N15128" t="n">
        <v>0.1161088156585219</v>
      </c>
      <c r="O15128" t="n">
        <v>-0.0005019164762093356</v>
      </c>
      <c r="P15128" t="n">
        <v>0.1066884275364334</v>
      </c>
      <c r="Q15128" t="n">
        <v>0.1135839150012934</v>
      </c>
      <c r="R15128" t="n">
        <v>-0.0008800856172929117</v>
      </c>
    </row>
    <row r="15129">
      <c r="F15129" t="n">
        <v>0.09779942769044914</v>
      </c>
      <c r="G15129" t="n">
        <v>0.1302322855957225</v>
      </c>
      <c r="H15129" t="n">
        <v>-0.0004470091894359787</v>
      </c>
      <c r="J15129" t="n">
        <v>0.03457197032564456</v>
      </c>
      <c r="K15129" t="n">
        <v>0.1290625552148642</v>
      </c>
      <c r="L15129" t="n">
        <v>-0.0008614922596223426</v>
      </c>
      <c r="M15129" t="n">
        <v>0.07085815953412025</v>
      </c>
      <c r="N15129" t="n">
        <v>0.1161165341199763</v>
      </c>
      <c r="O15129" t="n">
        <v>-0.0005022175056832716</v>
      </c>
      <c r="P15129" t="n">
        <v>0.1065109511430698</v>
      </c>
      <c r="Q15129" t="n">
        <v>0.1135914656171946</v>
      </c>
      <c r="R15129" t="n">
        <v>-0.0008801736698809351</v>
      </c>
    </row>
    <row r="15130">
      <c r="F15130" t="n">
        <v>0.09785671613907967</v>
      </c>
      <c r="G15130" t="n">
        <v>0.1302409423549352</v>
      </c>
      <c r="H15130" t="n">
        <v>-0.000447590533920039</v>
      </c>
      <c r="J15130" t="n">
        <v>0.03455530098303095</v>
      </c>
      <c r="K15130" t="n">
        <v>0.1290711342201298</v>
      </c>
      <c r="L15130" t="n">
        <v>-0.0008615783744023928</v>
      </c>
      <c r="M15130" t="n">
        <v>0.07083653690101724</v>
      </c>
      <c r="N15130" t="n">
        <v>0.1161242525814307</v>
      </c>
      <c r="O15130" t="n">
        <v>-0.0005020669909463035</v>
      </c>
      <c r="P15130" t="n">
        <v>0.1066898787279864</v>
      </c>
      <c r="Q15130" t="n">
        <v>0.1135990162330958</v>
      </c>
      <c r="R15130" t="n">
        <v>-0.0008804378276450049</v>
      </c>
    </row>
    <row r="15131">
      <c r="F15131" t="n">
        <v>0.09780205496438821</v>
      </c>
      <c r="G15131" t="n">
        <v>0.1302495991141479</v>
      </c>
      <c r="H15131" t="n">
        <v>-0.000447590533920039</v>
      </c>
      <c r="J15131" t="n">
        <v>0.03456401081842503</v>
      </c>
      <c r="K15131" t="n">
        <v>0.1290797132253953</v>
      </c>
      <c r="L15131" t="n">
        <v>-0.0008612339152821919</v>
      </c>
      <c r="M15131" t="n">
        <v>0.07079282599605682</v>
      </c>
      <c r="N15131" t="n">
        <v>0.1161319710428851</v>
      </c>
      <c r="O15131" t="n">
        <v>-0.0005018663046303462</v>
      </c>
      <c r="P15131" t="n">
        <v>0.1063698393143958</v>
      </c>
      <c r="Q15131" t="n">
        <v>0.1136065668489969</v>
      </c>
      <c r="R15131" t="n">
        <v>-0.0008814064061132611</v>
      </c>
    </row>
    <row r="15132">
      <c r="F15132" t="n">
        <v>0.09773339877899806</v>
      </c>
      <c r="G15132" t="n">
        <v>0.1302582558733606</v>
      </c>
      <c r="H15132" t="n">
        <v>-0.0004468883147682207</v>
      </c>
      <c r="J15132" t="n">
        <v>0.03460655986694958</v>
      </c>
      <c r="K15132" t="n">
        <v>0.1290882922306609</v>
      </c>
      <c r="L15132" t="n">
        <v>-0.0008605238638043179</v>
      </c>
      <c r="M15132" t="n">
        <v>0.07092582015907414</v>
      </c>
      <c r="N15132" t="n">
        <v>0.1161396895043395</v>
      </c>
      <c r="O15132" t="n">
        <v>-0.0005007053036891258</v>
      </c>
      <c r="P15132" t="n">
        <v>0.1064062047490838</v>
      </c>
      <c r="Q15132" t="n">
        <v>0.1136141174648981</v>
      </c>
      <c r="R15132" t="n">
        <v>-0.0008807412674899513</v>
      </c>
    </row>
    <row r="15133">
      <c r="F15133" t="n">
        <v>0.0978606586540012</v>
      </c>
      <c r="G15133" t="n">
        <v>0.1302669126325733</v>
      </c>
      <c r="H15133" t="n">
        <v>-0.0004470223678573422</v>
      </c>
      <c r="J15133" t="n">
        <v>0.03457297057348749</v>
      </c>
      <c r="K15133" t="n">
        <v>0.1290968712359264</v>
      </c>
      <c r="L15133" t="n">
        <v>-0.0008608681422055197</v>
      </c>
      <c r="M15133" t="n">
        <v>0.07101463839767674</v>
      </c>
      <c r="N15133" t="n">
        <v>0.1161474079657939</v>
      </c>
      <c r="O15133" t="n">
        <v>-0.0005013564159175901</v>
      </c>
      <c r="P15133" t="n">
        <v>0.1064782109700594</v>
      </c>
      <c r="Q15133" t="n">
        <v>0.1136216680807993</v>
      </c>
      <c r="R15133" t="n">
        <v>-0.0008797731297921009</v>
      </c>
    </row>
    <row r="15134">
      <c r="F15134" t="n">
        <v>0.09773602477715432</v>
      </c>
      <c r="G15134" t="n">
        <v>0.130275569391786</v>
      </c>
      <c r="H15134" t="n">
        <v>-0.0004469329991312612</v>
      </c>
      <c r="J15134" t="n">
        <v>0.03468319862311513</v>
      </c>
      <c r="K15134" t="n">
        <v>0.129105450241192</v>
      </c>
      <c r="L15134" t="n">
        <v>-0.0008606960030049188</v>
      </c>
      <c r="M15134" t="n">
        <v>0.07090466263052767</v>
      </c>
      <c r="N15134" t="n">
        <v>0.1161551264272483</v>
      </c>
      <c r="O15134" t="n">
        <v>-0.0005008555603572329</v>
      </c>
      <c r="P15134" t="n">
        <v>0.1065145766638583</v>
      </c>
      <c r="Q15134" t="n">
        <v>0.1136292186967005</v>
      </c>
      <c r="R15134" t="n">
        <v>-0.0008803892174180058</v>
      </c>
    </row>
    <row r="15135">
      <c r="F15135" t="n">
        <v>0.09784929266819975</v>
      </c>
      <c r="G15135" t="n">
        <v>0.1302842261509987</v>
      </c>
      <c r="H15135" t="n">
        <v>-0.0004464998314294287</v>
      </c>
      <c r="J15135" t="n">
        <v>0.03459884989066907</v>
      </c>
      <c r="K15135" t="n">
        <v>0.1291140292464575</v>
      </c>
      <c r="L15135" t="n">
        <v>-0.0008610402814061207</v>
      </c>
      <c r="M15135" t="n">
        <v>0.0708830395529654</v>
      </c>
      <c r="N15135" t="n">
        <v>0.1161628448887027</v>
      </c>
      <c r="O15135" t="n">
        <v>-0.0005010559025813758</v>
      </c>
      <c r="P15135" t="n">
        <v>0.1065865832888396</v>
      </c>
      <c r="Q15135" t="n">
        <v>0.1136367693126016</v>
      </c>
      <c r="R15135" t="n">
        <v>-0.0008793722750278524</v>
      </c>
    </row>
    <row r="15136">
      <c r="F15136" t="n">
        <v>0.09779462876689329</v>
      </c>
      <c r="G15136" t="n">
        <v>0.1302928829102114</v>
      </c>
      <c r="H15136" t="n">
        <v>-0.000446276581513714</v>
      </c>
      <c r="J15136" t="n">
        <v>0.03455680013138369</v>
      </c>
      <c r="K15136" t="n">
        <v>0.129122608251723</v>
      </c>
      <c r="L15136" t="n">
        <v>-0.0008599856471826975</v>
      </c>
      <c r="M15136" t="n">
        <v>0.07110438817647285</v>
      </c>
      <c r="N15136" t="n">
        <v>0.1161705633501571</v>
      </c>
      <c r="O15136" t="n">
        <v>-0.0005004947962102643</v>
      </c>
      <c r="P15136" t="n">
        <v>0.1066585901520039</v>
      </c>
      <c r="Q15136" t="n">
        <v>0.1136443199285028</v>
      </c>
      <c r="R15136" t="n">
        <v>-0.0008802519991925459</v>
      </c>
    </row>
    <row r="15137">
      <c r="F15137" t="n">
        <v>0.09790789929698501</v>
      </c>
      <c r="G15137" t="n">
        <v>0.130301539669424</v>
      </c>
      <c r="H15137" t="n">
        <v>-0.000446276581513714</v>
      </c>
      <c r="J15137" t="n">
        <v>0.03461626926461889</v>
      </c>
      <c r="K15137" t="n">
        <v>0.1291311872569886</v>
      </c>
      <c r="L15137" t="n">
        <v>-0.0008599856471826975</v>
      </c>
      <c r="M15137" t="n">
        <v>0.07106067690535947</v>
      </c>
      <c r="N15137" t="n">
        <v>0.1161782818116115</v>
      </c>
      <c r="O15137" t="n">
        <v>-0.0005000448008889963</v>
      </c>
      <c r="P15137" t="n">
        <v>0.1066236743047876</v>
      </c>
      <c r="Q15137" t="n">
        <v>0.113651870544404</v>
      </c>
      <c r="R15137" t="n">
        <v>-0.0008796361922772605</v>
      </c>
    </row>
    <row r="15138">
      <c r="F15138" t="n">
        <v>0.09775527160268502</v>
      </c>
      <c r="G15138" t="n">
        <v>0.1303101964286367</v>
      </c>
      <c r="H15138" t="n">
        <v>-0.0004469016812777151</v>
      </c>
      <c r="J15138" t="n">
        <v>0.03466727871042305</v>
      </c>
      <c r="K15138" t="n">
        <v>0.1291397662622542</v>
      </c>
      <c r="L15138" t="n">
        <v>-0.0008603297446708169</v>
      </c>
      <c r="M15138" t="n">
        <v>0.07103905383057674</v>
      </c>
      <c r="N15138" t="n">
        <v>0.1161860002730659</v>
      </c>
      <c r="O15138" t="n">
        <v>-0.0004997948034882919</v>
      </c>
      <c r="P15138" t="n">
        <v>0.106766963537418</v>
      </c>
      <c r="Q15138" t="n">
        <v>0.1136594211603051</v>
      </c>
      <c r="R15138" t="n">
        <v>-0.0008804279440254848</v>
      </c>
    </row>
    <row r="15139">
      <c r="F15139" t="n">
        <v>0.09774258988178339</v>
      </c>
      <c r="G15139" t="n">
        <v>0.1303188531878494</v>
      </c>
      <c r="H15139" t="n">
        <v>-0.0004463212314968569</v>
      </c>
      <c r="J15139" t="n">
        <v>0.03464214851487632</v>
      </c>
      <c r="K15139" t="n">
        <v>0.1291483452675197</v>
      </c>
      <c r="L15139" t="n">
        <v>-0.0008611039640190858</v>
      </c>
      <c r="M15139" t="n">
        <v>0.07110578456151892</v>
      </c>
      <c r="N15139" t="n">
        <v>0.1161937187345203</v>
      </c>
      <c r="O15139" t="n">
        <v>-0.0004999948014088554</v>
      </c>
      <c r="P15139" t="n">
        <v>0.1066964065314278</v>
      </c>
      <c r="Q15139" t="n">
        <v>0.1136669717762063</v>
      </c>
      <c r="R15139" t="n">
        <v>-0.0008803399716090153</v>
      </c>
    </row>
    <row r="15140">
      <c r="F15140" t="n">
        <v>0.09770191787052215</v>
      </c>
      <c r="G15140" t="n">
        <v>0.1303275099470621</v>
      </c>
      <c r="H15140" t="n">
        <v>-0.0004466028248447686</v>
      </c>
      <c r="J15140" t="n">
        <v>0.034574718043449</v>
      </c>
      <c r="K15140" t="n">
        <v>0.1291569242727852</v>
      </c>
      <c r="L15140" t="n">
        <v>-0.0008600488897002479</v>
      </c>
      <c r="M15140" t="n">
        <v>0.07099580721858875</v>
      </c>
      <c r="N15140" t="n">
        <v>0.1162014371959747</v>
      </c>
      <c r="O15140" t="n">
        <v>-0.0004991834266949595</v>
      </c>
      <c r="P15140" t="n">
        <v>0.1064476431828909</v>
      </c>
      <c r="Q15140" t="n">
        <v>0.1136745223921075</v>
      </c>
      <c r="R15140" t="n">
        <v>-0.0008790590381446115</v>
      </c>
    </row>
    <row r="15141">
      <c r="F15141" t="n">
        <v>0.09778720141222702</v>
      </c>
      <c r="G15141" t="n">
        <v>0.1303361667062748</v>
      </c>
      <c r="H15141" t="n">
        <v>-0.0004462458995102273</v>
      </c>
      <c r="J15141" t="n">
        <v>0.03468494782552783</v>
      </c>
      <c r="K15141" t="n">
        <v>0.1291655032780508</v>
      </c>
      <c r="L15141" t="n">
        <v>-0.0008597909524145236</v>
      </c>
      <c r="M15141" t="n">
        <v>0.07110671517898698</v>
      </c>
      <c r="N15141" t="n">
        <v>0.1162091556574291</v>
      </c>
      <c r="O15141" t="n">
        <v>-0.000498983773289622</v>
      </c>
      <c r="P15141" t="n">
        <v>0.1066622153127235</v>
      </c>
      <c r="Q15141" t="n">
        <v>0.1136820730080086</v>
      </c>
      <c r="R15141" t="n">
        <v>-0.0008794107672786094</v>
      </c>
    </row>
    <row r="15142">
      <c r="F15142" t="n">
        <v>0.0977745195787193</v>
      </c>
      <c r="G15142" t="n">
        <v>0.1303448234654875</v>
      </c>
      <c r="H15142" t="n">
        <v>-0.000446156668176592</v>
      </c>
      <c r="J15142" t="n">
        <v>0.03460059680610002</v>
      </c>
      <c r="K15142" t="n">
        <v>0.1291740822833163</v>
      </c>
      <c r="L15142" t="n">
        <v>-0.0008601348687954894</v>
      </c>
      <c r="M15142" t="n">
        <v>0.07095255999001648</v>
      </c>
      <c r="N15142" t="n">
        <v>0.1162168741188835</v>
      </c>
      <c r="O15142" t="n">
        <v>-0.0004991335133436251</v>
      </c>
      <c r="P15142" t="n">
        <v>0.1066629401895958</v>
      </c>
      <c r="Q15142" t="n">
        <v>0.1136896236239098</v>
      </c>
      <c r="R15142" t="n">
        <v>-0.000879850428696107</v>
      </c>
    </row>
    <row r="15143">
      <c r="F15143" t="n">
        <v>0.09776183748878906</v>
      </c>
      <c r="G15143" t="n">
        <v>0.1303534802247002</v>
      </c>
      <c r="H15143" t="n">
        <v>-0.0004459782055093214</v>
      </c>
      <c r="J15143" t="n">
        <v>0.03464314648003218</v>
      </c>
      <c r="K15143" t="n">
        <v>0.1291826612885819</v>
      </c>
      <c r="L15143" t="n">
        <v>-0.0008594470360335578</v>
      </c>
      <c r="M15143" t="n">
        <v>0.0710413795238998</v>
      </c>
      <c r="N15143" t="n">
        <v>0.1162245925803379</v>
      </c>
      <c r="O15143" t="n">
        <v>-0.0004993830801002969</v>
      </c>
      <c r="P15143" t="n">
        <v>0.1066280235971778</v>
      </c>
      <c r="Q15143" t="n">
        <v>0.113697174239811</v>
      </c>
      <c r="R15143" t="n">
        <v>-0.0008794986995621089</v>
      </c>
    </row>
    <row r="15144">
      <c r="F15144" t="n">
        <v>0.09776315068473171</v>
      </c>
      <c r="G15144" t="n">
        <v>0.1303621369839129</v>
      </c>
      <c r="H15144" t="n">
        <v>-0.0004460816295733264</v>
      </c>
      <c r="J15144" t="n">
        <v>0.03460109523074298</v>
      </c>
      <c r="K15144" t="n">
        <v>0.1291912402938474</v>
      </c>
      <c r="L15144" t="n">
        <v>-0.0008592517656129664</v>
      </c>
      <c r="M15144" t="n">
        <v>0.07095348958951944</v>
      </c>
      <c r="N15144" t="n">
        <v>0.1162323110417923</v>
      </c>
      <c r="O15144" t="n">
        <v>-0.000498122214947984</v>
      </c>
      <c r="P15144" t="n">
        <v>0.1063079748886288</v>
      </c>
      <c r="Q15144" t="n">
        <v>0.1137047248557121</v>
      </c>
      <c r="R15144" t="n">
        <v>-0.0008787454068030099</v>
      </c>
    </row>
    <row r="15145">
      <c r="F15145" t="n">
        <v>0.09775046821328331</v>
      </c>
      <c r="G15145" t="n">
        <v>0.1303707937431256</v>
      </c>
      <c r="H15145" t="n">
        <v>-0.0004459924667451087</v>
      </c>
      <c r="J15145" t="n">
        <v>0.03463518486503102</v>
      </c>
      <c r="K15145" t="n">
        <v>0.129199819299113</v>
      </c>
      <c r="L15145" t="n">
        <v>-0.0008592517656129664</v>
      </c>
      <c r="M15145" t="n">
        <v>0.07104230937260161</v>
      </c>
      <c r="N15145" t="n">
        <v>0.1162400295032467</v>
      </c>
      <c r="O15145" t="n">
        <v>-0.0004985706594747952</v>
      </c>
      <c r="P15145" t="n">
        <v>0.1065581898224141</v>
      </c>
      <c r="Q15145" t="n">
        <v>0.1137122754716133</v>
      </c>
      <c r="R15145" t="n">
        <v>-0.0008790969752794264</v>
      </c>
    </row>
    <row r="15146">
      <c r="F15146" t="n">
        <v>0.09779376870526574</v>
      </c>
      <c r="G15146" t="n">
        <v>0.1303794505023383</v>
      </c>
      <c r="H15146" t="n">
        <v>-0.000445903303916891</v>
      </c>
      <c r="J15146" t="n">
        <v>0.03467773478066914</v>
      </c>
      <c r="K15146" t="n">
        <v>0.1292083983043785</v>
      </c>
      <c r="L15146" t="n">
        <v>-0.000859767368232596</v>
      </c>
      <c r="M15146" t="n">
        <v>0.07095441894401855</v>
      </c>
      <c r="N15146" t="n">
        <v>0.1162477479647011</v>
      </c>
      <c r="O15146" t="n">
        <v>-0.0004986703138140866</v>
      </c>
      <c r="P15146" t="n">
        <v>0.1064163477357584</v>
      </c>
      <c r="Q15146" t="n">
        <v>0.1137198260875145</v>
      </c>
      <c r="R15146" t="n">
        <v>-0.0008794485437558429</v>
      </c>
    </row>
    <row r="15147">
      <c r="F15147" t="n">
        <v>0.09772510250109889</v>
      </c>
      <c r="G15147" t="n">
        <v>0.130388107261551</v>
      </c>
      <c r="H15147" t="n">
        <v>-0.0004457395339580396</v>
      </c>
      <c r="J15147" t="n">
        <v>0.03461876265725419</v>
      </c>
      <c r="K15147" t="n">
        <v>0.129216977309644</v>
      </c>
      <c r="L15147" t="n">
        <v>-0.0008595955006927195</v>
      </c>
      <c r="M15147" t="n">
        <v>0.07091070580594916</v>
      </c>
      <c r="N15147" t="n">
        <v>0.1162554664261555</v>
      </c>
      <c r="O15147" t="n">
        <v>-0.0004986703138140866</v>
      </c>
      <c r="P15147" t="n">
        <v>0.1067022055042239</v>
      </c>
      <c r="Q15147" t="n">
        <v>0.1137273767034157</v>
      </c>
      <c r="R15147" t="n">
        <v>-0.0008791341965682592</v>
      </c>
    </row>
    <row r="15148">
      <c r="F15148" t="n">
        <v>0.09785237993670504</v>
      </c>
      <c r="G15148" t="n">
        <v>0.1303967640207636</v>
      </c>
      <c r="H15148" t="n">
        <v>-0.0004455167978327358</v>
      </c>
      <c r="J15148" t="n">
        <v>0.03457671052635392</v>
      </c>
      <c r="K15148" t="n">
        <v>0.1292255563149096</v>
      </c>
      <c r="L15148" t="n">
        <v>-0.0008586262960463359</v>
      </c>
      <c r="M15148" t="n">
        <v>0.07077863678827892</v>
      </c>
      <c r="N15148" t="n">
        <v>0.1162631848876099</v>
      </c>
      <c r="O15148" t="n">
        <v>-0.0004972103873037053</v>
      </c>
      <c r="P15148" t="n">
        <v>0.1063465123467579</v>
      </c>
      <c r="Q15148" t="n">
        <v>0.1137349273193168</v>
      </c>
      <c r="R15148" t="n">
        <v>-0.0008788706407983277</v>
      </c>
    </row>
    <row r="15149">
      <c r="F15149" t="n">
        <v>0.097923674946711</v>
      </c>
      <c r="G15149" t="n">
        <v>0.1304054207799764</v>
      </c>
      <c r="H15149" t="n">
        <v>-0.0004454722506076751</v>
      </c>
      <c r="J15149" t="n">
        <v>0.03461926040933844</v>
      </c>
      <c r="K15149" t="n">
        <v>0.1292341353201751</v>
      </c>
      <c r="L15149" t="n">
        <v>-0.0008597428451959408</v>
      </c>
      <c r="M15149" t="n">
        <v>0.07077910087948741</v>
      </c>
      <c r="N15149" t="n">
        <v>0.1162709033490643</v>
      </c>
      <c r="O15149" t="n">
        <v>-0.0004971606463686009</v>
      </c>
      <c r="P15149" t="n">
        <v>0.1066680128772652</v>
      </c>
      <c r="Q15149" t="n">
        <v>0.113742477935218</v>
      </c>
      <c r="R15149" t="n">
        <v>-0.0008782556773351542</v>
      </c>
    </row>
    <row r="15150">
      <c r="F15150" t="n">
        <v>0.09784101164294698</v>
      </c>
      <c r="G15150" t="n">
        <v>0.130414077539189</v>
      </c>
      <c r="H15150" t="n">
        <v>-0.0004456949867329789</v>
      </c>
      <c r="J15150" t="n">
        <v>0.03456028735740316</v>
      </c>
      <c r="K15150" t="n">
        <v>0.1292427143254407</v>
      </c>
      <c r="L15150" t="n">
        <v>-0.0008593134032153235</v>
      </c>
      <c r="M15150" t="n">
        <v>0.0708237429113695</v>
      </c>
      <c r="N15150" t="n">
        <v>0.1162786218105187</v>
      </c>
      <c r="O15150" t="n">
        <v>-0.0004975585738494361</v>
      </c>
      <c r="P15150" t="n">
        <v>0.1062766761713493</v>
      </c>
      <c r="Q15150" t="n">
        <v>0.1137500285511192</v>
      </c>
      <c r="R15150" t="n">
        <v>-0.0008785192331050857</v>
      </c>
    </row>
    <row r="15151">
      <c r="F15151" t="n">
        <v>0.09778633969267059</v>
      </c>
      <c r="G15151" t="n">
        <v>0.1304227342984017</v>
      </c>
      <c r="H15151" t="n">
        <v>-0.0004457840811831004</v>
      </c>
      <c r="J15151" t="n">
        <v>0.03463667841973264</v>
      </c>
      <c r="K15151" t="n">
        <v>0.1292512933307062</v>
      </c>
      <c r="L15151" t="n">
        <v>-0.0008584297380007049</v>
      </c>
      <c r="M15151" t="n">
        <v>0.0710671864943046</v>
      </c>
      <c r="N15151" t="n">
        <v>0.1162863402719731</v>
      </c>
      <c r="O15151" t="n">
        <v>-0.0004971606463686009</v>
      </c>
      <c r="P15151" t="n">
        <v>0.1062773997855329</v>
      </c>
      <c r="Q15151" t="n">
        <v>0.1137575791670203</v>
      </c>
      <c r="R15151" t="n">
        <v>-0.0008783435292584647</v>
      </c>
    </row>
    <row r="15152">
      <c r="F15152" t="n">
        <v>0.09780164966284205</v>
      </c>
      <c r="G15152" t="n">
        <v>0.1304313910576144</v>
      </c>
      <c r="H15152" t="n">
        <v>-0.000445353562674188</v>
      </c>
      <c r="J15152" t="n">
        <v>0.03456924460626525</v>
      </c>
      <c r="K15152" t="n">
        <v>0.1292598723359718</v>
      </c>
      <c r="L15152" t="n">
        <v>-0.0008592023247649054</v>
      </c>
      <c r="M15152" t="n">
        <v>0.0708246709728223</v>
      </c>
      <c r="N15152" t="n">
        <v>0.1162940587334275</v>
      </c>
      <c r="O15152" t="n">
        <v>-0.0004966954413438298</v>
      </c>
      <c r="P15152" t="n">
        <v>0.1063850495553882</v>
      </c>
      <c r="Q15152" t="n">
        <v>0.1137651297829215</v>
      </c>
      <c r="R15152" t="n">
        <v>-0.0008786438316366199</v>
      </c>
    </row>
    <row r="15153">
      <c r="F15153" t="n">
        <v>0.09792893369648892</v>
      </c>
      <c r="G15153" t="n">
        <v>0.1304400478168271</v>
      </c>
      <c r="H15153" t="n">
        <v>-0.0004452645364747529</v>
      </c>
      <c r="J15153" t="n">
        <v>0.03464563598621903</v>
      </c>
      <c r="K15153" t="n">
        <v>0.1292684513412373</v>
      </c>
      <c r="L15153" t="n">
        <v>-0.0008589447958435053</v>
      </c>
      <c r="M15153" t="n">
        <v>0.07102393717357949</v>
      </c>
      <c r="N15153" t="n">
        <v>0.1163017771948819</v>
      </c>
      <c r="O15153" t="n">
        <v>-0.0004965961320483497</v>
      </c>
      <c r="P15153" t="n">
        <v>0.1067778368400377</v>
      </c>
      <c r="Q15153" t="n">
        <v>0.1137726803988227</v>
      </c>
      <c r="R15153" t="n">
        <v>-0.0008780291497635982</v>
      </c>
    </row>
    <row r="15154">
      <c r="F15154" t="n">
        <v>0.09790225468822528</v>
      </c>
      <c r="G15154" t="n">
        <v>0.1304487045760398</v>
      </c>
      <c r="H15154" t="n">
        <v>-0.0004449974578764476</v>
      </c>
      <c r="J15154" t="n">
        <v>0.03463742415326299</v>
      </c>
      <c r="K15154" t="n">
        <v>0.1292770303465029</v>
      </c>
      <c r="L15154" t="n">
        <v>-0.0008592023247649054</v>
      </c>
      <c r="M15154" t="n">
        <v>0.07106857984171489</v>
      </c>
      <c r="N15154" t="n">
        <v>0.1163094956563363</v>
      </c>
      <c r="O15154" t="n">
        <v>-0.0004969933692302701</v>
      </c>
      <c r="P15154" t="n">
        <v>0.1064577813867363</v>
      </c>
      <c r="Q15154" t="n">
        <v>0.1137802310147238</v>
      </c>
      <c r="R15154" t="n">
        <v>-0.0008786438316366199</v>
      </c>
    </row>
    <row r="15155">
      <c r="F15155" t="n">
        <v>0.09787557516084666</v>
      </c>
      <c r="G15155" t="n">
        <v>0.1304573613352525</v>
      </c>
      <c r="H15155" t="n">
        <v>-0.0004451309971756002</v>
      </c>
      <c r="J15155" t="n">
        <v>0.03463767257634752</v>
      </c>
      <c r="K15155" t="n">
        <v>0.1292856093517684</v>
      </c>
      <c r="L15155" t="n">
        <v>-0.0008592881677387055</v>
      </c>
      <c r="M15155" t="n">
        <v>0.07078188413849271</v>
      </c>
      <c r="N15155" t="n">
        <v>0.1163172141177907</v>
      </c>
      <c r="O15155" t="n">
        <v>-0.00049689405993479</v>
      </c>
      <c r="P15155" t="n">
        <v>0.106529789728019</v>
      </c>
      <c r="Q15155" t="n">
        <v>0.113787781630625</v>
      </c>
      <c r="R15155" t="n">
        <v>-0.0008787316433327659</v>
      </c>
    </row>
    <row r="15156">
      <c r="F15156" t="n">
        <v>0.09786289223268782</v>
      </c>
      <c r="G15156" t="n">
        <v>0.1304660180944652</v>
      </c>
      <c r="H15156" t="n">
        <v>-0.000444656944120082</v>
      </c>
      <c r="J15156" t="n">
        <v>0.0346548417378809</v>
      </c>
      <c r="K15156" t="n">
        <v>0.129294188357034</v>
      </c>
      <c r="L15156" t="n">
        <v>-0.0008586614097354462</v>
      </c>
      <c r="M15156" t="n">
        <v>0.07095906203544344</v>
      </c>
      <c r="N15156" t="n">
        <v>0.1163249325792451</v>
      </c>
      <c r="O15156" t="n">
        <v>-0.0004960796222824182</v>
      </c>
      <c r="P15156" t="n">
        <v>0.1064235865136208</v>
      </c>
      <c r="Q15156" t="n">
        <v>0.1137953322465262</v>
      </c>
      <c r="R15156" t="n">
        <v>-0.0008778899192535004</v>
      </c>
    </row>
    <row r="15157">
      <c r="F15157" t="n">
        <v>0.09786420629776724</v>
      </c>
      <c r="G15157" t="n">
        <v>0.1304746748536779</v>
      </c>
      <c r="H15157" t="n">
        <v>-0.0004446124650819586</v>
      </c>
      <c r="J15157" t="n">
        <v>0.03459586702654155</v>
      </c>
      <c r="K15157" t="n">
        <v>0.1293027673622995</v>
      </c>
      <c r="L15157" t="n">
        <v>-0.0008588330047413885</v>
      </c>
      <c r="M15157" t="n">
        <v>0.07082699005182511</v>
      </c>
      <c r="N15157" t="n">
        <v>0.1163326510406995</v>
      </c>
      <c r="O15157" t="n">
        <v>-0.0004957822124369251</v>
      </c>
      <c r="P15157" t="n">
        <v>0.1066738071232705</v>
      </c>
      <c r="Q15157" t="n">
        <v>0.1138028828624273</v>
      </c>
      <c r="R15157" t="n">
        <v>-0.0008775388335029492</v>
      </c>
    </row>
    <row r="15158">
      <c r="F15158" t="n">
        <v>0.09793550727419187</v>
      </c>
      <c r="G15158" t="n">
        <v>0.1304833316128906</v>
      </c>
      <c r="H15158" t="n">
        <v>-0.0004446124650819586</v>
      </c>
      <c r="J15158" t="n">
        <v>0.03468071966885009</v>
      </c>
      <c r="K15158" t="n">
        <v>0.129311346367565</v>
      </c>
      <c r="L15158" t="n">
        <v>-0.0008578034347057347</v>
      </c>
      <c r="M15158" t="n">
        <v>0.0708053643110518</v>
      </c>
      <c r="N15158" t="n">
        <v>0.1163403695021539</v>
      </c>
      <c r="O15158" t="n">
        <v>-0.0004959804856672538</v>
      </c>
      <c r="P15158" t="n">
        <v>0.1064606761502392</v>
      </c>
      <c r="Q15158" t="n">
        <v>0.1138104334783285</v>
      </c>
      <c r="R15158" t="n">
        <v>-0.0008779776906911382</v>
      </c>
    </row>
    <row r="15159">
      <c r="F15159" t="n">
        <v>0.09782484190955362</v>
      </c>
      <c r="G15159" t="n">
        <v>0.1304919883721032</v>
      </c>
      <c r="H15159" t="n">
        <v>-0.0004442281780246204</v>
      </c>
      <c r="J15159" t="n">
        <v>0.03461328404734602</v>
      </c>
      <c r="K15159" t="n">
        <v>0.1293199253728306</v>
      </c>
      <c r="L15159" t="n">
        <v>-0.0008575460421968212</v>
      </c>
      <c r="M15159" t="n">
        <v>0.07078373841602206</v>
      </c>
      <c r="N15159" t="n">
        <v>0.1163480879636083</v>
      </c>
      <c r="O15159" t="n">
        <v>-0.0004956830758217608</v>
      </c>
      <c r="P15159" t="n">
        <v>0.1065683274384997</v>
      </c>
      <c r="Q15159" t="n">
        <v>0.1138179840942297</v>
      </c>
      <c r="R15159" t="n">
        <v>-0.0008772755191900358</v>
      </c>
    </row>
    <row r="15160">
      <c r="F15160" t="n">
        <v>0.0978681485304396</v>
      </c>
      <c r="G15160" t="n">
        <v>0.1305006451313159</v>
      </c>
      <c r="H15160" t="n">
        <v>-0.000444850408589137</v>
      </c>
      <c r="J15160" t="n">
        <v>0.03463045302312567</v>
      </c>
      <c r="K15160" t="n">
        <v>0.1293285043780961</v>
      </c>
      <c r="L15160" t="n">
        <v>-0.0008580343483002381</v>
      </c>
      <c r="M15160" t="n">
        <v>0.07093882808605778</v>
      </c>
      <c r="N15160" t="n">
        <v>0.1163558064250627</v>
      </c>
      <c r="O15160" t="n">
        <v>-0.0004952150019202376</v>
      </c>
      <c r="P15160" t="n">
        <v>0.1063908379244418</v>
      </c>
      <c r="Q15160" t="n">
        <v>0.1138255347101308</v>
      </c>
      <c r="R15160" t="n">
        <v>-0.0008770482846901195</v>
      </c>
    </row>
    <row r="15161">
      <c r="F15161" t="n">
        <v>0.09779947374522746</v>
      </c>
      <c r="G15161" t="n">
        <v>0.1305093018905286</v>
      </c>
      <c r="H15161" t="n">
        <v>-0.0004442281780246204</v>
      </c>
      <c r="J15161" t="n">
        <v>0.03468992468025439</v>
      </c>
      <c r="K15161" t="n">
        <v>0.1293370833833617</v>
      </c>
      <c r="L15161" t="n">
        <v>-0.0008570910764801999</v>
      </c>
      <c r="M15161" t="n">
        <v>0.07078466518572946</v>
      </c>
      <c r="N15161" t="n">
        <v>0.1163635248865171</v>
      </c>
      <c r="O15161" t="n">
        <v>-0.0004949675923469362</v>
      </c>
      <c r="P15161" t="n">
        <v>0.1063559185166333</v>
      </c>
      <c r="Q15161" t="n">
        <v>0.113833085326032</v>
      </c>
      <c r="R15161" t="n">
        <v>-0.000878188789611693</v>
      </c>
    </row>
    <row r="15162">
      <c r="F15162" t="n">
        <v>0.09781478509117325</v>
      </c>
      <c r="G15162" t="n">
        <v>0.1305179586497413</v>
      </c>
      <c r="H15162" t="n">
        <v>-0.0004444948482665561</v>
      </c>
      <c r="J15162" t="n">
        <v>0.03460556714262668</v>
      </c>
      <c r="K15162" t="n">
        <v>0.1293456623886272</v>
      </c>
      <c r="L15162" t="n">
        <v>-0.0008571768284638397</v>
      </c>
      <c r="M15162" t="n">
        <v>0.07096184493925684</v>
      </c>
      <c r="N15162" t="n">
        <v>0.1163712433479715</v>
      </c>
      <c r="O15162" t="n">
        <v>-0.0004946707008589745</v>
      </c>
      <c r="P15162" t="n">
        <v>0.1067843552177032</v>
      </c>
      <c r="Q15162" t="n">
        <v>0.1138406359419332</v>
      </c>
      <c r="R15162" t="n">
        <v>-0.0008768728223944928</v>
      </c>
    </row>
    <row r="15163">
      <c r="F15163" t="n">
        <v>0.09778810259282908</v>
      </c>
      <c r="G15163" t="n">
        <v>0.130526615408954</v>
      </c>
      <c r="H15163" t="n">
        <v>-0.000444272623064943</v>
      </c>
      <c r="J15163" t="n">
        <v>0.03462273600982624</v>
      </c>
      <c r="K15163" t="n">
        <v>0.1293542413938928</v>
      </c>
      <c r="L15163" t="n">
        <v>-0.0008576641030023111</v>
      </c>
      <c r="M15163" t="n">
        <v>0.07109484616479045</v>
      </c>
      <c r="N15163" t="n">
        <v>0.1163789618094259</v>
      </c>
      <c r="O15163" t="n">
        <v>-0.0004950170742615965</v>
      </c>
      <c r="P15163" t="n">
        <v>0.1065712220316816</v>
      </c>
      <c r="Q15163" t="n">
        <v>0.1138481865578344</v>
      </c>
      <c r="R15163" t="n">
        <v>-0.0008768728223944928</v>
      </c>
    </row>
    <row r="15164">
      <c r="F15164" t="n">
        <v>0.09788740309708638</v>
      </c>
      <c r="G15164" t="n">
        <v>0.1305352721681667</v>
      </c>
      <c r="H15164" t="n">
        <v>-0.0004444219413374623</v>
      </c>
      <c r="J15164" t="n">
        <v>0.0346906685360398</v>
      </c>
      <c r="K15164" t="n">
        <v>0.1293628203991583</v>
      </c>
      <c r="L15164" t="n">
        <v>-0.0008574069837548837</v>
      </c>
      <c r="M15164" t="n">
        <v>0.07087441347973822</v>
      </c>
      <c r="N15164" t="n">
        <v>0.1163866802708803</v>
      </c>
      <c r="O15164" t="n">
        <v>-0.0004942016673845931</v>
      </c>
      <c r="P15164" t="n">
        <v>0.1067858031743356</v>
      </c>
      <c r="Q15164" t="n">
        <v>0.1138557371737355</v>
      </c>
      <c r="R15164" t="n">
        <v>-0.0008773467211322782</v>
      </c>
    </row>
    <row r="15165">
      <c r="F15165" t="n">
        <v>0.0977487343391274</v>
      </c>
      <c r="G15165" t="n">
        <v>0.1305439289273794</v>
      </c>
      <c r="H15165" t="n">
        <v>-0.0004441110635929473</v>
      </c>
      <c r="J15165" t="n">
        <v>0.03464861317774838</v>
      </c>
      <c r="K15165" t="n">
        <v>0.1293713994044239</v>
      </c>
      <c r="L15165" t="n">
        <v>-0.0008574069837548837</v>
      </c>
      <c r="M15165" t="n">
        <v>0.07085278707611223</v>
      </c>
      <c r="N15165" t="n">
        <v>0.1163943987323347</v>
      </c>
      <c r="O15165" t="n">
        <v>-0.000494300458322601</v>
      </c>
      <c r="P15165" t="n">
        <v>0.1065726690164399</v>
      </c>
      <c r="Q15165" t="n">
        <v>0.1138632877896367</v>
      </c>
      <c r="R15165" t="n">
        <v>-0.0008767328853453792</v>
      </c>
    </row>
    <row r="15166">
      <c r="F15166" t="n">
        <v>0.09783403786888195</v>
      </c>
      <c r="G15166" t="n">
        <v>0.1305525856865921</v>
      </c>
      <c r="H15166" t="n">
        <v>-0.0004445551746565402</v>
      </c>
      <c r="J15166" t="n">
        <v>0.03461501815010078</v>
      </c>
      <c r="K15166" t="n">
        <v>0.1293799784096894</v>
      </c>
      <c r="L15166" t="n">
        <v>-0.0008579212222497386</v>
      </c>
      <c r="M15166" t="n">
        <v>0.07109623743384996</v>
      </c>
      <c r="N15166" t="n">
        <v>0.1164021171937891</v>
      </c>
      <c r="O15166" t="n">
        <v>-0.0004943992492606089</v>
      </c>
      <c r="P15166" t="n">
        <v>0.1063238908567532</v>
      </c>
      <c r="Q15166" t="n">
        <v>0.1138708384055379</v>
      </c>
      <c r="R15166" t="n">
        <v>-0.000877522102785678</v>
      </c>
    </row>
    <row r="15167">
      <c r="F15167" t="n">
        <v>0.0977933559129304</v>
      </c>
      <c r="G15167" t="n">
        <v>0.1305612424458048</v>
      </c>
      <c r="H15167" t="n">
        <v>-0.0004441998858056658</v>
      </c>
      <c r="J15167" t="n">
        <v>0.03463218692985792</v>
      </c>
      <c r="K15167" t="n">
        <v>0.1293885574149549</v>
      </c>
      <c r="L15167" t="n">
        <v>-0.0008568070388442195</v>
      </c>
      <c r="M15167" t="n">
        <v>0.07094207254163676</v>
      </c>
      <c r="N15167" t="n">
        <v>0.1164098356552435</v>
      </c>
      <c r="O15167" t="n">
        <v>-0.0004939546900395733</v>
      </c>
      <c r="P15167" t="n">
        <v>0.1066810452561539</v>
      </c>
      <c r="Q15167" t="n">
        <v>0.113878389021439</v>
      </c>
      <c r="R15167" t="n">
        <v>-0.0008771713394788785</v>
      </c>
    </row>
    <row r="15168">
      <c r="F15168" t="n">
        <v>0.09790665881429775</v>
      </c>
      <c r="G15168" t="n">
        <v>0.1305698992050175</v>
      </c>
      <c r="H15168" t="n">
        <v>-0.000443905494485429</v>
      </c>
      <c r="J15168" t="n">
        <v>0.03460705220483937</v>
      </c>
      <c r="K15168" t="n">
        <v>0.1293971364202205</v>
      </c>
      <c r="L15168" t="n">
        <v>-0.0008573789420175372</v>
      </c>
      <c r="M15168" t="n">
        <v>0.07094253578850782</v>
      </c>
      <c r="N15168" t="n">
        <v>0.1164175541166979</v>
      </c>
      <c r="O15168" t="n">
        <v>-0.0004929417795150649</v>
      </c>
      <c r="P15168" t="n">
        <v>0.1062540500639801</v>
      </c>
      <c r="Q15168" t="n">
        <v>0.1138859396373402</v>
      </c>
      <c r="R15168" t="n">
        <v>-0.0008770306460928625</v>
      </c>
    </row>
    <row r="15169">
      <c r="F15169" t="n">
        <v>0.09794996969437797</v>
      </c>
      <c r="G15169" t="n">
        <v>0.1305785559642302</v>
      </c>
      <c r="H15169" t="n">
        <v>-0.000443905494485429</v>
      </c>
      <c r="J15169" t="n">
        <v>0.03463268163351052</v>
      </c>
      <c r="K15169" t="n">
        <v>0.129405715425486</v>
      </c>
      <c r="L15169" t="n">
        <v>-0.0008563510124237506</v>
      </c>
      <c r="M15169" t="n">
        <v>0.07105344838322356</v>
      </c>
      <c r="N15169" t="n">
        <v>0.1164252725781523</v>
      </c>
      <c r="O15169" t="n">
        <v>-0.0004931390153976357</v>
      </c>
      <c r="P15169" t="n">
        <v>0.1064329891662177</v>
      </c>
      <c r="Q15169" t="n">
        <v>0.1138934902532414</v>
      </c>
      <c r="R15169" t="n">
        <v>-0.0008760664908752909</v>
      </c>
    </row>
    <row r="15170">
      <c r="F15170" t="n">
        <v>0.09786729075428213</v>
      </c>
      <c r="G15170" t="n">
        <v>0.1305872127234429</v>
      </c>
      <c r="H15170" t="n">
        <v>-0.0004435948538314854</v>
      </c>
      <c r="J15170" t="n">
        <v>0.03458216434090629</v>
      </c>
      <c r="K15170" t="n">
        <v>0.1294142944307516</v>
      </c>
      <c r="L15170" t="n">
        <v>-0.0008567793164211617</v>
      </c>
      <c r="M15170" t="n">
        <v>0.0709434620969478</v>
      </c>
      <c r="N15170" t="n">
        <v>0.1164329910396067</v>
      </c>
      <c r="O15170" t="n">
        <v>-0.0004930403974563503</v>
      </c>
      <c r="P15170" t="n">
        <v>0.1066475723105876</v>
      </c>
      <c r="Q15170" t="n">
        <v>0.1139010408691425</v>
      </c>
      <c r="R15170" t="n">
        <v>-0.0008761541413496157</v>
      </c>
    </row>
    <row r="15171">
      <c r="F15171" t="n">
        <v>0.09785460568681406</v>
      </c>
      <c r="G15171" t="n">
        <v>0.1305958694826555</v>
      </c>
      <c r="H15171" t="n">
        <v>-0.0004435504765952078</v>
      </c>
      <c r="J15171" t="n">
        <v>0.03460779368845254</v>
      </c>
      <c r="K15171" t="n">
        <v>0.1294228734360171</v>
      </c>
      <c r="L15171" t="n">
        <v>-0.000857293281218055</v>
      </c>
      <c r="M15171" t="n">
        <v>0.0711206449546414</v>
      </c>
      <c r="N15171" t="n">
        <v>0.1164407095010611</v>
      </c>
      <c r="O15171" t="n">
        <v>-0.0004929910884857076</v>
      </c>
      <c r="P15171" t="n">
        <v>0.1066839390528921</v>
      </c>
      <c r="Q15171" t="n">
        <v>0.1139085914850437</v>
      </c>
      <c r="R15171" t="n">
        <v>-0.0008766800441955638</v>
      </c>
    </row>
    <row r="15172">
      <c r="F15172" t="n">
        <v>0.09786991880261389</v>
      </c>
      <c r="G15172" t="n">
        <v>0.1306045262418682</v>
      </c>
      <c r="H15172" t="n">
        <v>-0.0004433012709288173</v>
      </c>
      <c r="J15172" t="n">
        <v>0.03467572712690942</v>
      </c>
      <c r="K15172" t="n">
        <v>0.1294314524412827</v>
      </c>
      <c r="L15172" t="n">
        <v>-0.0008567506525634613</v>
      </c>
      <c r="M15172" t="n">
        <v>0.07094438815817522</v>
      </c>
      <c r="N15172" t="n">
        <v>0.1164484279625154</v>
      </c>
      <c r="O15172" t="n">
        <v>-0.0004925687529978365</v>
      </c>
      <c r="P15172" t="n">
        <v>0.1066490188561364</v>
      </c>
      <c r="Q15172" t="n">
        <v>0.1139161421009449</v>
      </c>
      <c r="R15172" t="n">
        <v>-0.000875750466788138</v>
      </c>
    </row>
    <row r="15173">
      <c r="F15173" t="n">
        <v>0.09791323088978415</v>
      </c>
      <c r="G15173" t="n">
        <v>0.1306131830010809</v>
      </c>
      <c r="H15173" t="n">
        <v>-0.0004433899577890611</v>
      </c>
      <c r="J15173" t="n">
        <v>0.0346759742526722</v>
      </c>
      <c r="K15173" t="n">
        <v>0.1294400314465482</v>
      </c>
      <c r="L15173" t="n">
        <v>-0.0008562369617554889</v>
      </c>
      <c r="M15173" t="n">
        <v>0.07109948156570384</v>
      </c>
      <c r="N15173" t="n">
        <v>0.1164561464239698</v>
      </c>
      <c r="O15173" t="n">
        <v>-0.0004925687529978365</v>
      </c>
      <c r="P15173" t="n">
        <v>0.1067923164030037</v>
      </c>
      <c r="Q15173" t="n">
        <v>0.1139236927168461</v>
      </c>
      <c r="R15173" t="n">
        <v>-0.0008759256869695681</v>
      </c>
    </row>
    <row r="15174">
      <c r="F15174" t="n">
        <v>0.09774655153275594</v>
      </c>
      <c r="G15174" t="n">
        <v>0.1306218397602936</v>
      </c>
      <c r="H15174" t="n">
        <v>-0.0004436116749396706</v>
      </c>
      <c r="J15174" t="n">
        <v>0.03467622130067381</v>
      </c>
      <c r="K15174" t="n">
        <v>0.1294486104518138</v>
      </c>
      <c r="L15174" t="n">
        <v>-0.0008569218828327855</v>
      </c>
      <c r="M15174" t="n">
        <v>0.07101158431214188</v>
      </c>
      <c r="N15174" t="n">
        <v>0.1164638648854243</v>
      </c>
      <c r="O15174" t="n">
        <v>-0.0004924703081586243</v>
      </c>
      <c r="P15174" t="n">
        <v>0.1065791778727158</v>
      </c>
      <c r="Q15174" t="n">
        <v>0.1139312433327472</v>
      </c>
      <c r="R15174" t="n">
        <v>-0.0008756628566974229</v>
      </c>
    </row>
    <row r="15175">
      <c r="F15175" t="n">
        <v>0.09781786246617724</v>
      </c>
      <c r="G15175" t="n">
        <v>0.1306304965195063</v>
      </c>
      <c r="H15175" t="n">
        <v>-0.000443434301219183</v>
      </c>
      <c r="J15175" t="n">
        <v>0.03469339002714558</v>
      </c>
      <c r="K15175" t="n">
        <v>0.1294571894570793</v>
      </c>
      <c r="L15175" t="n">
        <v>-0.0008556086440969591</v>
      </c>
      <c r="M15175" t="n">
        <v>0.07092368662647033</v>
      </c>
      <c r="N15175" t="n">
        <v>0.1164715833468787</v>
      </c>
      <c r="O15175" t="n">
        <v>-0.0004925195305782304</v>
      </c>
      <c r="P15175" t="n">
        <v>0.1067937632141835</v>
      </c>
      <c r="Q15175" t="n">
        <v>0.1139387939486484</v>
      </c>
      <c r="R15175" t="n">
        <v>-0.0008764513475138586</v>
      </c>
    </row>
    <row r="15176">
      <c r="F15176" t="n">
        <v>0.09795917344572283</v>
      </c>
      <c r="G15176" t="n">
        <v>0.130639153278719</v>
      </c>
      <c r="H15176" t="n">
        <v>-0.0004429639502989025</v>
      </c>
      <c r="J15176" t="n">
        <v>0.03462594974655758</v>
      </c>
      <c r="K15176" t="n">
        <v>0.1294657684623449</v>
      </c>
      <c r="L15176" t="n">
        <v>-0.0008555230746756073</v>
      </c>
      <c r="M15176" t="n">
        <v>0.07112296118560638</v>
      </c>
      <c r="N15176" t="n">
        <v>0.1164793018083331</v>
      </c>
      <c r="O15176" t="n">
        <v>-0.000491112480156138</v>
      </c>
      <c r="P15176" t="n">
        <v>0.1066162675173339</v>
      </c>
      <c r="Q15176" t="n">
        <v>0.1139463445645496</v>
      </c>
      <c r="R15176" t="n">
        <v>-0.0008757843286599595</v>
      </c>
    </row>
    <row r="15177">
      <c r="F15177" t="n">
        <v>0.09786248915589849</v>
      </c>
      <c r="G15177" t="n">
        <v>0.1306478100379317</v>
      </c>
      <c r="H15177" t="n">
        <v>-0.0004433184278023926</v>
      </c>
      <c r="J15177" t="n">
        <v>0.03460081363083077</v>
      </c>
      <c r="K15177" t="n">
        <v>0.1294743474676104</v>
      </c>
      <c r="L15177" t="n">
        <v>-0.0008564643383104773</v>
      </c>
      <c r="M15177" t="n">
        <v>0.07083625096769935</v>
      </c>
      <c r="N15177" t="n">
        <v>0.1164870202697875</v>
      </c>
      <c r="O15177" t="n">
        <v>-0.0004912598876039087</v>
      </c>
      <c r="P15177" t="n">
        <v>0.1066169904313121</v>
      </c>
      <c r="Q15177" t="n">
        <v>0.1139538951804507</v>
      </c>
      <c r="R15177" t="n">
        <v>-0.0008759594680117562</v>
      </c>
    </row>
    <row r="15178">
      <c r="F15178" t="n">
        <v>0.09787780309720548</v>
      </c>
      <c r="G15178" t="n">
        <v>0.1306564667971444</v>
      </c>
      <c r="H15178" t="n">
        <v>-0.00044287533092303</v>
      </c>
      <c r="J15178" t="n">
        <v>0.03456721633728459</v>
      </c>
      <c r="K15178" t="n">
        <v>0.129482926472876</v>
      </c>
      <c r="L15178" t="n">
        <v>-0.0008555230746756073</v>
      </c>
      <c r="M15178" t="n">
        <v>0.07096925515529021</v>
      </c>
      <c r="N15178" t="n">
        <v>0.1164947387312419</v>
      </c>
      <c r="O15178" t="n">
        <v>-0.0004915055666835266</v>
      </c>
      <c r="P15178" t="n">
        <v>0.1065464253944545</v>
      </c>
      <c r="Q15178" t="n">
        <v>0.1139614457963519</v>
      </c>
      <c r="R15178" t="n">
        <v>-0.0008755216196322643</v>
      </c>
    </row>
    <row r="15179">
      <c r="F15179" t="n">
        <v>0.09776711605342972</v>
      </c>
      <c r="G15179" t="n">
        <v>0.1306651235563571</v>
      </c>
      <c r="H15179" t="n">
        <v>-0.0004432741181144564</v>
      </c>
      <c r="J15179" t="n">
        <v>0.0346859163503959</v>
      </c>
      <c r="K15179" t="n">
        <v>0.1294915054781415</v>
      </c>
      <c r="L15179" t="n">
        <v>-0.0008555230746756073</v>
      </c>
      <c r="M15179" t="n">
        <v>0.07083717569982509</v>
      </c>
      <c r="N15179" t="n">
        <v>0.1165024571926963</v>
      </c>
      <c r="O15179" t="n">
        <v>-0.000491456430867603</v>
      </c>
      <c r="P15179" t="n">
        <v>0.1062619958868841</v>
      </c>
      <c r="Q15179" t="n">
        <v>0.1139689964122531</v>
      </c>
      <c r="R15179" t="n">
        <v>-0.0008761346073635531</v>
      </c>
    </row>
    <row r="15180">
      <c r="F15180" t="n">
        <v>0.09779642962111293</v>
      </c>
      <c r="G15180" t="n">
        <v>0.1306737803155698</v>
      </c>
      <c r="H15180" t="n">
        <v>-0.0004425387176003588</v>
      </c>
      <c r="J15180" t="n">
        <v>0.03456770893657336</v>
      </c>
      <c r="K15180" t="n">
        <v>0.129500084483407</v>
      </c>
      <c r="L15180" t="n">
        <v>-0.0008557497375027539</v>
      </c>
      <c r="M15180" t="n">
        <v>0.07090390914569433</v>
      </c>
      <c r="N15180" t="n">
        <v>0.1165101756541506</v>
      </c>
      <c r="O15180" t="n">
        <v>-0.0004902953996093586</v>
      </c>
      <c r="P15180" t="n">
        <v>0.1066904470481256</v>
      </c>
      <c r="Q15180" t="n">
        <v>0.1139765470281542</v>
      </c>
      <c r="R15180" t="n">
        <v>-0.0008756424159387422</v>
      </c>
    </row>
    <row r="15181">
      <c r="F15181" t="n">
        <v>0.09781174331839851</v>
      </c>
      <c r="G15181" t="n">
        <v>0.1306824370747824</v>
      </c>
      <c r="H15181" t="n">
        <v>-0.0004430257537077729</v>
      </c>
      <c r="J15181" t="n">
        <v>0.03466948743184896</v>
      </c>
      <c r="K15181" t="n">
        <v>0.1295086634886726</v>
      </c>
      <c r="L15181" t="n">
        <v>-0.000854808977247654</v>
      </c>
      <c r="M15181" t="n">
        <v>0.07110318542988384</v>
      </c>
      <c r="N15181" t="n">
        <v>0.1165178941156051</v>
      </c>
      <c r="O15181" t="n">
        <v>-0.0004906387437267321</v>
      </c>
      <c r="P15181" t="n">
        <v>0.1062990840711969</v>
      </c>
      <c r="Q15181" t="n">
        <v>0.1139840976440554</v>
      </c>
      <c r="R15181" t="n">
        <v>-0.0008754673574789383</v>
      </c>
    </row>
    <row r="15182">
      <c r="F15182" t="n">
        <v>0.0978550583514303</v>
      </c>
      <c r="G15182" t="n">
        <v>0.1306910938339951</v>
      </c>
      <c r="H15182" t="n">
        <v>-0.0004431585817370676</v>
      </c>
      <c r="J15182" t="n">
        <v>0.03469511698443961</v>
      </c>
      <c r="K15182" t="n">
        <v>0.1295172424939381</v>
      </c>
      <c r="L15182" t="n">
        <v>-0.0008551510718858721</v>
      </c>
      <c r="M15182" t="n">
        <v>0.07103737668362453</v>
      </c>
      <c r="N15182" t="n">
        <v>0.1165256125770594</v>
      </c>
      <c r="O15182" t="n">
        <v>-0.0004906877928863569</v>
      </c>
      <c r="P15182" t="n">
        <v>0.1065493157424977</v>
      </c>
      <c r="Q15182" t="n">
        <v>0.1139916482599566</v>
      </c>
      <c r="R15182" t="n">
        <v>-0.0008752047697892326</v>
      </c>
    </row>
    <row r="15183">
      <c r="F15183" t="n">
        <v>0.0977863688607491</v>
      </c>
      <c r="G15183" t="n">
        <v>0.1306997505932078</v>
      </c>
      <c r="H15183" t="n">
        <v>-0.0004430700297175378</v>
      </c>
      <c r="J15183" t="n">
        <v>0.0346276747789154</v>
      </c>
      <c r="K15183" t="n">
        <v>0.1295258214992037</v>
      </c>
      <c r="L15183" t="n">
        <v>-0.0008552365955454267</v>
      </c>
      <c r="M15183" t="n">
        <v>0.07094947706832455</v>
      </c>
      <c r="N15183" t="n">
        <v>0.1165333310385138</v>
      </c>
      <c r="O15183" t="n">
        <v>-0.000490442547088233</v>
      </c>
      <c r="P15183" t="n">
        <v>0.1066213268201704</v>
      </c>
      <c r="Q15183" t="n">
        <v>0.1139991988758578</v>
      </c>
      <c r="R15183" t="n">
        <v>-0.0008758174743985459</v>
      </c>
    </row>
    <row r="15184">
      <c r="F15184" t="n">
        <v>0.09784368522778161</v>
      </c>
      <c r="G15184" t="n">
        <v>0.1307084073524205</v>
      </c>
      <c r="H15184" t="n">
        <v>-0.0004428221380814708</v>
      </c>
      <c r="J15184" t="n">
        <v>0.03458561540133026</v>
      </c>
      <c r="K15184" t="n">
        <v>0.1295344005044692</v>
      </c>
      <c r="L15184" t="n">
        <v>-0.0008546075370344039</v>
      </c>
      <c r="M15184" t="n">
        <v>0.07106039220354204</v>
      </c>
      <c r="N15184" t="n">
        <v>0.1165410494999682</v>
      </c>
      <c r="O15184" t="n">
        <v>-0.0004895755449415396</v>
      </c>
      <c r="P15184" t="n">
        <v>0.1066576937517956</v>
      </c>
      <c r="Q15184" t="n">
        <v>0.1140067494917589</v>
      </c>
      <c r="R15184" t="n">
        <v>-0.0008755874375512729</v>
      </c>
    </row>
    <row r="15185">
      <c r="F15185" t="n">
        <v>0.09792900450685824</v>
      </c>
      <c r="G15185" t="n">
        <v>0.1307170641116332</v>
      </c>
      <c r="H15185" t="n">
        <v>-0.0004423797141249503</v>
      </c>
      <c r="J15185" t="n">
        <v>0.03460278357112677</v>
      </c>
      <c r="K15185" t="n">
        <v>0.1295429795097348</v>
      </c>
      <c r="L15185" t="n">
        <v>-0.0008550349262807703</v>
      </c>
      <c r="M15185" t="n">
        <v>0.07088412965240065</v>
      </c>
      <c r="N15185" t="n">
        <v>0.1165487679614227</v>
      </c>
      <c r="O15185" t="n">
        <v>-0.0004899182820967141</v>
      </c>
      <c r="P15185" t="n">
        <v>0.1066584163206913</v>
      </c>
      <c r="Q15185" t="n">
        <v>0.1140143001076601</v>
      </c>
      <c r="R15185" t="n">
        <v>-0.0008746250612709909</v>
      </c>
    </row>
    <row r="15186">
      <c r="F15186" t="n">
        <v>0.09786031372128243</v>
      </c>
      <c r="G15186" t="n">
        <v>0.1307257208708459</v>
      </c>
      <c r="H15186" t="n">
        <v>-0.0004423797141249503</v>
      </c>
      <c r="J15186" t="n">
        <v>0.0346791798048291</v>
      </c>
      <c r="K15186" t="n">
        <v>0.1295515585150003</v>
      </c>
      <c r="L15186" t="n">
        <v>-0.0008546930148836771</v>
      </c>
      <c r="M15186" t="n">
        <v>0.07086250097745941</v>
      </c>
      <c r="N15186" t="n">
        <v>0.1165564864228771</v>
      </c>
      <c r="O15186" t="n">
        <v>-0.0004893796951385827</v>
      </c>
      <c r="P15186" t="n">
        <v>0.1066947833645415</v>
      </c>
      <c r="Q15186" t="n">
        <v>0.1140218507235613</v>
      </c>
      <c r="R15186" t="n">
        <v>-0.0008755874375512729</v>
      </c>
    </row>
    <row r="15187">
      <c r="F15187" t="n">
        <v>0.09784762638912087</v>
      </c>
      <c r="G15187" t="n">
        <v>0.1307343776300586</v>
      </c>
      <c r="H15187" t="n">
        <v>-0.0004428663804771229</v>
      </c>
      <c r="J15187" t="n">
        <v>0.03467096466666722</v>
      </c>
      <c r="K15187" t="n">
        <v>0.1295601375202659</v>
      </c>
      <c r="L15187" t="n">
        <v>-0.0008550887930262585</v>
      </c>
      <c r="M15187" t="n">
        <v>0.07099550714899855</v>
      </c>
      <c r="N15187" t="n">
        <v>0.1165642048843314</v>
      </c>
      <c r="O15187" t="n">
        <v>-0.0004896245073922788</v>
      </c>
      <c r="P15187" t="n">
        <v>0.1066598613018336</v>
      </c>
      <c r="Q15187" t="n">
        <v>0.1140294013394624</v>
      </c>
      <c r="R15187" t="n">
        <v>-0.0008750625050347555</v>
      </c>
    </row>
    <row r="15188">
      <c r="F15188" t="n">
        <v>0.09796095069445998</v>
      </c>
      <c r="G15188" t="n">
        <v>0.1307430343892713</v>
      </c>
      <c r="H15188" t="n">
        <v>-0.000441867412190762</v>
      </c>
      <c r="J15188" t="n">
        <v>0.03459505981557272</v>
      </c>
      <c r="K15188" t="n">
        <v>0.1295687165255314</v>
      </c>
      <c r="L15188" t="n">
        <v>-0.0008549179290452362</v>
      </c>
      <c r="M15188" t="n">
        <v>0.07108433229145134</v>
      </c>
      <c r="N15188" t="n">
        <v>0.1165719233457859</v>
      </c>
      <c r="O15188" t="n">
        <v>-0.00048914789847877</v>
      </c>
      <c r="P15188" t="n">
        <v>0.1063754263415122</v>
      </c>
      <c r="Q15188" t="n">
        <v>0.1140369519553636</v>
      </c>
      <c r="R15188" t="n">
        <v>-0.0008748322377653535</v>
      </c>
    </row>
    <row r="15189">
      <c r="F15189" t="n">
        <v>0.0978362524082324</v>
      </c>
      <c r="G15189" t="n">
        <v>0.130751691148484</v>
      </c>
      <c r="H15189" t="n">
        <v>-0.000442265291801539</v>
      </c>
      <c r="J15189" t="n">
        <v>0.034569921780965</v>
      </c>
      <c r="K15189" t="n">
        <v>0.1295772955307969</v>
      </c>
      <c r="L15189" t="n">
        <v>-0.0008539781771496135</v>
      </c>
      <c r="M15189" t="n">
        <v>0.07079761402548335</v>
      </c>
      <c r="N15189" t="n">
        <v>0.1165796418072402</v>
      </c>
      <c r="O15189" t="n">
        <v>-0.0004890990227894735</v>
      </c>
      <c r="P15189" t="n">
        <v>0.1063048586364312</v>
      </c>
      <c r="Q15189" t="n">
        <v>0.1140445025712648</v>
      </c>
      <c r="R15189" t="n">
        <v>-0.0008750945824987896</v>
      </c>
    </row>
    <row r="15190">
      <c r="F15190" t="n">
        <v>0.09787957077505499</v>
      </c>
      <c r="G15190" t="n">
        <v>0.1307603479076967</v>
      </c>
      <c r="H15190" t="n">
        <v>-0.000442309500647181</v>
      </c>
      <c r="J15190" t="n">
        <v>0.03466324098392552</v>
      </c>
      <c r="K15190" t="n">
        <v>0.1295858745360625</v>
      </c>
      <c r="L15190" t="n">
        <v>-0.0008539781771496135</v>
      </c>
      <c r="M15190" t="n">
        <v>0.07108525667422153</v>
      </c>
      <c r="N15190" t="n">
        <v>0.1165873602686946</v>
      </c>
      <c r="O15190" t="n">
        <v>-0.0004889523957215843</v>
      </c>
      <c r="P15190" t="n">
        <v>0.1062699354063373</v>
      </c>
      <c r="Q15190" t="n">
        <v>0.1140520531871659</v>
      </c>
      <c r="R15190" t="n">
        <v>-0.0008752694789877472</v>
      </c>
    </row>
    <row r="15191">
      <c r="F15191" t="n">
        <v>0.09792288993627479</v>
      </c>
      <c r="G15191" t="n">
        <v>0.1307690046669094</v>
      </c>
      <c r="H15191" t="n">
        <v>-0.0004420884564189715</v>
      </c>
      <c r="J15191" t="n">
        <v>0.03457887393912613</v>
      </c>
      <c r="K15191" t="n">
        <v>0.129594453541328</v>
      </c>
      <c r="L15191" t="n">
        <v>-0.0008547470650642139</v>
      </c>
      <c r="M15191" t="n">
        <v>0.07086480978063348</v>
      </c>
      <c r="N15191" t="n">
        <v>0.116595078730149</v>
      </c>
      <c r="O15191" t="n">
        <v>-0.0004885125145179163</v>
      </c>
      <c r="P15191" t="n">
        <v>0.1063419466440597</v>
      </c>
      <c r="Q15191" t="n">
        <v>0.1140596038030671</v>
      </c>
      <c r="R15191" t="n">
        <v>-0.0008745140895922653</v>
      </c>
    </row>
    <row r="15192">
      <c r="F15192" t="n">
        <v>0.09785419511588364</v>
      </c>
      <c r="G15192" t="n">
        <v>0.130777661426122</v>
      </c>
      <c r="H15192" t="n">
        <v>-0.0004417094224265145</v>
      </c>
      <c r="J15192" t="n">
        <v>0.03469757744010382</v>
      </c>
      <c r="K15192" t="n">
        <v>0.1296030325465936</v>
      </c>
      <c r="L15192" t="n">
        <v>-0.00085343390229597</v>
      </c>
      <c r="M15192" t="n">
        <v>0.07108618080791188</v>
      </c>
      <c r="N15192" t="n">
        <v>0.1166027971916034</v>
      </c>
      <c r="O15192" t="n">
        <v>-0.0004881814865115518</v>
      </c>
      <c r="P15192" t="n">
        <v>0.1065921829198129</v>
      </c>
      <c r="Q15192" t="n">
        <v>0.1140671544189683</v>
      </c>
      <c r="R15192" t="n">
        <v>-0.0008749511281177986</v>
      </c>
    </row>
    <row r="15193">
      <c r="F15193" t="n">
        <v>0.09792551877173758</v>
      </c>
      <c r="G15193" t="n">
        <v>0.1307863181853347</v>
      </c>
      <c r="H15193" t="n">
        <v>-0.0004417535977862931</v>
      </c>
      <c r="J15193" t="n">
        <v>0.03457090324155872</v>
      </c>
      <c r="K15193" t="n">
        <v>0.1296116115518592</v>
      </c>
      <c r="L15193" t="n">
        <v>-0.0008536900605457837</v>
      </c>
      <c r="M15193" t="n">
        <v>0.07095409683238876</v>
      </c>
      <c r="N15193" t="n">
        <v>0.1166105156530578</v>
      </c>
      <c r="O15193" t="n">
        <v>-0.000488035119885574</v>
      </c>
      <c r="P15193" t="n">
        <v>0.1065929049263766</v>
      </c>
      <c r="Q15193" t="n">
        <v>0.1140747050348694</v>
      </c>
      <c r="R15193" t="n">
        <v>-0.0008745140895922653</v>
      </c>
    </row>
    <row r="15194">
      <c r="F15194" t="n">
        <v>0.09782881843070904</v>
      </c>
      <c r="G15194" t="n">
        <v>0.1307949749445474</v>
      </c>
      <c r="H15194" t="n">
        <v>-0.0004415768963471786</v>
      </c>
      <c r="J15194" t="n">
        <v>0.03463883917582206</v>
      </c>
      <c r="K15194" t="n">
        <v>0.1296201905571247</v>
      </c>
      <c r="L15194" t="n">
        <v>-0.0008544585352952247</v>
      </c>
      <c r="M15194" t="n">
        <v>0.07097664950415497</v>
      </c>
      <c r="N15194" t="n">
        <v>0.1166182341145122</v>
      </c>
      <c r="O15194" t="n">
        <v>-0.000488035119885574</v>
      </c>
      <c r="P15194" t="n">
        <v>0.1064866915667178</v>
      </c>
      <c r="Q15194" t="n">
        <v>0.1140822556507706</v>
      </c>
      <c r="R15194" t="n">
        <v>-0.0008744266818871587</v>
      </c>
    </row>
    <row r="15195">
      <c r="F15195" t="n">
        <v>0.09795615211429853</v>
      </c>
      <c r="G15195" t="n">
        <v>0.1308036317037601</v>
      </c>
      <c r="H15195" t="n">
        <v>-0.0004421511760243007</v>
      </c>
      <c r="J15195" t="n">
        <v>0.0345883162438991</v>
      </c>
      <c r="K15195" t="n">
        <v>0.1296287695623902</v>
      </c>
      <c r="L15195" t="n">
        <v>-0.0008536046744625125</v>
      </c>
      <c r="M15195" t="n">
        <v>0.07097711112211147</v>
      </c>
      <c r="N15195" t="n">
        <v>0.1166259525759666</v>
      </c>
      <c r="O15195" t="n">
        <v>-0.0004881814865115518</v>
      </c>
      <c r="P15195" t="n">
        <v>0.1063448325449894</v>
      </c>
      <c r="Q15195" t="n">
        <v>0.1140898062666718</v>
      </c>
      <c r="R15195" t="n">
        <v>-0.000874601497297372</v>
      </c>
    </row>
    <row r="15196">
      <c r="F15196" t="n">
        <v>0.09791545969918147</v>
      </c>
      <c r="G15196" t="n">
        <v>0.1308122884629728</v>
      </c>
      <c r="H15196" t="n">
        <v>-0.0004413752391264643</v>
      </c>
      <c r="J15196" t="n">
        <v>0.03466471385793364</v>
      </c>
      <c r="K15196" t="n">
        <v>0.1296373485676558</v>
      </c>
      <c r="L15196" t="n">
        <v>-0.0008540839965861837</v>
      </c>
      <c r="M15196" t="n">
        <v>0.07097757267772176</v>
      </c>
      <c r="N15196" t="n">
        <v>0.116633671037421</v>
      </c>
      <c r="O15196" t="n">
        <v>-0.0004870687905821082</v>
      </c>
      <c r="P15196" t="n">
        <v>0.1065950706323238</v>
      </c>
      <c r="Q15196" t="n">
        <v>0.114097356882573</v>
      </c>
      <c r="R15196" t="n">
        <v>-0.0008744576508521375</v>
      </c>
    </row>
    <row r="15197">
      <c r="F15197" t="n">
        <v>0.09779075147915248</v>
      </c>
      <c r="G15197" t="n">
        <v>0.1308209452221855</v>
      </c>
      <c r="H15197" t="n">
        <v>-0.0004416842326932094</v>
      </c>
      <c r="J15197" t="n">
        <v>0.03462265196821919</v>
      </c>
      <c r="K15197" t="n">
        <v>0.1296459275729213</v>
      </c>
      <c r="L15197" t="n">
        <v>-0.0008541693367137402</v>
      </c>
      <c r="M15197" t="n">
        <v>0.07088966946670727</v>
      </c>
      <c r="N15197" t="n">
        <v>0.1166413894988754</v>
      </c>
      <c r="O15197" t="n">
        <v>-0.0004870687905821082</v>
      </c>
      <c r="P15197" t="n">
        <v>0.1067740190352636</v>
      </c>
      <c r="Q15197" t="n">
        <v>0.1141049074984741</v>
      </c>
      <c r="R15197" t="n">
        <v>-0.0008744576508521375</v>
      </c>
    </row>
    <row r="15198">
      <c r="F15198" t="n">
        <v>0.09790408569899517</v>
      </c>
      <c r="G15198" t="n">
        <v>0.1308296019813982</v>
      </c>
      <c r="H15198" t="n">
        <v>-0.0004414193810645707</v>
      </c>
      <c r="J15198" t="n">
        <v>0.03459751264245667</v>
      </c>
      <c r="K15198" t="n">
        <v>0.1296545065781869</v>
      </c>
      <c r="L15198" t="n">
        <v>-0.0008540839965861837</v>
      </c>
      <c r="M15198" t="n">
        <v>0.07106686049059191</v>
      </c>
      <c r="N15198" t="n">
        <v>0.1166491079603298</v>
      </c>
      <c r="O15198" t="n">
        <v>-0.0004872148966086802</v>
      </c>
      <c r="P15198" t="n">
        <v>0.1065965141747337</v>
      </c>
      <c r="Q15198" t="n">
        <v>0.1141124581143753</v>
      </c>
      <c r="R15198" t="n">
        <v>-0.0008742829165828095</v>
      </c>
    </row>
    <row r="15199">
      <c r="F15199" t="n">
        <v>0.09782138329512316</v>
      </c>
      <c r="G15199" t="n">
        <v>0.1308382587406109</v>
      </c>
      <c r="H15199" t="n">
        <v>-0.0004415268925025024</v>
      </c>
      <c r="J15199" t="n">
        <v>0.03460621896377314</v>
      </c>
      <c r="K15199" t="n">
        <v>0.1296630855834524</v>
      </c>
      <c r="L15199" t="n">
        <v>-0.0008537426360759574</v>
      </c>
      <c r="M15199" t="n">
        <v>0.07086850062867803</v>
      </c>
      <c r="N15199" t="n">
        <v>0.1166568264217842</v>
      </c>
      <c r="O15199" t="n">
        <v>-0.0004872148966086802</v>
      </c>
      <c r="P15199" t="n">
        <v>0.1063833630750383</v>
      </c>
      <c r="Q15199" t="n">
        <v>0.1141200087302765</v>
      </c>
      <c r="R15199" t="n">
        <v>-0.0008736713466401615</v>
      </c>
    </row>
    <row r="15200">
      <c r="F15200" t="n">
        <v>0.09790671409616727</v>
      </c>
      <c r="G15200" t="n">
        <v>0.1308469154998236</v>
      </c>
      <c r="H15200" t="n">
        <v>-0.0004413945667604937</v>
      </c>
      <c r="J15200" t="n">
        <v>0.03457261779327971</v>
      </c>
      <c r="K15200" t="n">
        <v>0.129671664588718</v>
      </c>
      <c r="L15200" t="n">
        <v>-0.0008533677043195009</v>
      </c>
      <c r="M15200" t="n">
        <v>0.07111196616287108</v>
      </c>
      <c r="N15200" t="n">
        <v>0.1166645448832386</v>
      </c>
      <c r="O15200" t="n">
        <v>-0.000486150899200742</v>
      </c>
      <c r="P15200" t="n">
        <v>0.1063840842825904</v>
      </c>
      <c r="Q15200" t="n">
        <v>0.1141275593461776</v>
      </c>
      <c r="R15200" t="n">
        <v>-0.0008732653317807588</v>
      </c>
    </row>
    <row r="15201">
      <c r="F15201" t="n">
        <v>0.09788002224550291</v>
      </c>
      <c r="G15201" t="n">
        <v>0.1308555722590363</v>
      </c>
      <c r="H15201" t="n">
        <v>-0.0004412181324378154</v>
      </c>
      <c r="J15201" t="n">
        <v>0.03464055455281936</v>
      </c>
      <c r="K15201" t="n">
        <v>0.1296802435939835</v>
      </c>
      <c r="L15201" t="n">
        <v>-0.0008531971160727604</v>
      </c>
      <c r="M15201" t="n">
        <v>0.07084733135656551</v>
      </c>
      <c r="N15201" t="n">
        <v>0.116672263344693</v>
      </c>
      <c r="O15201" t="n">
        <v>-0.0004860536690209019</v>
      </c>
      <c r="P15201" t="n">
        <v>0.1067056159248103</v>
      </c>
      <c r="Q15201" t="n">
        <v>0.1141351099620788</v>
      </c>
      <c r="R15201" t="n">
        <v>-0.0008734399848471149</v>
      </c>
    </row>
    <row r="15202">
      <c r="F15202" t="n">
        <v>0.09786733303624945</v>
      </c>
      <c r="G15202" t="n">
        <v>0.130864229018249</v>
      </c>
      <c r="H15202" t="n">
        <v>-0.0004413504581798241</v>
      </c>
      <c r="J15202" t="n">
        <v>0.03466618391833365</v>
      </c>
      <c r="K15202" t="n">
        <v>0.129688822599249</v>
      </c>
      <c r="L15202" t="n">
        <v>-0.0008534529984428712</v>
      </c>
      <c r="M15202" t="n">
        <v>0.07100243210755855</v>
      </c>
      <c r="N15202" t="n">
        <v>0.1166799818061474</v>
      </c>
      <c r="O15202" t="n">
        <v>-0.0004864425897402624</v>
      </c>
      <c r="P15202" t="n">
        <v>0.1063855265407136</v>
      </c>
      <c r="Q15202" t="n">
        <v>0.11414266057798</v>
      </c>
      <c r="R15202" t="n">
        <v>-0.0008736146379134711</v>
      </c>
    </row>
    <row r="15203">
      <c r="F15203" t="n">
        <v>0.09795266661470226</v>
      </c>
      <c r="G15203" t="n">
        <v>0.1308728857774616</v>
      </c>
      <c r="H15203" t="n">
        <v>-0.0004409093723731283</v>
      </c>
      <c r="J15203" t="n">
        <v>0.03463258239088104</v>
      </c>
      <c r="K15203" t="n">
        <v>0.1296974016045146</v>
      </c>
      <c r="L15203" t="n">
        <v>-0.0008531118219493902</v>
      </c>
      <c r="M15203" t="n">
        <v>0.07082616165027311</v>
      </c>
      <c r="N15203" t="n">
        <v>0.1166877002676018</v>
      </c>
      <c r="O15203" t="n">
        <v>-0.0004865398199201026</v>
      </c>
      <c r="P15203" t="n">
        <v>0.1066001221147239</v>
      </c>
      <c r="Q15203" t="n">
        <v>0.1141502111938811</v>
      </c>
      <c r="R15203" t="n">
        <v>-0.0008737318657683161</v>
      </c>
    </row>
    <row r="15204">
      <c r="F15204" t="n">
        <v>0.09789796754179828</v>
      </c>
      <c r="G15204" t="n">
        <v>0.1308815425366744</v>
      </c>
      <c r="H15204" t="n">
        <v>-0.0004407087998344919</v>
      </c>
      <c r="J15204" t="n">
        <v>0.03463282695104691</v>
      </c>
      <c r="K15204" t="n">
        <v>0.1297059806097801</v>
      </c>
      <c r="L15204" t="n">
        <v>-0.0008528216994367187</v>
      </c>
      <c r="M15204" t="n">
        <v>0.07089289688021189</v>
      </c>
      <c r="N15204" t="n">
        <v>0.1166954187290562</v>
      </c>
      <c r="O15204" t="n">
        <v>-0.0004851356010818179</v>
      </c>
      <c r="P15204" t="n">
        <v>0.1064939060675336</v>
      </c>
      <c r="Q15204" t="n">
        <v>0.1141577618097823</v>
      </c>
      <c r="R15204" t="n">
        <v>-0.0008734700080662877</v>
      </c>
    </row>
    <row r="15205">
      <c r="F15205" t="n">
        <v>0.09781526031460791</v>
      </c>
      <c r="G15205" t="n">
        <v>0.130890199295887</v>
      </c>
      <c r="H15205" t="n">
        <v>-0.0004410614021345894</v>
      </c>
      <c r="J15205" t="n">
        <v>0.03460768658848465</v>
      </c>
      <c r="K15205" t="n">
        <v>0.1297145596150457</v>
      </c>
      <c r="L15205" t="n">
        <v>-0.0008528216994367187</v>
      </c>
      <c r="M15205" t="n">
        <v>0.0710700900487852</v>
      </c>
      <c r="N15205" t="n">
        <v>0.1167031371905106</v>
      </c>
      <c r="O15205" t="n">
        <v>-0.0004855723541487116</v>
      </c>
      <c r="P15205" t="n">
        <v>0.1066728567203588</v>
      </c>
      <c r="Q15205" t="n">
        <v>0.1141653124256835</v>
      </c>
      <c r="R15205" t="n">
        <v>-0.0008731208644635831</v>
      </c>
    </row>
    <row r="15206">
      <c r="F15206" t="n">
        <v>0.09778856626175944</v>
      </c>
      <c r="G15206" t="n">
        <v>0.1308988560550997</v>
      </c>
      <c r="H15206" t="n">
        <v>-0.0004406647245469797</v>
      </c>
      <c r="J15206" t="n">
        <v>0.03464177747581522</v>
      </c>
      <c r="K15206" t="n">
        <v>0.1297231386203112</v>
      </c>
      <c r="L15206" t="n">
        <v>-0.0008529069475074341</v>
      </c>
      <c r="M15206" t="n">
        <v>0.07096009320905583</v>
      </c>
      <c r="N15206" t="n">
        <v>0.116710855651965</v>
      </c>
      <c r="O15206" t="n">
        <v>-0.0004853782416745366</v>
      </c>
      <c r="P15206" t="n">
        <v>0.1066379322204101</v>
      </c>
      <c r="Q15206" t="n">
        <v>0.1141728630415847</v>
      </c>
      <c r="R15206" t="n">
        <v>-0.0008731208644635831</v>
      </c>
    </row>
    <row r="15207">
      <c r="F15207" t="n">
        <v>0.09799993658741341</v>
      </c>
      <c r="G15207" t="n">
        <v>0.1309075128143124</v>
      </c>
      <c r="H15207" t="n">
        <v>-0.000441193627997126</v>
      </c>
      <c r="J15207" t="n">
        <v>0.03460817517082007</v>
      </c>
      <c r="K15207" t="n">
        <v>0.1297317176255768</v>
      </c>
      <c r="L15207" t="n">
        <v>-0.0008532479397902956</v>
      </c>
      <c r="M15207" t="n">
        <v>0.07091637075721594</v>
      </c>
      <c r="N15207" t="n">
        <v>0.1167185741134194</v>
      </c>
      <c r="O15207" t="n">
        <v>-0.0004857664666228865</v>
      </c>
      <c r="P15207" t="n">
        <v>0.106460423354496</v>
      </c>
      <c r="Q15207" t="n">
        <v>0.1141804136574858</v>
      </c>
      <c r="R15207" t="n">
        <v>-0.0008725971490595262</v>
      </c>
    </row>
    <row r="15208">
      <c r="F15208" t="n">
        <v>0.09788922003602338</v>
      </c>
      <c r="G15208" t="n">
        <v>0.1309161695735251</v>
      </c>
      <c r="H15208" t="n">
        <v>-0.0004406848391372374</v>
      </c>
      <c r="J15208" t="n">
        <v>0.03466765116127385</v>
      </c>
      <c r="K15208" t="n">
        <v>0.1297402966308423</v>
      </c>
      <c r="L15208" t="n">
        <v>-0.0008528717156460808</v>
      </c>
      <c r="M15208" t="n">
        <v>0.07087264805851137</v>
      </c>
      <c r="N15208" t="n">
        <v>0.1167262925748738</v>
      </c>
      <c r="O15208" t="n">
        <v>-0.0004842171831997196</v>
      </c>
      <c r="P15208" t="n">
        <v>0.1063185598296464</v>
      </c>
      <c r="Q15208" t="n">
        <v>0.114187964273387</v>
      </c>
      <c r="R15208" t="n">
        <v>-0.0008729758432786943</v>
      </c>
    </row>
    <row r="15209">
      <c r="F15209" t="n">
        <v>0.09782051362967273</v>
      </c>
      <c r="G15209" t="n">
        <v>0.1309248263327378</v>
      </c>
      <c r="H15209" t="n">
        <v>-0.0004405527129612018</v>
      </c>
      <c r="J15209" t="n">
        <v>0.03459174001493648</v>
      </c>
      <c r="K15209" t="n">
        <v>0.1297488756361079</v>
      </c>
      <c r="L15209" t="n">
        <v>-0.0008522753018589158</v>
      </c>
      <c r="M15209" t="n">
        <v>0.07096147548817608</v>
      </c>
      <c r="N15209" t="n">
        <v>0.1167340110363282</v>
      </c>
      <c r="O15209" t="n">
        <v>-0.0004841687421049617</v>
      </c>
      <c r="P15209" t="n">
        <v>0.1064262189812946</v>
      </c>
      <c r="Q15209" t="n">
        <v>0.1141955148892882</v>
      </c>
      <c r="R15209" t="n">
        <v>-0.0008720161456696532</v>
      </c>
    </row>
    <row r="15210">
      <c r="F15210" t="n">
        <v>0.09782182697398217</v>
      </c>
      <c r="G15210" t="n">
        <v>0.1309334830919505</v>
      </c>
      <c r="H15210" t="n">
        <v>-0.0004404646288438448</v>
      </c>
      <c r="J15210" t="n">
        <v>0.03459198398321139</v>
      </c>
      <c r="K15210" t="n">
        <v>0.1297574546413734</v>
      </c>
      <c r="L15210" t="n">
        <v>-0.0008521048979197258</v>
      </c>
      <c r="M15210" t="n">
        <v>0.07085147724634419</v>
      </c>
      <c r="N15210" t="n">
        <v>0.1167417294977826</v>
      </c>
      <c r="O15210" t="n">
        <v>-0.0004845562708630246</v>
      </c>
      <c r="P15210" t="n">
        <v>0.1066408172888336</v>
      </c>
      <c r="Q15210" t="n">
        <v>0.1142030655051893</v>
      </c>
      <c r="R15210" t="n">
        <v>-0.0008721033909068387</v>
      </c>
    </row>
    <row r="15211">
      <c r="F15211" t="n">
        <v>0.09792117072557924</v>
      </c>
      <c r="G15211" t="n">
        <v>0.1309421398511632</v>
      </c>
      <c r="H15211" t="n">
        <v>-0.0004400009243388702</v>
      </c>
      <c r="J15211" t="n">
        <v>0.03465146020236139</v>
      </c>
      <c r="K15211" t="n">
        <v>0.1297660336466389</v>
      </c>
      <c r="L15211" t="n">
        <v>-0.0008527013117068907</v>
      </c>
      <c r="M15211" t="n">
        <v>0.07082984576659129</v>
      </c>
      <c r="N15211" t="n">
        <v>0.116749447959237</v>
      </c>
      <c r="O15211" t="n">
        <v>-0.000484410947578751</v>
      </c>
      <c r="P15211" t="n">
        <v>0.1067128310861644</v>
      </c>
      <c r="Q15211" t="n">
        <v>0.1142106161210905</v>
      </c>
      <c r="R15211" t="n">
        <v>-0.0008731503337530654</v>
      </c>
    </row>
    <row r="15212">
      <c r="F15212" t="n">
        <v>0.09779644473247995</v>
      </c>
      <c r="G15212" t="n">
        <v>0.1309507966103759</v>
      </c>
      <c r="H15212" t="n">
        <v>-0.0004400009243388702</v>
      </c>
      <c r="J15212" t="n">
        <v>0.03458400989903453</v>
      </c>
      <c r="K15212" t="n">
        <v>0.1297746126519045</v>
      </c>
      <c r="L15212" t="n">
        <v>-0.0008512175768421978</v>
      </c>
      <c r="M15212" t="n">
        <v>0.07087448973414343</v>
      </c>
      <c r="N15212" t="n">
        <v>0.1167571664206914</v>
      </c>
      <c r="O15212" t="n">
        <v>-0.0004833951238642514</v>
      </c>
      <c r="P15212" t="n">
        <v>0.1068204915220619</v>
      </c>
      <c r="Q15212" t="n">
        <v>0.1142181667369917</v>
      </c>
      <c r="R15212" t="n">
        <v>-0.0008723070409640697</v>
      </c>
    </row>
    <row r="15213">
      <c r="F15213" t="n">
        <v>0.09788178546725246</v>
      </c>
      <c r="G15213" t="n">
        <v>0.1309594533695886</v>
      </c>
      <c r="H15213" t="n">
        <v>-0.0004404410132809974</v>
      </c>
      <c r="J15213" t="n">
        <v>0.03468579532888848</v>
      </c>
      <c r="K15213" t="n">
        <v>0.12978319165717</v>
      </c>
      <c r="L15213" t="n">
        <v>-0.0008512175768421978</v>
      </c>
      <c r="M15213" t="n">
        <v>0.07109586913022833</v>
      </c>
      <c r="N15213" t="n">
        <v>0.1167648848821458</v>
      </c>
      <c r="O15213" t="n">
        <v>-0.0004839270180687634</v>
      </c>
      <c r="P15213" t="n">
        <v>0.1066429805393368</v>
      </c>
      <c r="Q15213" t="n">
        <v>0.1142257173528928</v>
      </c>
      <c r="R15213" t="n">
        <v>-0.0008728302682204711</v>
      </c>
    </row>
    <row r="15214">
      <c r="F15214" t="n">
        <v>0.09779907093910797</v>
      </c>
      <c r="G15214" t="n">
        <v>0.1309681101288012</v>
      </c>
      <c r="H15214" t="n">
        <v>-0.000439868897656232</v>
      </c>
      <c r="J15214" t="n">
        <v>0.03466911558290238</v>
      </c>
      <c r="K15214" t="n">
        <v>0.1297917706624356</v>
      </c>
      <c r="L15214" t="n">
        <v>-0.0008518136675822833</v>
      </c>
      <c r="M15214" t="n">
        <v>0.07109632979008029</v>
      </c>
      <c r="N15214" t="n">
        <v>0.1167726033436002</v>
      </c>
      <c r="O15214" t="n">
        <v>-0.0004835885399386194</v>
      </c>
      <c r="P15214" t="n">
        <v>0.10657240842411</v>
      </c>
      <c r="Q15214" t="n">
        <v>0.114233267968794</v>
      </c>
      <c r="R15214" t="n">
        <v>-0.0008728302682204711</v>
      </c>
    </row>
    <row r="15215">
      <c r="F15215" t="n">
        <v>0.09784239865728586</v>
      </c>
      <c r="G15215" t="n">
        <v>0.1309767668880139</v>
      </c>
      <c r="H15215" t="n">
        <v>-0.0004400009243388702</v>
      </c>
      <c r="J15215" t="n">
        <v>0.03466089751978661</v>
      </c>
      <c r="K15215" t="n">
        <v>0.1298003496677012</v>
      </c>
      <c r="L15215" t="n">
        <v>-0.0008524097583223688</v>
      </c>
      <c r="M15215" t="n">
        <v>0.07089796233823739</v>
      </c>
      <c r="N15215" t="n">
        <v>0.1167803218050546</v>
      </c>
      <c r="O15215" t="n">
        <v>-0.0004840237261059474</v>
      </c>
      <c r="P15215" t="n">
        <v>0.1068226555385685</v>
      </c>
      <c r="Q15215" t="n">
        <v>0.1142408185846952</v>
      </c>
      <c r="R15215" t="n">
        <v>-0.0008729174727632047</v>
      </c>
    </row>
    <row r="15216">
      <c r="F15216" t="n">
        <v>0.09791373716972651</v>
      </c>
      <c r="G15216" t="n">
        <v>0.1309854236472266</v>
      </c>
      <c r="H15216" t="n">
        <v>-0.0004396699900020771</v>
      </c>
      <c r="J15216" t="n">
        <v>0.03468652686218068</v>
      </c>
      <c r="K15216" t="n">
        <v>0.1298089286729667</v>
      </c>
      <c r="L15216" t="n">
        <v>-0.0008519473159206818</v>
      </c>
      <c r="M15216" t="n">
        <v>0.07083214630399426</v>
      </c>
      <c r="N15216" t="n">
        <v>0.116788040266509</v>
      </c>
      <c r="O15216" t="n">
        <v>-0.0004826206338665817</v>
      </c>
      <c r="P15216" t="n">
        <v>0.1067877300813534</v>
      </c>
      <c r="Q15216" t="n">
        <v>0.1142483692005964</v>
      </c>
      <c r="R15216" t="n">
        <v>-0.0008716381734754504</v>
      </c>
    </row>
    <row r="15217">
      <c r="F15217" t="n">
        <v>0.09794306160835436</v>
      </c>
      <c r="G15217" t="n">
        <v>0.1309940804064393</v>
      </c>
      <c r="H15217" t="n">
        <v>-0.0004401097479436675</v>
      </c>
      <c r="J15217" t="n">
        <v>0.03468677054957897</v>
      </c>
      <c r="K15217" t="n">
        <v>0.1298175076782322</v>
      </c>
      <c r="L15217" t="n">
        <v>-0.0008514366581888613</v>
      </c>
      <c r="M15217" t="n">
        <v>0.07085469832076227</v>
      </c>
      <c r="N15217" t="n">
        <v>0.1167957587279634</v>
      </c>
      <c r="O15217" t="n">
        <v>-0.0004825723669765061</v>
      </c>
      <c r="P15217" t="n">
        <v>0.106538923849303</v>
      </c>
      <c r="Q15217" t="n">
        <v>0.1142559198164975</v>
      </c>
      <c r="R15217" t="n">
        <v>-0.0008714638458407552</v>
      </c>
    </row>
    <row r="15218">
      <c r="F15218" t="n">
        <v>0.09800039710401315</v>
      </c>
      <c r="G15218" t="n">
        <v>0.131002737165652</v>
      </c>
      <c r="H15218" t="n">
        <v>-0.0004398019173845543</v>
      </c>
      <c r="J15218" t="n">
        <v>0.0346531664309499</v>
      </c>
      <c r="K15218" t="n">
        <v>0.1298260866834978</v>
      </c>
      <c r="L15218" t="n">
        <v>-0.0008507557812131005</v>
      </c>
      <c r="M15218" t="n">
        <v>0.07085515822329827</v>
      </c>
      <c r="N15218" t="n">
        <v>0.1168034771894178</v>
      </c>
      <c r="O15218" t="n">
        <v>-0.0004826206338665817</v>
      </c>
      <c r="P15218" t="n">
        <v>0.1067178785770048</v>
      </c>
      <c r="Q15218" t="n">
        <v>0.1142634704323987</v>
      </c>
      <c r="R15218" t="n">
        <v>-0.0008712895182060602</v>
      </c>
    </row>
    <row r="15219">
      <c r="F15219" t="n">
        <v>0.09793168511067205</v>
      </c>
      <c r="G15219" t="n">
        <v>0.1310113939248647</v>
      </c>
      <c r="H15219" t="n">
        <v>-0.0004397579415903952</v>
      </c>
      <c r="J15219" t="n">
        <v>0.03469571964492373</v>
      </c>
      <c r="K15219" t="n">
        <v>0.1298346656887633</v>
      </c>
      <c r="L15219" t="n">
        <v>-0.0008515217678108313</v>
      </c>
      <c r="M15219" t="n">
        <v>0.07114281652605267</v>
      </c>
      <c r="N15219" t="n">
        <v>0.1168111956508722</v>
      </c>
      <c r="O15219" t="n">
        <v>-0.0004824758331963547</v>
      </c>
      <c r="P15219" t="n">
        <v>0.1064334241801215</v>
      </c>
      <c r="Q15219" t="n">
        <v>0.1142710210482999</v>
      </c>
      <c r="R15219" t="n">
        <v>-0.0008724226478315782</v>
      </c>
    </row>
    <row r="15220">
      <c r="F15220" t="n">
        <v>0.09796101048760961</v>
      </c>
      <c r="G15220" t="n">
        <v>0.1310200506840774</v>
      </c>
      <c r="H15220" t="n">
        <v>-0.0004398670132020847</v>
      </c>
      <c r="J15220" t="n">
        <v>0.03470442510148597</v>
      </c>
      <c r="K15220" t="n">
        <v>0.1298432446940289</v>
      </c>
      <c r="L15220" t="n">
        <v>-0.0008508038814680534</v>
      </c>
      <c r="M15220" t="n">
        <v>0.07098863125266927</v>
      </c>
      <c r="N15220" t="n">
        <v>0.1168189141123266</v>
      </c>
      <c r="O15220" t="n">
        <v>-0.0004821343503486889</v>
      </c>
      <c r="P15220" t="n">
        <v>0.1067549672235528</v>
      </c>
      <c r="Q15220" t="n">
        <v>0.114278571664201</v>
      </c>
      <c r="R15220" t="n">
        <v>-0.000870882118303137</v>
      </c>
    </row>
    <row r="15221">
      <c r="F15221" t="n">
        <v>0.0978082628580306</v>
      </c>
      <c r="G15221" t="n">
        <v>0.1310287074432901</v>
      </c>
      <c r="H15221" t="n">
        <v>-0.0004398230704435231</v>
      </c>
      <c r="J15221" t="n">
        <v>0.03466235849899175</v>
      </c>
      <c r="K15221" t="n">
        <v>0.1298518236992944</v>
      </c>
      <c r="L15221" t="n">
        <v>-0.0008513993250963554</v>
      </c>
      <c r="M15221" t="n">
        <v>0.07081235299112609</v>
      </c>
      <c r="N15221" t="n">
        <v>0.116826632573781</v>
      </c>
      <c r="O15221" t="n">
        <v>-0.000481652553256305</v>
      </c>
      <c r="P15221" t="n">
        <v>0.1062922763852929</v>
      </c>
      <c r="Q15221" t="n">
        <v>0.1142861222801022</v>
      </c>
      <c r="R15221" t="n">
        <v>-0.0008710563644252464</v>
      </c>
    </row>
    <row r="15222">
      <c r="F15222" t="n">
        <v>0.09792162231951715</v>
      </c>
      <c r="G15222" t="n">
        <v>0.1310373642025028</v>
      </c>
      <c r="H15222" t="n">
        <v>-0.000439339700099345</v>
      </c>
      <c r="J15222" t="n">
        <v>0.0346626017205519</v>
      </c>
      <c r="K15222" t="n">
        <v>0.12986040270456</v>
      </c>
      <c r="L15222" t="n">
        <v>-0.0008502935012152232</v>
      </c>
      <c r="M15222" t="n">
        <v>0.07110001280680936</v>
      </c>
      <c r="N15222" t="n">
        <v>0.1168343510352354</v>
      </c>
      <c r="O15222" t="n">
        <v>-0.0004816043735470665</v>
      </c>
      <c r="P15222" t="n">
        <v>0.1068277030710781</v>
      </c>
      <c r="Q15222" t="n">
        <v>0.1142936728960034</v>
      </c>
      <c r="R15222" t="n">
        <v>-0.0008721018411579032</v>
      </c>
    </row>
    <row r="15223">
      <c r="F15223" t="n">
        <v>0.09793694245246029</v>
      </c>
      <c r="G15223" t="n">
        <v>0.1310460209617155</v>
      </c>
      <c r="H15223" t="n">
        <v>-0.0004391856942224466</v>
      </c>
      <c r="J15223" t="n">
        <v>0.03468823102387932</v>
      </c>
      <c r="K15223" t="n">
        <v>0.1298689817098255</v>
      </c>
      <c r="L15223" t="n">
        <v>-0.0008513993250963554</v>
      </c>
      <c r="M15223" t="n">
        <v>0.0709458262870778</v>
      </c>
      <c r="N15223" t="n">
        <v>0.1168420694966898</v>
      </c>
      <c r="O15223" t="n">
        <v>-0.0004819898112209737</v>
      </c>
      <c r="P15223" t="n">
        <v>0.1064363047896084</v>
      </c>
      <c r="Q15223" t="n">
        <v>0.1143012235119045</v>
      </c>
      <c r="R15223" t="n">
        <v>-0.0008721018411579032</v>
      </c>
    </row>
    <row r="15224">
      <c r="F15224" t="n">
        <v>0.09785422049784115</v>
      </c>
      <c r="G15224" t="n">
        <v>0.1310546777209282</v>
      </c>
      <c r="H15224" t="n">
        <v>-0.0004388783257101934</v>
      </c>
      <c r="J15224" t="n">
        <v>0.03461231546129623</v>
      </c>
      <c r="K15224" t="n">
        <v>0.129877560715091</v>
      </c>
      <c r="L15224" t="n">
        <v>-0.0008510209760066119</v>
      </c>
      <c r="M15224" t="n">
        <v>0.07110093293184633</v>
      </c>
      <c r="N15224" t="n">
        <v>0.1168497879581442</v>
      </c>
      <c r="O15224" t="n">
        <v>-0.0004811652234780439</v>
      </c>
      <c r="P15224" t="n">
        <v>0.106472672077807</v>
      </c>
      <c r="Q15224" t="n">
        <v>0.1143087741278057</v>
      </c>
      <c r="R15224" t="n">
        <v>-0.0008703873274552051</v>
      </c>
    </row>
    <row r="15225">
      <c r="F15225" t="n">
        <v>0.09796758352529139</v>
      </c>
      <c r="G15225" t="n">
        <v>0.1310633344801408</v>
      </c>
      <c r="H15225" t="n">
        <v>-0.0004394491529472351</v>
      </c>
      <c r="J15225" t="n">
        <v>0.0346548688114513</v>
      </c>
      <c r="K15225" t="n">
        <v>0.1298861397203566</v>
      </c>
      <c r="L15225" t="n">
        <v>-0.0008500857881208905</v>
      </c>
      <c r="M15225" t="n">
        <v>0.07103511550392164</v>
      </c>
      <c r="N15225" t="n">
        <v>0.1168575064195986</v>
      </c>
      <c r="O15225" t="n">
        <v>-0.0004808766686213855</v>
      </c>
      <c r="P15225" t="n">
        <v>0.1065446867966528</v>
      </c>
      <c r="Q15225" t="n">
        <v>0.1143163247437069</v>
      </c>
      <c r="R15225" t="n">
        <v>-0.0008709098210984999</v>
      </c>
    </row>
    <row r="15226">
      <c r="F15226" t="n">
        <v>0.09781482870076177</v>
      </c>
      <c r="G15226" t="n">
        <v>0.1310719912393535</v>
      </c>
      <c r="H15226" t="n">
        <v>-0.0004394930627346999</v>
      </c>
      <c r="J15226" t="n">
        <v>0.03470588445209297</v>
      </c>
      <c r="K15226" t="n">
        <v>0.1298947187256221</v>
      </c>
      <c r="L15226" t="n">
        <v>-0.0008503408393624508</v>
      </c>
      <c r="M15226" t="n">
        <v>0.07092511271470964</v>
      </c>
      <c r="N15226" t="n">
        <v>0.116865224881053</v>
      </c>
      <c r="O15226" t="n">
        <v>-0.0004814056858585926</v>
      </c>
      <c r="P15226" t="n">
        <v>0.1068305862181692</v>
      </c>
      <c r="Q15226" t="n">
        <v>0.114323875359608</v>
      </c>
      <c r="R15226" t="n">
        <v>-0.0008716064792895595</v>
      </c>
    </row>
    <row r="15227">
      <c r="F15227" t="n">
        <v>0.09787216766828397</v>
      </c>
      <c r="G15227" t="n">
        <v>0.1310806479985662</v>
      </c>
      <c r="H15227" t="n">
        <v>-0.000438966145285123</v>
      </c>
      <c r="J15227" t="n">
        <v>0.03466381664882254</v>
      </c>
      <c r="K15227" t="n">
        <v>0.1299032977308877</v>
      </c>
      <c r="L15227" t="n">
        <v>-0.0008510209760066119</v>
      </c>
      <c r="M15227" t="n">
        <v>0.07105812753240667</v>
      </c>
      <c r="N15227" t="n">
        <v>0.1168729433425074</v>
      </c>
      <c r="O15227" t="n">
        <v>-0.0004813095009063732</v>
      </c>
      <c r="P15227" t="n">
        <v>0.1066174219741155</v>
      </c>
      <c r="Q15227" t="n">
        <v>0.1143314259755092</v>
      </c>
      <c r="R15227" t="n">
        <v>-0.0008714323147417946</v>
      </c>
    </row>
    <row r="15228">
      <c r="F15228" t="n">
        <v>0.09802755372839436</v>
      </c>
      <c r="G15228" t="n">
        <v>0.1310893047577789</v>
      </c>
      <c r="H15228" t="n">
        <v>-0.0004389881935301081</v>
      </c>
      <c r="J15228" t="n">
        <v>0.03458789982477409</v>
      </c>
      <c r="K15228" t="n">
        <v>0.1299118767361532</v>
      </c>
      <c r="L15228" t="n">
        <v>-0.00084962240044754</v>
      </c>
      <c r="M15228" t="n">
        <v>0.07085975379098217</v>
      </c>
      <c r="N15228" t="n">
        <v>0.1168806618039618</v>
      </c>
      <c r="O15228" t="n">
        <v>-0.0004802439279553386</v>
      </c>
      <c r="P15228" t="n">
        <v>0.1063329617031568</v>
      </c>
      <c r="Q15228" t="n">
        <v>0.1143389765914104</v>
      </c>
      <c r="R15228" t="n">
        <v>-0.0008707627244036982</v>
      </c>
    </row>
    <row r="15229">
      <c r="F15229" t="n">
        <v>0.09784678169663727</v>
      </c>
      <c r="G15229" t="n">
        <v>0.1310979615169916</v>
      </c>
      <c r="H15229" t="n">
        <v>-0.0004391198241728458</v>
      </c>
      <c r="J15229" t="n">
        <v>0.03458814227738419</v>
      </c>
      <c r="K15229" t="n">
        <v>0.1299204557414188</v>
      </c>
      <c r="L15229" t="n">
        <v>-0.0008495374297104215</v>
      </c>
      <c r="M15229" t="n">
        <v>0.07086021300151071</v>
      </c>
      <c r="N15229" t="n">
        <v>0.1168883802654162</v>
      </c>
      <c r="O15229" t="n">
        <v>-0.0004803879435274963</v>
      </c>
      <c r="P15229" t="n">
        <v>0.1065119193811105</v>
      </c>
      <c r="Q15229" t="n">
        <v>0.1143465272073116</v>
      </c>
      <c r="R15229" t="n">
        <v>-0.0008711979316829883</v>
      </c>
    </row>
    <row r="15230">
      <c r="F15230" t="n">
        <v>0.09796014987916038</v>
      </c>
      <c r="G15230" t="n">
        <v>0.1311066182762043</v>
      </c>
      <c r="H15230" t="n">
        <v>-0.0004387688091255454</v>
      </c>
      <c r="J15230" t="n">
        <v>0.03459684687468319</v>
      </c>
      <c r="K15230" t="n">
        <v>0.1299290347466843</v>
      </c>
      <c r="L15230" t="n">
        <v>-0.0008497073711846584</v>
      </c>
      <c r="M15230" t="n">
        <v>0.07114787718430501</v>
      </c>
      <c r="N15230" t="n">
        <v>0.1168960987268706</v>
      </c>
      <c r="O15230" t="n">
        <v>-0.0004804839539089348</v>
      </c>
      <c r="P15230" t="n">
        <v>0.1067978208236933</v>
      </c>
      <c r="Q15230" t="n">
        <v>0.1143540778232127</v>
      </c>
      <c r="R15230" t="n">
        <v>-0.0008709368073154143</v>
      </c>
    </row>
    <row r="15231">
      <c r="F15231" t="n">
        <v>0.09798947834630384</v>
      </c>
      <c r="G15231" t="n">
        <v>0.131115275035417</v>
      </c>
      <c r="H15231" t="n">
        <v>-0.0004389881935301081</v>
      </c>
      <c r="J15231" t="n">
        <v>0.03467324942252686</v>
      </c>
      <c r="K15231" t="n">
        <v>0.1299376137519499</v>
      </c>
      <c r="L15231" t="n">
        <v>-0.0008502171956073692</v>
      </c>
      <c r="M15231" t="n">
        <v>0.0708611312334308</v>
      </c>
      <c r="N15231" t="n">
        <v>0.116903817188325</v>
      </c>
      <c r="O15231" t="n">
        <v>-0.0004800999123831809</v>
      </c>
      <c r="P15231" t="n">
        <v>0.1062994724004281</v>
      </c>
      <c r="Q15231" t="n">
        <v>0.1143616284391139</v>
      </c>
      <c r="R15231" t="n">
        <v>-0.0008705886414919822</v>
      </c>
    </row>
    <row r="15232">
      <c r="F15232" t="n">
        <v>0.09796277893714192</v>
      </c>
      <c r="G15232" t="n">
        <v>0.1311239317946297</v>
      </c>
      <c r="H15232" t="n">
        <v>-0.0004386596096873017</v>
      </c>
      <c r="J15232" t="n">
        <v>0.0345888691631499</v>
      </c>
      <c r="K15232" t="n">
        <v>0.1299461927572154</v>
      </c>
      <c r="L15232" t="n">
        <v>-0.0008489037553165511</v>
      </c>
      <c r="M15232" t="n">
        <v>0.0710162397628101</v>
      </c>
      <c r="N15232" t="n">
        <v>0.1169115356497794</v>
      </c>
      <c r="O15232" t="n">
        <v>-0.0004794660380828775</v>
      </c>
      <c r="P15232" t="n">
        <v>0.1063001917126841</v>
      </c>
      <c r="Q15232" t="n">
        <v>0.1143691790550151</v>
      </c>
      <c r="R15232" t="n">
        <v>-0.0008700930706943423</v>
      </c>
    </row>
    <row r="15233">
      <c r="F15233" t="n">
        <v>0.09797810070885987</v>
      </c>
      <c r="G15233" t="n">
        <v>0.1311325885538424</v>
      </c>
      <c r="H15233" t="n">
        <v>-0.0004384403894925554</v>
      </c>
      <c r="J15233" t="n">
        <v>0.03469065885357313</v>
      </c>
      <c r="K15233" t="n">
        <v>0.1299547717624809</v>
      </c>
      <c r="L15233" t="n">
        <v>-0.0008499228474597881</v>
      </c>
      <c r="M15233" t="n">
        <v>0.07108297754073631</v>
      </c>
      <c r="N15233" t="n">
        <v>0.1169192541112338</v>
      </c>
      <c r="O15233" t="n">
        <v>-0.0004792743666704918</v>
      </c>
      <c r="P15233" t="n">
        <v>0.1067999817830738</v>
      </c>
      <c r="Q15233" t="n">
        <v>0.1143767296709162</v>
      </c>
      <c r="R15233" t="n">
        <v>-0.0008706150743363946</v>
      </c>
    </row>
    <row r="15234">
      <c r="F15234" t="n">
        <v>0.0978813638312141</v>
      </c>
      <c r="G15234" t="n">
        <v>0.1311412453130551</v>
      </c>
      <c r="H15234" t="n">
        <v>-0.0004388349858430986</v>
      </c>
      <c r="J15234" t="n">
        <v>0.0346401272816798</v>
      </c>
      <c r="K15234" t="n">
        <v>0.1299633507677465</v>
      </c>
      <c r="L15234" t="n">
        <v>-0.0008490736040070906</v>
      </c>
      <c r="M15234" t="n">
        <v>0.07088460098682065</v>
      </c>
      <c r="N15234" t="n">
        <v>0.1169269725726882</v>
      </c>
      <c r="O15234" t="n">
        <v>-0.0004793222845235882</v>
      </c>
      <c r="P15234" t="n">
        <v>0.1063016301792872</v>
      </c>
      <c r="Q15234" t="n">
        <v>0.1143842802868174</v>
      </c>
      <c r="R15234" t="n">
        <v>-0.0008706150743363946</v>
      </c>
    </row>
    <row r="15235">
      <c r="F15235" t="n">
        <v>0.09784065510506632</v>
      </c>
      <c r="G15235" t="n">
        <v>0.1311499020722678</v>
      </c>
      <c r="H15235" t="n">
        <v>-0.0004387472977652002</v>
      </c>
      <c r="J15235" t="n">
        <v>0.03460652002938835</v>
      </c>
      <c r="K15235" t="n">
        <v>0.129971929773012</v>
      </c>
      <c r="L15235" t="n">
        <v>-0.0008494133013881696</v>
      </c>
      <c r="M15235" t="n">
        <v>0.07103971033669262</v>
      </c>
      <c r="N15235" t="n">
        <v>0.1169346910341426</v>
      </c>
      <c r="O15235" t="n">
        <v>-0.0004792743666704918</v>
      </c>
      <c r="P15235" t="n">
        <v>0.106730126041168</v>
      </c>
      <c r="Q15235" t="n">
        <v>0.1143918309027186</v>
      </c>
      <c r="R15235" t="n">
        <v>-0.0008708760761574208</v>
      </c>
    </row>
    <row r="15236">
      <c r="F15236" t="n">
        <v>0.09791200661737831</v>
      </c>
      <c r="G15236" t="n">
        <v>0.1311585588314804</v>
      </c>
      <c r="H15236" t="n">
        <v>-0.0004383754837602646</v>
      </c>
      <c r="J15236" t="n">
        <v>0.03458983724202182</v>
      </c>
      <c r="K15236" t="n">
        <v>0.1299805087782776</v>
      </c>
      <c r="L15236" t="n">
        <v>-0.0008494580730109192</v>
      </c>
      <c r="M15236" t="n">
        <v>0.07115063432493601</v>
      </c>
      <c r="N15236" t="n">
        <v>0.116942409495597</v>
      </c>
      <c r="O15236" t="n">
        <v>-0.000478400293634928</v>
      </c>
      <c r="P15236" t="n">
        <v>0.1065169572207313</v>
      </c>
      <c r="Q15236" t="n">
        <v>0.1143993815186197</v>
      </c>
      <c r="R15236" t="n">
        <v>-0.0008691624749820413</v>
      </c>
    </row>
    <row r="15237">
      <c r="F15237" t="n">
        <v>0.09782927410119546</v>
      </c>
      <c r="G15237" t="n">
        <v>0.1311672155906931</v>
      </c>
      <c r="H15237" t="n">
        <v>-0.0004382878612370265</v>
      </c>
      <c r="J15237" t="n">
        <v>0.03469162777917223</v>
      </c>
      <c r="K15237" t="n">
        <v>0.1299890877835432</v>
      </c>
      <c r="L15237" t="n">
        <v>-0.0008485244160561711</v>
      </c>
      <c r="M15237" t="n">
        <v>0.07093016346358799</v>
      </c>
      <c r="N15237" t="n">
        <v>0.1169501279570514</v>
      </c>
      <c r="O15237" t="n">
        <v>-0.0004787829373410947</v>
      </c>
      <c r="P15237" t="n">
        <v>0.1067672141213153</v>
      </c>
      <c r="Q15237" t="n">
        <v>0.1144069321345209</v>
      </c>
      <c r="R15237" t="n">
        <v>-0.0008702059917103837</v>
      </c>
    </row>
    <row r="15238">
      <c r="F15238" t="n">
        <v>0.09795665836986242</v>
      </c>
      <c r="G15238" t="n">
        <v>0.1311758723499058</v>
      </c>
      <c r="H15238" t="n">
        <v>-0.0004384631062835027</v>
      </c>
      <c r="J15238" t="n">
        <v>0.03470033223040761</v>
      </c>
      <c r="K15238" t="n">
        <v>0.1299976667888087</v>
      </c>
      <c r="L15238" t="n">
        <v>-0.0008495429509158963</v>
      </c>
      <c r="M15238" t="n">
        <v>0.07088643611918233</v>
      </c>
      <c r="N15238" t="n">
        <v>0.1169578464185058</v>
      </c>
      <c r="O15238" t="n">
        <v>-0.0004785916154880114</v>
      </c>
      <c r="P15238" t="n">
        <v>0.106660989228428</v>
      </c>
      <c r="Q15238" t="n">
        <v>0.1144144827504221</v>
      </c>
      <c r="R15238" t="n">
        <v>-0.0008697711930735744</v>
      </c>
    </row>
    <row r="15239">
      <c r="F15239" t="n">
        <v>0.0979159487488189</v>
      </c>
      <c r="G15239" t="n">
        <v>0.1311845291091185</v>
      </c>
      <c r="H15239" t="n">
        <v>-0.0004385507288067408</v>
      </c>
      <c r="J15239" t="n">
        <v>0.0346836493274032</v>
      </c>
      <c r="K15239" t="n">
        <v>0.1300062457940742</v>
      </c>
      <c r="L15239" t="n">
        <v>-0.0008490336834860337</v>
      </c>
      <c r="M15239" t="n">
        <v>0.07104154650090361</v>
      </c>
      <c r="N15239" t="n">
        <v>0.1169655648799602</v>
      </c>
      <c r="O15239" t="n">
        <v>-0.0004780654803920322</v>
      </c>
      <c r="P15239" t="n">
        <v>0.1066617088913436</v>
      </c>
      <c r="Q15239" t="n">
        <v>0.1144220333663233</v>
      </c>
      <c r="R15239" t="n">
        <v>-0.0008698581528009362</v>
      </c>
    </row>
    <row r="15240">
      <c r="F15240" t="n">
        <v>0.09797329541761171</v>
      </c>
      <c r="G15240" t="n">
        <v>0.1311931858683312</v>
      </c>
      <c r="H15240" t="n">
        <v>-0.0004378292682104994</v>
      </c>
      <c r="J15240" t="n">
        <v>0.03460772899103409</v>
      </c>
      <c r="K15240" t="n">
        <v>0.1300148247993398</v>
      </c>
      <c r="L15240" t="n">
        <v>-0.0008483989938520946</v>
      </c>
      <c r="M15240" t="n">
        <v>0.07099781907582778</v>
      </c>
      <c r="N15240" t="n">
        <v>0.1169732833414146</v>
      </c>
      <c r="O15240" t="n">
        <v>-0.000477334726677559</v>
      </c>
      <c r="P15240" t="n">
        <v>0.1066980769201433</v>
      </c>
      <c r="Q15240" t="n">
        <v>0.1144295839822244</v>
      </c>
      <c r="R15240" t="n">
        <v>-0.0008694489258986838</v>
      </c>
    </row>
    <row r="15241">
      <c r="F15241" t="n">
        <v>0.0979886182901592</v>
      </c>
      <c r="G15241" t="n">
        <v>0.1312018426275439</v>
      </c>
      <c r="H15241" t="n">
        <v>-0.0004381357180532624</v>
      </c>
      <c r="J15241" t="n">
        <v>0.03460797054680266</v>
      </c>
      <c r="K15241" t="n">
        <v>0.1300234038046053</v>
      </c>
      <c r="L15241" t="n">
        <v>-0.0008480596681871203</v>
      </c>
      <c r="M15241" t="n">
        <v>0.07099827780363144</v>
      </c>
      <c r="N15241" t="n">
        <v>0.116981001802869</v>
      </c>
      <c r="O15241" t="n">
        <v>-0.000477191497613743</v>
      </c>
      <c r="P15241" t="n">
        <v>0.1064492571155308</v>
      </c>
      <c r="Q15241" t="n">
        <v>0.1144371345981256</v>
      </c>
      <c r="R15241" t="n">
        <v>-0.0008699704388003524</v>
      </c>
    </row>
    <row r="15242">
      <c r="F15242" t="n">
        <v>0.09803195826355901</v>
      </c>
      <c r="G15242" t="n">
        <v>0.1312104993867566</v>
      </c>
      <c r="H15242" t="n">
        <v>-0.000438004382406364</v>
      </c>
      <c r="J15242" t="n">
        <v>0.03470129967443229</v>
      </c>
      <c r="K15242" t="n">
        <v>0.1300319828098709</v>
      </c>
      <c r="L15242" t="n">
        <v>-0.0008489928137657996</v>
      </c>
      <c r="M15242" t="n">
        <v>0.07095454997675477</v>
      </c>
      <c r="N15242" t="n">
        <v>0.1169887202643234</v>
      </c>
      <c r="O15242" t="n">
        <v>-0.0004778121568902791</v>
      </c>
      <c r="P15242" t="n">
        <v>0.1067351646884596</v>
      </c>
      <c r="Q15242" t="n">
        <v>0.1144446852140268</v>
      </c>
      <c r="R15242" t="n">
        <v>-0.0008691012506309046</v>
      </c>
    </row>
    <row r="15243">
      <c r="F15243" t="n">
        <v>0.09789318791636134</v>
      </c>
      <c r="G15243" t="n">
        <v>0.1312191561459693</v>
      </c>
      <c r="H15243" t="n">
        <v>-0.0004376541540146348</v>
      </c>
      <c r="J15243" t="n">
        <v>0.03463384103518585</v>
      </c>
      <c r="K15243" t="n">
        <v>0.1300405618151364</v>
      </c>
      <c r="L15243" t="n">
        <v>-0.0008483989938520946</v>
      </c>
      <c r="M15243" t="n">
        <v>0.07104338165225396</v>
      </c>
      <c r="N15243" t="n">
        <v>0.1169964387257778</v>
      </c>
      <c r="O15243" t="n">
        <v>-0.0004779076429328231</v>
      </c>
      <c r="P15243" t="n">
        <v>0.1065932897465685</v>
      </c>
      <c r="Q15243" t="n">
        <v>0.1144522358299279</v>
      </c>
      <c r="R15243" t="n">
        <v>-0.0008697096823495181</v>
      </c>
    </row>
    <row r="15244">
      <c r="F15244" t="n">
        <v>0.09792251909207095</v>
      </c>
      <c r="G15244" t="n">
        <v>0.131227812905182</v>
      </c>
      <c r="H15244" t="n">
        <v>-0.0004373277726444023</v>
      </c>
      <c r="J15244" t="n">
        <v>0.03467639523655813</v>
      </c>
      <c r="K15244" t="n">
        <v>0.1300491408204019</v>
      </c>
      <c r="L15244" t="n">
        <v>-0.0008476792209645079</v>
      </c>
      <c r="M15244" t="n">
        <v>0.07095546693223301</v>
      </c>
      <c r="N15244" t="n">
        <v>0.1170041571872322</v>
      </c>
      <c r="O15244" t="n">
        <v>-0.0004766029268219578</v>
      </c>
      <c r="P15244" t="n">
        <v>0.1067722525332324</v>
      </c>
      <c r="Q15244" t="n">
        <v>0.1144597864458291</v>
      </c>
      <c r="R15244" t="n">
        <v>-0.0008694737808536391</v>
      </c>
    </row>
    <row r="15245">
      <c r="F15245" t="n">
        <v>0.09802189485012805</v>
      </c>
      <c r="G15245" t="n">
        <v>0.1312364696643947</v>
      </c>
      <c r="H15245" t="n">
        <v>-0.0004374590103475066</v>
      </c>
      <c r="J15245" t="n">
        <v>0.03465124891132414</v>
      </c>
      <c r="K15245" t="n">
        <v>0.1300577198256675</v>
      </c>
      <c r="L15245" t="n">
        <v>-0.0008484422848761582</v>
      </c>
      <c r="M15245" t="n">
        <v>0.07082336501574513</v>
      </c>
      <c r="N15245" t="n">
        <v>0.1170118756486866</v>
      </c>
      <c r="O15245" t="n">
        <v>-0.0004765552712948283</v>
      </c>
      <c r="P15245" t="n">
        <v>0.1063451867569075</v>
      </c>
      <c r="Q15245" t="n">
        <v>0.1144673370617303</v>
      </c>
      <c r="R15245" t="n">
        <v>-0.0008691262693505001</v>
      </c>
    </row>
    <row r="15246">
      <c r="F15246" t="n">
        <v>0.09784109362378096</v>
      </c>
      <c r="G15246" t="n">
        <v>0.1312451264236074</v>
      </c>
      <c r="H15246" t="n">
        <v>-0.0004375465021495761</v>
      </c>
      <c r="J15246" t="n">
        <v>0.0346345649725712</v>
      </c>
      <c r="K15246" t="n">
        <v>0.130066298830933</v>
      </c>
      <c r="L15246" t="n">
        <v>-0.0008477640058435802</v>
      </c>
      <c r="M15246" t="n">
        <v>0.07095638363416792</v>
      </c>
      <c r="N15246" t="n">
        <v>0.117019594110141</v>
      </c>
      <c r="O15246" t="n">
        <v>-0.0004765076157676989</v>
      </c>
      <c r="P15246" t="n">
        <v>0.1064172031034327</v>
      </c>
      <c r="Q15246" t="n">
        <v>0.1144748876776314</v>
      </c>
      <c r="R15246" t="n">
        <v>-0.0008686918799715765</v>
      </c>
    </row>
    <row r="15247">
      <c r="F15247" t="n">
        <v>0.09788443415380385</v>
      </c>
      <c r="G15247" t="n">
        <v>0.13125378318282</v>
      </c>
      <c r="H15247" t="n">
        <v>-0.0004372402808423328</v>
      </c>
      <c r="J15247" t="n">
        <v>0.03466865666443804</v>
      </c>
      <c r="K15247" t="n">
        <v>0.1300748778361986</v>
      </c>
      <c r="L15247" t="n">
        <v>-0.0008476792209645079</v>
      </c>
      <c r="M15247" t="n">
        <v>0.07097893536484448</v>
      </c>
      <c r="N15247" t="n">
        <v>0.1170273125715954</v>
      </c>
      <c r="O15247" t="n">
        <v>-0.0004764599602405694</v>
      </c>
      <c r="P15247" t="n">
        <v>0.1067387621385093</v>
      </c>
      <c r="Q15247" t="n">
        <v>0.1144824382935326</v>
      </c>
      <c r="R15247" t="n">
        <v>-0.000868803223609962</v>
      </c>
    </row>
    <row r="15248">
      <c r="F15248" t="n">
        <v>0.09796980309132119</v>
      </c>
      <c r="G15248" t="n">
        <v>0.1312624399420327</v>
      </c>
      <c r="H15248" t="n">
        <v>-0.0004371768920083426</v>
      </c>
      <c r="J15248" t="n">
        <v>0.03460965922712179</v>
      </c>
      <c r="K15248" t="n">
        <v>0.1300834568414641</v>
      </c>
      <c r="L15248" t="n">
        <v>-0.0008481455793034791</v>
      </c>
      <c r="M15248" t="n">
        <v>0.07106776768566858</v>
      </c>
      <c r="N15248" t="n">
        <v>0.1170350310330498</v>
      </c>
      <c r="O15248" t="n">
        <v>-0.0004761079205557966</v>
      </c>
      <c r="P15248" t="n">
        <v>0.1066325344884602</v>
      </c>
      <c r="Q15248" t="n">
        <v>0.1144899889094338</v>
      </c>
      <c r="R15248" t="n">
        <v>-0.0008682822021865077</v>
      </c>
    </row>
    <row r="15249">
      <c r="F15249" t="n">
        <v>0.09797111759761826</v>
      </c>
      <c r="G15249" t="n">
        <v>0.1312710967012454</v>
      </c>
      <c r="H15249" t="n">
        <v>-0.0004374828852334259</v>
      </c>
      <c r="J15249" t="n">
        <v>0.03466067624654041</v>
      </c>
      <c r="K15249" t="n">
        <v>0.1300920358467297</v>
      </c>
      <c r="L15249" t="n">
        <v>-0.0008479761027165467</v>
      </c>
      <c r="M15249" t="n">
        <v>0.07089147751190727</v>
      </c>
      <c r="N15249" t="n">
        <v>0.1170427494945042</v>
      </c>
      <c r="O15249" t="n">
        <v>-0.0004757749446896871</v>
      </c>
      <c r="P15249" t="n">
        <v>0.1064906572885581</v>
      </c>
      <c r="Q15249" t="n">
        <v>0.1144975395253349</v>
      </c>
      <c r="R15249" t="n">
        <v>-0.0008692374081295071</v>
      </c>
    </row>
    <row r="15250">
      <c r="F15250" t="n">
        <v>0.09786035637333149</v>
      </c>
      <c r="G15250" t="n">
        <v>0.1312797534604581</v>
      </c>
      <c r="H15250" t="n">
        <v>-0.0004375265985512949</v>
      </c>
      <c r="J15250" t="n">
        <v>0.0345847528763789</v>
      </c>
      <c r="K15250" t="n">
        <v>0.1301006148519952</v>
      </c>
      <c r="L15250" t="n">
        <v>-0.0008482303175969453</v>
      </c>
      <c r="M15250" t="n">
        <v>0.0710465907257864</v>
      </c>
      <c r="N15250" t="n">
        <v>0.1170504679559586</v>
      </c>
      <c r="O15250" t="n">
        <v>-0.0004755371047853232</v>
      </c>
      <c r="P15250" t="n">
        <v>0.1063131303232236</v>
      </c>
      <c r="Q15250" t="n">
        <v>0.1145050901412361</v>
      </c>
      <c r="R15250" t="n">
        <v>-0.0008683690390904168</v>
      </c>
    </row>
    <row r="15251">
      <c r="F15251" t="n">
        <v>0.09787567943934797</v>
      </c>
      <c r="G15251" t="n">
        <v>0.1312884102196708</v>
      </c>
      <c r="H15251" t="n">
        <v>-0.0004369583254189974</v>
      </c>
      <c r="J15251" t="n">
        <v>0.03469500906954122</v>
      </c>
      <c r="K15251" t="n">
        <v>0.1301091938572608</v>
      </c>
      <c r="L15251" t="n">
        <v>-0.0008478913644230805</v>
      </c>
      <c r="M15251" t="n">
        <v>0.07087029964637762</v>
      </c>
      <c r="N15251" t="n">
        <v>0.117058186417413</v>
      </c>
      <c r="O15251" t="n">
        <v>-0.0004754419688235776</v>
      </c>
      <c r="P15251" t="n">
        <v>0.1064564454715901</v>
      </c>
      <c r="Q15251" t="n">
        <v>0.1145126407571373</v>
      </c>
      <c r="R15251" t="n">
        <v>-0.0008687163867060529</v>
      </c>
    </row>
    <row r="15252">
      <c r="F15252" t="n">
        <v>0.09797506115375593</v>
      </c>
      <c r="G15252" t="n">
        <v>0.1312970669788835</v>
      </c>
      <c r="H15252" t="n">
        <v>-0.000436720633533411</v>
      </c>
      <c r="J15252" t="n">
        <v>0.03470371275201459</v>
      </c>
      <c r="K15252" t="n">
        <v>0.1301177728625263</v>
      </c>
      <c r="L15252" t="n">
        <v>-0.0008470012859449483</v>
      </c>
      <c r="M15252" t="n">
        <v>0.07082656999388701</v>
      </c>
      <c r="N15252" t="n">
        <v>0.1170659048788674</v>
      </c>
      <c r="O15252" t="n">
        <v>-0.000474613903784696</v>
      </c>
      <c r="P15252" t="n">
        <v>0.1064928132980349</v>
      </c>
      <c r="Q15252" t="n">
        <v>0.1145201913730385</v>
      </c>
      <c r="R15252" t="n">
        <v>-0.0008683929929567731</v>
      </c>
    </row>
    <row r="15253">
      <c r="F15253" t="n">
        <v>0.09786429679449274</v>
      </c>
      <c r="G15253" t="n">
        <v>0.1313057237380962</v>
      </c>
      <c r="H15253" t="n">
        <v>-0.0004372011223280567</v>
      </c>
      <c r="J15253" t="n">
        <v>0.03470395362458746</v>
      </c>
      <c r="K15253" t="n">
        <v>0.1301263518677919</v>
      </c>
      <c r="L15253" t="n">
        <v>-0.000847594127560948</v>
      </c>
      <c r="M15253" t="n">
        <v>0.07084912134363525</v>
      </c>
      <c r="N15253" t="n">
        <v>0.1170736233403218</v>
      </c>
      <c r="O15253" t="n">
        <v>-0.0004746613841672275</v>
      </c>
      <c r="P15253" t="n">
        <v>0.1067430773344526</v>
      </c>
      <c r="Q15253" t="n">
        <v>0.1145277419889396</v>
      </c>
      <c r="R15253" t="n">
        <v>-0.0008676118298446681</v>
      </c>
    </row>
    <row r="15254">
      <c r="F15254" t="n">
        <v>0.09793566024411662</v>
      </c>
      <c r="G15254" t="n">
        <v>0.1313143804973089</v>
      </c>
      <c r="H15254" t="n">
        <v>-0.0004368953567314639</v>
      </c>
      <c r="J15254" t="n">
        <v>0.03471265722088356</v>
      </c>
      <c r="K15254" t="n">
        <v>0.1301349308730574</v>
      </c>
      <c r="L15254" t="n">
        <v>-0.0008464931359883771</v>
      </c>
      <c r="M15254" t="n">
        <v>0.071026329289271</v>
      </c>
      <c r="N15254" t="n">
        <v>0.1170813418017762</v>
      </c>
      <c r="O15254" t="n">
        <v>-0.0004747563449322905</v>
      </c>
      <c r="P15254" t="n">
        <v>0.106422951523316</v>
      </c>
      <c r="Q15254" t="n">
        <v>0.1145352926048408</v>
      </c>
      <c r="R15254" t="n">
        <v>-0.0008683929929567731</v>
      </c>
    </row>
    <row r="15255">
      <c r="F15255" t="n">
        <v>0.09788093389704422</v>
      </c>
      <c r="G15255" t="n">
        <v>0.1313230372565216</v>
      </c>
      <c r="H15255" t="n">
        <v>-0.000436720633533411</v>
      </c>
      <c r="J15255" t="n">
        <v>0.0346621209972828</v>
      </c>
      <c r="K15255" t="n">
        <v>0.1301435098783229</v>
      </c>
      <c r="L15255" t="n">
        <v>-0.0008461958346922511</v>
      </c>
      <c r="M15255" t="n">
        <v>0.07098259949185151</v>
      </c>
      <c r="N15255" t="n">
        <v>0.1170890602632306</v>
      </c>
      <c r="O15255" t="n">
        <v>-0.000474613903784696</v>
      </c>
      <c r="P15255" t="n">
        <v>0.1064593193348664</v>
      </c>
      <c r="Q15255" t="n">
        <v>0.114542843220742</v>
      </c>
      <c r="R15255" t="n">
        <v>-0.0008675250339433232</v>
      </c>
    </row>
    <row r="15256">
      <c r="F15256" t="n">
        <v>0.0980083398265105</v>
      </c>
      <c r="G15256" t="n">
        <v>0.1313316940157343</v>
      </c>
      <c r="H15256" t="n">
        <v>-0.0004365707568074237</v>
      </c>
      <c r="J15256" t="n">
        <v>0.03467082436301583</v>
      </c>
      <c r="K15256" t="n">
        <v>0.1301520888835885</v>
      </c>
      <c r="L15256" t="n">
        <v>-0.0008465344146001003</v>
      </c>
      <c r="M15256" t="n">
        <v>0.07096096333468033</v>
      </c>
      <c r="N15256" t="n">
        <v>0.117096778724685</v>
      </c>
      <c r="O15256" t="n">
        <v>-0.0004738799286187138</v>
      </c>
      <c r="P15256" t="n">
        <v>0.1065669863746628</v>
      </c>
      <c r="Q15256" t="n">
        <v>0.1145503938366431</v>
      </c>
      <c r="R15256" t="n">
        <v>-0.0008677221909355264</v>
      </c>
    </row>
    <row r="15257">
      <c r="F15257" t="n">
        <v>0.09806569619289682</v>
      </c>
      <c r="G15257" t="n">
        <v>0.131340350774947</v>
      </c>
      <c r="H15257" t="n">
        <v>-0.0004365271084614122</v>
      </c>
      <c r="J15257" t="n">
        <v>0.03462028757229367</v>
      </c>
      <c r="K15257" t="n">
        <v>0.130160667888854</v>
      </c>
      <c r="L15257" t="n">
        <v>-0.0008461958346922511</v>
      </c>
      <c r="M15257" t="n">
        <v>0.07116026634936679</v>
      </c>
      <c r="N15257" t="n">
        <v>0.1171044971861394</v>
      </c>
      <c r="O15257" t="n">
        <v>-0.0004742116777436594</v>
      </c>
      <c r="P15257" t="n">
        <v>0.1066746537925732</v>
      </c>
      <c r="Q15257" t="n">
        <v>0.1145579444525443</v>
      </c>
      <c r="R15257" t="n">
        <v>-0.000868155965276126</v>
      </c>
    </row>
    <row r="15258">
      <c r="F15258" t="n">
        <v>0.09801096947023225</v>
      </c>
      <c r="G15258" t="n">
        <v>0.1313490075341597</v>
      </c>
      <c r="H15258" t="n">
        <v>-0.0004367017018454583</v>
      </c>
      <c r="J15258" t="n">
        <v>0.03465437940473121</v>
      </c>
      <c r="K15258" t="n">
        <v>0.1301692468941196</v>
      </c>
      <c r="L15258" t="n">
        <v>-0.0008470422844618741</v>
      </c>
      <c r="M15258" t="n">
        <v>0.0708293146410281</v>
      </c>
      <c r="N15258" t="n">
        <v>0.1171122156475938</v>
      </c>
      <c r="O15258" t="n">
        <v>-0.0004736903576901736</v>
      </c>
      <c r="P15258" t="n">
        <v>0.1063901747522611</v>
      </c>
      <c r="Q15258" t="n">
        <v>0.1145654950684455</v>
      </c>
      <c r="R15258" t="n">
        <v>-0.0008676354360674064</v>
      </c>
    </row>
    <row r="15259">
      <c r="F15259" t="n">
        <v>0.09799827365168748</v>
      </c>
      <c r="G15259" t="n">
        <v>0.1313576642933723</v>
      </c>
      <c r="H15259" t="n">
        <v>-0.0004366144051534353</v>
      </c>
      <c r="J15259" t="n">
        <v>0.0346038421192191</v>
      </c>
      <c r="K15259" t="n">
        <v>0.1301778258993851</v>
      </c>
      <c r="L15259" t="n">
        <v>-0.0008471269294388365</v>
      </c>
      <c r="M15259" t="n">
        <v>0.07102861807735716</v>
      </c>
      <c r="N15259" t="n">
        <v>0.1171199341090482</v>
      </c>
      <c r="O15259" t="n">
        <v>-0.0004743064632079296</v>
      </c>
      <c r="P15259" t="n">
        <v>0.1067117408414355</v>
      </c>
      <c r="Q15259" t="n">
        <v>0.1145730456843466</v>
      </c>
      <c r="R15259" t="n">
        <v>-0.0008672247564154242</v>
      </c>
    </row>
    <row r="15260">
      <c r="F15260" t="n">
        <v>0.0980135991387788</v>
      </c>
      <c r="G15260" t="n">
        <v>0.1313663210525851</v>
      </c>
      <c r="H15260" t="n">
        <v>-0.0004359851102517336</v>
      </c>
      <c r="J15260" t="n">
        <v>0.03467178572571578</v>
      </c>
      <c r="K15260" t="n">
        <v>0.1301864049046507</v>
      </c>
      <c r="L15260" t="n">
        <v>-0.0008465746484284086</v>
      </c>
      <c r="M15260" t="n">
        <v>0.07098488750400642</v>
      </c>
      <c r="N15260" t="n">
        <v>0.1171276525705025</v>
      </c>
      <c r="O15260" t="n">
        <v>-0.0004730976021611147</v>
      </c>
      <c r="P15260" t="n">
        <v>0.1068550588902764</v>
      </c>
      <c r="Q15260" t="n">
        <v>0.1145805963002478</v>
      </c>
      <c r="R15260" t="n">
        <v>-0.0008667911873941187</v>
      </c>
    </row>
    <row r="15261">
      <c r="F15261" t="n">
        <v>0.0980289248948861</v>
      </c>
      <c r="G15261" t="n">
        <v>0.1313749778117977</v>
      </c>
      <c r="H15261" t="n">
        <v>-0.0004359414942943254</v>
      </c>
      <c r="J15261" t="n">
        <v>0.03462971101270618</v>
      </c>
      <c r="K15261" t="n">
        <v>0.1301949839099162</v>
      </c>
      <c r="L15261" t="n">
        <v>-0.0008462362554441262</v>
      </c>
      <c r="M15261" t="n">
        <v>0.07116209784066324</v>
      </c>
      <c r="N15261" t="n">
        <v>0.117135371031957</v>
      </c>
      <c r="O15261" t="n">
        <v>-0.0004735233474285329</v>
      </c>
      <c r="P15261" t="n">
        <v>0.1065349283986423</v>
      </c>
      <c r="Q15261" t="n">
        <v>0.114588146916149</v>
      </c>
      <c r="R15261" t="n">
        <v>-0.0008675716116324687</v>
      </c>
    </row>
    <row r="15262">
      <c r="F15262" t="n">
        <v>0.09790414048069435</v>
      </c>
      <c r="G15262" t="n">
        <v>0.1313836345710104</v>
      </c>
      <c r="H15262" t="n">
        <v>-0.0004364212698258149</v>
      </c>
      <c r="J15262" t="n">
        <v>0.03459609897554199</v>
      </c>
      <c r="K15262" t="n">
        <v>0.1302035629151818</v>
      </c>
      <c r="L15262" t="n">
        <v>-0.0008463208536901968</v>
      </c>
      <c r="M15262" t="n">
        <v>0.07091951977868646</v>
      </c>
      <c r="N15262" t="n">
        <v>0.1171430894934113</v>
      </c>
      <c r="O15262" t="n">
        <v>-0.0004734287373691066</v>
      </c>
      <c r="P15262" t="n">
        <v>0.1068564965552487</v>
      </c>
      <c r="Q15262" t="n">
        <v>0.1145956975320502</v>
      </c>
      <c r="R15262" t="n">
        <v>-0.0008680051806537742</v>
      </c>
    </row>
    <row r="15263">
      <c r="F15263" t="n">
        <v>0.09797551016212425</v>
      </c>
      <c r="G15263" t="n">
        <v>0.1313922913302231</v>
      </c>
      <c r="H15263" t="n">
        <v>-0.0004365521176980393</v>
      </c>
      <c r="J15263" t="n">
        <v>0.03462172780077542</v>
      </c>
      <c r="K15263" t="n">
        <v>0.1302121419204473</v>
      </c>
      <c r="L15263" t="n">
        <v>-0.0008457286659677028</v>
      </c>
      <c r="M15263" t="n">
        <v>0.07083160009684952</v>
      </c>
      <c r="N15263" t="n">
        <v>0.1171508079548658</v>
      </c>
      <c r="O15263" t="n">
        <v>-0.0004730976021611147</v>
      </c>
      <c r="P15263" t="n">
        <v>0.1067859151652957</v>
      </c>
      <c r="Q15263" t="n">
        <v>0.1146032481479513</v>
      </c>
      <c r="R15263" t="n">
        <v>-0.0008672247564154242</v>
      </c>
    </row>
    <row r="15264">
      <c r="F15264" t="n">
        <v>0.0980048472435901</v>
      </c>
      <c r="G15264" t="n">
        <v>0.1314009480894358</v>
      </c>
      <c r="H15264" t="n">
        <v>-0.0004360978392748206</v>
      </c>
      <c r="J15264" t="n">
        <v>0.03470659799203152</v>
      </c>
      <c r="K15264" t="n">
        <v>0.1302207209257129</v>
      </c>
      <c r="L15264" t="n">
        <v>-0.0008462756307654341</v>
      </c>
      <c r="M15264" t="n">
        <v>0.07111928228357234</v>
      </c>
      <c r="N15264" t="n">
        <v>0.1171585264163202</v>
      </c>
      <c r="O15264" t="n">
        <v>-0.0004723616220530402</v>
      </c>
      <c r="P15264" t="n">
        <v>0.1064301322890624</v>
      </c>
      <c r="Q15264" t="n">
        <v>0.1146107987638525</v>
      </c>
      <c r="R15264" t="n">
        <v>-0.0008662937344097303</v>
      </c>
    </row>
    <row r="15265">
      <c r="F15265" t="n">
        <v>0.09803418485689031</v>
      </c>
      <c r="G15265" t="n">
        <v>0.1314096048486485</v>
      </c>
      <c r="H15265" t="n">
        <v>-0.0004361414229085678</v>
      </c>
      <c r="J15265" t="n">
        <v>0.03468991177901364</v>
      </c>
      <c r="K15265" t="n">
        <v>0.1302292999309784</v>
      </c>
      <c r="L15265" t="n">
        <v>-0.0008463601822321905</v>
      </c>
      <c r="M15265" t="n">
        <v>0.07103136251983283</v>
      </c>
      <c r="N15265" t="n">
        <v>0.1171662448777746</v>
      </c>
      <c r="O15265" t="n">
        <v>-0.0004724088393283354</v>
      </c>
      <c r="P15265" t="n">
        <v>0.1067160517948523</v>
      </c>
      <c r="Q15265" t="n">
        <v>0.1146183493797537</v>
      </c>
      <c r="R15265" t="n">
        <v>-0.0008663804071195262</v>
      </c>
    </row>
    <row r="15266">
      <c r="F15266" t="n">
        <v>0.09792340730640431</v>
      </c>
      <c r="G15266" t="n">
        <v>0.1314182616078612</v>
      </c>
      <c r="H15266" t="n">
        <v>-0.0004358799211060844</v>
      </c>
      <c r="J15266" t="n">
        <v>0.03470707775470967</v>
      </c>
      <c r="K15266" t="n">
        <v>0.1302378789362439</v>
      </c>
      <c r="L15266" t="n">
        <v>-0.0008461910792986776</v>
      </c>
      <c r="M15266" t="n">
        <v>0.07114229142470513</v>
      </c>
      <c r="N15266" t="n">
        <v>0.117173963339229</v>
      </c>
      <c r="O15266" t="n">
        <v>-0.0004720783184012691</v>
      </c>
      <c r="P15266" t="n">
        <v>0.1067167701015556</v>
      </c>
      <c r="Q15266" t="n">
        <v>0.1146258999956548</v>
      </c>
      <c r="R15266" t="n">
        <v>-0.0008667270979587096</v>
      </c>
    </row>
    <row r="15267">
      <c r="F15267" t="n">
        <v>0.09805082657609243</v>
      </c>
      <c r="G15267" t="n">
        <v>0.1314269183670739</v>
      </c>
      <c r="H15267" t="n">
        <v>-0.0004362285901760622</v>
      </c>
      <c r="J15267" t="n">
        <v>0.03471578063186412</v>
      </c>
      <c r="K15267" t="n">
        <v>0.1302464579415095</v>
      </c>
      <c r="L15267" t="n">
        <v>-0.0008455534180641861</v>
      </c>
      <c r="M15267" t="n">
        <v>0.07105437121329986</v>
      </c>
      <c r="N15267" t="n">
        <v>0.1171816818006833</v>
      </c>
      <c r="O15267" t="n">
        <v>-0.0004723616220530402</v>
      </c>
      <c r="P15267" t="n">
        <v>0.1066818379966019</v>
      </c>
      <c r="Q15267" t="n">
        <v>0.114633450611556</v>
      </c>
      <c r="R15267" t="n">
        <v>-0.0008674204796370765</v>
      </c>
    </row>
    <row r="15268">
      <c r="F15268" t="n">
        <v>0.09789801156972708</v>
      </c>
      <c r="G15268" t="n">
        <v>0.1314355751262866</v>
      </c>
      <c r="H15268" t="n">
        <v>-0.0004355573021053894</v>
      </c>
      <c r="J15268" t="n">
        <v>0.0346229258107268</v>
      </c>
      <c r="K15268" t="n">
        <v>0.130255036946775</v>
      </c>
      <c r="L15268" t="n">
        <v>-0.0008457224273422322</v>
      </c>
      <c r="M15268" t="n">
        <v>0.07090016726562418</v>
      </c>
      <c r="N15268" t="n">
        <v>0.1171894002621378</v>
      </c>
      <c r="O15268" t="n">
        <v>-0.0004716717248588876</v>
      </c>
      <c r="P15268" t="n">
        <v>0.106789507416637</v>
      </c>
      <c r="Q15268" t="n">
        <v>0.1146410012274572</v>
      </c>
      <c r="R15268" t="n">
        <v>-0.000866315847514957</v>
      </c>
    </row>
    <row r="15269">
      <c r="F15269" t="n">
        <v>0.09789932528024697</v>
      </c>
      <c r="G15269" t="n">
        <v>0.1314442318854993</v>
      </c>
      <c r="H15269" t="n">
        <v>-0.0004358186103558275</v>
      </c>
      <c r="J15269" t="n">
        <v>0.03469933364013968</v>
      </c>
      <c r="K15269" t="n">
        <v>0.1302636159520406</v>
      </c>
      <c r="L15269" t="n">
        <v>-0.0008453844087861402</v>
      </c>
      <c r="M15269" t="n">
        <v>0.07112156879649723</v>
      </c>
      <c r="N15269" t="n">
        <v>0.1171971187235921</v>
      </c>
      <c r="O15269" t="n">
        <v>-0.0004711061712319586</v>
      </c>
      <c r="P15269" t="n">
        <v>0.1068258762099125</v>
      </c>
      <c r="Q15269" t="n">
        <v>0.1146485518433583</v>
      </c>
      <c r="R15269" t="n">
        <v>-0.000865969321175951</v>
      </c>
    </row>
    <row r="15270">
      <c r="F15270" t="n">
        <v>0.09804075994899439</v>
      </c>
      <c r="G15270" t="n">
        <v>0.1314528886447119</v>
      </c>
      <c r="H15270" t="n">
        <v>-0.0004353395452300242</v>
      </c>
      <c r="J15270" t="n">
        <v>0.03470803632678905</v>
      </c>
      <c r="K15270" t="n">
        <v>0.1302721949573061</v>
      </c>
      <c r="L15270" t="n">
        <v>-0.0008453844087861402</v>
      </c>
      <c r="M15270" t="n">
        <v>0.07112202590726605</v>
      </c>
      <c r="N15270" t="n">
        <v>0.1172048371850465</v>
      </c>
      <c r="O15270" t="n">
        <v>-0.0004713889480454231</v>
      </c>
      <c r="P15270" t="n">
        <v>0.1068265945197078</v>
      </c>
      <c r="Q15270" t="n">
        <v>0.1146561024592595</v>
      </c>
      <c r="R15270" t="n">
        <v>-0.0008660559527607025</v>
      </c>
    </row>
    <row r="15271">
      <c r="F15271" t="n">
        <v>0.09791596494649213</v>
      </c>
      <c r="G15271" t="n">
        <v>0.1314615454039246</v>
      </c>
      <c r="H15271" t="n">
        <v>-0.0004355573021053894</v>
      </c>
      <c r="J15271" t="n">
        <v>0.034716738981793</v>
      </c>
      <c r="K15271" t="n">
        <v>0.1302807739625717</v>
      </c>
      <c r="L15271" t="n">
        <v>-0.0008458069319812551</v>
      </c>
      <c r="M15271" t="n">
        <v>0.07083525350976122</v>
      </c>
      <c r="N15271" t="n">
        <v>0.1172125556465009</v>
      </c>
      <c r="O15271" t="n">
        <v>-0.0004715774659210661</v>
      </c>
      <c r="P15271" t="n">
        <v>0.106684710193624</v>
      </c>
      <c r="Q15271" t="n">
        <v>0.1146636530751607</v>
      </c>
      <c r="R15271" t="n">
        <v>-0.0008666623738539629</v>
      </c>
    </row>
    <row r="15272">
      <c r="F15272" t="n">
        <v>0.09791727880701431</v>
      </c>
      <c r="G15272" t="n">
        <v>0.1314702021631373</v>
      </c>
      <c r="H15272" t="n">
        <v>-0.0004352353334787366</v>
      </c>
      <c r="J15272" t="n">
        <v>0.03470005190130246</v>
      </c>
      <c r="K15272" t="n">
        <v>0.1302893529678372</v>
      </c>
      <c r="L15272" t="n">
        <v>-0.0008448310020215774</v>
      </c>
      <c r="M15272" t="n">
        <v>0.07090199375382533</v>
      </c>
      <c r="N15272" t="n">
        <v>0.1172202741079553</v>
      </c>
      <c r="O15272" t="n">
        <v>-0.0004703690642834179</v>
      </c>
      <c r="P15272" t="n">
        <v>0.1064358730880338</v>
      </c>
      <c r="Q15272" t="n">
        <v>0.1146712036910619</v>
      </c>
      <c r="R15272" t="n">
        <v>-0.0008659908819820928</v>
      </c>
    </row>
    <row r="15273">
      <c r="F15273" t="n">
        <v>0.09790458018429299</v>
      </c>
      <c r="G15273" t="n">
        <v>0.13147885892235</v>
      </c>
      <c r="H15273" t="n">
        <v>-0.0004354964485673149</v>
      </c>
      <c r="J15273" t="n">
        <v>0.03462412183607487</v>
      </c>
      <c r="K15273" t="n">
        <v>0.1302979319731028</v>
      </c>
      <c r="L15273" t="n">
        <v>-0.0008451688330730706</v>
      </c>
      <c r="M15273" t="n">
        <v>0.07110130219159919</v>
      </c>
      <c r="N15273" t="n">
        <v>0.1172279925694097</v>
      </c>
      <c r="O15273" t="n">
        <v>-0.0004708394803893119</v>
      </c>
      <c r="P15273" t="n">
        <v>0.106757447552089</v>
      </c>
      <c r="Q15273" t="n">
        <v>0.114678754306963</v>
      </c>
      <c r="R15273" t="n">
        <v>-0.0008659908819820928</v>
      </c>
    </row>
    <row r="15274">
      <c r="F15274" t="n">
        <v>0.09798996965091622</v>
      </c>
      <c r="G15274" t="n">
        <v>0.1314875156815627</v>
      </c>
      <c r="H15274" t="n">
        <v>-0.0004351047759344474</v>
      </c>
      <c r="J15274" t="n">
        <v>0.0345989709555705</v>
      </c>
      <c r="K15274" t="n">
        <v>0.1303065109783683</v>
      </c>
      <c r="L15274" t="n">
        <v>-0.0008454222063616905</v>
      </c>
      <c r="M15274" t="n">
        <v>0.07116804312944483</v>
      </c>
      <c r="N15274" t="n">
        <v>0.1172357110308642</v>
      </c>
      <c r="O15274" t="n">
        <v>-0.0004706983555575437</v>
      </c>
      <c r="P15274" t="n">
        <v>0.1068294672278564</v>
      </c>
      <c r="Q15274" t="n">
        <v>0.1146863049228642</v>
      </c>
      <c r="R15274" t="n">
        <v>-0.0008660774724112481</v>
      </c>
    </row>
    <row r="15275">
      <c r="F15275" t="n">
        <v>0.0978791821689555</v>
      </c>
      <c r="G15275" t="n">
        <v>0.1314961724407754</v>
      </c>
      <c r="H15275" t="n">
        <v>-0.0004351314509324804</v>
      </c>
      <c r="J15275" t="n">
        <v>0.03459074646482768</v>
      </c>
      <c r="K15275" t="n">
        <v>0.1303150899836339</v>
      </c>
      <c r="L15275" t="n">
        <v>-0.0008449154597844508</v>
      </c>
      <c r="M15275" t="n">
        <v>0.07088126819314319</v>
      </c>
      <c r="N15275" t="n">
        <v>0.1172434294923185</v>
      </c>
      <c r="O15275" t="n">
        <v>-0.0004703220226728286</v>
      </c>
      <c r="P15275" t="n">
        <v>0.1063667231471433</v>
      </c>
      <c r="Q15275" t="n">
        <v>0.1146938555387654</v>
      </c>
      <c r="R15275" t="n">
        <v>-0.0008665970149861798</v>
      </c>
    </row>
    <row r="15276">
      <c r="F15276" t="n">
        <v>0.09806266314789194</v>
      </c>
      <c r="G15276" t="n">
        <v>0.1315048291999881</v>
      </c>
      <c r="H15276" t="n">
        <v>-0.0004349575027210343</v>
      </c>
      <c r="J15276" t="n">
        <v>0.03466715514866144</v>
      </c>
      <c r="K15276" t="n">
        <v>0.1303236689888994</v>
      </c>
      <c r="L15276" t="n">
        <v>-0.0008446148481339934</v>
      </c>
      <c r="M15276" t="n">
        <v>0.07094800882030522</v>
      </c>
      <c r="N15276" t="n">
        <v>0.1172511479537729</v>
      </c>
      <c r="O15276" t="n">
        <v>-0.0004694900499060956</v>
      </c>
      <c r="P15276" t="n">
        <v>0.1066169972366348</v>
      </c>
      <c r="Q15276" t="n">
        <v>0.1147014061546665</v>
      </c>
      <c r="R15276" t="n">
        <v>-0.0008656655288317507</v>
      </c>
    </row>
    <row r="15277">
      <c r="F15277" t="n">
        <v>0.09789582217237117</v>
      </c>
      <c r="G15277" t="n">
        <v>0.1315134859592008</v>
      </c>
      <c r="H15277" t="n">
        <v>-0.0004347400674567266</v>
      </c>
      <c r="J15277" t="n">
        <v>0.03468432070434806</v>
      </c>
      <c r="K15277" t="n">
        <v>0.130332247994165</v>
      </c>
      <c r="L15277" t="n">
        <v>-0.000844530437295683</v>
      </c>
      <c r="M15277" t="n">
        <v>0.07103684450371006</v>
      </c>
      <c r="N15277" t="n">
        <v>0.1172588664152273</v>
      </c>
      <c r="O15277" t="n">
        <v>-0.00046981872580862</v>
      </c>
      <c r="P15277" t="n">
        <v>0.1063325061349767</v>
      </c>
      <c r="Q15277" t="n">
        <v>0.1147089567705677</v>
      </c>
      <c r="R15277" t="n">
        <v>-0.0008658386273178198</v>
      </c>
    </row>
    <row r="15278">
      <c r="F15278" t="n">
        <v>0.09788312266072166</v>
      </c>
      <c r="G15278" t="n">
        <v>0.1315221427184135</v>
      </c>
      <c r="H15278" t="n">
        <v>-0.0004352619120910649</v>
      </c>
      <c r="J15278" t="n">
        <v>0.03465916938629314</v>
      </c>
      <c r="K15278" t="n">
        <v>0.1303408269994305</v>
      </c>
      <c r="L15278" t="n">
        <v>-0.0008443616156190622</v>
      </c>
      <c r="M15278" t="n">
        <v>0.07105939581160836</v>
      </c>
      <c r="N15278" t="n">
        <v>0.1172665848766817</v>
      </c>
      <c r="O15278" t="n">
        <v>-0.0004698656795089807</v>
      </c>
      <c r="P15278" t="n">
        <v>0.1068323390858645</v>
      </c>
      <c r="Q15278" t="n">
        <v>0.1147165073864689</v>
      </c>
      <c r="R15278" t="n">
        <v>-0.0008653193318596124</v>
      </c>
    </row>
    <row r="15279">
      <c r="F15279" t="n">
        <v>0.09788443617036299</v>
      </c>
      <c r="G15279" t="n">
        <v>0.1315307994776262</v>
      </c>
      <c r="H15279" t="n">
        <v>-0.0004348270415624497</v>
      </c>
      <c r="J15279" t="n">
        <v>0.0345917008365417</v>
      </c>
      <c r="K15279" t="n">
        <v>0.130349406004696</v>
      </c>
      <c r="L15279" t="n">
        <v>-0.0008438073811050189</v>
      </c>
      <c r="M15279" t="n">
        <v>0.07099356739559734</v>
      </c>
      <c r="N15279" t="n">
        <v>0.1172743033381361</v>
      </c>
      <c r="O15279" t="n">
        <v>-0.0004698656795089807</v>
      </c>
      <c r="P15279" t="n">
        <v>0.1065121959411088</v>
      </c>
      <c r="Q15279" t="n">
        <v>0.11472405800237</v>
      </c>
      <c r="R15279" t="n">
        <v>-0.0008659251765608543</v>
      </c>
    </row>
    <row r="15280">
      <c r="F15280" t="n">
        <v>0.09792778991424095</v>
      </c>
      <c r="G15280" t="n">
        <v>0.1315394562368389</v>
      </c>
      <c r="H15280" t="n">
        <v>-0.0004347671690733957</v>
      </c>
      <c r="J15280" t="n">
        <v>0.03464271978445922</v>
      </c>
      <c r="K15280" t="n">
        <v>0.1303579850099616</v>
      </c>
      <c r="L15280" t="n">
        <v>-0.0008437230172396815</v>
      </c>
      <c r="M15280" t="n">
        <v>0.07110449850866044</v>
      </c>
      <c r="N15280" t="n">
        <v>0.1172820217995905</v>
      </c>
      <c r="O15280" t="n">
        <v>-0.0004684699195873111</v>
      </c>
      <c r="P15280" t="n">
        <v>0.1067268208219402</v>
      </c>
      <c r="Q15280" t="n">
        <v>0.1147316086182712</v>
      </c>
      <c r="R15280" t="n">
        <v>-0.0008655993123247202</v>
      </c>
    </row>
    <row r="15281">
      <c r="F15281" t="n">
        <v>0.09797114445281846</v>
      </c>
      <c r="G15281" t="n">
        <v>0.1315481129960515</v>
      </c>
      <c r="H15281" t="n">
        <v>-0.0004346802590945705</v>
      </c>
      <c r="J15281" t="n">
        <v>0.0346429582420556</v>
      </c>
      <c r="K15281" t="n">
        <v>0.1303665640152271</v>
      </c>
      <c r="L15281" t="n">
        <v>-0.0008444822920277183</v>
      </c>
      <c r="M15281" t="n">
        <v>0.07108285983979956</v>
      </c>
      <c r="N15281" t="n">
        <v>0.1172897402610449</v>
      </c>
      <c r="O15281" t="n">
        <v>-0.0004690791741846135</v>
      </c>
      <c r="P15281" t="n">
        <v>0.1068344924210743</v>
      </c>
      <c r="Q15281" t="n">
        <v>0.1147391592341724</v>
      </c>
      <c r="R15281" t="n">
        <v>-0.0008646477240341375</v>
      </c>
    </row>
    <row r="15282">
      <c r="F15282" t="n">
        <v>0.09802851345828528</v>
      </c>
      <c r="G15282" t="n">
        <v>0.1315567697552642</v>
      </c>
      <c r="H15282" t="n">
        <v>-0.0004345498941263325</v>
      </c>
      <c r="J15282" t="n">
        <v>0.03460087925344692</v>
      </c>
      <c r="K15282" t="n">
        <v>0.1303751430204927</v>
      </c>
      <c r="L15282" t="n">
        <v>-0.0008432168340476569</v>
      </c>
      <c r="M15282" t="n">
        <v>0.0710170308663961</v>
      </c>
      <c r="N15282" t="n">
        <v>0.1172974587224993</v>
      </c>
      <c r="O15282" t="n">
        <v>-0.0004689854427081054</v>
      </c>
      <c r="P15282" t="n">
        <v>0.1065143471806186</v>
      </c>
      <c r="Q15282" t="n">
        <v>0.1147467098500735</v>
      </c>
      <c r="R15282" t="n">
        <v>-0.0008648207400869707</v>
      </c>
    </row>
    <row r="15283">
      <c r="F15283" t="n">
        <v>0.09804384211048942</v>
      </c>
      <c r="G15283" t="n">
        <v>0.1315654265144769</v>
      </c>
      <c r="H15283" t="n">
        <v>-0.0004346368041051578</v>
      </c>
      <c r="J15283" t="n">
        <v>0.03464343491833537</v>
      </c>
      <c r="K15283" t="n">
        <v>0.1303837220257582</v>
      </c>
      <c r="L15283" t="n">
        <v>-0.0008441448365663686</v>
      </c>
      <c r="M15283" t="n">
        <v>0.07106167715598885</v>
      </c>
      <c r="N15283" t="n">
        <v>0.1173051771839537</v>
      </c>
      <c r="O15283" t="n">
        <v>-0.0004686573825403272</v>
      </c>
      <c r="P15283" t="n">
        <v>0.1065507156605497</v>
      </c>
      <c r="Q15283" t="n">
        <v>0.1147542604659747</v>
      </c>
      <c r="R15283" t="n">
        <v>-0.000865426296271887</v>
      </c>
    </row>
    <row r="15284">
      <c r="F15284" t="n">
        <v>0.09791903168149577</v>
      </c>
      <c r="G15284" t="n">
        <v>0.1315740832736896</v>
      </c>
      <c r="H15284" t="n">
        <v>-0.0004341430652901196</v>
      </c>
      <c r="J15284" t="n">
        <v>0.03465213665794473</v>
      </c>
      <c r="K15284" t="n">
        <v>0.1303923010310238</v>
      </c>
      <c r="L15284" t="n">
        <v>-0.0008429998058864586</v>
      </c>
      <c r="M15284" t="n">
        <v>0.07117260906090589</v>
      </c>
      <c r="N15284" t="n">
        <v>0.1173128956454081</v>
      </c>
      <c r="O15284" t="n">
        <v>-0.000467917576163897</v>
      </c>
      <c r="P15284" t="n">
        <v>0.10640882634015</v>
      </c>
      <c r="Q15284" t="n">
        <v>0.1147618110818759</v>
      </c>
      <c r="R15284" t="n">
        <v>-0.0008649271936255731</v>
      </c>
    </row>
    <row r="15285">
      <c r="F15285" t="n">
        <v>0.0979203454911273</v>
      </c>
      <c r="G15285" t="n">
        <v>0.1315827400329023</v>
      </c>
      <c r="H15285" t="n">
        <v>-0.0004346207181925192</v>
      </c>
      <c r="J15285" t="n">
        <v>0.03470315608935749</v>
      </c>
      <c r="K15285" t="n">
        <v>0.1304008800362893</v>
      </c>
      <c r="L15285" t="n">
        <v>-0.0008435900237941606</v>
      </c>
      <c r="M15285" t="n">
        <v>0.07112887487810532</v>
      </c>
      <c r="N15285" t="n">
        <v>0.1173206141068625</v>
      </c>
      <c r="O15285" t="n">
        <v>-0.0004681514647853925</v>
      </c>
      <c r="P15285" t="n">
        <v>0.1067304078403878</v>
      </c>
      <c r="Q15285" t="n">
        <v>0.1147693616977771</v>
      </c>
      <c r="R15285" t="n">
        <v>-0.0008655324610808743</v>
      </c>
    </row>
    <row r="15286">
      <c r="F15286" t="n">
        <v>0.09808982968132868</v>
      </c>
      <c r="G15286" t="n">
        <v>0.131591396792115</v>
      </c>
      <c r="H15286" t="n">
        <v>-0.0004343167572546285</v>
      </c>
      <c r="J15286" t="n">
        <v>0.03466107647235857</v>
      </c>
      <c r="K15286" t="n">
        <v>0.1304094590415548</v>
      </c>
      <c r="L15286" t="n">
        <v>-0.0008437586574820755</v>
      </c>
      <c r="M15286" t="n">
        <v>0.07086418787978557</v>
      </c>
      <c r="N15286" t="n">
        <v>0.1173283325683169</v>
      </c>
      <c r="O15286" t="n">
        <v>-0.0004675433543695042</v>
      </c>
      <c r="P15286" t="n">
        <v>0.1065528664770511</v>
      </c>
      <c r="Q15286" t="n">
        <v>0.1147769123136782</v>
      </c>
      <c r="R15286" t="n">
        <v>-0.0008642354593909431</v>
      </c>
    </row>
    <row r="15287">
      <c r="F15287" t="n">
        <v>0.09800705910468385</v>
      </c>
      <c r="G15287" t="n">
        <v>0.1316000535513277</v>
      </c>
      <c r="H15287" t="n">
        <v>-0.0004338671894373887</v>
      </c>
      <c r="J15287" t="n">
        <v>0.03470363246134962</v>
      </c>
      <c r="K15287" t="n">
        <v>0.1304180380468204</v>
      </c>
      <c r="L15287" t="n">
        <v>-0.0008433370732622884</v>
      </c>
      <c r="M15287" t="n">
        <v>0.07099721516777305</v>
      </c>
      <c r="N15287" t="n">
        <v>0.1173360510297713</v>
      </c>
      <c r="O15287" t="n">
        <v>-0.0004682450202339906</v>
      </c>
      <c r="P15287" t="n">
        <v>0.1063753243437139</v>
      </c>
      <c r="Q15287" t="n">
        <v>0.1147844629295794</v>
      </c>
      <c r="R15287" t="n">
        <v>-0.0008650136604049019</v>
      </c>
    </row>
    <row r="15288">
      <c r="F15288" t="n">
        <v>0.09798034480000531</v>
      </c>
      <c r="G15288" t="n">
        <v>0.1316087103105404</v>
      </c>
      <c r="H15288" t="n">
        <v>-0.0004343444910759336</v>
      </c>
      <c r="J15288" t="n">
        <v>0.03462769798222437</v>
      </c>
      <c r="K15288" t="n">
        <v>0.1304266170520859</v>
      </c>
      <c r="L15288" t="n">
        <v>-0.0008428662812833429</v>
      </c>
      <c r="M15288" t="n">
        <v>0.07099767085010059</v>
      </c>
      <c r="N15288" t="n">
        <v>0.1173437694912257</v>
      </c>
      <c r="O15288" t="n">
        <v>-0.0004668032059368023</v>
      </c>
      <c r="P15288" t="n">
        <v>0.1067682112776038</v>
      </c>
      <c r="Q15288" t="n">
        <v>0.1147920135454806</v>
      </c>
      <c r="R15288" t="n">
        <v>-0.0008639957414774161</v>
      </c>
    </row>
    <row r="15289">
      <c r="F15289" t="n">
        <v>0.09791158619943491</v>
      </c>
      <c r="G15289" t="n">
        <v>0.131617367069753</v>
      </c>
      <c r="H15289" t="n">
        <v>-0.0004338671894373887</v>
      </c>
      <c r="J15289" t="n">
        <v>0.03468718123428495</v>
      </c>
      <c r="K15289" t="n">
        <v>0.1304351960573515</v>
      </c>
      <c r="L15289" t="n">
        <v>-0.0008427820115091694</v>
      </c>
      <c r="M15289" t="n">
        <v>0.0711748896166359</v>
      </c>
      <c r="N15289" t="n">
        <v>0.1173514879526801</v>
      </c>
      <c r="O15289" t="n">
        <v>-0.0004670366542294292</v>
      </c>
      <c r="P15289" t="n">
        <v>0.1067332764970724</v>
      </c>
      <c r="Q15289" t="n">
        <v>0.1147995641613817</v>
      </c>
      <c r="R15289" t="n">
        <v>-0.000864255017982811</v>
      </c>
    </row>
    <row r="15290">
      <c r="F15290" t="n">
        <v>0.09796895880281814</v>
      </c>
      <c r="G15290" t="n">
        <v>0.1316260238289658</v>
      </c>
      <c r="H15290" t="n">
        <v>-0.0004337804073212896</v>
      </c>
      <c r="J15290" t="n">
        <v>0.03471281008454584</v>
      </c>
      <c r="K15290" t="n">
        <v>0.130443775062617</v>
      </c>
      <c r="L15290" t="n">
        <v>-0.0008432033603800368</v>
      </c>
      <c r="M15290" t="n">
        <v>0.07102067746083759</v>
      </c>
      <c r="N15290" t="n">
        <v>0.1173592064141345</v>
      </c>
      <c r="O15290" t="n">
        <v>-0.0004666631369612261</v>
      </c>
      <c r="P15290" t="n">
        <v>0.1066270375036493</v>
      </c>
      <c r="Q15290" t="n">
        <v>0.1148071147772829</v>
      </c>
      <c r="R15290" t="n">
        <v>-0.0008648599964953988</v>
      </c>
    </row>
    <row r="15291">
      <c r="F15291" t="n">
        <v>0.0980964067386795</v>
      </c>
      <c r="G15291" t="n">
        <v>0.1316346805881785</v>
      </c>
      <c r="H15291" t="n">
        <v>-0.0004341709268437354</v>
      </c>
      <c r="J15291" t="n">
        <v>0.03464533843533409</v>
      </c>
      <c r="K15291" t="n">
        <v>0.1304523540678826</v>
      </c>
      <c r="L15291" t="n">
        <v>-0.0008418054466070435</v>
      </c>
      <c r="M15291" t="n">
        <v>0.07095484654166703</v>
      </c>
      <c r="N15291" t="n">
        <v>0.1173669248755889</v>
      </c>
      <c r="O15291" t="n">
        <v>-0.0004666631369612261</v>
      </c>
      <c r="P15291" t="n">
        <v>0.1064851459472143</v>
      </c>
      <c r="Q15291" t="n">
        <v>0.1148146653931841</v>
      </c>
      <c r="R15291" t="n">
        <v>-0.0008647735709936006</v>
      </c>
    </row>
    <row r="15292">
      <c r="F15292" t="n">
        <v>0.09808370718233836</v>
      </c>
      <c r="G15292" t="n">
        <v>0.1316433373473911</v>
      </c>
      <c r="H15292" t="n">
        <v>-0.0004335051838570807</v>
      </c>
      <c r="J15292" t="n">
        <v>0.0346794308609232</v>
      </c>
      <c r="K15292" t="n">
        <v>0.1304609330731481</v>
      </c>
      <c r="L15292" t="n">
        <v>-0.0008418054466070435</v>
      </c>
      <c r="M15292" t="n">
        <v>0.07097739740563852</v>
      </c>
      <c r="N15292" t="n">
        <v>0.1173746433370433</v>
      </c>
      <c r="O15292" t="n">
        <v>-0.0004661086127061913</v>
      </c>
      <c r="P15292" t="n">
        <v>0.1065571666730218</v>
      </c>
      <c r="Q15292" t="n">
        <v>0.1148222160090852</v>
      </c>
      <c r="R15292" t="n">
        <v>-0.0008640147069126293</v>
      </c>
    </row>
    <row r="15293">
      <c r="F15293" t="n">
        <v>0.09802896201585548</v>
      </c>
      <c r="G15293" t="n">
        <v>0.1316519941066038</v>
      </c>
      <c r="H15293" t="n">
        <v>-0.000433808698188647</v>
      </c>
      <c r="J15293" t="n">
        <v>0.0346034948419498</v>
      </c>
      <c r="K15293" t="n">
        <v>0.1304695120784137</v>
      </c>
      <c r="L15293" t="n">
        <v>-0.0008420581145750097</v>
      </c>
      <c r="M15293" t="n">
        <v>0.07106623502339734</v>
      </c>
      <c r="N15293" t="n">
        <v>0.1173823617984977</v>
      </c>
      <c r="O15293" t="n">
        <v>-0.0004658756050013792</v>
      </c>
      <c r="P15293" t="n">
        <v>0.1065935354090461</v>
      </c>
      <c r="Q15293" t="n">
        <v>0.1148297666249864</v>
      </c>
      <c r="R15293" t="n">
        <v>-0.0008644466278818918</v>
      </c>
    </row>
    <row r="15294">
      <c r="F15294" t="n">
        <v>0.09803027680118159</v>
      </c>
      <c r="G15294" t="n">
        <v>0.1316606508658165</v>
      </c>
      <c r="H15294" t="n">
        <v>-0.0004335051838570807</v>
      </c>
      <c r="J15294" t="n">
        <v>0.03467990597270623</v>
      </c>
      <c r="K15294" t="n">
        <v>0.1304780910836792</v>
      </c>
      <c r="L15294" t="n">
        <v>-0.0008425634505109418</v>
      </c>
      <c r="M15294" t="n">
        <v>0.07095621234976743</v>
      </c>
      <c r="N15294" t="n">
        <v>0.1173900802599521</v>
      </c>
      <c r="O15294" t="n">
        <v>-0.0004659222065423416</v>
      </c>
      <c r="P15294" t="n">
        <v>0.106843818003474</v>
      </c>
      <c r="Q15294" t="n">
        <v>0.1148373172408876</v>
      </c>
      <c r="R15294" t="n">
        <v>-0.0008637555543310719</v>
      </c>
    </row>
    <row r="15295">
      <c r="F15295" t="n">
        <v>0.09793348392792808</v>
      </c>
      <c r="G15295" t="n">
        <v>0.1316693076250292</v>
      </c>
      <c r="H15295" t="n">
        <v>-0.0004335485430473045</v>
      </c>
      <c r="J15295" t="n">
        <v>0.03468014340876362</v>
      </c>
      <c r="K15295" t="n">
        <v>0.1304866700889448</v>
      </c>
      <c r="L15295" t="n">
        <v>-0.0008429845637908851</v>
      </c>
      <c r="M15295" t="n">
        <v>0.07089038049000984</v>
      </c>
      <c r="N15295" t="n">
        <v>0.1173977987214065</v>
      </c>
      <c r="O15295" t="n">
        <v>-0.0004658290034604168</v>
      </c>
      <c r="P15295" t="n">
        <v>0.1067019255174165</v>
      </c>
      <c r="Q15295" t="n">
        <v>0.1148448678567888</v>
      </c>
      <c r="R15295" t="n">
        <v>-0.0008640147069126293</v>
      </c>
    </row>
    <row r="15296">
      <c r="F15296" t="n">
        <v>0.09808896843884835</v>
      </c>
      <c r="G15296" t="n">
        <v>0.1316779643842419</v>
      </c>
      <c r="H15296" t="n">
        <v>-0.0004331438947775648</v>
      </c>
      <c r="J15296" t="n">
        <v>0.03466345315256097</v>
      </c>
      <c r="K15296" t="n">
        <v>0.1304952490942103</v>
      </c>
      <c r="L15296" t="n">
        <v>-0.0008421757715081538</v>
      </c>
      <c r="M15296" t="n">
        <v>0.07108969683981178</v>
      </c>
      <c r="N15296" t="n">
        <v>0.1174055171828609</v>
      </c>
      <c r="O15296" t="n">
        <v>-0.0004655523367423771</v>
      </c>
      <c r="P15296" t="n">
        <v>0.1067739470329667</v>
      </c>
      <c r="Q15296" t="n">
        <v>0.1148524184726899</v>
      </c>
      <c r="R15296" t="n">
        <v>-0.0008640329551755896</v>
      </c>
    </row>
    <row r="15297">
      <c r="F15297" t="n">
        <v>0.09796414297663233</v>
      </c>
      <c r="G15297" t="n">
        <v>0.1316866211434546</v>
      </c>
      <c r="H15297" t="n">
        <v>-0.0004331872221652589</v>
      </c>
      <c r="J15297" t="n">
        <v>0.03464676272156431</v>
      </c>
      <c r="K15297" t="n">
        <v>0.1305038280994759</v>
      </c>
      <c r="L15297" t="n">
        <v>-0.0008415023675929051</v>
      </c>
      <c r="M15297" t="n">
        <v>0.07109015212433792</v>
      </c>
      <c r="N15297" t="n">
        <v>0.1174132356443153</v>
      </c>
      <c r="O15297" t="n">
        <v>-0.0004650406896543398</v>
      </c>
      <c r="P15297" t="n">
        <v>0.1067390112528135</v>
      </c>
      <c r="Q15297" t="n">
        <v>0.1148599690885911</v>
      </c>
      <c r="R15297" t="n">
        <v>-0.0008631695266204027</v>
      </c>
    </row>
    <row r="15298">
      <c r="F15298" t="n">
        <v>0.09800750445448192</v>
      </c>
      <c r="G15298" t="n">
        <v>0.1316952779026673</v>
      </c>
      <c r="H15298" t="n">
        <v>-0.0004331005673898707</v>
      </c>
      <c r="J15298" t="n">
        <v>0.03472317450536996</v>
      </c>
      <c r="K15298" t="n">
        <v>0.1305124071047414</v>
      </c>
      <c r="L15298" t="n">
        <v>-0.0008415865430823111</v>
      </c>
      <c r="M15298" t="n">
        <v>0.07095803252479307</v>
      </c>
      <c r="N15298" t="n">
        <v>0.1174209541057697</v>
      </c>
      <c r="O15298" t="n">
        <v>-0.0004651337163976193</v>
      </c>
      <c r="P15298" t="n">
        <v>0.1067397278573052</v>
      </c>
      <c r="Q15298" t="n">
        <v>0.1148675197044923</v>
      </c>
      <c r="R15298" t="n">
        <v>-0.0008629968409093653</v>
      </c>
    </row>
    <row r="15299">
      <c r="F15299" t="n">
        <v>0.0980508667270944</v>
      </c>
      <c r="G15299" t="n">
        <v>0.13170393466188</v>
      </c>
      <c r="H15299" t="n">
        <v>-0.0004332305495529529</v>
      </c>
      <c r="J15299" t="n">
        <v>0.03460491745801245</v>
      </c>
      <c r="K15299" t="n">
        <v>0.130520986110007</v>
      </c>
      <c r="L15299" t="n">
        <v>-0.0008420915960187477</v>
      </c>
      <c r="M15299" t="n">
        <v>0.07115735004592258</v>
      </c>
      <c r="N15299" t="n">
        <v>0.1174286725672241</v>
      </c>
      <c r="O15299" t="n">
        <v>-0.0004654127966274579</v>
      </c>
      <c r="P15299" t="n">
        <v>0.1065621811441894</v>
      </c>
      <c r="Q15299" t="n">
        <v>0.1148750703203934</v>
      </c>
      <c r="R15299" t="n">
        <v>-0.0008632558694759214</v>
      </c>
    </row>
    <row r="15300">
      <c r="F15300" t="n">
        <v>0.09795406941623519</v>
      </c>
      <c r="G15300" t="n">
        <v>0.1317125914210927</v>
      </c>
      <c r="H15300" t="n">
        <v>-0.0004333894615518439</v>
      </c>
      <c r="J15300" t="n">
        <v>0.03464747378604201</v>
      </c>
      <c r="K15300" t="n">
        <v>0.1305295651152725</v>
      </c>
      <c r="L15300" t="n">
        <v>-0.0008411986160137526</v>
      </c>
      <c r="M15300" t="n">
        <v>0.07100313401360386</v>
      </c>
      <c r="N15300" t="n">
        <v>0.1174363910286785</v>
      </c>
      <c r="O15300" t="n">
        <v>-0.0004645300567728121</v>
      </c>
      <c r="P15300" t="n">
        <v>0.1064202863860895</v>
      </c>
      <c r="Q15300" t="n">
        <v>0.1148826209362946</v>
      </c>
      <c r="R15300" t="n">
        <v>-0.0008637915816233633</v>
      </c>
    </row>
    <row r="15301">
      <c r="F15301" t="n">
        <v>0.09794136728706909</v>
      </c>
      <c r="G15301" t="n">
        <v>0.1317212481803054</v>
      </c>
      <c r="H15301" t="n">
        <v>-0.0004333894615518439</v>
      </c>
      <c r="J15301" t="n">
        <v>0.03461385494892845</v>
      </c>
      <c r="K15301" t="n">
        <v>0.130538144120538</v>
      </c>
      <c r="L15301" t="n">
        <v>-0.0008408621029160374</v>
      </c>
      <c r="M15301" t="n">
        <v>0.07104778073727117</v>
      </c>
      <c r="N15301" t="n">
        <v>0.1174441094901329</v>
      </c>
      <c r="O15301" t="n">
        <v>-0.0004647157573751599</v>
      </c>
      <c r="P15301" t="n">
        <v>0.1065992661663389</v>
      </c>
      <c r="Q15301" t="n">
        <v>0.1148901715521958</v>
      </c>
      <c r="R15301" t="n">
        <v>-0.0008629285667551215</v>
      </c>
    </row>
    <row r="15302">
      <c r="F15302" t="n">
        <v>0.09805481160739488</v>
      </c>
      <c r="G15302" t="n">
        <v>0.1317299049395181</v>
      </c>
      <c r="H15302" t="n">
        <v>-0.0004329998006973019</v>
      </c>
      <c r="J15302" t="n">
        <v>0.03469026717094549</v>
      </c>
      <c r="K15302" t="n">
        <v>0.1305467231258036</v>
      </c>
      <c r="L15302" t="n">
        <v>-0.0008417875139347543</v>
      </c>
      <c r="M15302" t="n">
        <v>0.07109242757819784</v>
      </c>
      <c r="N15302" t="n">
        <v>0.1174518279515873</v>
      </c>
      <c r="O15302" t="n">
        <v>-0.0004645300567728121</v>
      </c>
      <c r="P15302" t="n">
        <v>0.1065999822709376</v>
      </c>
      <c r="Q15302" t="n">
        <v>0.1148977221680969</v>
      </c>
      <c r="R15302" t="n">
        <v>-0.0008637052801365391</v>
      </c>
    </row>
    <row r="15303">
      <c r="F15303" t="n">
        <v>0.09811219230834428</v>
      </c>
      <c r="G15303" t="n">
        <v>0.1317385616987307</v>
      </c>
      <c r="H15303" t="n">
        <v>-0.0004330863919983112</v>
      </c>
      <c r="J15303" t="n">
        <v>0.0346058642707071</v>
      </c>
      <c r="K15303" t="n">
        <v>0.1305553021310691</v>
      </c>
      <c r="L15303" t="n">
        <v>-0.0008414510008370391</v>
      </c>
      <c r="M15303" t="n">
        <v>0.07113707453632356</v>
      </c>
      <c r="N15303" t="n">
        <v>0.1174595464130417</v>
      </c>
      <c r="O15303" t="n">
        <v>-0.0004642050807187037</v>
      </c>
      <c r="P15303" t="n">
        <v>0.1064580865651776</v>
      </c>
      <c r="Q15303" t="n">
        <v>0.1149052727839981</v>
      </c>
      <c r="R15303" t="n">
        <v>-0.0008634634788408788</v>
      </c>
    </row>
    <row r="15304">
      <c r="F15304" t="n">
        <v>0.09798735874080608</v>
      </c>
      <c r="G15304" t="n">
        <v>0.1317472184579434</v>
      </c>
      <c r="H15304" t="n">
        <v>-0.0004325965230192823</v>
      </c>
      <c r="J15304" t="n">
        <v>0.03470766872207372</v>
      </c>
      <c r="K15304" t="n">
        <v>0.1305638811363347</v>
      </c>
      <c r="L15304" t="n">
        <v>-0.000841482758687417</v>
      </c>
      <c r="M15304" t="n">
        <v>0.07113752945941798</v>
      </c>
      <c r="N15304" t="n">
        <v>0.1174672648744961</v>
      </c>
      <c r="O15304" t="n">
        <v>-0.0004637858102351612</v>
      </c>
      <c r="P15304" t="n">
        <v>0.1064944552874918</v>
      </c>
      <c r="Q15304" t="n">
        <v>0.1149128233998993</v>
      </c>
      <c r="R15304" t="n">
        <v>-0.0008627733981385085</v>
      </c>
    </row>
    <row r="15305">
      <c r="F15305" t="n">
        <v>0.09803072315345054</v>
      </c>
      <c r="G15305" t="n">
        <v>0.1317558752171561</v>
      </c>
      <c r="H15305" t="n">
        <v>-0.0004329426348488807</v>
      </c>
      <c r="J15305" t="n">
        <v>0.03470790542915218</v>
      </c>
      <c r="K15305" t="n">
        <v>0.1305724601416002</v>
      </c>
      <c r="L15305" t="n">
        <v>-0.0008415668396984768</v>
      </c>
      <c r="M15305" t="n">
        <v>0.07118217656086212</v>
      </c>
      <c r="N15305" t="n">
        <v>0.1174749833359505</v>
      </c>
      <c r="O15305" t="n">
        <v>-0.0004634151152124936</v>
      </c>
      <c r="P15305" t="n">
        <v>0.1068873549236855</v>
      </c>
      <c r="Q15305" t="n">
        <v>0.1149203740158004</v>
      </c>
      <c r="R15305" t="n">
        <v>-0.0008625146178751197</v>
      </c>
    </row>
    <row r="15306">
      <c r="F15306" t="n">
        <v>0.09797597057597693</v>
      </c>
      <c r="G15306" t="n">
        <v>0.1317645319763688</v>
      </c>
      <c r="H15306" t="n">
        <v>-0.0004328128429127813</v>
      </c>
      <c r="J15306" t="n">
        <v>0.03462350162640278</v>
      </c>
      <c r="K15306" t="n">
        <v>0.1305810391468658</v>
      </c>
      <c r="L15306" t="n">
        <v>-0.0008408101105989379</v>
      </c>
      <c r="M15306" t="n">
        <v>0.07102795827653943</v>
      </c>
      <c r="N15306" t="n">
        <v>0.1174827017974049</v>
      </c>
      <c r="O15306" t="n">
        <v>-0.0004635077889681605</v>
      </c>
      <c r="P15306" t="n">
        <v>0.1067811119253425</v>
      </c>
      <c r="Q15306" t="n">
        <v>0.1149279246317016</v>
      </c>
      <c r="R15306" t="n">
        <v>-0.0008621695775239346</v>
      </c>
    </row>
    <row r="15307">
      <c r="F15307" t="n">
        <v>0.0980193356581629</v>
      </c>
      <c r="G15307" t="n">
        <v>0.1317731887355815</v>
      </c>
      <c r="H15307" t="n">
        <v>-0.0004328993708701809</v>
      </c>
      <c r="J15307" t="n">
        <v>0.03459834573705359</v>
      </c>
      <c r="K15307" t="n">
        <v>0.1305896181521313</v>
      </c>
      <c r="L15307" t="n">
        <v>-0.0008413986776763571</v>
      </c>
      <c r="M15307" t="n">
        <v>0.07094002792857218</v>
      </c>
      <c r="N15307" t="n">
        <v>0.1174904202588593</v>
      </c>
      <c r="O15307" t="n">
        <v>-0.0004635541258459939</v>
      </c>
      <c r="P15307" t="n">
        <v>0.10660356199301</v>
      </c>
      <c r="Q15307" t="n">
        <v>0.1149354752476028</v>
      </c>
      <c r="R15307" t="n">
        <v>-0.0008626871380507122</v>
      </c>
    </row>
    <row r="15308">
      <c r="F15308" t="n">
        <v>0.09792253064230552</v>
      </c>
      <c r="G15308" t="n">
        <v>0.1317818454947942</v>
      </c>
      <c r="H15308" t="n">
        <v>-0.0004322372584915571</v>
      </c>
      <c r="J15308" t="n">
        <v>0.03464090234774492</v>
      </c>
      <c r="K15308" t="n">
        <v>0.1305981971573968</v>
      </c>
      <c r="L15308" t="n">
        <v>-0.0008399168245276565</v>
      </c>
      <c r="M15308" t="n">
        <v>0.07098467469947792</v>
      </c>
      <c r="N15308" t="n">
        <v>0.1174981387203137</v>
      </c>
      <c r="O15308" t="n">
        <v>-0.0004626242797493335</v>
      </c>
      <c r="P15308" t="n">
        <v>0.106354704697341</v>
      </c>
      <c r="Q15308" t="n">
        <v>0.114943025863504</v>
      </c>
      <c r="R15308" t="n">
        <v>-0.0008623590219398256</v>
      </c>
    </row>
    <row r="15309">
      <c r="F15309" t="n">
        <v>0.09807803376548224</v>
      </c>
      <c r="G15309" t="n">
        <v>0.1317905022540069</v>
      </c>
      <c r="H15309" t="n">
        <v>-0.000432366955608528</v>
      </c>
      <c r="J15309" t="n">
        <v>0.03466653088685982</v>
      </c>
      <c r="K15309" t="n">
        <v>0.1306067761626624</v>
      </c>
      <c r="L15309" t="n">
        <v>-0.0008410092626185877</v>
      </c>
      <c r="M15309" t="n">
        <v>0.07098512898079545</v>
      </c>
      <c r="N15309" t="n">
        <v>0.1175058571817681</v>
      </c>
      <c r="O15309" t="n">
        <v>-0.0004627630254095602</v>
      </c>
      <c r="P15309" t="n">
        <v>0.1067119536139172</v>
      </c>
      <c r="Q15309" t="n">
        <v>0.1149505764794051</v>
      </c>
      <c r="R15309" t="n">
        <v>-0.0008620141473059766</v>
      </c>
    </row>
    <row r="15310">
      <c r="F15310" t="n">
        <v>0.09812140096919214</v>
      </c>
      <c r="G15310" t="n">
        <v>0.1317991590132196</v>
      </c>
      <c r="H15310" t="n">
        <v>-0.0004324101879808516</v>
      </c>
      <c r="J15310" t="n">
        <v>0.03471755189992126</v>
      </c>
      <c r="K15310" t="n">
        <v>0.1306153551679279</v>
      </c>
      <c r="L15310" t="n">
        <v>-0.0008405050604227733</v>
      </c>
      <c r="M15310" t="n">
        <v>0.07109606494075588</v>
      </c>
      <c r="N15310" t="n">
        <v>0.1175135756432225</v>
      </c>
      <c r="O15310" t="n">
        <v>-0.0004624392855356979</v>
      </c>
      <c r="P15310" t="n">
        <v>0.1064987488644592</v>
      </c>
      <c r="Q15310" t="n">
        <v>0.1149581270953063</v>
      </c>
      <c r="R15310" t="n">
        <v>-0.0008626176779152126</v>
      </c>
    </row>
    <row r="15311">
      <c r="F15311" t="n">
        <v>0.09805262909897977</v>
      </c>
      <c r="G15311" t="n">
        <v>0.1318078157724323</v>
      </c>
      <c r="H15311" t="n">
        <v>-0.0004321075613745863</v>
      </c>
      <c r="J15311" t="n">
        <v>0.0346923956664328</v>
      </c>
      <c r="K15311" t="n">
        <v>0.1306239341731935</v>
      </c>
      <c r="L15311" t="n">
        <v>-0.0008410932963178902</v>
      </c>
      <c r="M15311" t="n">
        <v>0.07091974816677823</v>
      </c>
      <c r="N15311" t="n">
        <v>0.1175212941046769</v>
      </c>
      <c r="O15311" t="n">
        <v>-0.0004622542913220623</v>
      </c>
      <c r="P15311" t="n">
        <v>0.1068559993914026</v>
      </c>
      <c r="Q15311" t="n">
        <v>0.1149656777112075</v>
      </c>
      <c r="R15311" t="n">
        <v>-0.0008623590219398256</v>
      </c>
    </row>
    <row r="15312">
      <c r="F15312" t="n">
        <v>0.09806796161075698</v>
      </c>
      <c r="G15312" t="n">
        <v>0.131816472531645</v>
      </c>
      <c r="H15312" t="n">
        <v>-0.0004318355108777855</v>
      </c>
      <c r="J15312" t="n">
        <v>0.03466723921113954</v>
      </c>
      <c r="K15312" t="n">
        <v>0.130632513178459</v>
      </c>
      <c r="L15312" t="n">
        <v>-0.0008403673096296064</v>
      </c>
      <c r="M15312" t="n">
        <v>0.07092020211747449</v>
      </c>
      <c r="N15312" t="n">
        <v>0.1175290125661313</v>
      </c>
      <c r="O15312" t="n">
        <v>-0.0004614171327186388</v>
      </c>
      <c r="P15312" t="n">
        <v>0.1068923690458523</v>
      </c>
      <c r="Q15312" t="n">
        <v>0.1149732283271086</v>
      </c>
      <c r="R15312" t="n">
        <v>-0.0008623752288868795</v>
      </c>
    </row>
    <row r="15313">
      <c r="F15313" t="n">
        <v>0.09798517016633404</v>
      </c>
      <c r="G15313" t="n">
        <v>0.1318251292908577</v>
      </c>
      <c r="H15313" t="n">
        <v>-0.0004320515150348872</v>
      </c>
      <c r="J15313" t="n">
        <v>0.03470979620012304</v>
      </c>
      <c r="K15313" t="n">
        <v>0.1306410921837246</v>
      </c>
      <c r="L15313" t="n">
        <v>-0.0008398633915946497</v>
      </c>
      <c r="M15313" t="n">
        <v>0.07085436654865246</v>
      </c>
      <c r="N15313" t="n">
        <v>0.1175367310275857</v>
      </c>
      <c r="O15313" t="n">
        <v>-0.0004616940937826955</v>
      </c>
      <c r="P15313" t="n">
        <v>0.1064295876218357</v>
      </c>
      <c r="Q15313" t="n">
        <v>0.1149807789430098</v>
      </c>
      <c r="R15313" t="n">
        <v>-0.0008618581656937825</v>
      </c>
    </row>
    <row r="15314">
      <c r="F15314" t="n">
        <v>0.09797246654036043</v>
      </c>
      <c r="G15314" t="n">
        <v>0.1318337860500703</v>
      </c>
      <c r="H15314" t="n">
        <v>-0.0004318787117092058</v>
      </c>
      <c r="J15314" t="n">
        <v>0.03468463949002053</v>
      </c>
      <c r="K15314" t="n">
        <v>0.1306496711889901</v>
      </c>
      <c r="L15314" t="n">
        <v>-0.0008396954189163308</v>
      </c>
      <c r="M15314" t="n">
        <v>0.07114207512725129</v>
      </c>
      <c r="N15314" t="n">
        <v>0.1175444494890401</v>
      </c>
      <c r="O15314" t="n">
        <v>-0.00046160177342801</v>
      </c>
      <c r="P15314" t="n">
        <v>0.1068938011706079</v>
      </c>
      <c r="Q15314" t="n">
        <v>0.114988329558911</v>
      </c>
      <c r="R15314" t="n">
        <v>-0.0008616858112960835</v>
      </c>
    </row>
    <row r="15315">
      <c r="F15315" t="n">
        <v>0.0980719067324391</v>
      </c>
      <c r="G15315" t="n">
        <v>0.131842442809283</v>
      </c>
      <c r="H15315" t="n">
        <v>-0.0004323107200234093</v>
      </c>
      <c r="J15315" t="n">
        <v>0.03467641106902151</v>
      </c>
      <c r="K15315" t="n">
        <v>0.1306582501942557</v>
      </c>
      <c r="L15315" t="n">
        <v>-0.0008396954189163308</v>
      </c>
      <c r="M15315" t="n">
        <v>0.07114252933725085</v>
      </c>
      <c r="N15315" t="n">
        <v>0.1175521679504945</v>
      </c>
      <c r="O15315" t="n">
        <v>-0.00046160177342801</v>
      </c>
      <c r="P15315" t="n">
        <v>0.1066449405672504</v>
      </c>
      <c r="Q15315" t="n">
        <v>0.1149958801748121</v>
      </c>
      <c r="R15315" t="n">
        <v>-0.0008619600398149389</v>
      </c>
    </row>
    <row r="15316">
      <c r="F15316" t="n">
        <v>0.09793304037754402</v>
      </c>
      <c r="G15316" t="n">
        <v>0.1318510995684957</v>
      </c>
      <c r="H15316" t="n">
        <v>-0.0004318662377659096</v>
      </c>
      <c r="J15316" t="n">
        <v>0.03460046828887849</v>
      </c>
      <c r="K15316" t="n">
        <v>0.1306668291995212</v>
      </c>
      <c r="L15316" t="n">
        <v>-0.0008397250620636947</v>
      </c>
      <c r="M15316" t="n">
        <v>0.07098830713493495</v>
      </c>
      <c r="N15316" t="n">
        <v>0.1175598864119489</v>
      </c>
      <c r="O15316" t="n">
        <v>-0.0004610860706440665</v>
      </c>
      <c r="P15316" t="n">
        <v>0.106645655995109</v>
      </c>
      <c r="Q15316" t="n">
        <v>0.1150034307907133</v>
      </c>
      <c r="R15316" t="n">
        <v>-0.000861098682725087</v>
      </c>
    </row>
    <row r="15317">
      <c r="F15317" t="n">
        <v>0.09803248202782472</v>
      </c>
      <c r="G15317" t="n">
        <v>0.1318597563277084</v>
      </c>
      <c r="H15317" t="n">
        <v>-0.0004319525764779779</v>
      </c>
      <c r="J15317" t="n">
        <v>0.03461763233221865</v>
      </c>
      <c r="K15317" t="n">
        <v>0.1306754082047868</v>
      </c>
      <c r="L15317" t="n">
        <v>-0.0008397250620636947</v>
      </c>
      <c r="M15317" t="n">
        <v>0.07090037423170722</v>
      </c>
      <c r="N15317" t="n">
        <v>0.1175676048734033</v>
      </c>
      <c r="O15317" t="n">
        <v>-0.0004605332096480904</v>
      </c>
      <c r="P15317" t="n">
        <v>0.1067533331923026</v>
      </c>
      <c r="Q15317" t="n">
        <v>0.1150109814066145</v>
      </c>
      <c r="R15317" t="n">
        <v>-0.000861098682725087</v>
      </c>
    </row>
    <row r="15318">
      <c r="F15318" t="n">
        <v>0.09810388871712855</v>
      </c>
      <c r="G15318" t="n">
        <v>0.1318684130869211</v>
      </c>
      <c r="H15318" t="n">
        <v>-0.0004316503909857387</v>
      </c>
      <c r="J15318" t="n">
        <v>0.03472790397631112</v>
      </c>
      <c r="K15318" t="n">
        <v>0.1306839872100523</v>
      </c>
      <c r="L15318" t="n">
        <v>-0.0008396411231330606</v>
      </c>
      <c r="M15318" t="n">
        <v>0.07098921459491103</v>
      </c>
      <c r="N15318" t="n">
        <v>0.1175753233348577</v>
      </c>
      <c r="O15318" t="n">
        <v>-0.0004607635683964138</v>
      </c>
      <c r="P15318" t="n">
        <v>0.1066827407026947</v>
      </c>
      <c r="Q15318" t="n">
        <v>0.1150185320225156</v>
      </c>
      <c r="R15318" t="n">
        <v>-0.0008620461755239242</v>
      </c>
    </row>
    <row r="15319">
      <c r="F15319" t="n">
        <v>0.09814725965681972</v>
      </c>
      <c r="G15319" t="n">
        <v>0.1318770698461338</v>
      </c>
      <c r="H15319" t="n">
        <v>-0.0004317798990538412</v>
      </c>
      <c r="J15319" t="n">
        <v>0.03467735350956173</v>
      </c>
      <c r="K15319" t="n">
        <v>0.1306925662153179</v>
      </c>
      <c r="L15319" t="n">
        <v>-0.0008398090009943289</v>
      </c>
      <c r="M15319" t="n">
        <v>0.07112224877032988</v>
      </c>
      <c r="N15319" t="n">
        <v>0.1175830417963121</v>
      </c>
      <c r="O15319" t="n">
        <v>-0.0004609478553950725</v>
      </c>
      <c r="P15319" t="n">
        <v>0.1067547642093826</v>
      </c>
      <c r="Q15319" t="n">
        <v>0.1150260826384168</v>
      </c>
      <c r="R15319" t="n">
        <v>-0.0008611848184340722</v>
      </c>
    </row>
    <row r="15320">
      <c r="F15320" t="n">
        <v>0.09809250072551776</v>
      </c>
      <c r="G15320" t="n">
        <v>0.1318857266053465</v>
      </c>
      <c r="H15320" t="n">
        <v>-0.0004317677036090087</v>
      </c>
      <c r="J15320" t="n">
        <v>0.03467758891890864</v>
      </c>
      <c r="K15320" t="n">
        <v>0.1307011452205834</v>
      </c>
      <c r="L15320" t="n">
        <v>-0.0008394180861368468</v>
      </c>
      <c r="M15320" t="n">
        <v>0.07096802499248903</v>
      </c>
      <c r="N15320" t="n">
        <v>0.1175907602577665</v>
      </c>
      <c r="O15320" t="n">
        <v>-0.000459602787688683</v>
      </c>
      <c r="P15320" t="n">
        <v>0.10639893808286</v>
      </c>
      <c r="Q15320" t="n">
        <v>0.115033633254318</v>
      </c>
      <c r="R15320" t="n">
        <v>-0.0008612862657228482</v>
      </c>
    </row>
    <row r="15321">
      <c r="F15321" t="n">
        <v>0.09810783473881293</v>
      </c>
      <c r="G15321" t="n">
        <v>0.1318943833645592</v>
      </c>
      <c r="H15321" t="n">
        <v>-0.0004315088759317529</v>
      </c>
      <c r="J15321" t="n">
        <v>0.03460164467790951</v>
      </c>
      <c r="K15321" t="n">
        <v>0.130709724225849</v>
      </c>
      <c r="L15321" t="n">
        <v>-0.0008387469543470113</v>
      </c>
      <c r="M15321" t="n">
        <v>0.07099057529751115</v>
      </c>
      <c r="N15321" t="n">
        <v>0.1175984787192209</v>
      </c>
      <c r="O15321" t="n">
        <v>-0.0004601545869335318</v>
      </c>
      <c r="P15321" t="n">
        <v>0.1068988119200213</v>
      </c>
      <c r="Q15321" t="n">
        <v>0.1150411838702192</v>
      </c>
      <c r="R15321" t="n">
        <v>-0.0008607697005894679</v>
      </c>
    </row>
    <row r="15322">
      <c r="F15322" t="n">
        <v>0.09810915009174651</v>
      </c>
      <c r="G15322" t="n">
        <v>0.1319030401237719</v>
      </c>
      <c r="H15322" t="n">
        <v>-0.0004316382897703808</v>
      </c>
      <c r="J15322" t="n">
        <v>0.03465266623598708</v>
      </c>
      <c r="K15322" t="n">
        <v>0.1307183032311145</v>
      </c>
      <c r="L15322" t="n">
        <v>-0.0008389147372944701</v>
      </c>
      <c r="M15322" t="n">
        <v>0.07094683494862655</v>
      </c>
      <c r="N15322" t="n">
        <v>0.1176061971806753</v>
      </c>
      <c r="O15322" t="n">
        <v>-0.0004596947542294911</v>
      </c>
      <c r="P15322" t="n">
        <v>0.1067925646316162</v>
      </c>
      <c r="Q15322" t="n">
        <v>0.1150487344861203</v>
      </c>
      <c r="R15322" t="n">
        <v>-0.0008614584541006416</v>
      </c>
    </row>
    <row r="15323">
      <c r="F15323" t="n">
        <v>0.09813850357262011</v>
      </c>
      <c r="G15323" t="n">
        <v>0.1319116968829845</v>
      </c>
      <c r="H15323" t="n">
        <v>-0.0004313363241469156</v>
      </c>
      <c r="J15323" t="n">
        <v>0.03469522355215045</v>
      </c>
      <c r="K15323" t="n">
        <v>0.13072688223638</v>
      </c>
      <c r="L15323" t="n">
        <v>-0.0008389986287681996</v>
      </c>
      <c r="M15323" t="n">
        <v>0.07090309435335057</v>
      </c>
      <c r="N15323" t="n">
        <v>0.1176139156421297</v>
      </c>
      <c r="O15323" t="n">
        <v>-0.0004599246705815114</v>
      </c>
      <c r="P15323" t="n">
        <v>0.1064723906410521</v>
      </c>
      <c r="Q15323" t="n">
        <v>0.1150562851020215</v>
      </c>
      <c r="R15323" t="n">
        <v>-0.000861630642478435</v>
      </c>
    </row>
    <row r="15324">
      <c r="F15324" t="n">
        <v>0.09801364646991736</v>
      </c>
      <c r="G15324" t="n">
        <v>0.1319203536421973</v>
      </c>
      <c r="H15324" t="n">
        <v>-0.0004309367000935564</v>
      </c>
      <c r="J15324" t="n">
        <v>0.03462774294947836</v>
      </c>
      <c r="K15324" t="n">
        <v>0.1307354612416456</v>
      </c>
      <c r="L15324" t="n">
        <v>-0.0008391104362329498</v>
      </c>
      <c r="M15324" t="n">
        <v>0.07114661430166086</v>
      </c>
      <c r="N15324" t="n">
        <v>0.1176216341035841</v>
      </c>
      <c r="O15324" t="n">
        <v>-0.0004587638169468898</v>
      </c>
      <c r="P15324" t="n">
        <v>0.1063661419587532</v>
      </c>
      <c r="Q15324" t="n">
        <v>0.1150638357179227</v>
      </c>
      <c r="R15324" t="n">
        <v>-0.0008605263861136206</v>
      </c>
    </row>
    <row r="15325">
      <c r="F15325" t="n">
        <v>0.09804299956882434</v>
      </c>
      <c r="G15325" t="n">
        <v>0.1319290104014099</v>
      </c>
      <c r="H15325" t="n">
        <v>-0.0004309798066955463</v>
      </c>
      <c r="J15325" t="n">
        <v>0.03467030026934291</v>
      </c>
      <c r="K15325" t="n">
        <v>0.1307440402469111</v>
      </c>
      <c r="L15325" t="n">
        <v>-0.0008386912163907071</v>
      </c>
      <c r="M15325" t="n">
        <v>0.07110287380281072</v>
      </c>
      <c r="N15325" t="n">
        <v>0.1176293525650385</v>
      </c>
      <c r="O15325" t="n">
        <v>-0.0004593604485615665</v>
      </c>
      <c r="P15325" t="n">
        <v>0.1066877469487088</v>
      </c>
      <c r="Q15325" t="n">
        <v>0.1150713863338238</v>
      </c>
      <c r="R15325" t="n">
        <v>-0.0008605263861136206</v>
      </c>
    </row>
    <row r="15326">
      <c r="F15326" t="n">
        <v>0.09801627537884383</v>
      </c>
      <c r="G15326" t="n">
        <v>0.1319376671606226</v>
      </c>
      <c r="H15326" t="n">
        <v>-0.0004311522331035061</v>
      </c>
      <c r="J15326" t="n">
        <v>0.03467053517283353</v>
      </c>
      <c r="K15326" t="n">
        <v>0.1307526192521767</v>
      </c>
      <c r="L15326" t="n">
        <v>-0.0008392781241698469</v>
      </c>
      <c r="M15326" t="n">
        <v>0.07088235646172958</v>
      </c>
      <c r="N15326" t="n">
        <v>0.1176370710264929</v>
      </c>
      <c r="O15326" t="n">
        <v>-0.000459222764342795</v>
      </c>
      <c r="P15326" t="n">
        <v>0.1068667348340769</v>
      </c>
      <c r="Q15326" t="n">
        <v>0.115078936949725</v>
      </c>
      <c r="R15326" t="n">
        <v>-0.0008602682281977865</v>
      </c>
    </row>
    <row r="15327">
      <c r="F15327" t="n">
        <v>0.09807366818921326</v>
      </c>
      <c r="G15327" t="n">
        <v>0.1319463239198353</v>
      </c>
      <c r="H15327" t="n">
        <v>-0.000431195339705496</v>
      </c>
      <c r="J15327" t="n">
        <v>0.0346369118453211</v>
      </c>
      <c r="K15327" t="n">
        <v>0.1307611982574422</v>
      </c>
      <c r="L15327" t="n">
        <v>-0.0008390265922645013</v>
      </c>
      <c r="M15327" t="n">
        <v>0.07112587766477127</v>
      </c>
      <c r="N15327" t="n">
        <v>0.1176447894879473</v>
      </c>
      <c r="O15327" t="n">
        <v>-0.0004588097116864803</v>
      </c>
      <c r="P15327" t="n">
        <v>0.1066891768222343</v>
      </c>
      <c r="Q15327" t="n">
        <v>0.1150864875656262</v>
      </c>
      <c r="R15327" t="n">
        <v>-0.0008602682281977865</v>
      </c>
    </row>
    <row r="15328">
      <c r="F15328" t="n">
        <v>0.09799086487627764</v>
      </c>
      <c r="G15328" t="n">
        <v>0.131954980679048</v>
      </c>
      <c r="H15328" t="n">
        <v>-0.0004310547614669216</v>
      </c>
      <c r="J15328" t="n">
        <v>0.03460328824960326</v>
      </c>
      <c r="K15328" t="n">
        <v>0.1307697772627078</v>
      </c>
      <c r="L15328" t="n">
        <v>-0.0008381317407741983</v>
      </c>
      <c r="M15328" t="n">
        <v>0.0709937479928737</v>
      </c>
      <c r="N15328" t="n">
        <v>0.1176525079494017</v>
      </c>
      <c r="O15328" t="n">
        <v>-0.0004582447971647883</v>
      </c>
      <c r="P15328" t="n">
        <v>0.1067255464058101</v>
      </c>
      <c r="Q15328" t="n">
        <v>0.1150940381815273</v>
      </c>
      <c r="R15328" t="n">
        <v>-0.0008606266479130907</v>
      </c>
    </row>
    <row r="15329">
      <c r="F15329" t="n">
        <v>0.09797815923992068</v>
      </c>
      <c r="G15329" t="n">
        <v>0.1319636374382607</v>
      </c>
      <c r="H15329" t="n">
        <v>-0.0004311409121137622</v>
      </c>
      <c r="J15329" t="n">
        <v>0.03469663315422898</v>
      </c>
      <c r="K15329" t="n">
        <v>0.1307783562679733</v>
      </c>
      <c r="L15329" t="n">
        <v>-0.000838634519262965</v>
      </c>
      <c r="M15329" t="n">
        <v>0.0708837149226004</v>
      </c>
      <c r="N15329" t="n">
        <v>0.1176602264108561</v>
      </c>
      <c r="O15329" t="n">
        <v>-0.0004583364094792955</v>
      </c>
      <c r="P15329" t="n">
        <v>0.1065123324875327</v>
      </c>
      <c r="Q15329" t="n">
        <v>0.1151015887974285</v>
      </c>
      <c r="R15329" t="n">
        <v>-0.0008601965926223087</v>
      </c>
    </row>
    <row r="15330">
      <c r="F15330" t="n">
        <v>0.09806359321385805</v>
      </c>
      <c r="G15330" t="n">
        <v>0.1319722941974734</v>
      </c>
      <c r="H15330" t="n">
        <v>-0.000430968610820081</v>
      </c>
      <c r="J15330" t="n">
        <v>0.03468840319815078</v>
      </c>
      <c r="K15330" t="n">
        <v>0.1307869352732388</v>
      </c>
      <c r="L15330" t="n">
        <v>-0.0008381317407741983</v>
      </c>
      <c r="M15330" t="n">
        <v>0.07097255663521676</v>
      </c>
      <c r="N15330" t="n">
        <v>0.1176679448723105</v>
      </c>
      <c r="O15330" t="n">
        <v>-0.0004584738279510562</v>
      </c>
      <c r="P15330" t="n">
        <v>0.1064773920091026</v>
      </c>
      <c r="Q15330" t="n">
        <v>0.1151091394133297</v>
      </c>
      <c r="R15330" t="n">
        <v>-0.0008604546257967779</v>
      </c>
    </row>
    <row r="15331">
      <c r="F15331" t="n">
        <v>0.09806490809665386</v>
      </c>
      <c r="G15331" t="n">
        <v>0.1319809509566861</v>
      </c>
      <c r="H15331" t="n">
        <v>-0.0004307532342029795</v>
      </c>
      <c r="J15331" t="n">
        <v>0.0346886377461</v>
      </c>
      <c r="K15331" t="n">
        <v>0.1307955142785044</v>
      </c>
      <c r="L15331" t="n">
        <v>-0.0008381317407741983</v>
      </c>
      <c r="M15331" t="n">
        <v>0.07108349594582222</v>
      </c>
      <c r="N15331" t="n">
        <v>0.1176756633337649</v>
      </c>
      <c r="O15331" t="n">
        <v>-0.0004580615725357741</v>
      </c>
      <c r="P15331" t="n">
        <v>0.1065494161589886</v>
      </c>
      <c r="Q15331" t="n">
        <v>0.1151166900292308</v>
      </c>
      <c r="R15331" t="n">
        <v>-0.0008607986700294036</v>
      </c>
    </row>
    <row r="15332">
      <c r="F15332" t="n">
        <v>0.09815034444903087</v>
      </c>
      <c r="G15332" t="n">
        <v>0.1319896077158988</v>
      </c>
      <c r="H15332" t="n">
        <v>-0.0004307424142192996</v>
      </c>
      <c r="J15332" t="n">
        <v>0.03472273083306972</v>
      </c>
      <c r="K15332" t="n">
        <v>0.1308040932837699</v>
      </c>
      <c r="L15332" t="n">
        <v>-0.0008379068717668407</v>
      </c>
      <c r="M15332" t="n">
        <v>0.07115024095148467</v>
      </c>
      <c r="N15332" t="n">
        <v>0.1176833817952193</v>
      </c>
      <c r="O15332" t="n">
        <v>-0.0004572666692744949</v>
      </c>
      <c r="P15332" t="n">
        <v>0.1068710256323228</v>
      </c>
      <c r="Q15332" t="n">
        <v>0.115124240645132</v>
      </c>
      <c r="R15332" t="n">
        <v>-0.0008603822311723599</v>
      </c>
    </row>
    <row r="15333">
      <c r="F15333" t="n">
        <v>0.09816568050823721</v>
      </c>
      <c r="G15333" t="n">
        <v>0.1319982644751115</v>
      </c>
      <c r="H15333" t="n">
        <v>-0.0004308715465509332</v>
      </c>
      <c r="J15333" t="n">
        <v>0.03468910660031532</v>
      </c>
      <c r="K15333" t="n">
        <v>0.1308126722890355</v>
      </c>
      <c r="L15333" t="n">
        <v>-0.0008370693836391379</v>
      </c>
      <c r="M15333" t="n">
        <v>0.07090762268265097</v>
      </c>
      <c r="N15333" t="n">
        <v>0.1176911002566737</v>
      </c>
      <c r="O15333" t="n">
        <v>-0.0004570837991808039</v>
      </c>
      <c r="P15333" t="n">
        <v>0.1067291202394635</v>
      </c>
      <c r="Q15333" t="n">
        <v>0.1151317912610332</v>
      </c>
      <c r="R15333" t="n">
        <v>-0.0008600383533821233</v>
      </c>
    </row>
    <row r="15334">
      <c r="F15334" t="n">
        <v>0.09804081176851831</v>
      </c>
      <c r="G15334" t="n">
        <v>0.1320069212343242</v>
      </c>
      <c r="H15334" t="n">
        <v>-0.0004303980613349432</v>
      </c>
      <c r="J15334" t="n">
        <v>0.03469780560828557</v>
      </c>
      <c r="K15334" t="n">
        <v>0.130821251294301</v>
      </c>
      <c r="L15334" t="n">
        <v>-0.0008381581182051516</v>
      </c>
      <c r="M15334" t="n">
        <v>0.07090807515694655</v>
      </c>
      <c r="N15334" t="n">
        <v>0.1176988187181281</v>
      </c>
      <c r="O15334" t="n">
        <v>-0.0004569466466105356</v>
      </c>
      <c r="P15334" t="n">
        <v>0.1068011451569109</v>
      </c>
      <c r="Q15334" t="n">
        <v>0.1151393418769344</v>
      </c>
      <c r="R15334" t="n">
        <v>-0.0008601243228296825</v>
      </c>
    </row>
    <row r="15335">
      <c r="F15335" t="n">
        <v>0.09797202322186824</v>
      </c>
      <c r="G15335" t="n">
        <v>0.1320155779935369</v>
      </c>
      <c r="H15335" t="n">
        <v>-0.0004306563259982104</v>
      </c>
      <c r="J15335" t="n">
        <v>0.0347234340327702</v>
      </c>
      <c r="K15335" t="n">
        <v>0.1308298302995666</v>
      </c>
      <c r="L15335" t="n">
        <v>-0.0008379906205796111</v>
      </c>
      <c r="M15335" t="n">
        <v>0.07104111245795719</v>
      </c>
      <c r="N15335" t="n">
        <v>0.1177065371795825</v>
      </c>
      <c r="O15335" t="n">
        <v>-0.0004570837991808039</v>
      </c>
      <c r="P15335" t="n">
        <v>0.1064809628057273</v>
      </c>
      <c r="Q15335" t="n">
        <v>0.1151468924928355</v>
      </c>
      <c r="R15335" t="n">
        <v>-0.0008596085061443274</v>
      </c>
    </row>
    <row r="15336">
      <c r="F15336" t="n">
        <v>0.09816962799125645</v>
      </c>
      <c r="G15336" t="n">
        <v>0.1320242347527495</v>
      </c>
      <c r="H15336" t="n">
        <v>-0.0004303016859226816</v>
      </c>
      <c r="J15336" t="n">
        <v>0.03468134452860966</v>
      </c>
      <c r="K15336" t="n">
        <v>0.1308384093048321</v>
      </c>
      <c r="L15336" t="n">
        <v>-0.0008365931179793825</v>
      </c>
      <c r="M15336" t="n">
        <v>0.07117415023662951</v>
      </c>
      <c r="N15336" t="n">
        <v>0.1177142556410369</v>
      </c>
      <c r="O15336" t="n">
        <v>-0.0004565621543050231</v>
      </c>
      <c r="P15336" t="n">
        <v>0.1064460215052675</v>
      </c>
      <c r="Q15336" t="n">
        <v>0.1151544431087367</v>
      </c>
      <c r="R15336" t="n">
        <v>-0.0008599654909246318</v>
      </c>
    </row>
    <row r="15337">
      <c r="F15337" t="n">
        <v>0.09817094383129538</v>
      </c>
      <c r="G15337" t="n">
        <v>0.1320328915119622</v>
      </c>
      <c r="H15337" t="n">
        <v>-0.0004299145692520195</v>
      </c>
      <c r="J15337" t="n">
        <v>0.03466464902566978</v>
      </c>
      <c r="K15337" t="n">
        <v>0.1308469883100977</v>
      </c>
      <c r="L15337" t="n">
        <v>-0.0008370953249536572</v>
      </c>
      <c r="M15337" t="n">
        <v>0.07090943218799473</v>
      </c>
      <c r="N15337" t="n">
        <v>0.1177219741024913</v>
      </c>
      <c r="O15337" t="n">
        <v>-0.0004562427524381297</v>
      </c>
      <c r="P15337" t="n">
        <v>0.1067676337097738</v>
      </c>
      <c r="Q15337" t="n">
        <v>0.1151619937246379</v>
      </c>
      <c r="R15337" t="n">
        <v>-0.0008594499240835499</v>
      </c>
    </row>
    <row r="15338">
      <c r="F15338" t="n">
        <v>0.0980741124492471</v>
      </c>
      <c r="G15338" t="n">
        <v>0.1320415482711749</v>
      </c>
      <c r="H15338" t="n">
        <v>-0.0004300005951788333</v>
      </c>
      <c r="J15338" t="n">
        <v>0.03470720691587315</v>
      </c>
      <c r="K15338" t="n">
        <v>0.1308555673153632</v>
      </c>
      <c r="L15338" t="n">
        <v>-0.0008367605203041408</v>
      </c>
      <c r="M15338" t="n">
        <v>0.0708656891655422</v>
      </c>
      <c r="N15338" t="n">
        <v>0.1177296925639457</v>
      </c>
      <c r="O15338" t="n">
        <v>-0.0004562427524381297</v>
      </c>
      <c r="P15338" t="n">
        <v>0.1065187600809946</v>
      </c>
      <c r="Q15338" t="n">
        <v>0.115169544340539</v>
      </c>
      <c r="R15338" t="n">
        <v>-0.0008588484294356211</v>
      </c>
    </row>
    <row r="15339">
      <c r="F15339" t="n">
        <v>0.09810346970960138</v>
      </c>
      <c r="G15339" t="n">
        <v>0.1320502050303876</v>
      </c>
      <c r="H15339" t="n">
        <v>-0.0004302486393361966</v>
      </c>
      <c r="J15339" t="n">
        <v>0.03464818713464536</v>
      </c>
      <c r="K15339" t="n">
        <v>0.1308641463206288</v>
      </c>
      <c r="L15339" t="n">
        <v>-0.0008367605203041408</v>
      </c>
      <c r="M15339" t="n">
        <v>0.07106502018928962</v>
      </c>
      <c r="N15339" t="n">
        <v>0.1177374110254001</v>
      </c>
      <c r="O15339" t="n">
        <v>-0.0004563340101143849</v>
      </c>
      <c r="P15339" t="n">
        <v>0.1066620960413277</v>
      </c>
      <c r="Q15339" t="n">
        <v>0.1151770949564402</v>
      </c>
      <c r="R15339" t="n">
        <v>-0.000859020285049315</v>
      </c>
    </row>
    <row r="15340">
      <c r="F15340" t="n">
        <v>0.09814684879746879</v>
      </c>
      <c r="G15340" t="n">
        <v>0.1320588617896003</v>
      </c>
      <c r="H15340" t="n">
        <v>-0.0004300767118079903</v>
      </c>
      <c r="J15340" t="n">
        <v>0.03466535052427212</v>
      </c>
      <c r="K15340" t="n">
        <v>0.1308727253258943</v>
      </c>
      <c r="L15340" t="n">
        <v>-0.0008362836758493801</v>
      </c>
      <c r="M15340" t="n">
        <v>0.07095498404718534</v>
      </c>
      <c r="N15340" t="n">
        <v>0.1177451294868544</v>
      </c>
      <c r="O15340" t="n">
        <v>-0.0004553554738755787</v>
      </c>
      <c r="P15340" t="n">
        <v>0.1066271545973462</v>
      </c>
      <c r="Q15340" t="n">
        <v>0.1151846455723414</v>
      </c>
      <c r="R15340" t="n">
        <v>-0.0008593766772873745</v>
      </c>
    </row>
    <row r="15341">
      <c r="F15341" t="n">
        <v>0.0980359929835399</v>
      </c>
      <c r="G15341" t="n">
        <v>0.132067518548813</v>
      </c>
      <c r="H15341" t="n">
        <v>-0.0004299907480438871</v>
      </c>
      <c r="J15341" t="n">
        <v>0.03470790852301306</v>
      </c>
      <c r="K15341" t="n">
        <v>0.1308813043311599</v>
      </c>
      <c r="L15341" t="n">
        <v>-0.0008370365570219962</v>
      </c>
      <c r="M15341" t="n">
        <v>0.07091124064763432</v>
      </c>
      <c r="N15341" t="n">
        <v>0.1177528479483089</v>
      </c>
      <c r="O15341" t="n">
        <v>-0.0004554465540783741</v>
      </c>
      <c r="P15341" t="n">
        <v>0.1066635242682777</v>
      </c>
      <c r="Q15341" t="n">
        <v>0.1151921961882425</v>
      </c>
      <c r="R15341" t="n">
        <v>-0.0008596343356955158</v>
      </c>
    </row>
    <row r="15342">
      <c r="F15342" t="n">
        <v>0.09812143689050373</v>
      </c>
      <c r="G15342" t="n">
        <v>0.1320761753080257</v>
      </c>
      <c r="H15342" t="n">
        <v>-0.0004299477661618356</v>
      </c>
      <c r="J15342" t="n">
        <v>0.03469121245298259</v>
      </c>
      <c r="K15342" t="n">
        <v>0.1308898833364254</v>
      </c>
      <c r="L15342" t="n">
        <v>-0.000836367329313004</v>
      </c>
      <c r="M15342" t="n">
        <v>0.07093379039759143</v>
      </c>
      <c r="N15342" t="n">
        <v>0.1177605664097633</v>
      </c>
      <c r="O15342" t="n">
        <v>-0.0004558564149909533</v>
      </c>
      <c r="P15342" t="n">
        <v>0.1065572711197476</v>
      </c>
      <c r="Q15342" t="n">
        <v>0.1151997468041437</v>
      </c>
      <c r="R15342" t="n">
        <v>-0.0008594625634234216</v>
      </c>
    </row>
    <row r="15343">
      <c r="F15343" t="n">
        <v>0.09801057872272648</v>
      </c>
      <c r="G15343" t="n">
        <v>0.1320848320672384</v>
      </c>
      <c r="H15343" t="n">
        <v>-0.000429904784279784</v>
      </c>
      <c r="J15343" t="n">
        <v>0.03463219164806328</v>
      </c>
      <c r="K15343" t="n">
        <v>0.1308984623416909</v>
      </c>
      <c r="L15343" t="n">
        <v>-0.0008372875174128682</v>
      </c>
      <c r="M15343" t="n">
        <v>0.07104473154769558</v>
      </c>
      <c r="N15343" t="n">
        <v>0.1177682848712177</v>
      </c>
      <c r="O15343" t="n">
        <v>-0.0004558108748895556</v>
      </c>
      <c r="P15343" t="n">
        <v>0.1067362638770731</v>
      </c>
      <c r="Q15343" t="n">
        <v>0.1152072974200449</v>
      </c>
      <c r="R15343" t="n">
        <v>-0.0008585178159269036</v>
      </c>
    </row>
    <row r="15344">
      <c r="F15344" t="n">
        <v>0.09816613306331359</v>
      </c>
      <c r="G15344" t="n">
        <v>0.1320934888264511</v>
      </c>
      <c r="H15344" t="n">
        <v>-0.0004295516160938943</v>
      </c>
      <c r="J15344" t="n">
        <v>0.03466628472597967</v>
      </c>
      <c r="K15344" t="n">
        <v>0.1309070413469565</v>
      </c>
      <c r="L15344" t="n">
        <v>-0.0008367260108127519</v>
      </c>
      <c r="M15344" t="n">
        <v>0.07091259630529437</v>
      </c>
      <c r="N15344" t="n">
        <v>0.1177760033326721</v>
      </c>
      <c r="O15344" t="n">
        <v>-0.0004542858760588738</v>
      </c>
      <c r="P15344" t="n">
        <v>0.1064160751162886</v>
      </c>
      <c r="Q15344" t="n">
        <v>0.115214848035946</v>
      </c>
      <c r="R15344" t="n">
        <v>-0.000858959418479746</v>
      </c>
    </row>
    <row r="15345">
      <c r="F15345" t="n">
        <v>0.09801320734055111</v>
      </c>
      <c r="G15345" t="n">
        <v>0.1321021455856638</v>
      </c>
      <c r="H15345" t="n">
        <v>-0.000429594566960417</v>
      </c>
      <c r="J15345" t="n">
        <v>0.03470037790980719</v>
      </c>
      <c r="K15345" t="n">
        <v>0.130915620352222</v>
      </c>
      <c r="L15345" t="n">
        <v>-0.0008360571650806875</v>
      </c>
      <c r="M15345" t="n">
        <v>0.07115612533624519</v>
      </c>
      <c r="N15345" t="n">
        <v>0.1177837217941265</v>
      </c>
      <c r="O15345" t="n">
        <v>-0.0004543767786853988</v>
      </c>
      <c r="P15345" t="n">
        <v>0.1069159716652787</v>
      </c>
      <c r="Q15345" t="n">
        <v>0.1152223986518472</v>
      </c>
      <c r="R15345" t="n">
        <v>-0.0008588735740445592</v>
      </c>
    </row>
    <row r="15346">
      <c r="F15346" t="n">
        <v>0.09802854374297953</v>
      </c>
      <c r="G15346" t="n">
        <v>0.1321108023448765</v>
      </c>
      <c r="H15346" t="n">
        <v>-0.0004295086652273716</v>
      </c>
      <c r="J15346" t="n">
        <v>0.03471754123515557</v>
      </c>
      <c r="K15346" t="n">
        <v>0.1309241993574876</v>
      </c>
      <c r="L15346" t="n">
        <v>-0.0008357227422146552</v>
      </c>
      <c r="M15346" t="n">
        <v>0.07093559772893854</v>
      </c>
      <c r="N15346" t="n">
        <v>0.1177914402555809</v>
      </c>
      <c r="O15346" t="n">
        <v>-0.0004548767431312865</v>
      </c>
      <c r="P15346" t="n">
        <v>0.1064888138313457</v>
      </c>
      <c r="Q15346" t="n">
        <v>0.1152299492677484</v>
      </c>
      <c r="R15346" t="n">
        <v>-0.000858959418479746</v>
      </c>
    </row>
    <row r="15347">
      <c r="F15347" t="n">
        <v>0.09807192484592991</v>
      </c>
      <c r="G15347" t="n">
        <v>0.1321194591040891</v>
      </c>
      <c r="H15347" t="n">
        <v>-0.0004294227634943261</v>
      </c>
      <c r="J15347" t="n">
        <v>0.03460772949115183</v>
      </c>
      <c r="K15347" t="n">
        <v>0.1309327783627531</v>
      </c>
      <c r="L15347" t="n">
        <v>-0.0008357463261854291</v>
      </c>
      <c r="M15347" t="n">
        <v>0.07106863754520659</v>
      </c>
      <c r="N15347" t="n">
        <v>0.1177991587170353</v>
      </c>
      <c r="O15347" t="n">
        <v>-0.0004547858405047615</v>
      </c>
      <c r="P15347" t="n">
        <v>0.1065608394061908</v>
      </c>
      <c r="Q15347" t="n">
        <v>0.1152374998836496</v>
      </c>
      <c r="R15347" t="n">
        <v>-0.0008588735740445592</v>
      </c>
    </row>
    <row r="15348">
      <c r="F15348" t="n">
        <v>0.09807323970228182</v>
      </c>
      <c r="G15348" t="n">
        <v>0.1321281158633018</v>
      </c>
      <c r="H15348" t="n">
        <v>-0.000429413768230452</v>
      </c>
      <c r="J15348" t="n">
        <v>0.03463335752045336</v>
      </c>
      <c r="K15348" t="n">
        <v>0.1309413573680187</v>
      </c>
      <c r="L15348" t="n">
        <v>-0.0008356627682643948</v>
      </c>
      <c r="M15348" t="n">
        <v>0.07095859907107466</v>
      </c>
      <c r="N15348" t="n">
        <v>0.1178068771784897</v>
      </c>
      <c r="O15348" t="n">
        <v>-0.0004535340125687632</v>
      </c>
      <c r="P15348" t="n">
        <v>0.1066685213679074</v>
      </c>
      <c r="Q15348" t="n">
        <v>0.1152450504995507</v>
      </c>
      <c r="R15348" t="n">
        <v>-0.0008585418591612481</v>
      </c>
    </row>
    <row r="15349">
      <c r="F15349" t="n">
        <v>0.09801846465026523</v>
      </c>
      <c r="G15349" t="n">
        <v>0.1321367726225145</v>
      </c>
      <c r="H15349" t="n">
        <v>-0.0004290274889786706</v>
      </c>
      <c r="J15349" t="n">
        <v>0.03462512540054206</v>
      </c>
      <c r="K15349" t="n">
        <v>0.1309499363732842</v>
      </c>
      <c r="L15349" t="n">
        <v>-0.0008364147895537037</v>
      </c>
      <c r="M15349" t="n">
        <v>0.07093695253918358</v>
      </c>
      <c r="N15349" t="n">
        <v>0.1178145956399441</v>
      </c>
      <c r="O15349" t="n">
        <v>-0.0004536700999900181</v>
      </c>
      <c r="P15349" t="n">
        <v>0.1065979225706792</v>
      </c>
      <c r="Q15349" t="n">
        <v>0.1152526011154519</v>
      </c>
      <c r="R15349" t="n">
        <v>-0.0008578554375268998</v>
      </c>
    </row>
    <row r="15350">
      <c r="F15350" t="n">
        <v>0.09808989204360263</v>
      </c>
      <c r="G15350" t="n">
        <v>0.1321454293817272</v>
      </c>
      <c r="H15350" t="n">
        <v>-0.0004290274889786706</v>
      </c>
      <c r="J15350" t="n">
        <v>0.03460842807788628</v>
      </c>
      <c r="K15350" t="n">
        <v>0.1309585153785498</v>
      </c>
      <c r="L15350" t="n">
        <v>-0.0008364147895537037</v>
      </c>
      <c r="M15350" t="n">
        <v>0.07091530585135286</v>
      </c>
      <c r="N15350" t="n">
        <v>0.1178223141013984</v>
      </c>
      <c r="O15350" t="n">
        <v>-0.0004539876373062794</v>
      </c>
      <c r="P15350" t="n">
        <v>0.1066699486261244</v>
      </c>
      <c r="Q15350" t="n">
        <v>0.1152601517313531</v>
      </c>
      <c r="R15350" t="n">
        <v>-0.0008579412402311933</v>
      </c>
    </row>
    <row r="15351">
      <c r="F15351" t="n">
        <v>0.09818936624083729</v>
      </c>
      <c r="G15351" t="n">
        <v>0.1321540861409399</v>
      </c>
      <c r="H15351" t="n">
        <v>-0.0004287616641145916</v>
      </c>
      <c r="J15351" t="n">
        <v>0.03466791646891897</v>
      </c>
      <c r="K15351" t="n">
        <v>0.1309670943838153</v>
      </c>
      <c r="L15351" t="n">
        <v>-0.0008351614207381888</v>
      </c>
      <c r="M15351" t="n">
        <v>0.07087156080239784</v>
      </c>
      <c r="N15351" t="n">
        <v>0.1178300325628528</v>
      </c>
      <c r="O15351" t="n">
        <v>-0.0004537608249375213</v>
      </c>
      <c r="P15351" t="n">
        <v>0.1065636930665065</v>
      </c>
      <c r="Q15351" t="n">
        <v>0.1152677023472543</v>
      </c>
      <c r="R15351" t="n">
        <v>-0.0008581128456397805</v>
      </c>
    </row>
    <row r="15352">
      <c r="F15352" t="n">
        <v>0.09806447631640453</v>
      </c>
      <c r="G15352" t="n">
        <v>0.1321627429001526</v>
      </c>
      <c r="H15352" t="n">
        <v>-0.000429147665412684</v>
      </c>
      <c r="J15352" t="n">
        <v>0.0346088933983405</v>
      </c>
      <c r="K15352" t="n">
        <v>0.1309756733890809</v>
      </c>
      <c r="L15352" t="n">
        <v>-0.0008351842821362535</v>
      </c>
      <c r="M15352" t="n">
        <v>0.07120348576275445</v>
      </c>
      <c r="N15352" t="n">
        <v>0.1178377510243073</v>
      </c>
      <c r="O15352" t="n">
        <v>-0.0004526905553627014</v>
      </c>
      <c r="P15352" t="n">
        <v>0.1066713756688439</v>
      </c>
      <c r="Q15352" t="n">
        <v>0.1152752529631554</v>
      </c>
      <c r="R15352" t="n">
        <v>-0.0008572663901711314</v>
      </c>
    </row>
    <row r="15353">
      <c r="F15353" t="n">
        <v>0.09802372205871476</v>
      </c>
      <c r="G15353" t="n">
        <v>0.1321713996593653</v>
      </c>
      <c r="H15353" t="n">
        <v>-0.0004292334434789268</v>
      </c>
      <c r="J15353" t="n">
        <v>0.03465991680830142</v>
      </c>
      <c r="K15353" t="n">
        <v>0.1309842523943464</v>
      </c>
      <c r="L15353" t="n">
        <v>-0.0008354348123678712</v>
      </c>
      <c r="M15353" t="n">
        <v>0.07118183928414226</v>
      </c>
      <c r="N15353" t="n">
        <v>0.1178454694857617</v>
      </c>
      <c r="O15353" t="n">
        <v>-0.0004525547346140178</v>
      </c>
      <c r="P15353" t="n">
        <v>0.1067790586452386</v>
      </c>
      <c r="Q15353" t="n">
        <v>0.1152828035790566</v>
      </c>
      <c r="R15353" t="n">
        <v>-0.000858123999605076</v>
      </c>
    </row>
    <row r="15354">
      <c r="F15354" t="n">
        <v>0.09819331405758738</v>
      </c>
      <c r="G15354" t="n">
        <v>0.132180056418578</v>
      </c>
      <c r="H15354" t="n">
        <v>-0.0004291905544458054</v>
      </c>
      <c r="J15354" t="n">
        <v>0.03464321906909516</v>
      </c>
      <c r="K15354" t="n">
        <v>0.1309928313996119</v>
      </c>
      <c r="L15354" t="n">
        <v>-0.0008359358728311065</v>
      </c>
      <c r="M15354" t="n">
        <v>0.07109389762770738</v>
      </c>
      <c r="N15354" t="n">
        <v>0.1178531879472161</v>
      </c>
      <c r="O15354" t="n">
        <v>-0.000453143291191647</v>
      </c>
      <c r="P15354" t="n">
        <v>0.1064945195796113</v>
      </c>
      <c r="Q15354" t="n">
        <v>0.1152903541949577</v>
      </c>
      <c r="R15354" t="n">
        <v>-0.0008575236730013147</v>
      </c>
    </row>
    <row r="15355">
      <c r="F15355" t="n">
        <v>0.09804037406736693</v>
      </c>
      <c r="G15355" t="n">
        <v>0.1321887131777907</v>
      </c>
      <c r="H15355" t="n">
        <v>-0.0004287616641145916</v>
      </c>
      <c r="J15355" t="n">
        <v>0.03469424268934343</v>
      </c>
      <c r="K15355" t="n">
        <v>0.1310014104048775</v>
      </c>
      <c r="L15355" t="n">
        <v>-0.0008352677922134594</v>
      </c>
      <c r="M15355" t="n">
        <v>0.07093966038733737</v>
      </c>
      <c r="N15355" t="n">
        <v>0.1178609064086705</v>
      </c>
      <c r="O15355" t="n">
        <v>-0.0004531885647745415</v>
      </c>
      <c r="P15355" t="n">
        <v>0.1068517991016196</v>
      </c>
      <c r="Q15355" t="n">
        <v>0.1152979048108589</v>
      </c>
      <c r="R15355" t="n">
        <v>-0.0008576094339447092</v>
      </c>
    </row>
    <row r="15356">
      <c r="F15356" t="n">
        <v>0.09802766517983419</v>
      </c>
      <c r="G15356" t="n">
        <v>0.1321973699370034</v>
      </c>
      <c r="H15356" t="n">
        <v>-0.0004284107205115059</v>
      </c>
      <c r="J15356" t="n">
        <v>0.03473680129263794</v>
      </c>
      <c r="K15356" t="n">
        <v>0.131009989410143</v>
      </c>
      <c r="L15356" t="n">
        <v>-0.0008342880015184223</v>
      </c>
      <c r="M15356" t="n">
        <v>0.0709843083270307</v>
      </c>
      <c r="N15356" t="n">
        <v>0.1178686248701249</v>
      </c>
      <c r="O15356" t="n">
        <v>-0.0004520271457714375</v>
      </c>
      <c r="P15356" t="n">
        <v>0.1064246320262138</v>
      </c>
      <c r="Q15356" t="n">
        <v>0.1153054554267601</v>
      </c>
      <c r="R15356" t="n">
        <v>-0.0008571915251693233</v>
      </c>
    </row>
    <row r="15357">
      <c r="F15357" t="n">
        <v>0.09807105015689072</v>
      </c>
      <c r="G15357" t="n">
        <v>0.132206026696216</v>
      </c>
      <c r="H15357" t="n">
        <v>-0.0004284535787268432</v>
      </c>
      <c r="J15357" t="n">
        <v>0.03470317290393561</v>
      </c>
      <c r="K15357" t="n">
        <v>0.1310185684154086</v>
      </c>
      <c r="L15357" t="n">
        <v>-0.0008346218502585257</v>
      </c>
      <c r="M15357" t="n">
        <v>0.07120574418893769</v>
      </c>
      <c r="N15357" t="n">
        <v>0.1178763433315792</v>
      </c>
      <c r="O15357" t="n">
        <v>-0.0004520271457714375</v>
      </c>
      <c r="P15357" t="n">
        <v>0.1066392855351126</v>
      </c>
      <c r="Q15357" t="n">
        <v>0.1153130060426612</v>
      </c>
      <c r="R15357" t="n">
        <v>-0.0008577915592369417</v>
      </c>
    </row>
    <row r="15358">
      <c r="F15358" t="n">
        <v>0.09812845959071159</v>
      </c>
      <c r="G15358" t="n">
        <v>0.1322146834554287</v>
      </c>
      <c r="H15358" t="n">
        <v>-0.0004283678622961686</v>
      </c>
      <c r="J15358" t="n">
        <v>0.03463568320288339</v>
      </c>
      <c r="K15358" t="n">
        <v>0.1310271474206741</v>
      </c>
      <c r="L15358" t="n">
        <v>-0.0008342880015184223</v>
      </c>
      <c r="M15358" t="n">
        <v>0.07096311194513363</v>
      </c>
      <c r="N15358" t="n">
        <v>0.1178840617930336</v>
      </c>
      <c r="O15358" t="n">
        <v>-0.0004522982536157626</v>
      </c>
      <c r="P15358" t="n">
        <v>0.1067826261086726</v>
      </c>
      <c r="Q15358" t="n">
        <v>0.1153205566585624</v>
      </c>
      <c r="R15358" t="n">
        <v>-0.0008569343677117725</v>
      </c>
    </row>
    <row r="15359">
      <c r="F15359" t="n">
        <v>0.09800356076993308</v>
      </c>
      <c r="G15359" t="n">
        <v>0.1322233402146414</v>
      </c>
      <c r="H15359" t="n">
        <v>-0.0004287107280188669</v>
      </c>
      <c r="J15359" t="n">
        <v>0.03461051947226283</v>
      </c>
      <c r="K15359" t="n">
        <v>0.1310357264259397</v>
      </c>
      <c r="L15359" t="n">
        <v>-0.0008342258592170672</v>
      </c>
      <c r="M15359" t="n">
        <v>0.07102985856931271</v>
      </c>
      <c r="N15359" t="n">
        <v>0.117891780254488</v>
      </c>
      <c r="O15359" t="n">
        <v>-0.0004518012225678333</v>
      </c>
      <c r="P15359" t="n">
        <v>0.1068189963792645</v>
      </c>
      <c r="Q15359" t="n">
        <v>0.1153281072744636</v>
      </c>
      <c r="R15359" t="n">
        <v>-0.0008564306075556075</v>
      </c>
    </row>
    <row r="15360">
      <c r="F15360" t="n">
        <v>0.09815913808364196</v>
      </c>
      <c r="G15360" t="n">
        <v>0.1322319969738541</v>
      </c>
      <c r="H15360" t="n">
        <v>-0.0004282318081012735</v>
      </c>
      <c r="J15360" t="n">
        <v>0.03461075144478663</v>
      </c>
      <c r="K15360" t="n">
        <v>0.1310443054312052</v>
      </c>
      <c r="L15360" t="n">
        <v>-0.0008348931731730453</v>
      </c>
      <c r="M15360" t="n">
        <v>0.07096401373078773</v>
      </c>
      <c r="N15360" t="n">
        <v>0.1178994987159424</v>
      </c>
      <c r="O15360" t="n">
        <v>-0.0004510917595423005</v>
      </c>
      <c r="P15360" t="n">
        <v>0.1066770816831191</v>
      </c>
      <c r="Q15360" t="n">
        <v>0.1153356578903648</v>
      </c>
      <c r="R15360" t="n">
        <v>-0.0008569446715457369</v>
      </c>
    </row>
    <row r="15361">
      <c r="F15361" t="n">
        <v>0.09820252584617326</v>
      </c>
      <c r="G15361" t="n">
        <v>0.1322406537330668</v>
      </c>
      <c r="H15361" t="n">
        <v>-0.0004285316003461688</v>
      </c>
      <c r="J15361" t="n">
        <v>0.03472103263930797</v>
      </c>
      <c r="K15361" t="n">
        <v>0.1310528844364708</v>
      </c>
      <c r="L15361" t="n">
        <v>-0.0008347263446840508</v>
      </c>
      <c r="M15361" t="n">
        <v>0.07105285915010295</v>
      </c>
      <c r="N15361" t="n">
        <v>0.1179072171773968</v>
      </c>
      <c r="O15361" t="n">
        <v>-0.0004507309943642201</v>
      </c>
      <c r="P15361" t="n">
        <v>0.1069273942685295</v>
      </c>
      <c r="Q15361" t="n">
        <v>0.1153432085062659</v>
      </c>
      <c r="R15361" t="n">
        <v>-0.0008564306075556075</v>
      </c>
    </row>
    <row r="15362">
      <c r="F15362" t="n">
        <v>0.09814774508998661</v>
      </c>
      <c r="G15362" t="n">
        <v>0.1322493104922795</v>
      </c>
      <c r="H15362" t="n">
        <v>-0.000428103325710604</v>
      </c>
      <c r="J15362" t="n">
        <v>0.0346281458552265</v>
      </c>
      <c r="K15362" t="n">
        <v>0.1310614634417363</v>
      </c>
      <c r="L15362" t="n">
        <v>-0.0008347263446840508</v>
      </c>
      <c r="M15362" t="n">
        <v>0.07089861914880222</v>
      </c>
      <c r="N15362" t="n">
        <v>0.1179149356388512</v>
      </c>
      <c r="O15362" t="n">
        <v>-0.0004514074290731209</v>
      </c>
      <c r="P15362" t="n">
        <v>0.1066428504935121</v>
      </c>
      <c r="Q15362" t="n">
        <v>0.1153507591221671</v>
      </c>
      <c r="R15362" t="n">
        <v>-0.0008573730582041781</v>
      </c>
    </row>
    <row r="15363">
      <c r="F15363" t="n">
        <v>0.09805089033080583</v>
      </c>
      <c r="G15363" t="n">
        <v>0.1322579672514922</v>
      </c>
      <c r="H15363" t="n">
        <v>-0.0004277965911205901</v>
      </c>
      <c r="J15363" t="n">
        <v>0.03472996215960834</v>
      </c>
      <c r="K15363" t="n">
        <v>0.1310700424470018</v>
      </c>
      <c r="L15363" t="n">
        <v>-0.000834476101950559</v>
      </c>
      <c r="M15363" t="n">
        <v>0.07109795839403726</v>
      </c>
      <c r="N15363" t="n">
        <v>0.1179226541003057</v>
      </c>
      <c r="O15363" t="n">
        <v>-0.0004511368551895605</v>
      </c>
      <c r="P15363" t="n">
        <v>0.1067505349979218</v>
      </c>
      <c r="Q15363" t="n">
        <v>0.1153583097380683</v>
      </c>
      <c r="R15363" t="n">
        <v>-0.0008568589942140487</v>
      </c>
    </row>
    <row r="15364">
      <c r="F15364" t="n">
        <v>0.09802415599027231</v>
      </c>
      <c r="G15364" t="n">
        <v>0.1322666240107049</v>
      </c>
      <c r="H15364" t="n">
        <v>-0.0004279249814540597</v>
      </c>
      <c r="J15364" t="n">
        <v>0.03473865953308351</v>
      </c>
      <c r="K15364" t="n">
        <v>0.1310786214522674</v>
      </c>
      <c r="L15364" t="n">
        <v>-0.0008344962187881895</v>
      </c>
      <c r="M15364" t="n">
        <v>0.07107631046921581</v>
      </c>
      <c r="N15364" t="n">
        <v>0.11793037256176</v>
      </c>
      <c r="O15364" t="n">
        <v>-0.0004498409924041654</v>
      </c>
      <c r="P15364" t="n">
        <v>0.1068225625797595</v>
      </c>
      <c r="Q15364" t="n">
        <v>0.1153658603539695</v>
      </c>
      <c r="R15364" t="n">
        <v>-0.0008567829867615303</v>
      </c>
    </row>
    <row r="15365">
      <c r="F15365" t="n">
        <v>0.09806754404042023</v>
      </c>
      <c r="G15365" t="n">
        <v>0.1322752807699176</v>
      </c>
      <c r="H15365" t="n">
        <v>-0.0004280533717875292</v>
      </c>
      <c r="J15365" t="n">
        <v>0.03464577178706645</v>
      </c>
      <c r="K15365" t="n">
        <v>0.1310872004575329</v>
      </c>
      <c r="L15365" t="n">
        <v>-0.0008332457249538417</v>
      </c>
      <c r="M15365" t="n">
        <v>0.07116515657122979</v>
      </c>
      <c r="N15365" t="n">
        <v>0.1179380910232144</v>
      </c>
      <c r="O15365" t="n">
        <v>-0.0004500660254168738</v>
      </c>
      <c r="P15365" t="n">
        <v>0.1065380167185156</v>
      </c>
      <c r="Q15365" t="n">
        <v>0.1153734109698706</v>
      </c>
      <c r="R15365" t="n">
        <v>-0.0008560979029140449</v>
      </c>
    </row>
    <row r="15366">
      <c r="F15366" t="n">
        <v>0.09805483403135873</v>
      </c>
      <c r="G15366" t="n">
        <v>0.1322839375291303</v>
      </c>
      <c r="H15366" t="n">
        <v>-0.0004280105750097061</v>
      </c>
      <c r="J15366" t="n">
        <v>0.03471372694106731</v>
      </c>
      <c r="K15366" t="n">
        <v>0.1310957794627985</v>
      </c>
      <c r="L15366" t="n">
        <v>-0.0008333290912094648</v>
      </c>
      <c r="M15366" t="n">
        <v>0.07105511303289849</v>
      </c>
      <c r="N15366" t="n">
        <v>0.1179458094846688</v>
      </c>
      <c r="O15366" t="n">
        <v>-0.0004498409924041654</v>
      </c>
      <c r="P15366" t="n">
        <v>0.1067883312430995</v>
      </c>
      <c r="Q15366" t="n">
        <v>0.1153809615857718</v>
      </c>
      <c r="R15366" t="n">
        <v>-0.0008572111641662086</v>
      </c>
    </row>
    <row r="15367">
      <c r="F15367" t="n">
        <v>0.09821042190576584</v>
      </c>
      <c r="G15367" t="n">
        <v>0.132292594288343</v>
      </c>
      <c r="H15367" t="n">
        <v>-0.0004283957460101147</v>
      </c>
      <c r="J15367" t="n">
        <v>0.03469702768403742</v>
      </c>
      <c r="K15367" t="n">
        <v>0.131104358468064</v>
      </c>
      <c r="L15367" t="n">
        <v>-0.0008339126549988272</v>
      </c>
      <c r="M15367" t="n">
        <v>0.07101136575812167</v>
      </c>
      <c r="N15367" t="n">
        <v>0.1179535279461232</v>
      </c>
      <c r="O15367" t="n">
        <v>-0.0004503810716346656</v>
      </c>
      <c r="P15367" t="n">
        <v>0.1065394415724124</v>
      </c>
      <c r="Q15367" t="n">
        <v>0.1153885122016729</v>
      </c>
      <c r="R15367" t="n">
        <v>-0.0008562691738759162</v>
      </c>
    </row>
    <row r="15368">
      <c r="F15368" t="n">
        <v>0.09816966300782706</v>
      </c>
      <c r="G15368" t="n">
        <v>0.1323012510475557</v>
      </c>
      <c r="H15368" t="n">
        <v>-0.0004280037110814702</v>
      </c>
      <c r="J15368" t="n">
        <v>0.03462953529415413</v>
      </c>
      <c r="K15368" t="n">
        <v>0.1311129374733296</v>
      </c>
      <c r="L15368" t="n">
        <v>-0.0008331821840674651</v>
      </c>
      <c r="M15368" t="n">
        <v>0.0709013213219912</v>
      </c>
      <c r="N15368" t="n">
        <v>0.1179612464075776</v>
      </c>
      <c r="O15368" t="n">
        <v>-0.0004491750659529939</v>
      </c>
      <c r="P15368" t="n">
        <v>0.1063975235937278</v>
      </c>
      <c r="Q15368" t="n">
        <v>0.1153960628175741</v>
      </c>
      <c r="R15368" t="n">
        <v>-0.0008557648156652564</v>
      </c>
    </row>
    <row r="15369">
      <c r="F15369" t="n">
        <v>0.09800267735554752</v>
      </c>
      <c r="G15369" t="n">
        <v>0.1323099078067684</v>
      </c>
      <c r="H15369" t="n">
        <v>-0.000427704347974199</v>
      </c>
      <c r="J15369" t="n">
        <v>0.03473981829546011</v>
      </c>
      <c r="K15369" t="n">
        <v>0.1311215164785951</v>
      </c>
      <c r="L15369" t="n">
        <v>-0.0008330988658490584</v>
      </c>
      <c r="M15369" t="n">
        <v>0.07112276162078141</v>
      </c>
      <c r="N15369" t="n">
        <v>0.117968964869032</v>
      </c>
      <c r="O15369" t="n">
        <v>-0.0004492649009661845</v>
      </c>
      <c r="P15369" t="n">
        <v>0.106826127429297</v>
      </c>
      <c r="Q15369" t="n">
        <v>0.1154036134334753</v>
      </c>
      <c r="R15369" t="n">
        <v>-0.0008560215964661162</v>
      </c>
    </row>
    <row r="15370">
      <c r="F15370" t="n">
        <v>0.09801801666677212</v>
      </c>
      <c r="G15370" t="n">
        <v>0.132318564565981</v>
      </c>
      <c r="H15370" t="n">
        <v>-0.0004274477510251094</v>
      </c>
      <c r="J15370" t="n">
        <v>0.03470618764642314</v>
      </c>
      <c r="K15370" t="n">
        <v>0.1311300954838606</v>
      </c>
      <c r="L15370" t="n">
        <v>-0.0008335987751594987</v>
      </c>
      <c r="M15370" t="n">
        <v>0.0711453111980366</v>
      </c>
      <c r="N15370" t="n">
        <v>0.1179766833304864</v>
      </c>
      <c r="O15370" t="n">
        <v>-0.000449489488499161</v>
      </c>
      <c r="P15370" t="n">
        <v>0.106470263000806</v>
      </c>
      <c r="Q15370" t="n">
        <v>0.1154111640493765</v>
      </c>
      <c r="R15370" t="n">
        <v>-0.000856449564467549</v>
      </c>
    </row>
    <row r="15371">
      <c r="F15371" t="n">
        <v>0.09811750847257059</v>
      </c>
      <c r="G15371" t="n">
        <v>0.1323272213251937</v>
      </c>
      <c r="H15371" t="n">
        <v>-0.000427490517183291</v>
      </c>
      <c r="J15371" t="n">
        <v>0.03465562560601688</v>
      </c>
      <c r="K15371" t="n">
        <v>0.1311386744891262</v>
      </c>
      <c r="L15371" t="n">
        <v>-0.0008335340298383778</v>
      </c>
      <c r="M15371" t="n">
        <v>0.07101316705164201</v>
      </c>
      <c r="N15371" t="n">
        <v>0.1179844017919408</v>
      </c>
      <c r="O15371" t="n">
        <v>-0.0004493547359793751</v>
      </c>
      <c r="P15371" t="n">
        <v>0.1068275529905591</v>
      </c>
      <c r="Q15371" t="n">
        <v>0.1154187146652776</v>
      </c>
      <c r="R15371" t="n">
        <v>-0.0008551746909232512</v>
      </c>
    </row>
    <row r="15372">
      <c r="F15372" t="n">
        <v>0.09804869609655037</v>
      </c>
      <c r="G15372" t="n">
        <v>0.1323358780844064</v>
      </c>
      <c r="H15372" t="n">
        <v>-0.0004274415179685876</v>
      </c>
      <c r="J15372" t="n">
        <v>0.03467278789237299</v>
      </c>
      <c r="K15372" t="n">
        <v>0.1311472534943918</v>
      </c>
      <c r="L15372" t="n">
        <v>-0.000832951138908421</v>
      </c>
      <c r="M15372" t="n">
        <v>0.07119041042424046</v>
      </c>
      <c r="N15372" t="n">
        <v>0.1179921202533952</v>
      </c>
      <c r="O15372" t="n">
        <v>-0.0004483732512231607</v>
      </c>
      <c r="P15372" t="n">
        <v>0.10668563422578</v>
      </c>
      <c r="Q15372" t="n">
        <v>0.1154262652811788</v>
      </c>
      <c r="R15372" t="n">
        <v>-0.0008555168976823242</v>
      </c>
    </row>
    <row r="15373">
      <c r="F15373" t="n">
        <v>0.09803598494738766</v>
      </c>
      <c r="G15373" t="n">
        <v>0.1323445348436191</v>
      </c>
      <c r="H15373" t="n">
        <v>-0.0004276551959919672</v>
      </c>
      <c r="J15373" t="n">
        <v>0.03466455336357063</v>
      </c>
      <c r="K15373" t="n">
        <v>0.1311558324996573</v>
      </c>
      <c r="L15373" t="n">
        <v>-0.000832784598642719</v>
      </c>
      <c r="M15373" t="n">
        <v>0.07114666248267498</v>
      </c>
      <c r="N15373" t="n">
        <v>0.1179998387148496</v>
      </c>
      <c r="O15373" t="n">
        <v>-0.0004487318780987641</v>
      </c>
      <c r="P15373" t="n">
        <v>0.1066150307117186</v>
      </c>
      <c r="Q15373" t="n">
        <v>0.11543381589708</v>
      </c>
      <c r="R15373" t="n">
        <v>-0.0008554313459925559</v>
      </c>
    </row>
    <row r="15374">
      <c r="F15374" t="n">
        <v>0.09800924777610209</v>
      </c>
      <c r="G15374" t="n">
        <v>0.1323531916028318</v>
      </c>
      <c r="H15374" t="n">
        <v>-0.0004276124603872913</v>
      </c>
      <c r="J15374" t="n">
        <v>0.03465631870729821</v>
      </c>
      <c r="K15374" t="n">
        <v>0.1311644115049229</v>
      </c>
      <c r="L15374" t="n">
        <v>-0.000832784598642719</v>
      </c>
      <c r="M15374" t="n">
        <v>0.0710366165694829</v>
      </c>
      <c r="N15374" t="n">
        <v>0.118007557176304</v>
      </c>
      <c r="O15374" t="n">
        <v>-0.000448507736301512</v>
      </c>
      <c r="P15374" t="n">
        <v>0.1066157428756854</v>
      </c>
      <c r="Q15374" t="n">
        <v>0.1154413665129811</v>
      </c>
      <c r="R15374" t="n">
        <v>-0.0008556024493720924</v>
      </c>
    </row>
    <row r="15375">
      <c r="F15375" t="n">
        <v>0.0981928985372407</v>
      </c>
      <c r="G15375" t="n">
        <v>0.1323618483620445</v>
      </c>
      <c r="H15375" t="n">
        <v>-0.0004271423687358562</v>
      </c>
      <c r="J15375" t="n">
        <v>0.03468194654339364</v>
      </c>
      <c r="K15375" t="n">
        <v>0.1311729905101884</v>
      </c>
      <c r="L15375" t="n">
        <v>-0.000832951138908421</v>
      </c>
      <c r="M15375" t="n">
        <v>0.07088237156655919</v>
      </c>
      <c r="N15375" t="n">
        <v>0.1180152756377584</v>
      </c>
      <c r="O15375" t="n">
        <v>-0.0004486870497393137</v>
      </c>
      <c r="P15375" t="n">
        <v>0.1064381645870918</v>
      </c>
      <c r="Q15375" t="n">
        <v>0.1154489171288823</v>
      </c>
      <c r="R15375" t="n">
        <v>-0.0008561157595107017</v>
      </c>
    </row>
    <row r="15376">
      <c r="F15376" t="n">
        <v>0.09809603215717788</v>
      </c>
      <c r="G15376" t="n">
        <v>0.1323705051212572</v>
      </c>
      <c r="H15376" t="n">
        <v>-0.0004270511735035414</v>
      </c>
      <c r="J15376" t="n">
        <v>0.03465678036844298</v>
      </c>
      <c r="K15376" t="n">
        <v>0.1311815695154539</v>
      </c>
      <c r="L15376" t="n">
        <v>-0.0008322199895899431</v>
      </c>
      <c r="M15376" t="n">
        <v>0.07103751651263104</v>
      </c>
      <c r="N15376" t="n">
        <v>0.1180229940992128</v>
      </c>
      <c r="O15376" t="n">
        <v>-0.0004472573938826412</v>
      </c>
      <c r="P15376" t="n">
        <v>0.1064745344377302</v>
      </c>
      <c r="Q15376" t="n">
        <v>0.1154564677447835</v>
      </c>
      <c r="R15376" t="n">
        <v>-0.0008550974940793673</v>
      </c>
    </row>
    <row r="15377">
      <c r="F15377" t="n">
        <v>0.09815345170001616</v>
      </c>
      <c r="G15377" t="n">
        <v>0.1323791618804699</v>
      </c>
      <c r="H15377" t="n">
        <v>-0.000427136583738242</v>
      </c>
      <c r="J15377" t="n">
        <v>0.03469087388147989</v>
      </c>
      <c r="K15377" t="n">
        <v>0.1311901485207195</v>
      </c>
      <c r="L15377" t="n">
        <v>-0.000833052209579533</v>
      </c>
      <c r="M15377" t="n">
        <v>0.07099376763134962</v>
      </c>
      <c r="N15377" t="n">
        <v>0.1180307125606672</v>
      </c>
      <c r="O15377" t="n">
        <v>-0.000447391611366051</v>
      </c>
      <c r="P15377" t="n">
        <v>0.1064395879324896</v>
      </c>
      <c r="Q15377" t="n">
        <v>0.1154640183606847</v>
      </c>
      <c r="R15377" t="n">
        <v>-0.0008548409648311435</v>
      </c>
    </row>
    <row r="15378">
      <c r="F15378" t="n">
        <v>0.09816879342711235</v>
      </c>
      <c r="G15378" t="n">
        <v>0.1323878186396825</v>
      </c>
      <c r="H15378" t="n">
        <v>-0.0004274355195596945</v>
      </c>
      <c r="J15378" t="n">
        <v>0.03473343322185442</v>
      </c>
      <c r="K15378" t="n">
        <v>0.131198727525985</v>
      </c>
      <c r="L15378" t="n">
        <v>-0.000832885765581615</v>
      </c>
      <c r="M15378" t="n">
        <v>0.0712152115647505</v>
      </c>
      <c r="N15378" t="n">
        <v>0.1180384310221216</v>
      </c>
      <c r="O15378" t="n">
        <v>-0.000447167915560368</v>
      </c>
      <c r="P15378" t="n">
        <v>0.1065472744038364</v>
      </c>
      <c r="Q15378" t="n">
        <v>0.1154715689765858</v>
      </c>
      <c r="R15378" t="n">
        <v>-0.0008556960623252229</v>
      </c>
    </row>
    <row r="15379">
      <c r="F15379" t="n">
        <v>0.09801581835067641</v>
      </c>
      <c r="G15379" t="n">
        <v>0.1323964753988952</v>
      </c>
      <c r="H15379" t="n">
        <v>-0.0004274782246770448</v>
      </c>
      <c r="J15379" t="n">
        <v>0.03466593799746454</v>
      </c>
      <c r="K15379" t="n">
        <v>0.1312073065312506</v>
      </c>
      <c r="L15379" t="n">
        <v>-0.000832885765581615</v>
      </c>
      <c r="M15379" t="n">
        <v>0.07103886593059969</v>
      </c>
      <c r="N15379" t="n">
        <v>0.118046149483576</v>
      </c>
      <c r="O15379" t="n">
        <v>-0.0004477495246551438</v>
      </c>
      <c r="P15379" t="n">
        <v>0.1066906196126071</v>
      </c>
      <c r="Q15379" t="n">
        <v>0.115479119592487</v>
      </c>
      <c r="R15379" t="n">
        <v>-0.0008552685135781832</v>
      </c>
    </row>
    <row r="15380">
      <c r="F15380" t="n">
        <v>0.09804518559247061</v>
      </c>
      <c r="G15380" t="n">
        <v>0.132405132158108</v>
      </c>
      <c r="H15380" t="n">
        <v>-0.0004267042877946879</v>
      </c>
      <c r="J15380" t="n">
        <v>0.03463230540397381</v>
      </c>
      <c r="K15380" t="n">
        <v>0.1312158855365161</v>
      </c>
      <c r="L15380" t="n">
        <v>-0.0008323203840556041</v>
      </c>
      <c r="M15380" t="n">
        <v>0.07108351462735188</v>
      </c>
      <c r="N15380" t="n">
        <v>0.1180538679450304</v>
      </c>
      <c r="O15380" t="n">
        <v>-0.0004466330665687967</v>
      </c>
      <c r="P15380" t="n">
        <v>0.1065843562872438</v>
      </c>
      <c r="Q15380" t="n">
        <v>0.1154866702083882</v>
      </c>
      <c r="R15380" t="n">
        <v>-0.0008552760667846215</v>
      </c>
    </row>
    <row r="15381">
      <c r="F15381" t="n">
        <v>0.09804649999498233</v>
      </c>
      <c r="G15381" t="n">
        <v>0.1324137889173206</v>
      </c>
      <c r="H15381" t="n">
        <v>-0.000426746962490937</v>
      </c>
      <c r="J15381" t="n">
        <v>0.03467486468456847</v>
      </c>
      <c r="K15381" t="n">
        <v>0.1312244645417817</v>
      </c>
      <c r="L15381" t="n">
        <v>-0.0008322372102388701</v>
      </c>
      <c r="M15381" t="n">
        <v>0.07119446210742778</v>
      </c>
      <c r="N15381" t="n">
        <v>0.1180615864064848</v>
      </c>
      <c r="O15381" t="n">
        <v>-0.0004467223663921634</v>
      </c>
      <c r="P15381" t="n">
        <v>0.106549409494273</v>
      </c>
      <c r="Q15381" t="n">
        <v>0.1154942208242893</v>
      </c>
      <c r="R15381" t="n">
        <v>-0.0008543359212130586</v>
      </c>
    </row>
    <row r="15382">
      <c r="F15382" t="n">
        <v>0.09807586803797444</v>
      </c>
      <c r="G15382" t="n">
        <v>0.1324224456765333</v>
      </c>
      <c r="H15382" t="n">
        <v>-0.0004266616130984388</v>
      </c>
      <c r="J15382" t="n">
        <v>0.03471742411408339</v>
      </c>
      <c r="K15382" t="n">
        <v>0.1312330435470472</v>
      </c>
      <c r="L15382" t="n">
        <v>-0.0008318213411552009</v>
      </c>
      <c r="M15382" t="n">
        <v>0.07110651355661329</v>
      </c>
      <c r="N15382" t="n">
        <v>0.1180693048679392</v>
      </c>
      <c r="O15382" t="n">
        <v>-0.0004464098170103799</v>
      </c>
      <c r="P15382" t="n">
        <v>0.1068710482844578</v>
      </c>
      <c r="Q15382" t="n">
        <v>0.1155017714401905</v>
      </c>
      <c r="R15382" t="n">
        <v>-0.0008549341956676896</v>
      </c>
    </row>
    <row r="15383">
      <c r="F15383" t="n">
        <v>0.0982314791508207</v>
      </c>
      <c r="G15383" t="n">
        <v>0.132431102435746</v>
      </c>
      <c r="H15383" t="n">
        <v>-0.0004271310347571788</v>
      </c>
      <c r="J15383" t="n">
        <v>0.03470072281684462</v>
      </c>
      <c r="K15383" t="n">
        <v>0.1312416225523128</v>
      </c>
      <c r="L15383" t="n">
        <v>-0.0008320871176480017</v>
      </c>
      <c r="M15383" t="n">
        <v>0.07093016599391594</v>
      </c>
      <c r="N15383" t="n">
        <v>0.1180770233293936</v>
      </c>
      <c r="O15383" t="n">
        <v>-0.000446900966038897</v>
      </c>
      <c r="P15383" t="n">
        <v>0.1069074191083415</v>
      </c>
      <c r="Q15383" t="n">
        <v>0.1155093220560917</v>
      </c>
      <c r="R15383" t="n">
        <v>-0.0008545923245507576</v>
      </c>
    </row>
    <row r="15384">
      <c r="F15384" t="n">
        <v>0.09803641615935166</v>
      </c>
      <c r="G15384" t="n">
        <v>0.1324397591949587</v>
      </c>
      <c r="H15384" t="n">
        <v>-0.0004266992802119234</v>
      </c>
      <c r="J15384" t="n">
        <v>0.03470941893317937</v>
      </c>
      <c r="K15384" t="n">
        <v>0.1312502015575783</v>
      </c>
      <c r="L15384" t="n">
        <v>-0.0008308402338553225</v>
      </c>
      <c r="M15384" t="n">
        <v>0.0711074127087151</v>
      </c>
      <c r="N15384" t="n">
        <v>0.118084741790848</v>
      </c>
      <c r="O15384" t="n">
        <v>-0.0004455615505916055</v>
      </c>
      <c r="P15384" t="n">
        <v>0.106729837698608</v>
      </c>
      <c r="Q15384" t="n">
        <v>0.1155168726719928</v>
      </c>
      <c r="R15384" t="n">
        <v>-0.0008543432184864964</v>
      </c>
    </row>
    <row r="15385">
      <c r="F15385" t="n">
        <v>0.09812189372464766</v>
      </c>
      <c r="G15385" t="n">
        <v>0.1324484159541714</v>
      </c>
      <c r="H15385" t="n">
        <v>-0.0004268272132361725</v>
      </c>
      <c r="J15385" t="n">
        <v>0.03463345616020917</v>
      </c>
      <c r="K15385" t="n">
        <v>0.1312587805628438</v>
      </c>
      <c r="L15385" t="n">
        <v>-0.0008311727362000369</v>
      </c>
      <c r="M15385" t="n">
        <v>0.07108576244879883</v>
      </c>
      <c r="N15385" t="n">
        <v>0.1180924602523024</v>
      </c>
      <c r="O15385" t="n">
        <v>-0.0004455615505916055</v>
      </c>
      <c r="P15385" t="n">
        <v>0.1065165967316935</v>
      </c>
      <c r="Q15385" t="n">
        <v>0.115524423287894</v>
      </c>
      <c r="R15385" t="n">
        <v>-0.0008540015153694136</v>
      </c>
    </row>
    <row r="15386">
      <c r="F15386" t="n">
        <v>0.09805307209992986</v>
      </c>
      <c r="G15386" t="n">
        <v>0.1324570727133841</v>
      </c>
      <c r="H15386" t="n">
        <v>-0.0004265287028462581</v>
      </c>
      <c r="J15386" t="n">
        <v>0.0347183451509615</v>
      </c>
      <c r="K15386" t="n">
        <v>0.1312673595681094</v>
      </c>
      <c r="L15386" t="n">
        <v>-0.0008315052385447514</v>
      </c>
      <c r="M15386" t="n">
        <v>0.07119671072021894</v>
      </c>
      <c r="N15386" t="n">
        <v>0.1181001787137568</v>
      </c>
      <c r="O15386" t="n">
        <v>-0.0004459625960916879</v>
      </c>
      <c r="P15386" t="n">
        <v>0.1064459903071149</v>
      </c>
      <c r="Q15386" t="n">
        <v>0.1155319739037952</v>
      </c>
      <c r="R15386" t="n">
        <v>-0.0008544286442657671</v>
      </c>
    </row>
    <row r="15387">
      <c r="F15387" t="n">
        <v>0.09818063381053474</v>
      </c>
      <c r="G15387" t="n">
        <v>0.1324657294725968</v>
      </c>
      <c r="H15387" t="n">
        <v>-0.0004265287028462581</v>
      </c>
      <c r="J15387" t="n">
        <v>0.03473550706908281</v>
      </c>
      <c r="K15387" t="n">
        <v>0.1312759385733749</v>
      </c>
      <c r="L15387" t="n">
        <v>-0.0008314221129585728</v>
      </c>
      <c r="M15387" t="n">
        <v>0.07108666111249559</v>
      </c>
      <c r="N15387" t="n">
        <v>0.1181078971752112</v>
      </c>
      <c r="O15387" t="n">
        <v>-0.0004456506718138461</v>
      </c>
      <c r="P15387" t="n">
        <v>0.1064467014111969</v>
      </c>
      <c r="Q15387" t="n">
        <v>0.1155395245196963</v>
      </c>
      <c r="R15387" t="n">
        <v>-0.0008539160895901428</v>
      </c>
    </row>
    <row r="15388">
      <c r="F15388" t="n">
        <v>0.09811181140923783</v>
      </c>
      <c r="G15388" t="n">
        <v>0.1324743862318095</v>
      </c>
      <c r="H15388" t="n">
        <v>-0.0004259700727514246</v>
      </c>
      <c r="J15388" t="n">
        <v>0.03470187327145956</v>
      </c>
      <c r="K15388" t="n">
        <v>0.1312845175786405</v>
      </c>
      <c r="L15388" t="n">
        <v>-0.0008311884595004471</v>
      </c>
      <c r="M15388" t="n">
        <v>0.07121970957115661</v>
      </c>
      <c r="N15388" t="n">
        <v>0.1181156156366656</v>
      </c>
      <c r="O15388" t="n">
        <v>-0.0004448460085467985</v>
      </c>
      <c r="P15388" t="n">
        <v>0.1065543894756105</v>
      </c>
      <c r="Q15388" t="n">
        <v>0.1155470751355975</v>
      </c>
      <c r="R15388" t="n">
        <v>-0.0008544351817309422</v>
      </c>
    </row>
    <row r="15389">
      <c r="F15389" t="n">
        <v>0.09809909864941657</v>
      </c>
      <c r="G15389" t="n">
        <v>0.1324830429910222</v>
      </c>
      <c r="H15389" t="n">
        <v>-0.0004262257570688024</v>
      </c>
      <c r="J15389" t="n">
        <v>0.03467670518577022</v>
      </c>
      <c r="K15389" t="n">
        <v>0.131293096583906</v>
      </c>
      <c r="L15389" t="n">
        <v>-0.0008306069183493725</v>
      </c>
      <c r="M15389" t="n">
        <v>0.07097705993036457</v>
      </c>
      <c r="N15389" t="n">
        <v>0.11812333409812</v>
      </c>
      <c r="O15389" t="n">
        <v>-0.0004448460085467985</v>
      </c>
      <c r="P15389" t="n">
        <v>0.1068760323684259</v>
      </c>
      <c r="Q15389" t="n">
        <v>0.1155546257514987</v>
      </c>
      <c r="R15389" t="n">
        <v>-0.0008534105767363613</v>
      </c>
    </row>
    <row r="15390">
      <c r="F15390" t="n">
        <v>0.09814249710888423</v>
      </c>
      <c r="G15390" t="n">
        <v>0.1324916997502349</v>
      </c>
      <c r="H15390" t="n">
        <v>-0.0004265240554390764</v>
      </c>
      <c r="J15390" t="n">
        <v>0.03470233288243033</v>
      </c>
      <c r="K15390" t="n">
        <v>0.1313016755891716</v>
      </c>
      <c r="L15390" t="n">
        <v>-0.000830523841042076</v>
      </c>
      <c r="M15390" t="n">
        <v>0.07122060837467539</v>
      </c>
      <c r="N15390" t="n">
        <v>0.1181310525595744</v>
      </c>
      <c r="O15390" t="n">
        <v>-0.0004451573073631363</v>
      </c>
      <c r="P15390" t="n">
        <v>0.1066984484278177</v>
      </c>
      <c r="Q15390" t="n">
        <v>0.1155621763673998</v>
      </c>
      <c r="R15390" t="n">
        <v>-0.0008543497979813938</v>
      </c>
    </row>
    <row r="15391">
      <c r="F15391" t="n">
        <v>0.09807367235933892</v>
      </c>
      <c r="G15391" t="n">
        <v>0.1325003565094476</v>
      </c>
      <c r="H15391" t="n">
        <v>-0.0004264814413861801</v>
      </c>
      <c r="J15391" t="n">
        <v>0.03472796063524874</v>
      </c>
      <c r="K15391" t="n">
        <v>0.1313102545944371</v>
      </c>
      <c r="L15391" t="n">
        <v>-0.0008309392275785579</v>
      </c>
      <c r="M15391" t="n">
        <v>0.07122105767657477</v>
      </c>
      <c r="N15391" t="n">
        <v>0.1181387710210288</v>
      </c>
      <c r="O15391" t="n">
        <v>-0.0004447570660278449</v>
      </c>
      <c r="P15391" t="n">
        <v>0.1068417966856721</v>
      </c>
      <c r="Q15391" t="n">
        <v>0.115569726983301</v>
      </c>
      <c r="R15391" t="n">
        <v>-0.0008545205654804906</v>
      </c>
    </row>
    <row r="15392">
      <c r="F15392" t="n">
        <v>0.09821526828104846</v>
      </c>
      <c r="G15392" t="n">
        <v>0.1325090132686602</v>
      </c>
      <c r="H15392" t="n">
        <v>-0.000426136394146825</v>
      </c>
      <c r="J15392" t="n">
        <v>0.0347027921669727</v>
      </c>
      <c r="K15392" t="n">
        <v>0.1313188335997026</v>
      </c>
      <c r="L15392" t="n">
        <v>-0.0008308710037631244</v>
      </c>
      <c r="M15392" t="n">
        <v>0.07115520675995055</v>
      </c>
      <c r="N15392" t="n">
        <v>0.1181464894824832</v>
      </c>
      <c r="O15392" t="n">
        <v>-0.0004442623863938788</v>
      </c>
      <c r="P15392" t="n">
        <v>0.1064859154075435</v>
      </c>
      <c r="Q15392" t="n">
        <v>0.1155772775992022</v>
      </c>
      <c r="R15392" t="n">
        <v>-0.000853928951074215</v>
      </c>
    </row>
    <row r="15393">
      <c r="F15393" t="n">
        <v>0.09817449941335932</v>
      </c>
      <c r="G15393" t="n">
        <v>0.1325176700278729</v>
      </c>
      <c r="H15393" t="n">
        <v>-0.0004258383073316929</v>
      </c>
      <c r="J15393" t="n">
        <v>0.03474535203245924</v>
      </c>
      <c r="K15393" t="n">
        <v>0.1313274126049682</v>
      </c>
      <c r="L15393" t="n">
        <v>-0.0008299576849821318</v>
      </c>
      <c r="M15393" t="n">
        <v>0.0711114556029834</v>
      </c>
      <c r="N15393" t="n">
        <v>0.1181542079439376</v>
      </c>
      <c r="O15393" t="n">
        <v>-0.0004439960952531832</v>
      </c>
      <c r="P15393" t="n">
        <v>0.1065936043386059</v>
      </c>
      <c r="Q15393" t="n">
        <v>0.1155848282151034</v>
      </c>
      <c r="R15393" t="n">
        <v>-0.0008538436093841217</v>
      </c>
    </row>
    <row r="15394">
      <c r="F15394" t="n">
        <v>0.098063587788046</v>
      </c>
      <c r="G15394" t="n">
        <v>0.1325263267870856</v>
      </c>
      <c r="H15394" t="n">
        <v>-0.0004257105558394933</v>
      </c>
      <c r="J15394" t="n">
        <v>0.03474558158527637</v>
      </c>
      <c r="K15394" t="n">
        <v>0.1313359916102338</v>
      </c>
      <c r="L15394" t="n">
        <v>-0.0008308710037631244</v>
      </c>
      <c r="M15394" t="n">
        <v>0.07095720349804055</v>
      </c>
      <c r="N15394" t="n">
        <v>0.118161926405392</v>
      </c>
      <c r="O15394" t="n">
        <v>-0.0004440404771099657</v>
      </c>
      <c r="P15394" t="n">
        <v>0.1067012936419948</v>
      </c>
      <c r="Q15394" t="n">
        <v>0.1155923788310045</v>
      </c>
      <c r="R15394" t="n">
        <v>-0.0008529901924831881</v>
      </c>
    </row>
    <row r="15395">
      <c r="F15395" t="n">
        <v>0.09806490227676318</v>
      </c>
      <c r="G15395" t="n">
        <v>0.1325349835462983</v>
      </c>
      <c r="H15395" t="n">
        <v>-0.0004262215618082914</v>
      </c>
      <c r="J15395" t="n">
        <v>0.03461881933151459</v>
      </c>
      <c r="K15395" t="n">
        <v>0.1313445706154993</v>
      </c>
      <c r="L15395" t="n">
        <v>-0.0008303039292599533</v>
      </c>
      <c r="M15395" t="n">
        <v>0.0709576519950989</v>
      </c>
      <c r="N15395" t="n">
        <v>0.1181696448668464</v>
      </c>
      <c r="O15395" t="n">
        <v>-0.0004440848589667483</v>
      </c>
      <c r="P15395" t="n">
        <v>0.1067020048097603</v>
      </c>
      <c r="Q15395" t="n">
        <v>0.1155999294469057</v>
      </c>
      <c r="R15395" t="n">
        <v>-0.0008542703178345885</v>
      </c>
    </row>
    <row r="15396">
      <c r="F15396" t="n">
        <v>0.09820650335112879</v>
      </c>
      <c r="G15396" t="n">
        <v>0.132543640305511</v>
      </c>
      <c r="H15396" t="n">
        <v>-0.0004255793033864488</v>
      </c>
      <c r="J15396" t="n">
        <v>0.03474604044573509</v>
      </c>
      <c r="K15396" t="n">
        <v>0.1313531496207649</v>
      </c>
      <c r="L15396" t="n">
        <v>-0.0008300549874462635</v>
      </c>
      <c r="M15396" t="n">
        <v>0.07095810042554926</v>
      </c>
      <c r="N15396" t="n">
        <v>0.1181773633283008</v>
      </c>
      <c r="O15396" t="n">
        <v>-0.0004430126154772931</v>
      </c>
      <c r="P15396" t="n">
        <v>0.1069523329392355</v>
      </c>
      <c r="Q15396" t="n">
        <v>0.1156074800628069</v>
      </c>
      <c r="R15396" t="n">
        <v>-0.0008533372077326441</v>
      </c>
    </row>
    <row r="15397">
      <c r="F15397" t="n">
        <v>0.0981517040092956</v>
      </c>
      <c r="G15397" t="n">
        <v>0.1325522970647237</v>
      </c>
      <c r="H15397" t="n">
        <v>-0.0004255367497114776</v>
      </c>
      <c r="J15397" t="n">
        <v>0.03471240511008293</v>
      </c>
      <c r="K15397" t="n">
        <v>0.1313617286260304</v>
      </c>
      <c r="L15397" t="n">
        <v>-0.0008300549874462635</v>
      </c>
      <c r="M15397" t="n">
        <v>0.0712016518136433</v>
      </c>
      <c r="N15397" t="n">
        <v>0.1181850817897552</v>
      </c>
      <c r="O15397" t="n">
        <v>-0.000442968323074226</v>
      </c>
      <c r="P15397" t="n">
        <v>0.1064538094686525</v>
      </c>
      <c r="Q15397" t="n">
        <v>0.115615030678708</v>
      </c>
      <c r="R15397" t="n">
        <v>-0.0008530813089298455</v>
      </c>
    </row>
    <row r="15398">
      <c r="F15398" t="n">
        <v>0.09818107714727595</v>
      </c>
      <c r="G15398" t="n">
        <v>0.1325609538239364</v>
      </c>
      <c r="H15398" t="n">
        <v>-0.000425323981336622</v>
      </c>
      <c r="J15398" t="n">
        <v>0.03472110042803159</v>
      </c>
      <c r="K15398" t="n">
        <v>0.1313703076312959</v>
      </c>
      <c r="L15398" t="n">
        <v>-0.00083022094865539</v>
      </c>
      <c r="M15398" t="n">
        <v>0.07113579964472103</v>
      </c>
      <c r="N15398" t="n">
        <v>0.1181928002512096</v>
      </c>
      <c r="O15398" t="n">
        <v>-0.0004429240306711589</v>
      </c>
      <c r="P15398" t="n">
        <v>0.106525839407606</v>
      </c>
      <c r="Q15398" t="n">
        <v>0.1156225812946092</v>
      </c>
      <c r="R15398" t="n">
        <v>-0.0008531666085307783</v>
      </c>
    </row>
    <row r="15399">
      <c r="F15399" t="n">
        <v>0.09811224745043831</v>
      </c>
      <c r="G15399" t="n">
        <v>0.1325696105831491</v>
      </c>
      <c r="H15399" t="n">
        <v>-0.0004253665350115931</v>
      </c>
      <c r="J15399" t="n">
        <v>0.03471286329679388</v>
      </c>
      <c r="K15399" t="n">
        <v>0.1313788866365615</v>
      </c>
      <c r="L15399" t="n">
        <v>-0.0008304698904690798</v>
      </c>
      <c r="M15399" t="n">
        <v>0.07093734495243309</v>
      </c>
      <c r="N15399" t="n">
        <v>0.118200518712664</v>
      </c>
      <c r="O15399" t="n">
        <v>-0.0004432340774926287</v>
      </c>
      <c r="P15399" t="n">
        <v>0.1065978695765302</v>
      </c>
      <c r="Q15399" t="n">
        <v>0.1156301319105104</v>
      </c>
      <c r="R15399" t="n">
        <v>-0.0008525695113242482</v>
      </c>
    </row>
    <row r="15400">
      <c r="F15400" t="n">
        <v>0.09805744562875657</v>
      </c>
      <c r="G15400" t="n">
        <v>0.1325782673423617</v>
      </c>
      <c r="H15400" t="n">
        <v>-0.0004255335216439481</v>
      </c>
      <c r="J15400" t="n">
        <v>0.03472155849698372</v>
      </c>
      <c r="K15400" t="n">
        <v>0.131387465641827</v>
      </c>
      <c r="L15400" t="n">
        <v>-0.0008290730106428297</v>
      </c>
      <c r="M15400" t="n">
        <v>0.07091569266198153</v>
      </c>
      <c r="N15400" t="n">
        <v>0.1182082371741184</v>
      </c>
      <c r="O15400" t="n">
        <v>-0.0004420731864974259</v>
      </c>
      <c r="P15400" t="n">
        <v>0.1064916006852525</v>
      </c>
      <c r="Q15400" t="n">
        <v>0.1156376825264115</v>
      </c>
      <c r="R15400" t="n">
        <v>-0.0008522337910145298</v>
      </c>
    </row>
    <row r="15401">
      <c r="F15401" t="n">
        <v>0.09812890659992315</v>
      </c>
      <c r="G15401" t="n">
        <v>0.1325869241015745</v>
      </c>
      <c r="H15401" t="n">
        <v>-0.000425618568815257</v>
      </c>
      <c r="J15401" t="n">
        <v>0.0346371248851239</v>
      </c>
      <c r="K15401" t="n">
        <v>0.1313960446470926</v>
      </c>
      <c r="L15401" t="n">
        <v>-0.0008290730106428297</v>
      </c>
      <c r="M15401" t="n">
        <v>0.07120344657466487</v>
      </c>
      <c r="N15401" t="n">
        <v>0.1182159556355728</v>
      </c>
      <c r="O15401" t="n">
        <v>-0.0004422942009892254</v>
      </c>
      <c r="P15401" t="n">
        <v>0.1068132504622968</v>
      </c>
      <c r="Q15401" t="n">
        <v>0.1156452331423127</v>
      </c>
      <c r="R15401" t="n">
        <v>-0.0008521485335324355</v>
      </c>
    </row>
    <row r="15402">
      <c r="F15402" t="n">
        <v>0.09813022165768906</v>
      </c>
      <c r="G15402" t="n">
        <v>0.1325955808607872</v>
      </c>
      <c r="H15402" t="n">
        <v>-0.000425320903715676</v>
      </c>
      <c r="J15402" t="n">
        <v>0.03468815113780403</v>
      </c>
      <c r="K15402" t="n">
        <v>0.1314046236523581</v>
      </c>
      <c r="L15402" t="n">
        <v>-0.0008292388750042667</v>
      </c>
      <c r="M15402" t="n">
        <v>0.07118179459888782</v>
      </c>
      <c r="N15402" t="n">
        <v>0.1182236740970272</v>
      </c>
      <c r="O15402" t="n">
        <v>-0.000442471012582665</v>
      </c>
      <c r="P15402" t="n">
        <v>0.1068139614626986</v>
      </c>
      <c r="Q15402" t="n">
        <v>0.1156527837582139</v>
      </c>
      <c r="R15402" t="n">
        <v>-0.0008533421382817554</v>
      </c>
    </row>
    <row r="15403">
      <c r="F15403" t="n">
        <v>0.09810347756483187</v>
      </c>
      <c r="G15403" t="n">
        <v>0.1326042376199998</v>
      </c>
      <c r="H15403" t="n">
        <v>-0.0004247231604582277</v>
      </c>
      <c r="J15403" t="n">
        <v>0.03462064940977401</v>
      </c>
      <c r="K15403" t="n">
        <v>0.1314132026576237</v>
      </c>
      <c r="L15403" t="n">
        <v>-0.0008299023324500145</v>
      </c>
      <c r="M15403" t="n">
        <v>0.0709391370280088</v>
      </c>
      <c r="N15403" t="n">
        <v>0.1182313925584816</v>
      </c>
      <c r="O15403" t="n">
        <v>-0.0004419847807007061</v>
      </c>
      <c r="P15403" t="n">
        <v>0.1068859925510774</v>
      </c>
      <c r="Q15403" t="n">
        <v>0.1156603343741151</v>
      </c>
      <c r="R15403" t="n">
        <v>-0.000852915850871284</v>
      </c>
    </row>
    <row r="15404">
      <c r="F15404" t="n">
        <v>0.09804867353238814</v>
      </c>
      <c r="G15404" t="n">
        <v>0.1326128943792125</v>
      </c>
      <c r="H15404" t="n">
        <v>-0.0004252755767749817</v>
      </c>
      <c r="J15404" t="n">
        <v>0.03468860836936177</v>
      </c>
      <c r="K15404" t="n">
        <v>0.1314217816628892</v>
      </c>
      <c r="L15404" t="n">
        <v>-0.0008295830389675344</v>
      </c>
      <c r="M15404" t="n">
        <v>0.070983786057353</v>
      </c>
      <c r="N15404" t="n">
        <v>0.118239111019936</v>
      </c>
      <c r="O15404" t="n">
        <v>-0.0004410010868770818</v>
      </c>
      <c r="P15404" t="n">
        <v>0.1067440630157449</v>
      </c>
      <c r="Q15404" t="n">
        <v>0.1156678849900162</v>
      </c>
      <c r="R15404" t="n">
        <v>-0.0008518976900478549</v>
      </c>
    </row>
    <row r="15405">
      <c r="F15405" t="n">
        <v>0.09826043544031346</v>
      </c>
      <c r="G15405" t="n">
        <v>0.1326215511384252</v>
      </c>
      <c r="H15405" t="n">
        <v>-0.0004253180703378089</v>
      </c>
      <c r="J15405" t="n">
        <v>0.03469730320617209</v>
      </c>
      <c r="K15405" t="n">
        <v>0.1314303606681547</v>
      </c>
      <c r="L15405" t="n">
        <v>-0.0008285055507562669</v>
      </c>
      <c r="M15405" t="n">
        <v>0.07096213329870085</v>
      </c>
      <c r="N15405" t="n">
        <v>0.1182468294813904</v>
      </c>
      <c r="O15405" t="n">
        <v>-0.0004411775402478439</v>
      </c>
      <c r="P15405" t="n">
        <v>0.1067091134974905</v>
      </c>
      <c r="Q15405" t="n">
        <v>0.1156754356059174</v>
      </c>
      <c r="R15405" t="n">
        <v>-0.0008527498433839035</v>
      </c>
    </row>
    <row r="15406">
      <c r="F15406" t="n">
        <v>0.09826175170615381</v>
      </c>
      <c r="G15406" t="n">
        <v>0.1326302078976379</v>
      </c>
      <c r="H15406" t="n">
        <v>-0.0004249781218351911</v>
      </c>
      <c r="J15406" t="n">
        <v>0.03473986347326227</v>
      </c>
      <c r="K15406" t="n">
        <v>0.1314389396734203</v>
      </c>
      <c r="L15406" t="n">
        <v>-0.0008295830389675344</v>
      </c>
      <c r="M15406" t="n">
        <v>0.07111728580958351</v>
      </c>
      <c r="N15406" t="n">
        <v>0.1182545479428448</v>
      </c>
      <c r="O15406" t="n">
        <v>-0.0004414422203039869</v>
      </c>
      <c r="P15406" t="n">
        <v>0.1064602020767975</v>
      </c>
      <c r="Q15406" t="n">
        <v>0.1156829862218186</v>
      </c>
      <c r="R15406" t="n">
        <v>-0.0008518124747142501</v>
      </c>
    </row>
    <row r="15407">
      <c r="F15407" t="n">
        <v>0.09824903787378531</v>
      </c>
      <c r="G15407" t="n">
        <v>0.1326388646568506</v>
      </c>
      <c r="H15407" t="n">
        <v>-0.0004249781218351911</v>
      </c>
      <c r="J15407" t="n">
        <v>0.0346892936028511</v>
      </c>
      <c r="K15407" t="n">
        <v>0.1314475186786858</v>
      </c>
      <c r="L15407" t="n">
        <v>-0.0008293343878418573</v>
      </c>
      <c r="M15407" t="n">
        <v>0.0709409280352159</v>
      </c>
      <c r="N15407" t="n">
        <v>0.1182622664042992</v>
      </c>
      <c r="O15407" t="n">
        <v>-0.0004413981069612964</v>
      </c>
      <c r="P15407" t="n">
        <v>0.1067818552928638</v>
      </c>
      <c r="Q15407" t="n">
        <v>0.1156905368377197</v>
      </c>
      <c r="R15407" t="n">
        <v>-0.0008530054893847181</v>
      </c>
    </row>
    <row r="15408">
      <c r="F15408" t="n">
        <v>0.09820826331285404</v>
      </c>
      <c r="G15408" t="n">
        <v>0.1326475214160633</v>
      </c>
      <c r="H15408" t="n">
        <v>-0.0004250607014028087</v>
      </c>
      <c r="J15408" t="n">
        <v>0.03474032032381838</v>
      </c>
      <c r="K15408" t="n">
        <v>0.1314560976839514</v>
      </c>
      <c r="L15408" t="n">
        <v>-0.0008288488920084322</v>
      </c>
      <c r="M15408" t="n">
        <v>0.07098557715550877</v>
      </c>
      <c r="N15408" t="n">
        <v>0.1182699848657536</v>
      </c>
      <c r="O15408" t="n">
        <v>-0.0004402813846208886</v>
      </c>
      <c r="P15408" t="n">
        <v>0.1064972824845618</v>
      </c>
      <c r="Q15408" t="n">
        <v>0.1156980874536209</v>
      </c>
      <c r="R15408" t="n">
        <v>-0.0008518167280747239</v>
      </c>
    </row>
    <row r="15409">
      <c r="F15409" t="n">
        <v>0.0982516701732683</v>
      </c>
      <c r="G15409" t="n">
        <v>0.132656178175276</v>
      </c>
      <c r="H15409" t="n">
        <v>-0.000425018237796275</v>
      </c>
      <c r="J15409" t="n">
        <v>0.03474901506123519</v>
      </c>
      <c r="K15409" t="n">
        <v>0.1314646766892169</v>
      </c>
      <c r="L15409" t="n">
        <v>-0.0008282690456918163</v>
      </c>
      <c r="M15409" t="n">
        <v>0.07122913370099998</v>
      </c>
      <c r="N15409" t="n">
        <v>0.118277703327208</v>
      </c>
      <c r="O15409" t="n">
        <v>-0.0004400172422043577</v>
      </c>
      <c r="P15409" t="n">
        <v>0.1064266714698501</v>
      </c>
      <c r="Q15409" t="n">
        <v>0.1157056380695221</v>
      </c>
      <c r="R15409" t="n">
        <v>-0.0008521574206966915</v>
      </c>
    </row>
    <row r="15410">
      <c r="F15410" t="n">
        <v>0.09807058984707898</v>
      </c>
      <c r="G15410" t="n">
        <v>0.1326648349344887</v>
      </c>
      <c r="H15410" t="n">
        <v>-0.0004247634561570725</v>
      </c>
      <c r="J15410" t="n">
        <v>0.03469844455716846</v>
      </c>
      <c r="K15410" t="n">
        <v>0.1314732556944825</v>
      </c>
      <c r="L15410" t="n">
        <v>-0.0008280205401275523</v>
      </c>
      <c r="M15410" t="n">
        <v>0.07111907744720644</v>
      </c>
      <c r="N15410" t="n">
        <v>0.1182854217886624</v>
      </c>
      <c r="O15410" t="n">
        <v>-0.000440325408356977</v>
      </c>
      <c r="P15410" t="n">
        <v>0.1065700235270988</v>
      </c>
      <c r="Q15410" t="n">
        <v>0.1157131886854232</v>
      </c>
      <c r="R15410" t="n">
        <v>-0.0008515612086082481</v>
      </c>
    </row>
    <row r="15411">
      <c r="F15411" t="n">
        <v>0.09812802682416738</v>
      </c>
      <c r="G15411" t="n">
        <v>0.1326734916937014</v>
      </c>
      <c r="H15411" t="n">
        <v>-0.0004246360653374713</v>
      </c>
      <c r="J15411" t="n">
        <v>0.03472407202357018</v>
      </c>
      <c r="K15411" t="n">
        <v>0.131481834699748</v>
      </c>
      <c r="L15411" t="n">
        <v>-0.0008286832216322561</v>
      </c>
      <c r="M15411" t="n">
        <v>0.07105322248302018</v>
      </c>
      <c r="N15411" t="n">
        <v>0.1182931402501168</v>
      </c>
      <c r="O15411" t="n">
        <v>-0.0004405455270374194</v>
      </c>
      <c r="P15411" t="n">
        <v>0.1067490367373922</v>
      </c>
      <c r="Q15411" t="n">
        <v>0.1157207393013244</v>
      </c>
      <c r="R15411" t="n">
        <v>-0.0008519870743857077</v>
      </c>
    </row>
    <row r="15412">
      <c r="F15412" t="n">
        <v>0.09812934181197117</v>
      </c>
      <c r="G15412" t="n">
        <v>0.132682148452914</v>
      </c>
      <c r="H15412" t="n">
        <v>-0.0004246342041994192</v>
      </c>
      <c r="J15412" t="n">
        <v>0.03466503451019912</v>
      </c>
      <c r="K15412" t="n">
        <v>0.1314904137050136</v>
      </c>
      <c r="L15412" t="n">
        <v>-0.0008282801261805061</v>
      </c>
      <c r="M15412" t="n">
        <v>0.07116417475786888</v>
      </c>
      <c r="N15412" t="n">
        <v>0.1183008587115712</v>
      </c>
      <c r="O15412" t="n">
        <v>-0.0004393407858333855</v>
      </c>
      <c r="P15412" t="n">
        <v>0.1067497470511379</v>
      </c>
      <c r="Q15412" t="n">
        <v>0.1157282899172256</v>
      </c>
      <c r="R15412" t="n">
        <v>-0.0008517351325665395</v>
      </c>
    </row>
    <row r="15413">
      <c r="F15413" t="n">
        <v>0.09806050233914923</v>
      </c>
      <c r="G15413" t="n">
        <v>0.1326908052121267</v>
      </c>
      <c r="H15413" t="n">
        <v>-0.0004243796018985102</v>
      </c>
      <c r="J15413" t="n">
        <v>0.03466526227953093</v>
      </c>
      <c r="K15413" t="n">
        <v>0.1314989927102791</v>
      </c>
      <c r="L15413" t="n">
        <v>-0.0008284456994191228</v>
      </c>
      <c r="M15413" t="n">
        <v>0.07114252146379355</v>
      </c>
      <c r="N15413" t="n">
        <v>0.1183085771730256</v>
      </c>
      <c r="O15413" t="n">
        <v>-0.0004396043903048855</v>
      </c>
      <c r="P15413" t="n">
        <v>0.1065364926218628</v>
      </c>
      <c r="Q15413" t="n">
        <v>0.1157358405331267</v>
      </c>
      <c r="R15413" t="n">
        <v>-0.000850883823088712</v>
      </c>
    </row>
    <row r="15414">
      <c r="F15414" t="n">
        <v>0.09810390975632124</v>
      </c>
      <c r="G15414" t="n">
        <v>0.1326994619713394</v>
      </c>
      <c r="H15414" t="n">
        <v>-0.0004246766379162373</v>
      </c>
      <c r="J15414" t="n">
        <v>0.03473322235886002</v>
      </c>
      <c r="K15414" t="n">
        <v>0.1315075717155446</v>
      </c>
      <c r="L15414" t="n">
        <v>-0.0008283629127998144</v>
      </c>
      <c r="M15414" t="n">
        <v>0.07120927215833281</v>
      </c>
      <c r="N15414" t="n">
        <v>0.11831629563448</v>
      </c>
      <c r="O15414" t="n">
        <v>-0.0004396043903048855</v>
      </c>
      <c r="P15414" t="n">
        <v>0.1069294717771418</v>
      </c>
      <c r="Q15414" t="n">
        <v>0.1157433911490279</v>
      </c>
      <c r="R15414" t="n">
        <v>-0.0008518202635143222</v>
      </c>
    </row>
    <row r="15415">
      <c r="F15415" t="n">
        <v>0.09811925565593246</v>
      </c>
      <c r="G15415" t="n">
        <v>0.1327081187305521</v>
      </c>
      <c r="H15415" t="n">
        <v>-0.0004241237450344783</v>
      </c>
      <c r="J15415" t="n">
        <v>0.03462338471346198</v>
      </c>
      <c r="K15415" t="n">
        <v>0.1315161507208102</v>
      </c>
      <c r="L15415" t="n">
        <v>-0.0008275350466067305</v>
      </c>
      <c r="M15415" t="n">
        <v>0.07116551764911175</v>
      </c>
      <c r="N15415" t="n">
        <v>0.1183240140959344</v>
      </c>
      <c r="O15415" t="n">
        <v>-0.0004393407858333855</v>
      </c>
      <c r="P15415" t="n">
        <v>0.1066805558184799</v>
      </c>
      <c r="Q15415" t="n">
        <v>0.1157509417649291</v>
      </c>
      <c r="R15415" t="n">
        <v>-0.0008507169276258724</v>
      </c>
    </row>
    <row r="15416">
      <c r="F15416" t="n">
        <v>0.09826088341541056</v>
      </c>
      <c r="G15416" t="n">
        <v>0.1327167754897648</v>
      </c>
      <c r="H15416" t="n">
        <v>-0.0004242509567156523</v>
      </c>
      <c r="J15416" t="n">
        <v>0.03473367785167428</v>
      </c>
      <c r="K15416" t="n">
        <v>0.1315247297260757</v>
      </c>
      <c r="L15416" t="n">
        <v>-0.0008279591882490231</v>
      </c>
      <c r="M15416" t="n">
        <v>0.07105545951672676</v>
      </c>
      <c r="N15416" t="n">
        <v>0.1183317325573888</v>
      </c>
      <c r="O15416" t="n">
        <v>-0.0004384437020462891</v>
      </c>
      <c r="P15416" t="n">
        <v>0.1069308927328105</v>
      </c>
      <c r="Q15416" t="n">
        <v>0.1157584923808303</v>
      </c>
      <c r="R15416" t="n">
        <v>-0.0008508020163363771</v>
      </c>
    </row>
    <row r="15417">
      <c r="F15417" t="n">
        <v>0.09812188542389258</v>
      </c>
      <c r="G15417" t="n">
        <v>0.1327254322489775</v>
      </c>
      <c r="H15417" t="n">
        <v>-0.0004240813411407535</v>
      </c>
      <c r="J15417" t="n">
        <v>0.03471697224043999</v>
      </c>
      <c r="K15417" t="n">
        <v>0.1315333087313413</v>
      </c>
      <c r="L15417" t="n">
        <v>-0.0008277109742423531</v>
      </c>
      <c r="M15417" t="n">
        <v>0.07096750204054461</v>
      </c>
      <c r="N15417" t="n">
        <v>0.1183394510188432</v>
      </c>
      <c r="O15417" t="n">
        <v>-0.0004386190795271076</v>
      </c>
      <c r="P15417" t="n">
        <v>0.1068602809980749</v>
      </c>
      <c r="Q15417" t="n">
        <v>0.1157660429967314</v>
      </c>
      <c r="R15417" t="n">
        <v>-0.0008508020163363771</v>
      </c>
    </row>
    <row r="15418">
      <c r="F15418" t="n">
        <v>0.09806707411364987</v>
      </c>
      <c r="G15418" t="n">
        <v>0.1327340890081902</v>
      </c>
      <c r="H15418" t="n">
        <v>-0.0004238693216721301</v>
      </c>
      <c r="J15418" t="n">
        <v>0.03465793325620077</v>
      </c>
      <c r="K15418" t="n">
        <v>0.1315418877366069</v>
      </c>
      <c r="L15418" t="n">
        <v>-0.0008273800222334597</v>
      </c>
      <c r="M15418" t="n">
        <v>0.07099005021533142</v>
      </c>
      <c r="N15418" t="n">
        <v>0.1183471694802976</v>
      </c>
      <c r="O15418" t="n">
        <v>-0.0004388383013781307</v>
      </c>
      <c r="P15418" t="n">
        <v>0.1068609911975187</v>
      </c>
      <c r="Q15418" t="n">
        <v>0.1157735936126326</v>
      </c>
      <c r="R15418" t="n">
        <v>-0.0008504616614943585</v>
      </c>
    </row>
    <row r="15419">
      <c r="F15419" t="n">
        <v>0.09815257858117782</v>
      </c>
      <c r="G15419" t="n">
        <v>0.1327427457674029</v>
      </c>
      <c r="H15419" t="n">
        <v>-0.000424166148928203</v>
      </c>
      <c r="J15419" t="n">
        <v>0.03462429385981095</v>
      </c>
      <c r="K15419" t="n">
        <v>0.1315504667418724</v>
      </c>
      <c r="L15419" t="n">
        <v>-0.0008270490702245663</v>
      </c>
      <c r="M15419" t="n">
        <v>0.07096839589273041</v>
      </c>
      <c r="N15419" t="n">
        <v>0.118354887941752</v>
      </c>
      <c r="O15419" t="n">
        <v>-0.0004385313907866983</v>
      </c>
      <c r="P15419" t="n">
        <v>0.1068617013423753</v>
      </c>
      <c r="Q15419" t="n">
        <v>0.1157811442285338</v>
      </c>
      <c r="R15419" t="n">
        <v>-0.0008508020163363771</v>
      </c>
    </row>
    <row r="15420">
      <c r="F15420" t="n">
        <v>0.09813986193581739</v>
      </c>
      <c r="G15420" t="n">
        <v>0.1327514025266156</v>
      </c>
      <c r="H15420" t="n">
        <v>-0.0004236989988381875</v>
      </c>
      <c r="J15420" t="n">
        <v>0.03462452094133746</v>
      </c>
      <c r="K15420" t="n">
        <v>0.1315590457471379</v>
      </c>
      <c r="L15420" t="n">
        <v>-0.0008272241257065113</v>
      </c>
      <c r="M15420" t="n">
        <v>0.07105724793628021</v>
      </c>
      <c r="N15420" t="n">
        <v>0.1183626064032064</v>
      </c>
      <c r="O15420" t="n">
        <v>-0.0004373273367639805</v>
      </c>
      <c r="P15420" t="n">
        <v>0.1065057986501493</v>
      </c>
      <c r="Q15420" t="n">
        <v>0.1157886948444349</v>
      </c>
      <c r="R15420" t="n">
        <v>-0.0008503793904063467</v>
      </c>
    </row>
    <row r="15421">
      <c r="F15421" t="n">
        <v>0.09814117697897012</v>
      </c>
      <c r="G15421" t="n">
        <v>0.1327600592858283</v>
      </c>
      <c r="H15421" t="n">
        <v>-0.0004238684953873776</v>
      </c>
      <c r="J15421" t="n">
        <v>0.034675548189693</v>
      </c>
      <c r="K15421" t="n">
        <v>0.1315676247524035</v>
      </c>
      <c r="L15421" t="n">
        <v>-0.0008272241257065113</v>
      </c>
      <c r="M15421" t="n">
        <v>0.07090298542877116</v>
      </c>
      <c r="N15421" t="n">
        <v>0.1183703248646608</v>
      </c>
      <c r="O15421" t="n">
        <v>-0.0004377211282628174</v>
      </c>
      <c r="P15421" t="n">
        <v>0.1069701055158924</v>
      </c>
      <c r="Q15421" t="n">
        <v>0.1157962454603361</v>
      </c>
      <c r="R15421" t="n">
        <v>-0.0008508896690684567</v>
      </c>
    </row>
    <row r="15422">
      <c r="F15422" t="n">
        <v>0.09828281279704737</v>
      </c>
      <c r="G15422" t="n">
        <v>0.132768716045041</v>
      </c>
      <c r="H15422" t="n">
        <v>-0.0004238684953873776</v>
      </c>
      <c r="J15422" t="n">
        <v>0.03463344158904424</v>
      </c>
      <c r="K15422" t="n">
        <v>0.131576203757669</v>
      </c>
      <c r="L15422" t="n">
        <v>-0.0008268933683591676</v>
      </c>
      <c r="M15422" t="n">
        <v>0.0710360403492184</v>
      </c>
      <c r="N15422" t="n">
        <v>0.1183780433261152</v>
      </c>
      <c r="O15422" t="n">
        <v>-0.0004376773736518356</v>
      </c>
      <c r="P15422" t="n">
        <v>0.1066855243485645</v>
      </c>
      <c r="Q15422" t="n">
        <v>0.1158037960762373</v>
      </c>
      <c r="R15422" t="n">
        <v>-0.0008502943439626618</v>
      </c>
    </row>
    <row r="15423">
      <c r="F15423" t="n">
        <v>0.09827009695916852</v>
      </c>
      <c r="G15423" t="n">
        <v>0.1327773728042537</v>
      </c>
      <c r="H15423" t="n">
        <v>-0.0004240379919365678</v>
      </c>
      <c r="J15423" t="n">
        <v>0.03465060195412471</v>
      </c>
      <c r="K15423" t="n">
        <v>0.1315847827629346</v>
      </c>
      <c r="L15423" t="n">
        <v>-0.0008267279896854957</v>
      </c>
      <c r="M15423" t="n">
        <v>0.07094808135288563</v>
      </c>
      <c r="N15423" t="n">
        <v>0.1183857617875696</v>
      </c>
      <c r="O15423" t="n">
        <v>-0.0004376336190408537</v>
      </c>
      <c r="P15423" t="n">
        <v>0.1068645413757238</v>
      </c>
      <c r="Q15423" t="n">
        <v>0.1158113466921384</v>
      </c>
      <c r="R15423" t="n">
        <v>-0.0008506345297374017</v>
      </c>
    </row>
    <row r="15424">
      <c r="F15424" t="n">
        <v>0.09810302512564845</v>
      </c>
      <c r="G15424" t="n">
        <v>0.1327860295634664</v>
      </c>
      <c r="H15424" t="n">
        <v>-0.0004235291647042252</v>
      </c>
      <c r="J15424" t="n">
        <v>0.03475243009015812</v>
      </c>
      <c r="K15424" t="n">
        <v>0.1315933617682001</v>
      </c>
      <c r="L15424" t="n">
        <v>-0.0008270673564770569</v>
      </c>
      <c r="M15424" t="n">
        <v>0.07090432489846971</v>
      </c>
      <c r="N15424" t="n">
        <v>0.118393480249024</v>
      </c>
      <c r="O15424" t="n">
        <v>-0.0004365606798446781</v>
      </c>
      <c r="P15424" t="n">
        <v>0.1068652512474908</v>
      </c>
      <c r="Q15424" t="n">
        <v>0.1158188973080396</v>
      </c>
      <c r="R15424" t="n">
        <v>-0.0008498714652154052</v>
      </c>
    </row>
    <row r="15425">
      <c r="F15425" t="n">
        <v>0.0981745021558523</v>
      </c>
      <c r="G15425" t="n">
        <v>0.132794686322679</v>
      </c>
      <c r="H15425" t="n">
        <v>-0.0004234444758090634</v>
      </c>
      <c r="J15425" t="n">
        <v>0.03464258871553767</v>
      </c>
      <c r="K15425" t="n">
        <v>0.1316019407734657</v>
      </c>
      <c r="L15425" t="n">
        <v>-0.000826654153361311</v>
      </c>
      <c r="M15425" t="n">
        <v>0.07092687278186657</v>
      </c>
      <c r="N15425" t="n">
        <v>0.1184011987104784</v>
      </c>
      <c r="O15425" t="n">
        <v>-0.0004366043446456227</v>
      </c>
      <c r="P15425" t="n">
        <v>0.1068659610646094</v>
      </c>
      <c r="Q15425" t="n">
        <v>0.1158264479239408</v>
      </c>
      <c r="R15425" t="n">
        <v>-0.0008505514983942132</v>
      </c>
    </row>
    <row r="15426">
      <c r="F15426" t="n">
        <v>0.09818985009566114</v>
      </c>
      <c r="G15426" t="n">
        <v>0.1328033430818917</v>
      </c>
      <c r="H15426" t="n">
        <v>-0.0004238679202848724</v>
      </c>
      <c r="J15426" t="n">
        <v>0.03466821581452238</v>
      </c>
      <c r="K15426" t="n">
        <v>0.1316105197787312</v>
      </c>
      <c r="L15426" t="n">
        <v>-0.0008267367939844601</v>
      </c>
      <c r="M15426" t="n">
        <v>0.07112623326765793</v>
      </c>
      <c r="N15426" t="n">
        <v>0.1184089171719328</v>
      </c>
      <c r="O15426" t="n">
        <v>-0.0004364296854418441</v>
      </c>
      <c r="P15426" t="n">
        <v>0.1064743920842796</v>
      </c>
      <c r="Q15426" t="n">
        <v>0.115833998539842</v>
      </c>
      <c r="R15426" t="n">
        <v>-0.0008497014569207032</v>
      </c>
    </row>
    <row r="15427">
      <c r="F15427" t="n">
        <v>0.09810696916375328</v>
      </c>
      <c r="G15427" t="n">
        <v>0.1328119998411044</v>
      </c>
      <c r="H15427" t="n">
        <v>-0.0004232751906636236</v>
      </c>
      <c r="J15427" t="n">
        <v>0.03465997559032205</v>
      </c>
      <c r="K15427" t="n">
        <v>0.1316190987839967</v>
      </c>
      <c r="L15427" t="n">
        <v>-0.000826654153361311</v>
      </c>
      <c r="M15427" t="n">
        <v>0.07114878155230961</v>
      </c>
      <c r="N15427" t="n">
        <v>0.1184166356333872</v>
      </c>
      <c r="O15427" t="n">
        <v>-0.0004364733502427888</v>
      </c>
      <c r="P15427" t="n">
        <v>0.106974365859294</v>
      </c>
      <c r="Q15427" t="n">
        <v>0.1158415491557431</v>
      </c>
      <c r="R15427" t="n">
        <v>-0.0008503828716939093</v>
      </c>
    </row>
    <row r="15428">
      <c r="F15428" t="n">
        <v>0.09820651391685159</v>
      </c>
      <c r="G15428" t="n">
        <v>0.1328206566003171</v>
      </c>
      <c r="H15428" t="n">
        <v>-0.0004235713944359565</v>
      </c>
      <c r="J15428" t="n">
        <v>0.03470253643997186</v>
      </c>
      <c r="K15428" t="n">
        <v>0.1316276777892623</v>
      </c>
      <c r="L15428" t="n">
        <v>-0.0008259186116623238</v>
      </c>
      <c r="M15428" t="n">
        <v>0.07103871988795904</v>
      </c>
      <c r="N15428" t="n">
        <v>0.1184243540948416</v>
      </c>
      <c r="O15428" t="n">
        <v>-0.0004360544258055581</v>
      </c>
      <c r="P15428" t="n">
        <v>0.1065114717307052</v>
      </c>
      <c r="Q15428" t="n">
        <v>0.1158490997716443</v>
      </c>
      <c r="R15428" t="n">
        <v>-0.0008503828716939093</v>
      </c>
    </row>
    <row r="15429">
      <c r="F15429" t="n">
        <v>0.09816573054292971</v>
      </c>
      <c r="G15429" t="n">
        <v>0.1328293133595298</v>
      </c>
      <c r="H15429" t="n">
        <v>-0.0004233598203128616</v>
      </c>
      <c r="J15429" t="n">
        <v>0.0346773623174996</v>
      </c>
      <c r="K15429" t="n">
        <v>0.1316362567945278</v>
      </c>
      <c r="L15429" t="n">
        <v>-0.0008255882442176589</v>
      </c>
      <c r="M15429" t="n">
        <v>0.07114967477446435</v>
      </c>
      <c r="N15429" t="n">
        <v>0.118432072556296</v>
      </c>
      <c r="O15429" t="n">
        <v>-0.0004360544258055581</v>
      </c>
      <c r="P15429" t="n">
        <v>0.1066548282865745</v>
      </c>
      <c r="Q15429" t="n">
        <v>0.1158566503875455</v>
      </c>
      <c r="R15429" t="n">
        <v>-0.0008495332534786093</v>
      </c>
    </row>
    <row r="15430">
      <c r="F15430" t="n">
        <v>0.09812494638609673</v>
      </c>
      <c r="G15430" t="n">
        <v>0.1328379701187425</v>
      </c>
      <c r="H15430" t="n">
        <v>-0.0004232751906636236</v>
      </c>
      <c r="J15430" t="n">
        <v>0.03464372106472893</v>
      </c>
      <c r="K15430" t="n">
        <v>0.1316448357997934</v>
      </c>
      <c r="L15430" t="n">
        <v>-0.0008257534279399913</v>
      </c>
      <c r="M15430" t="n">
        <v>0.07092910377368697</v>
      </c>
      <c r="N15430" t="n">
        <v>0.1184397910177504</v>
      </c>
      <c r="O15430" t="n">
        <v>-0.0004360980007456806</v>
      </c>
      <c r="P15430" t="n">
        <v>0.1067981853550369</v>
      </c>
      <c r="Q15430" t="n">
        <v>0.1158642010034466</v>
      </c>
      <c r="R15430" t="n">
        <v>-0.0008502129480508493</v>
      </c>
    </row>
    <row r="15431">
      <c r="F15431" t="n">
        <v>0.09812626122769583</v>
      </c>
      <c r="G15431" t="n">
        <v>0.1328466268779552</v>
      </c>
      <c r="H15431" t="n">
        <v>-0.0004230213017159098</v>
      </c>
      <c r="J15431" t="n">
        <v>0.03468628196192114</v>
      </c>
      <c r="K15431" t="n">
        <v>0.1316534148050589</v>
      </c>
      <c r="L15431" t="n">
        <v>-0.0008263315709681549</v>
      </c>
      <c r="M15431" t="n">
        <v>0.0712389749098335</v>
      </c>
      <c r="N15431" t="n">
        <v>0.1184475094792048</v>
      </c>
      <c r="O15431" t="n">
        <v>-0.0004356186764043335</v>
      </c>
      <c r="P15431" t="n">
        <v>0.106977204994458</v>
      </c>
      <c r="Q15431" t="n">
        <v>0.1158717516193478</v>
      </c>
      <c r="R15431" t="n">
        <v>-0.0008504678335154393</v>
      </c>
    </row>
    <row r="15432">
      <c r="F15432" t="n">
        <v>0.09822580981916371</v>
      </c>
      <c r="G15432" t="n">
        <v>0.1328552836371679</v>
      </c>
      <c r="H15432" t="n">
        <v>-0.0004231909667072457</v>
      </c>
      <c r="J15432" t="n">
        <v>0.03462723951388852</v>
      </c>
      <c r="K15432" t="n">
        <v>0.1316619938103245</v>
      </c>
      <c r="L15432" t="n">
        <v>-0.0008260083102575566</v>
      </c>
      <c r="M15432" t="n">
        <v>0.07123942146342929</v>
      </c>
      <c r="N15432" t="n">
        <v>0.1184552279406592</v>
      </c>
      <c r="O15432" t="n">
        <v>-0.0004347198303630349</v>
      </c>
      <c r="P15432" t="n">
        <v>0.1066926176067561</v>
      </c>
      <c r="Q15432" t="n">
        <v>0.115879302235249</v>
      </c>
      <c r="R15432" t="n">
        <v>-0.0008488549846281621</v>
      </c>
    </row>
    <row r="15433">
      <c r="F15433" t="n">
        <v>0.09822712559363161</v>
      </c>
      <c r="G15433" t="n">
        <v>0.1328639403963806</v>
      </c>
      <c r="H15433" t="n">
        <v>-0.0004232332519757017</v>
      </c>
      <c r="J15433" t="n">
        <v>0.0347121353276743</v>
      </c>
      <c r="K15433" t="n">
        <v>0.13167057281559</v>
      </c>
      <c r="L15433" t="n">
        <v>-0.000825678138053996</v>
      </c>
      <c r="M15433" t="n">
        <v>0.07093044156080133</v>
      </c>
      <c r="N15433" t="n">
        <v>0.1184629464021136</v>
      </c>
      <c r="O15433" t="n">
        <v>-0.0004348937704772144</v>
      </c>
      <c r="P15433" t="n">
        <v>0.1065506778309872</v>
      </c>
      <c r="Q15433" t="n">
        <v>0.1158868528511501</v>
      </c>
      <c r="R15433" t="n">
        <v>-0.0008498740182231538</v>
      </c>
    </row>
    <row r="15434">
      <c r="F15434" t="n">
        <v>0.09820037406427737</v>
      </c>
      <c r="G15434" t="n">
        <v>0.1328725971555932</v>
      </c>
      <c r="H15434" t="n">
        <v>-0.0004232755372441576</v>
      </c>
      <c r="J15434" t="n">
        <v>0.03475469649802101</v>
      </c>
      <c r="K15434" t="n">
        <v>0.1316791518208556</v>
      </c>
      <c r="L15434" t="n">
        <v>-0.0008258432241557762</v>
      </c>
      <c r="M15434" t="n">
        <v>0.07104139700258427</v>
      </c>
      <c r="N15434" t="n">
        <v>0.118470664863568</v>
      </c>
      <c r="O15434" t="n">
        <v>-0.0004348937704772144</v>
      </c>
      <c r="P15434" t="n">
        <v>0.1067296978733969</v>
      </c>
      <c r="Q15434" t="n">
        <v>0.1158944034670513</v>
      </c>
      <c r="R15434" t="n">
        <v>-0.0008491946624931593</v>
      </c>
    </row>
    <row r="15435">
      <c r="F15435" t="n">
        <v>0.09820168958801373</v>
      </c>
      <c r="G15435" t="n">
        <v>0.132881253914806</v>
      </c>
      <c r="H15435" t="n">
        <v>-0.0004228103992911421</v>
      </c>
      <c r="J15435" t="n">
        <v>0.03470412053426121</v>
      </c>
      <c r="K15435" t="n">
        <v>0.1316877308261211</v>
      </c>
      <c r="L15435" t="n">
        <v>-0.0008255955950031059</v>
      </c>
      <c r="M15435" t="n">
        <v>0.0709092311077647</v>
      </c>
      <c r="N15435" t="n">
        <v>0.1184783833250224</v>
      </c>
      <c r="O15435" t="n">
        <v>-0.0004346328603059452</v>
      </c>
      <c r="P15435" t="n">
        <v>0.1068373938859128</v>
      </c>
      <c r="Q15435" t="n">
        <v>0.1159019540829525</v>
      </c>
      <c r="R15435" t="n">
        <v>-0.0008491097430269101</v>
      </c>
    </row>
    <row r="15436">
      <c r="F15436" t="n">
        <v>0.09818897119988429</v>
      </c>
      <c r="G15436" t="n">
        <v>0.1328899106740186</v>
      </c>
      <c r="H15436" t="n">
        <v>-0.0004226000471396962</v>
      </c>
      <c r="J15436" t="n">
        <v>0.03469587945615184</v>
      </c>
      <c r="K15436" t="n">
        <v>0.1316963098313867</v>
      </c>
      <c r="L15436" t="n">
        <v>-0.000825519382585912</v>
      </c>
      <c r="M15436" t="n">
        <v>0.07119700296540329</v>
      </c>
      <c r="N15436" t="n">
        <v>0.1184861017864768</v>
      </c>
      <c r="O15436" t="n">
        <v>-0.0004339072673476111</v>
      </c>
      <c r="P15436" t="n">
        <v>0.1068737654432113</v>
      </c>
      <c r="Q15436" t="n">
        <v>0.1159095046988537</v>
      </c>
      <c r="R15436" t="n">
        <v>-0.0008490254466068075</v>
      </c>
    </row>
    <row r="15437">
      <c r="F15437" t="n">
        <v>0.09809204825771967</v>
      </c>
      <c r="G15437" t="n">
        <v>0.1328985674332313</v>
      </c>
      <c r="H15437" t="n">
        <v>-0.0004227268144771044</v>
      </c>
      <c r="J15437" t="n">
        <v>0.03467917118005306</v>
      </c>
      <c r="K15437" t="n">
        <v>0.1317048888366522</v>
      </c>
      <c r="L15437" t="n">
        <v>-0.0008248594290473203</v>
      </c>
      <c r="M15437" t="n">
        <v>0.07108693877592159</v>
      </c>
      <c r="N15437" t="n">
        <v>0.1184938202479311</v>
      </c>
      <c r="O15437" t="n">
        <v>-0.0004339506624138525</v>
      </c>
      <c r="P15437" t="n">
        <v>0.1064465247990947</v>
      </c>
      <c r="Q15437" t="n">
        <v>0.1159170553147548</v>
      </c>
      <c r="R15437" t="n">
        <v>-0.0008485161841175902</v>
      </c>
    </row>
    <row r="15438">
      <c r="F15438" t="n">
        <v>0.09824773873921416</v>
      </c>
      <c r="G15438" t="n">
        <v>0.132907224192444</v>
      </c>
      <c r="H15438" t="n">
        <v>-0.0004223887682440159</v>
      </c>
      <c r="J15438" t="n">
        <v>0.03471326528913432</v>
      </c>
      <c r="K15438" t="n">
        <v>0.1317134678419177</v>
      </c>
      <c r="L15438" t="n">
        <v>-0.0008247769348549964</v>
      </c>
      <c r="M15438" t="n">
        <v>0.07106528250447564</v>
      </c>
      <c r="N15438" t="n">
        <v>0.1185015387093856</v>
      </c>
      <c r="O15438" t="n">
        <v>-0.0004337336870826456</v>
      </c>
      <c r="P15438" t="n">
        <v>0.10687518370952</v>
      </c>
      <c r="Q15438" t="n">
        <v>0.115924605930656</v>
      </c>
      <c r="R15438" t="n">
        <v>-0.0008496195861775609</v>
      </c>
    </row>
    <row r="15439">
      <c r="F15439" t="n">
        <v>0.09827712330718719</v>
      </c>
      <c r="G15439" t="n">
        <v>0.1329158809516567</v>
      </c>
      <c r="H15439" t="n">
        <v>-0.0004228113260353765</v>
      </c>
      <c r="J15439" t="n">
        <v>0.03462881987865239</v>
      </c>
      <c r="K15439" t="n">
        <v>0.1317220468471833</v>
      </c>
      <c r="L15439" t="n">
        <v>-0.0008247769348549964</v>
      </c>
      <c r="M15439" t="n">
        <v>0.07102152392394553</v>
      </c>
      <c r="N15439" t="n">
        <v>0.1185092571708399</v>
      </c>
      <c r="O15439" t="n">
        <v>-0.0004343846130762663</v>
      </c>
      <c r="P15439" t="n">
        <v>0.1064479412552345</v>
      </c>
      <c r="Q15439" t="n">
        <v>0.1159321565465572</v>
      </c>
      <c r="R15439" t="n">
        <v>-0.0008491103236883437</v>
      </c>
    </row>
    <row r="15440">
      <c r="F15440" t="n">
        <v>0.09816616396665548</v>
      </c>
      <c r="G15440" t="n">
        <v>0.1329245377108694</v>
      </c>
      <c r="H15440" t="n">
        <v>-0.00042243247246147</v>
      </c>
      <c r="J15440" t="n">
        <v>0.03463751245369695</v>
      </c>
      <c r="K15440" t="n">
        <v>0.1317306258524489</v>
      </c>
      <c r="L15440" t="n">
        <v>-0.0008246177452789982</v>
      </c>
      <c r="M15440" t="n">
        <v>0.07102196949150724</v>
      </c>
      <c r="N15440" t="n">
        <v>0.1185169756322943</v>
      </c>
      <c r="O15440" t="n">
        <v>-0.0004333103627350787</v>
      </c>
      <c r="P15440" t="n">
        <v>0.1067339509715127</v>
      </c>
      <c r="Q15440" t="n">
        <v>0.1159397071624583</v>
      </c>
      <c r="R15440" t="n">
        <v>-0.0008482618395128718</v>
      </c>
    </row>
    <row r="15441">
      <c r="F15441" t="n">
        <v>0.09816747913270946</v>
      </c>
      <c r="G15441" t="n">
        <v>0.1329331944700821</v>
      </c>
      <c r="H15441" t="n">
        <v>-0.00042243247246147</v>
      </c>
      <c r="J15441" t="n">
        <v>0.0346292706701241</v>
      </c>
      <c r="K15441" t="n">
        <v>0.1317392048577144</v>
      </c>
      <c r="L15441" t="n">
        <v>-0.0008249475264208813</v>
      </c>
      <c r="M15441" t="n">
        <v>0.07119923292347469</v>
      </c>
      <c r="N15441" t="n">
        <v>0.1185246940937488</v>
      </c>
      <c r="O15441" t="n">
        <v>-0.0004333536677883203</v>
      </c>
      <c r="P15441" t="n">
        <v>0.1066276713280974</v>
      </c>
      <c r="Q15441" t="n">
        <v>0.1159472577783595</v>
      </c>
      <c r="R15441" t="n">
        <v>-0.0008482618395128718</v>
      </c>
    </row>
    <row r="15442">
      <c r="F15442" t="n">
        <v>0.09818282901201025</v>
      </c>
      <c r="G15442" t="n">
        <v>0.1329418512292948</v>
      </c>
      <c r="H15442" t="n">
        <v>-0.0004226436042449873</v>
      </c>
      <c r="J15442" t="n">
        <v>0.03470570059089025</v>
      </c>
      <c r="K15442" t="n">
        <v>0.1317477838629799</v>
      </c>
      <c r="L15442" t="n">
        <v>-0.0008251124169918229</v>
      </c>
      <c r="M15442" t="n">
        <v>0.07100075813780449</v>
      </c>
      <c r="N15442" t="n">
        <v>0.1185324125552032</v>
      </c>
      <c r="O15442" t="n">
        <v>-0.0004333536677883203</v>
      </c>
      <c r="P15442" t="n">
        <v>0.1065927168807922</v>
      </c>
      <c r="Q15442" t="n">
        <v>0.1159548083942607</v>
      </c>
      <c r="R15442" t="n">
        <v>-0.0008480921701780357</v>
      </c>
    </row>
    <row r="15443">
      <c r="F15443" t="n">
        <v>0.09812800496737237</v>
      </c>
      <c r="G15443" t="n">
        <v>0.1329505079885075</v>
      </c>
      <c r="H15443" t="n">
        <v>-0.0004224746988181735</v>
      </c>
      <c r="J15443" t="n">
        <v>0.03472286039473639</v>
      </c>
      <c r="K15443" t="n">
        <v>0.1317563628682455</v>
      </c>
      <c r="L15443" t="n">
        <v>-0.0008252773075627646</v>
      </c>
      <c r="M15443" t="n">
        <v>0.07097910112742417</v>
      </c>
      <c r="N15443" t="n">
        <v>0.1185401310166576</v>
      </c>
      <c r="O15443" t="n">
        <v>-0.0004328340071494216</v>
      </c>
      <c r="P15443" t="n">
        <v>0.1068430655074703</v>
      </c>
      <c r="Q15443" t="n">
        <v>0.1159623590101618</v>
      </c>
      <c r="R15443" t="n">
        <v>-0.0008486011781825438</v>
      </c>
    </row>
    <row r="15444">
      <c r="F15444" t="n">
        <v>0.09814335472743621</v>
      </c>
      <c r="G15444" t="n">
        <v>0.1329591647477202</v>
      </c>
      <c r="H15444" t="n">
        <v>-0.0004217590270178769</v>
      </c>
      <c r="J15444" t="n">
        <v>0.03467228238022244</v>
      </c>
      <c r="K15444" t="n">
        <v>0.131764941873511</v>
      </c>
      <c r="L15444" t="n">
        <v>-0.0008237985106766716</v>
      </c>
      <c r="M15444" t="n">
        <v>0.07095744396033932</v>
      </c>
      <c r="N15444" t="n">
        <v>0.1185478494781119</v>
      </c>
      <c r="O15444" t="n">
        <v>-0.0004321066807598043</v>
      </c>
      <c r="P15444" t="n">
        <v>0.1068081112338756</v>
      </c>
      <c r="Q15444" t="n">
        <v>0.115969909626063</v>
      </c>
      <c r="R15444" t="n">
        <v>-0.0008484309925639944</v>
      </c>
    </row>
    <row r="15445">
      <c r="F15445" t="n">
        <v>0.09824291536664073</v>
      </c>
      <c r="G15445" t="n">
        <v>0.1329678215069329</v>
      </c>
      <c r="H15445" t="n">
        <v>-0.0004218434210202817</v>
      </c>
      <c r="J15445" t="n">
        <v>0.03464710576522083</v>
      </c>
      <c r="K15445" t="n">
        <v>0.1317735208787766</v>
      </c>
      <c r="L15445" t="n">
        <v>-0.0008236337180160041</v>
      </c>
      <c r="M15445" t="n">
        <v>0.07093578663654881</v>
      </c>
      <c r="N15445" t="n">
        <v>0.1185555679395663</v>
      </c>
      <c r="O15445" t="n">
        <v>-0.0004321498957493793</v>
      </c>
      <c r="P15445" t="n">
        <v>0.106880145915158</v>
      </c>
      <c r="Q15445" t="n">
        <v>0.1159774602419642</v>
      </c>
      <c r="R15445" t="n">
        <v>-0.0008477526547726182</v>
      </c>
    </row>
    <row r="15446">
      <c r="F15446" t="n">
        <v>0.09811791412237486</v>
      </c>
      <c r="G15446" t="n">
        <v>0.1329764782661456</v>
      </c>
      <c r="H15446" t="n">
        <v>-0.0004217590270178769</v>
      </c>
      <c r="J15446" t="n">
        <v>0.03463886347915431</v>
      </c>
      <c r="K15446" t="n">
        <v>0.1317820998840421</v>
      </c>
      <c r="L15446" t="n">
        <v>-0.0008246224739800088</v>
      </c>
      <c r="M15446" t="n">
        <v>0.0710467439409376</v>
      </c>
      <c r="N15446" t="n">
        <v>0.1185632864010207</v>
      </c>
      <c r="O15446" t="n">
        <v>-0.0004324956156659788</v>
      </c>
      <c r="P15446" t="n">
        <v>0.1068808545823113</v>
      </c>
      <c r="Q15446" t="n">
        <v>0.1159850108578653</v>
      </c>
      <c r="R15446" t="n">
        <v>-0.0008477526547726182</v>
      </c>
    </row>
    <row r="15447">
      <c r="F15447" t="n">
        <v>0.09813326416389259</v>
      </c>
      <c r="G15447" t="n">
        <v>0.1329851350253582</v>
      </c>
      <c r="H15447" t="n">
        <v>-0.0004218012240190793</v>
      </c>
      <c r="J15447" t="n">
        <v>0.03465602295281711</v>
      </c>
      <c r="K15447" t="n">
        <v>0.1317906788893076</v>
      </c>
      <c r="L15447" t="n">
        <v>-0.0008242104923283402</v>
      </c>
      <c r="M15447" t="n">
        <v>0.0709366765361604</v>
      </c>
      <c r="N15447" t="n">
        <v>0.1185710048624751</v>
      </c>
      <c r="O15447" t="n">
        <v>-0.000432322755707679</v>
      </c>
      <c r="P15447" t="n">
        <v>0.1067389104262526</v>
      </c>
      <c r="Q15447" t="n">
        <v>0.1159925614737665</v>
      </c>
      <c r="R15447" t="n">
        <v>-0.0008478374469965402</v>
      </c>
    </row>
    <row r="15448">
      <c r="F15448" t="n">
        <v>0.09821879195569683</v>
      </c>
      <c r="G15448" t="n">
        <v>0.1329937917845709</v>
      </c>
      <c r="H15448" t="n">
        <v>-0.0004215927913449072</v>
      </c>
      <c r="J15448" t="n">
        <v>0.03464778047915648</v>
      </c>
      <c r="K15448" t="n">
        <v>0.1317992578945732</v>
      </c>
      <c r="L15448" t="n">
        <v>-0.0008238026584659309</v>
      </c>
      <c r="M15448" t="n">
        <v>0.07111394180968864</v>
      </c>
      <c r="N15448" t="n">
        <v>0.1185787233239295</v>
      </c>
      <c r="O15448" t="n">
        <v>-0.0004314212522115658</v>
      </c>
      <c r="P15448" t="n">
        <v>0.1065256391230798</v>
      </c>
      <c r="Q15448" t="n">
        <v>0.1160001120896677</v>
      </c>
      <c r="R15448" t="n">
        <v>-0.000848006009262202</v>
      </c>
    </row>
    <row r="15449">
      <c r="F15449" t="n">
        <v>0.09810782254349434</v>
      </c>
      <c r="G15449" t="n">
        <v>0.1330024485437836</v>
      </c>
      <c r="H15449" t="n">
        <v>-0.0004219723007590003</v>
      </c>
      <c r="J15449" t="n">
        <v>0.03467340724084732</v>
      </c>
      <c r="K15449" t="n">
        <v>0.1318078368998387</v>
      </c>
      <c r="L15449" t="n">
        <v>-0.0008239673531197626</v>
      </c>
      <c r="M15449" t="n">
        <v>0.07120279733679616</v>
      </c>
      <c r="N15449" t="n">
        <v>0.1185864417853839</v>
      </c>
      <c r="O15449" t="n">
        <v>-0.0004316800014631921</v>
      </c>
      <c r="P15449" t="n">
        <v>0.106633336918655</v>
      </c>
      <c r="Q15449" t="n">
        <v>0.1160076627055689</v>
      </c>
      <c r="R15449" t="n">
        <v>-0.0008473280112535974</v>
      </c>
    </row>
    <row r="15450">
      <c r="F15450" t="n">
        <v>0.09822142318132093</v>
      </c>
      <c r="G15450" t="n">
        <v>0.1330111053029963</v>
      </c>
      <c r="H15450" t="n">
        <v>-0.0004216349590575842</v>
      </c>
      <c r="J15450" t="n">
        <v>0.03472443614436933</v>
      </c>
      <c r="K15450" t="n">
        <v>0.1318164159051043</v>
      </c>
      <c r="L15450" t="n">
        <v>-0.0008233909218313518</v>
      </c>
      <c r="M15450" t="n">
        <v>0.07096011351983911</v>
      </c>
      <c r="N15450" t="n">
        <v>0.1185941602468383</v>
      </c>
      <c r="O15450" t="n">
        <v>-0.0004310331283341265</v>
      </c>
      <c r="P15450" t="n">
        <v>0.1067766984886407</v>
      </c>
      <c r="Q15450" t="n">
        <v>0.11601521332147</v>
      </c>
      <c r="R15450" t="n">
        <v>-0.0008470737620003707</v>
      </c>
    </row>
    <row r="15451">
      <c r="F15451" t="n">
        <v>0.0982788823664954</v>
      </c>
      <c r="G15451" t="n">
        <v>0.133019762062209</v>
      </c>
      <c r="H15451" t="n">
        <v>-0.0004216771267702612</v>
      </c>
      <c r="J15451" t="n">
        <v>0.03464845444991548</v>
      </c>
      <c r="K15451" t="n">
        <v>0.1318249949103698</v>
      </c>
      <c r="L15451" t="n">
        <v>-0.0008229004539263986</v>
      </c>
      <c r="M15451" t="n">
        <v>0.07096055820931133</v>
      </c>
      <c r="N15451" t="n">
        <v>0.1186018787082927</v>
      </c>
      <c r="O15451" t="n">
        <v>-0.000431550626837379</v>
      </c>
      <c r="P15451" t="n">
        <v>0.1067060797184092</v>
      </c>
      <c r="Q15451" t="n">
        <v>0.1160227639373712</v>
      </c>
      <c r="R15451" t="n">
        <v>-0.0008476670102578998</v>
      </c>
    </row>
    <row r="15452">
      <c r="F15452" t="n">
        <v>0.09825212647612924</v>
      </c>
      <c r="G15452" t="n">
        <v>0.1330284188214217</v>
      </c>
      <c r="H15452" t="n">
        <v>-0.0004212163577510897</v>
      </c>
      <c r="J15452" t="n">
        <v>0.03470795079841779</v>
      </c>
      <c r="K15452" t="n">
        <v>0.1318335739156354</v>
      </c>
      <c r="L15452" t="n">
        <v>-0.0008238057349538203</v>
      </c>
      <c r="M15452" t="n">
        <v>0.07096100283098036</v>
      </c>
      <c r="N15452" t="n">
        <v>0.1186095971697471</v>
      </c>
      <c r="O15452" t="n">
        <v>-0.000430304068883956</v>
      </c>
      <c r="P15452" t="n">
        <v>0.1065284699719513</v>
      </c>
      <c r="Q15452" t="n">
        <v>0.1160303145532724</v>
      </c>
      <c r="R15452" t="n">
        <v>-0.000847411318054804</v>
      </c>
    </row>
    <row r="15453">
      <c r="F15453" t="n">
        <v>0.09829555083498553</v>
      </c>
      <c r="G15453" t="n">
        <v>0.1330370755806344</v>
      </c>
      <c r="H15453" t="n">
        <v>-0.0004213427732246044</v>
      </c>
      <c r="J15453" t="n">
        <v>0.03474204508684788</v>
      </c>
      <c r="K15453" t="n">
        <v>0.1318421529209009</v>
      </c>
      <c r="L15453" t="n">
        <v>-0.000823065050476839</v>
      </c>
      <c r="M15453" t="n">
        <v>0.07091724183368234</v>
      </c>
      <c r="N15453" t="n">
        <v>0.1186173156312016</v>
      </c>
      <c r="O15453" t="n">
        <v>-0.0004303471035943154</v>
      </c>
      <c r="P15453" t="n">
        <v>0.1067431592480374</v>
      </c>
      <c r="Q15453" t="n">
        <v>0.1160378651691735</v>
      </c>
      <c r="R15453" t="n">
        <v>-0.0008479195615482395</v>
      </c>
    </row>
    <row r="15454">
      <c r="F15454" t="n">
        <v>0.0982687945623309</v>
      </c>
      <c r="G15454" t="n">
        <v>0.1330457323398471</v>
      </c>
      <c r="H15454" t="n">
        <v>-0.0004214270502069475</v>
      </c>
      <c r="J15454" t="n">
        <v>0.03469993239503835</v>
      </c>
      <c r="K15454" t="n">
        <v>0.1318507319261665</v>
      </c>
      <c r="L15454" t="n">
        <v>-0.000822571260825518</v>
      </c>
      <c r="M15454" t="n">
        <v>0.07124922853125293</v>
      </c>
      <c r="N15454" t="n">
        <v>0.1186250340926559</v>
      </c>
      <c r="O15454" t="n">
        <v>-0.0004305622771461126</v>
      </c>
      <c r="P15454" t="n">
        <v>0.1069221856309012</v>
      </c>
      <c r="Q15454" t="n">
        <v>0.1160454157850747</v>
      </c>
      <c r="R15454" t="n">
        <v>-0.0008470724890591803</v>
      </c>
    </row>
    <row r="15455">
      <c r="F15455" t="n">
        <v>0.09811571001775249</v>
      </c>
      <c r="G15455" t="n">
        <v>0.1330543890990598</v>
      </c>
      <c r="H15455" t="n">
        <v>-0.0004214691886981191</v>
      </c>
      <c r="J15455" t="n">
        <v>0.03472555919962242</v>
      </c>
      <c r="K15455" t="n">
        <v>0.131859310931432</v>
      </c>
      <c r="L15455" t="n">
        <v>-0.0008231473487520591</v>
      </c>
      <c r="M15455" t="n">
        <v>0.07118336493383567</v>
      </c>
      <c r="N15455" t="n">
        <v>0.1186327525541103</v>
      </c>
      <c r="O15455" t="n">
        <v>-0.0004302179994632372</v>
      </c>
      <c r="P15455" t="n">
        <v>0.1067445750827035</v>
      </c>
      <c r="Q15455" t="n">
        <v>0.1160529664009759</v>
      </c>
      <c r="R15455" t="n">
        <v>-0.0008476654398015217</v>
      </c>
    </row>
    <row r="15456">
      <c r="F15456" t="n">
        <v>0.09811702461826591</v>
      </c>
      <c r="G15456" t="n">
        <v>0.1330630458582724</v>
      </c>
      <c r="H15456" t="n">
        <v>-0.0004213039139860876</v>
      </c>
      <c r="J15456" t="n">
        <v>0.03465804357956109</v>
      </c>
      <c r="K15456" t="n">
        <v>0.1318678899366976</v>
      </c>
      <c r="L15456" t="n">
        <v>-0.0008229852475496679</v>
      </c>
      <c r="M15456" t="n">
        <v>0.07105119227494106</v>
      </c>
      <c r="N15456" t="n">
        <v>0.1186404710155647</v>
      </c>
      <c r="O15456" t="n">
        <v>-0.0004295308376859996</v>
      </c>
      <c r="P15456" t="n">
        <v>0.1067096190884863</v>
      </c>
      <c r="Q15456" t="n">
        <v>0.116060517016877</v>
      </c>
      <c r="R15456" t="n">
        <v>-0.0008467318391212284</v>
      </c>
    </row>
    <row r="15457">
      <c r="F15457" t="n">
        <v>0.09832888942397164</v>
      </c>
      <c r="G15457" t="n">
        <v>0.1330717026174852</v>
      </c>
      <c r="H15457" t="n">
        <v>-0.0004209249299555154</v>
      </c>
      <c r="J15457" t="n">
        <v>0.03473447536270009</v>
      </c>
      <c r="K15457" t="n">
        <v>0.1318764689419631</v>
      </c>
      <c r="L15457" t="n">
        <v>-0.0008223272541476694</v>
      </c>
      <c r="M15457" t="n">
        <v>0.07094112196814734</v>
      </c>
      <c r="N15457" t="n">
        <v>0.1186481894770191</v>
      </c>
      <c r="O15457" t="n">
        <v>-0.000429831449150087</v>
      </c>
      <c r="P15457" t="n">
        <v>0.1069599740970019</v>
      </c>
      <c r="Q15457" t="n">
        <v>0.1160680676327782</v>
      </c>
      <c r="R15457" t="n">
        <v>-0.0008468165038386687</v>
      </c>
    </row>
    <row r="15458">
      <c r="F15458" t="n">
        <v>0.09826002195233582</v>
      </c>
      <c r="G15458" t="n">
        <v>0.1330803593766978</v>
      </c>
      <c r="H15458" t="n">
        <v>-0.0004214723513330085</v>
      </c>
      <c r="J15458" t="n">
        <v>0.03465849169819787</v>
      </c>
      <c r="K15458" t="n">
        <v>0.1318850479472287</v>
      </c>
      <c r="L15458" t="n">
        <v>-0.0008226562508486686</v>
      </c>
      <c r="M15458" t="n">
        <v>0.07116259611624073</v>
      </c>
      <c r="N15458" t="n">
        <v>0.1186559079384735</v>
      </c>
      <c r="O15458" t="n">
        <v>-0.000429831449150087</v>
      </c>
      <c r="P15458" t="n">
        <v>0.1064613866574066</v>
      </c>
      <c r="Q15458" t="n">
        <v>0.1160756182486794</v>
      </c>
      <c r="R15458" t="n">
        <v>-0.0008462238508165861</v>
      </c>
    </row>
    <row r="15459">
      <c r="F15459" t="n">
        <v>0.09830344871550115</v>
      </c>
      <c r="G15459" t="n">
        <v>0.1330890161359105</v>
      </c>
      <c r="H15459" t="n">
        <v>-0.0004213039139860876</v>
      </c>
      <c r="J15459" t="n">
        <v>0.03463331293815365</v>
      </c>
      <c r="K15459" t="n">
        <v>0.1318936269524942</v>
      </c>
      <c r="L15459" t="n">
        <v>-0.0008223272541476694</v>
      </c>
      <c r="M15459" t="n">
        <v>0.07098621632461055</v>
      </c>
      <c r="N15459" t="n">
        <v>0.1186636263999279</v>
      </c>
      <c r="O15459" t="n">
        <v>-0.0004294449486962603</v>
      </c>
      <c r="P15459" t="n">
        <v>0.106711742051258</v>
      </c>
      <c r="Q15459" t="n">
        <v>0.1160831688645806</v>
      </c>
      <c r="R15459" t="n">
        <v>-0.0008459677005924849</v>
      </c>
    </row>
    <row r="15460">
      <c r="F15460" t="n">
        <v>0.09812228308165111</v>
      </c>
      <c r="G15460" t="n">
        <v>0.1330976728951232</v>
      </c>
      <c r="H15460" t="n">
        <v>-0.0004211391359674229</v>
      </c>
      <c r="J15460" t="n">
        <v>0.03471821259805065</v>
      </c>
      <c r="K15460" t="n">
        <v>0.1319022059577597</v>
      </c>
      <c r="L15460" t="n">
        <v>-0.0008217536699976713</v>
      </c>
      <c r="M15460" t="n">
        <v>0.07096455736084004</v>
      </c>
      <c r="N15460" t="n">
        <v>0.1186713448613823</v>
      </c>
      <c r="O15460" t="n">
        <v>-0.0004287565594558512</v>
      </c>
      <c r="P15460" t="n">
        <v>0.1067481137077123</v>
      </c>
      <c r="Q15460" t="n">
        <v>0.1160907194804817</v>
      </c>
      <c r="R15460" t="n">
        <v>-0.0008460523227491911</v>
      </c>
    </row>
    <row r="15461">
      <c r="F15461" t="n">
        <v>0.09827800697936881</v>
      </c>
      <c r="G15461" t="n">
        <v>0.1331063296543359</v>
      </c>
      <c r="H15461" t="n">
        <v>-0.0004209287347204368</v>
      </c>
      <c r="J15461" t="n">
        <v>0.03474383935387135</v>
      </c>
      <c r="K15461" t="n">
        <v>0.1319107849630253</v>
      </c>
      <c r="L15461" t="n">
        <v>-0.0008228222703487735</v>
      </c>
      <c r="M15461" t="n">
        <v>0.07100920763346688</v>
      </c>
      <c r="N15461" t="n">
        <v>0.1186790633228367</v>
      </c>
      <c r="O15461" t="n">
        <v>-0.0004288851221423447</v>
      </c>
      <c r="P15461" t="n">
        <v>0.1068201496335212</v>
      </c>
      <c r="Q15461" t="n">
        <v>0.1160982700963829</v>
      </c>
      <c r="R15461" t="n">
        <v>-0.0008463908113760162</v>
      </c>
    </row>
    <row r="15462">
      <c r="F15462" t="n">
        <v>0.09826528572592408</v>
      </c>
      <c r="G15462" t="n">
        <v>0.1331149864135486</v>
      </c>
      <c r="H15462" t="n">
        <v>-0.0004208024939722451</v>
      </c>
      <c r="J15462" t="n">
        <v>0.03465091930996869</v>
      </c>
      <c r="K15462" t="n">
        <v>0.1319193639682908</v>
      </c>
      <c r="L15462" t="n">
        <v>-0.0008218358700246792</v>
      </c>
      <c r="M15462" t="n">
        <v>0.07109806436667424</v>
      </c>
      <c r="N15462" t="n">
        <v>0.1186867817842911</v>
      </c>
      <c r="O15462" t="n">
        <v>-0.0004285422883116954</v>
      </c>
      <c r="P15462" t="n">
        <v>0.1069278500408457</v>
      </c>
      <c r="Q15462" t="n">
        <v>0.1161058207122841</v>
      </c>
      <c r="R15462" t="n">
        <v>-0.0008457984562790724</v>
      </c>
    </row>
    <row r="15463">
      <c r="F15463" t="n">
        <v>0.09823852674644865</v>
      </c>
      <c r="G15463" t="n">
        <v>0.1331236431727613</v>
      </c>
      <c r="H15463" t="n">
        <v>-0.0004207604137228479</v>
      </c>
      <c r="J15463" t="n">
        <v>0.03466807820073507</v>
      </c>
      <c r="K15463" t="n">
        <v>0.1319279429735564</v>
      </c>
      <c r="L15463" t="n">
        <v>-0.0008220833607874539</v>
      </c>
      <c r="M15463" t="n">
        <v>0.07098799240807166</v>
      </c>
      <c r="N15463" t="n">
        <v>0.1186945002457455</v>
      </c>
      <c r="O15463" t="n">
        <v>-0.0004283280171675396</v>
      </c>
      <c r="P15463" t="n">
        <v>0.1069998864931642</v>
      </c>
      <c r="Q15463" t="n">
        <v>0.1161133713281852</v>
      </c>
      <c r="R15463" t="n">
        <v>-0.0008461369449058974</v>
      </c>
    </row>
    <row r="15464">
      <c r="F15464" t="n">
        <v>0.09823984244826647</v>
      </c>
      <c r="G15464" t="n">
        <v>0.133132299931974</v>
      </c>
      <c r="H15464" t="n">
        <v>-0.0004208066507717221</v>
      </c>
      <c r="J15464" t="n">
        <v>0.03470217245196955</v>
      </c>
      <c r="K15464" t="n">
        <v>0.1319365219788219</v>
      </c>
      <c r="L15464" t="n">
        <v>-0.0008215083049739722</v>
      </c>
      <c r="M15464" t="n">
        <v>0.07096633299454286</v>
      </c>
      <c r="N15464" t="n">
        <v>0.1187022187071999</v>
      </c>
      <c r="O15464" t="n">
        <v>-0.0004275963588237263</v>
      </c>
      <c r="P15464" t="n">
        <v>0.1066796148278293</v>
      </c>
      <c r="Q15464" t="n">
        <v>0.1161209219440864</v>
      </c>
      <c r="R15464" t="n">
        <v>-0.0008454573490417349</v>
      </c>
    </row>
    <row r="15465">
      <c r="F15465" t="n">
        <v>0.09822712042404932</v>
      </c>
      <c r="G15465" t="n">
        <v>0.1331409566911867</v>
      </c>
      <c r="H15465" t="n">
        <v>-0.0004205543433964218</v>
      </c>
      <c r="J15465" t="n">
        <v>0.03469392830266155</v>
      </c>
      <c r="K15465" t="n">
        <v>0.1319451009840875</v>
      </c>
      <c r="L15465" t="n">
        <v>-0.0008222476624484487</v>
      </c>
      <c r="M15465" t="n">
        <v>0.07118780981947534</v>
      </c>
      <c r="N15465" t="n">
        <v>0.1187099371686543</v>
      </c>
      <c r="O15465" t="n">
        <v>-0.0004276818866482735</v>
      </c>
      <c r="P15465" t="n">
        <v>0.1064663352318609</v>
      </c>
      <c r="Q15465" t="n">
        <v>0.1161284725599876</v>
      </c>
      <c r="R15465" t="n">
        <v>-0.0008457956673086584</v>
      </c>
    </row>
    <row r="15466">
      <c r="F15466" t="n">
        <v>0.0982424738703091</v>
      </c>
      <c r="G15466" t="n">
        <v>0.1331496134503994</v>
      </c>
      <c r="H15466" t="n">
        <v>-0.0004203020360211215</v>
      </c>
      <c r="J15466" t="n">
        <v>0.03476189352041942</v>
      </c>
      <c r="K15466" t="n">
        <v>0.131953679989353</v>
      </c>
      <c r="L15466" t="n">
        <v>-0.0008211797016519826</v>
      </c>
      <c r="M15466" t="n">
        <v>0.07118825393344863</v>
      </c>
      <c r="N15466" t="n">
        <v>0.1187176556301087</v>
      </c>
      <c r="O15466" t="n">
        <v>-0.0004276391227359999</v>
      </c>
      <c r="P15466" t="n">
        <v>0.1069306809251763</v>
      </c>
      <c r="Q15466" t="n">
        <v>0.1161360231758887</v>
      </c>
      <c r="R15466" t="n">
        <v>-0.0008464723038425052</v>
      </c>
    </row>
    <row r="15467">
      <c r="F15467" t="n">
        <v>0.09821571360006265</v>
      </c>
      <c r="G15467" t="n">
        <v>0.133158270209612</v>
      </c>
      <c r="H15467" t="n">
        <v>-0.0004208907532301555</v>
      </c>
      <c r="J15467" t="n">
        <v>0.03464356864538064</v>
      </c>
      <c r="K15467" t="n">
        <v>0.1319622589946186</v>
      </c>
      <c r="L15467" t="n">
        <v>-0.0008210975508214852</v>
      </c>
      <c r="M15467" t="n">
        <v>0.07125500817148775</v>
      </c>
      <c r="N15467" t="n">
        <v>0.1187253740915631</v>
      </c>
      <c r="O15467" t="n">
        <v>-0.0004280667618587359</v>
      </c>
      <c r="P15467" t="n">
        <v>0.1066817362584261</v>
      </c>
      <c r="Q15467" t="n">
        <v>0.1161435737917899</v>
      </c>
      <c r="R15467" t="n">
        <v>-0.0008463031447090435</v>
      </c>
    </row>
    <row r="15468">
      <c r="F15468" t="n">
        <v>0.09813280030274441</v>
      </c>
      <c r="G15468" t="n">
        <v>0.1331669269688247</v>
      </c>
      <c r="H15468" t="n">
        <v>-0.0004201387177768535</v>
      </c>
      <c r="J15468" t="n">
        <v>0.03468613062168993</v>
      </c>
      <c r="K15468" t="n">
        <v>0.1319708379998841</v>
      </c>
      <c r="L15468" t="n">
        <v>-0.0008213442635576632</v>
      </c>
      <c r="M15468" t="n">
        <v>0.07096810753892946</v>
      </c>
      <c r="N15468" t="n">
        <v>0.1187330925530175</v>
      </c>
      <c r="O15468" t="n">
        <v>-0.0004270768406263649</v>
      </c>
      <c r="P15468" t="n">
        <v>0.1065041199025597</v>
      </c>
      <c r="Q15468" t="n">
        <v>0.1161511244076911</v>
      </c>
      <c r="R15468" t="n">
        <v>-0.0008455385493100669</v>
      </c>
    </row>
    <row r="15469">
      <c r="F15469" t="n">
        <v>0.09831661234089653</v>
      </c>
      <c r="G15469" t="n">
        <v>0.1331755837280374</v>
      </c>
      <c r="H15469" t="n">
        <v>-0.0004200546732243877</v>
      </c>
      <c r="J15469" t="n">
        <v>0.0346863537952239</v>
      </c>
      <c r="K15469" t="n">
        <v>0.1319794170051496</v>
      </c>
      <c r="L15469" t="n">
        <v>-0.000820769552457613</v>
      </c>
      <c r="M15469" t="n">
        <v>0.07118958586612259</v>
      </c>
      <c r="N15469" t="n">
        <v>0.1187408110144719</v>
      </c>
      <c r="O15469" t="n">
        <v>-0.0004271621877168178</v>
      </c>
      <c r="P15469" t="n">
        <v>0.1065404912760358</v>
      </c>
      <c r="Q15469" t="n">
        <v>0.1161586750235923</v>
      </c>
      <c r="R15469" t="n">
        <v>-0.0008461303079428574</v>
      </c>
    </row>
    <row r="15470">
      <c r="F15470" t="n">
        <v>0.09824773678801263</v>
      </c>
      <c r="G15470" t="n">
        <v>0.1331842404872501</v>
      </c>
      <c r="H15470" t="n">
        <v>-0.0004203488291580182</v>
      </c>
      <c r="J15470" t="n">
        <v>0.03464423783123793</v>
      </c>
      <c r="K15470" t="n">
        <v>0.1319879960104152</v>
      </c>
      <c r="L15470" t="n">
        <v>-0.00082060534928617</v>
      </c>
      <c r="M15470" t="n">
        <v>0.07107951205469681</v>
      </c>
      <c r="N15470" t="n">
        <v>0.1187485294759263</v>
      </c>
      <c r="O15470" t="n">
        <v>-0.0004267781258097797</v>
      </c>
      <c r="P15470" t="n">
        <v>0.1066125275550745</v>
      </c>
      <c r="Q15470" t="n">
        <v>0.1161662256394934</v>
      </c>
      <c r="R15470" t="n">
        <v>-0.000845200401519901</v>
      </c>
    </row>
    <row r="15471">
      <c r="F15471" t="n">
        <v>0.09833328366100369</v>
      </c>
      <c r="G15471" t="n">
        <v>0.1331928972464628</v>
      </c>
      <c r="H15471" t="n">
        <v>-0.0004203068068817852</v>
      </c>
      <c r="J15471" t="n">
        <v>0.03466139639370845</v>
      </c>
      <c r="K15471" t="n">
        <v>0.1319965750156807</v>
      </c>
      <c r="L15471" t="n">
        <v>-0.0008210158572147774</v>
      </c>
      <c r="M15471" t="n">
        <v>0.07105785203091186</v>
      </c>
      <c r="N15471" t="n">
        <v>0.1187562479373807</v>
      </c>
      <c r="O15471" t="n">
        <v>-0.0004268207993550062</v>
      </c>
      <c r="P15471" t="n">
        <v>0.1065062396121854</v>
      </c>
      <c r="Q15471" t="n">
        <v>0.1161737762553946</v>
      </c>
      <c r="R15471" t="n">
        <v>-0.0008451964745521078</v>
      </c>
    </row>
    <row r="15472">
      <c r="F15472" t="n">
        <v>0.09813805906040984</v>
      </c>
      <c r="G15472" t="n">
        <v>0.1332015540056755</v>
      </c>
      <c r="H15472" t="n">
        <v>-0.0004197239379481406</v>
      </c>
      <c r="J15472" t="n">
        <v>0.03467008710686696</v>
      </c>
      <c r="K15472" t="n">
        <v>0.1320051540209463</v>
      </c>
      <c r="L15472" t="n">
        <v>-0.0008206870314172537</v>
      </c>
      <c r="M15472" t="n">
        <v>0.07125722804203152</v>
      </c>
      <c r="N15472" t="n">
        <v>0.1187639663988351</v>
      </c>
      <c r="O15472" t="n">
        <v>-0.0004262145253422082</v>
      </c>
      <c r="P15472" t="n">
        <v>0.1066852708748998</v>
      </c>
      <c r="Q15472" t="n">
        <v>0.1161813268712958</v>
      </c>
      <c r="R15472" t="n">
        <v>-0.000844689508757115</v>
      </c>
    </row>
    <row r="15473">
      <c r="F15473" t="n">
        <v>0.09826572282513929</v>
      </c>
      <c r="G15473" t="n">
        <v>0.1332102107648882</v>
      </c>
      <c r="H15473" t="n">
        <v>-0.0004198499181196107</v>
      </c>
      <c r="J15473" t="n">
        <v>0.03470418141491273</v>
      </c>
      <c r="K15473" t="n">
        <v>0.1320137330262118</v>
      </c>
      <c r="L15473" t="n">
        <v>-0.0008205229268318873</v>
      </c>
      <c r="M15473" t="n">
        <v>0.07119136082064531</v>
      </c>
      <c r="N15473" t="n">
        <v>0.1187716848602895</v>
      </c>
      <c r="O15473" t="n">
        <v>-0.0004256183615541384</v>
      </c>
      <c r="P15473" t="n">
        <v>0.1065076524766241</v>
      </c>
      <c r="Q15473" t="n">
        <v>0.1161888774871969</v>
      </c>
      <c r="R15473" t="n">
        <v>-0.000844858497355446</v>
      </c>
    </row>
    <row r="15474">
      <c r="F15474" t="n">
        <v>0.09814068847601298</v>
      </c>
      <c r="G15474" t="n">
        <v>0.1332188675241009</v>
      </c>
      <c r="H15474" t="n">
        <v>-0.0004201018784625511</v>
      </c>
      <c r="J15474" t="n">
        <v>0.03472134001800664</v>
      </c>
      <c r="K15474" t="n">
        <v>0.1320223120314774</v>
      </c>
      <c r="L15474" t="n">
        <v>-0.0008206049791245705</v>
      </c>
      <c r="M15474" t="n">
        <v>0.07123601180415706</v>
      </c>
      <c r="N15474" t="n">
        <v>0.1187794033217439</v>
      </c>
      <c r="O15474" t="n">
        <v>-0.0004256609446818577</v>
      </c>
      <c r="P15474" t="n">
        <v>0.1065440239281429</v>
      </c>
      <c r="Q15474" t="n">
        <v>0.1161964281030981</v>
      </c>
      <c r="R15474" t="n">
        <v>-0.0008447740030562804</v>
      </c>
    </row>
    <row r="15475">
      <c r="F15475" t="n">
        <v>0.098240276525631</v>
      </c>
      <c r="G15475" t="n">
        <v>0.1332275242833136</v>
      </c>
      <c r="H15475" t="n">
        <v>-0.0004198919115101008</v>
      </c>
      <c r="J15475" t="n">
        <v>0.03463688355926858</v>
      </c>
      <c r="K15475" t="n">
        <v>0.1320308910367429</v>
      </c>
      <c r="L15475" t="n">
        <v>-0.0008201115168074631</v>
      </c>
      <c r="M15475" t="n">
        <v>0.07123645539225482</v>
      </c>
      <c r="N15475" t="n">
        <v>0.1187871217831983</v>
      </c>
      <c r="O15475" t="n">
        <v>-0.000425703527809577</v>
      </c>
      <c r="P15475" t="n">
        <v>0.1064733999481376</v>
      </c>
      <c r="Q15475" t="n">
        <v>0.1162039787189993</v>
      </c>
      <c r="R15475" t="n">
        <v>-0.0008452809688512732</v>
      </c>
    </row>
    <row r="15476">
      <c r="F15476" t="n">
        <v>0.09826967052762961</v>
      </c>
      <c r="G15476" t="n">
        <v>0.1332361810425263</v>
      </c>
      <c r="H15476" t="n">
        <v>-0.0004198975077552163</v>
      </c>
      <c r="J15476" t="n">
        <v>0.03471331751917542</v>
      </c>
      <c r="K15476" t="n">
        <v>0.1320394700420085</v>
      </c>
      <c r="L15476" t="n">
        <v>-0.000819947510904692</v>
      </c>
      <c r="M15476" t="n">
        <v>0.07108217233663164</v>
      </c>
      <c r="N15476" t="n">
        <v>0.1187948402446527</v>
      </c>
      <c r="O15476" t="n">
        <v>-0.0004247141345170156</v>
      </c>
      <c r="P15476" t="n">
        <v>0.1068307585492114</v>
      </c>
      <c r="Q15476" t="n">
        <v>0.1162115293349004</v>
      </c>
      <c r="R15476" t="n">
        <v>-0.0008448540227870921</v>
      </c>
    </row>
    <row r="15477">
      <c r="F15477" t="n">
        <v>0.09829906506191416</v>
      </c>
      <c r="G15477" t="n">
        <v>0.133244837801739</v>
      </c>
      <c r="H15477" t="n">
        <v>-0.0004196037557509902</v>
      </c>
      <c r="J15477" t="n">
        <v>0.03467120026098237</v>
      </c>
      <c r="K15477" t="n">
        <v>0.132048049047274</v>
      </c>
      <c r="L15477" t="n">
        <v>-0.0008196194990991497</v>
      </c>
      <c r="M15477" t="n">
        <v>0.07110471931855006</v>
      </c>
      <c r="N15477" t="n">
        <v>0.1188025587061071</v>
      </c>
      <c r="O15477" t="n">
        <v>-0.0004252240464343947</v>
      </c>
      <c r="P15477" t="n">
        <v>0.1065461428582681</v>
      </c>
      <c r="Q15477" t="n">
        <v>0.1162190799508016</v>
      </c>
      <c r="R15477" t="n">
        <v>-0.000844685119543832</v>
      </c>
    </row>
    <row r="15478">
      <c r="F15478" t="n">
        <v>0.09827230235995218</v>
      </c>
      <c r="G15478" t="n">
        <v>0.1332534945609517</v>
      </c>
      <c r="H15478" t="n">
        <v>-0.0004196457203230225</v>
      </c>
      <c r="J15478" t="n">
        <v>0.03476457052224606</v>
      </c>
      <c r="K15478" t="n">
        <v>0.1320566280525396</v>
      </c>
      <c r="L15478" t="n">
        <v>-0.0008207675404185479</v>
      </c>
      <c r="M15478" t="n">
        <v>0.07099464301020159</v>
      </c>
      <c r="N15478" t="n">
        <v>0.1188102771675615</v>
      </c>
      <c r="O15478" t="n">
        <v>-0.0004252665390941762</v>
      </c>
      <c r="P15478" t="n">
        <v>0.1067251759806648</v>
      </c>
      <c r="Q15478" t="n">
        <v>0.1162266305667028</v>
      </c>
      <c r="R15478" t="n">
        <v>-0.0008446006679222021</v>
      </c>
    </row>
    <row r="15479">
      <c r="F15479" t="n">
        <v>0.09834381615368046</v>
      </c>
      <c r="G15479" t="n">
        <v>0.1332621513201644</v>
      </c>
      <c r="H15479" t="n">
        <v>-0.0004197775672476556</v>
      </c>
      <c r="J15479" t="n">
        <v>0.03472245300876531</v>
      </c>
      <c r="K15479" t="n">
        <v>0.1320652070578051</v>
      </c>
      <c r="L15479" t="n">
        <v>-0.0008206035345157767</v>
      </c>
      <c r="M15479" t="n">
        <v>0.07117191727231853</v>
      </c>
      <c r="N15479" t="n">
        <v>0.1188179956290159</v>
      </c>
      <c r="O15479" t="n">
        <v>-0.0004250965684550499</v>
      </c>
      <c r="P15479" t="n">
        <v>0.1067972133888053</v>
      </c>
      <c r="Q15479" t="n">
        <v>0.1162341811826039</v>
      </c>
      <c r="R15479" t="n">
        <v>-0.0008442628614356818</v>
      </c>
    </row>
    <row r="15480">
      <c r="F15480" t="n">
        <v>0.09833109303765908</v>
      </c>
      <c r="G15480" t="n">
        <v>0.1332708080793771</v>
      </c>
      <c r="H15480" t="n">
        <v>-0.0004194001448595209</v>
      </c>
      <c r="J15480" t="n">
        <v>0.0346803351898114</v>
      </c>
      <c r="K15480" t="n">
        <v>0.1320737860630707</v>
      </c>
      <c r="L15480" t="n">
        <v>-0.0008192897576326295</v>
      </c>
      <c r="M15480" t="n">
        <v>0.07097342462245632</v>
      </c>
      <c r="N15480" t="n">
        <v>0.1188257140904703</v>
      </c>
      <c r="O15480" t="n">
        <v>-0.0004239790122880562</v>
      </c>
      <c r="P15480" t="n">
        <v>0.1067265889211385</v>
      </c>
      <c r="Q15480" t="n">
        <v>0.1162417317985051</v>
      </c>
      <c r="R15480" t="n">
        <v>-0.0008440891496258976</v>
      </c>
    </row>
    <row r="15481">
      <c r="F15481" t="n">
        <v>0.09833240950144503</v>
      </c>
      <c r="G15481" t="n">
        <v>0.1332794648385897</v>
      </c>
      <c r="H15481" t="n">
        <v>-0.0004192324015759055</v>
      </c>
      <c r="J15481" t="n">
        <v>0.03468055734416339</v>
      </c>
      <c r="K15481" t="n">
        <v>0.1320823650683362</v>
      </c>
      <c r="L15481" t="n">
        <v>-0.0008195356183181249</v>
      </c>
      <c r="M15481" t="n">
        <v>0.07121701146574944</v>
      </c>
      <c r="N15481" t="n">
        <v>0.1188334325519247</v>
      </c>
      <c r="O15481" t="n">
        <v>-0.0004242334251367138</v>
      </c>
      <c r="P15481" t="n">
        <v>0.1070126200798877</v>
      </c>
      <c r="Q15481" t="n">
        <v>0.1162492824144063</v>
      </c>
      <c r="R15481" t="n">
        <v>-0.0008442579674558228</v>
      </c>
    </row>
    <row r="15482">
      <c r="F15482" t="n">
        <v>0.0981652463517966</v>
      </c>
      <c r="G15482" t="n">
        <v>0.1332881215978024</v>
      </c>
      <c r="H15482" t="n">
        <v>-0.0004197775672476556</v>
      </c>
      <c r="J15482" t="n">
        <v>0.03472311980503497</v>
      </c>
      <c r="K15482" t="n">
        <v>0.1320909440736017</v>
      </c>
      <c r="L15482" t="n">
        <v>-0.0008197814790036203</v>
      </c>
      <c r="M15482" t="n">
        <v>0.0709964139082897</v>
      </c>
      <c r="N15482" t="n">
        <v>0.1188411510133791</v>
      </c>
      <c r="O15482" t="n">
        <v>-0.0004240214144294991</v>
      </c>
      <c r="P15482" t="n">
        <v>0.1069063299760047</v>
      </c>
      <c r="Q15482" t="n">
        <v>0.1162568330303075</v>
      </c>
      <c r="R15482" t="n">
        <v>-0.0008446800120306357</v>
      </c>
    </row>
    <row r="15483">
      <c r="F15483" t="n">
        <v>0.0981946414490194</v>
      </c>
      <c r="G15483" t="n">
        <v>0.1332967783570151</v>
      </c>
      <c r="H15483" t="n">
        <v>-0.0004192324015759055</v>
      </c>
      <c r="J15483" t="n">
        <v>0.03468946950342566</v>
      </c>
      <c r="K15483" t="n">
        <v>0.1320995230788673</v>
      </c>
      <c r="L15483" t="n">
        <v>-0.000819945386127284</v>
      </c>
      <c r="M15483" t="n">
        <v>0.071151585206949</v>
      </c>
      <c r="N15483" t="n">
        <v>0.1188488694748335</v>
      </c>
      <c r="O15483" t="n">
        <v>-0.0004241486208538279</v>
      </c>
      <c r="P15483" t="n">
        <v>0.1067287079178969</v>
      </c>
      <c r="Q15483" t="n">
        <v>0.1162643836462086</v>
      </c>
      <c r="R15483" t="n">
        <v>-0.0008444210875163324</v>
      </c>
    </row>
    <row r="15484">
      <c r="F15484" t="n">
        <v>0.09836443939236578</v>
      </c>
      <c r="G15484" t="n">
        <v>0.1333054351162278</v>
      </c>
      <c r="H15484" t="n">
        <v>-0.0004189456500779305</v>
      </c>
      <c r="J15484" t="n">
        <v>0.03476590453132763</v>
      </c>
      <c r="K15484" t="n">
        <v>0.1321081020841328</v>
      </c>
      <c r="L15484" t="n">
        <v>-0.0008189593361247812</v>
      </c>
      <c r="M15484" t="n">
        <v>0.07124044460453979</v>
      </c>
      <c r="N15484" t="n">
        <v>0.1188565879362879</v>
      </c>
      <c r="O15484" t="n">
        <v>-0.000422946481037909</v>
      </c>
      <c r="P15484" t="n">
        <v>0.106979074797488</v>
      </c>
      <c r="Q15484" t="n">
        <v>0.1162719342621098</v>
      </c>
      <c r="R15484" t="n">
        <v>-0.0008442523551579517</v>
      </c>
    </row>
    <row r="15485">
      <c r="F15485" t="n">
        <v>0.0982815139662121</v>
      </c>
      <c r="G15485" t="n">
        <v>0.1333140918754405</v>
      </c>
      <c r="H15485" t="n">
        <v>-0.000419280907175122</v>
      </c>
      <c r="J15485" t="n">
        <v>0.03464757255146057</v>
      </c>
      <c r="K15485" t="n">
        <v>0.1321166810893984</v>
      </c>
      <c r="L15485" t="n">
        <v>-0.0008192050484968558</v>
      </c>
      <c r="M15485" t="n">
        <v>0.07101984555791413</v>
      </c>
      <c r="N15485" t="n">
        <v>0.1188643063977423</v>
      </c>
      <c r="O15485" t="n">
        <v>-0.0004234119083379707</v>
      </c>
      <c r="P15485" t="n">
        <v>0.1070154473371547</v>
      </c>
      <c r="Q15485" t="n">
        <v>0.116279484878011</v>
      </c>
      <c r="R15485" t="n">
        <v>-0.0008442523551579517</v>
      </c>
    </row>
    <row r="15486">
      <c r="F15486" t="n">
        <v>0.09836707290130636</v>
      </c>
      <c r="G15486" t="n">
        <v>0.1333227486346532</v>
      </c>
      <c r="H15486" t="n">
        <v>-0.0004191551857636752</v>
      </c>
      <c r="J15486" t="n">
        <v>0.03465626236768544</v>
      </c>
      <c r="K15486" t="n">
        <v>0.1321252600946639</v>
      </c>
      <c r="L15486" t="n">
        <v>-0.0008198602814890548</v>
      </c>
      <c r="M15486" t="n">
        <v>0.07110870490686547</v>
      </c>
      <c r="N15486" t="n">
        <v>0.1188720248591967</v>
      </c>
      <c r="O15486" t="n">
        <v>-0.0004235388430561694</v>
      </c>
      <c r="P15486" t="n">
        <v>0.1068734902154763</v>
      </c>
      <c r="Q15486" t="n">
        <v>0.1162870354939121</v>
      </c>
      <c r="R15486" t="n">
        <v>-0.0008444210875163324</v>
      </c>
    </row>
    <row r="15487">
      <c r="F15487" t="n">
        <v>0.09834030841294533</v>
      </c>
      <c r="G15487" t="n">
        <v>0.1333314053938659</v>
      </c>
      <c r="H15487" t="n">
        <v>-0.0004189037429407816</v>
      </c>
      <c r="J15487" t="n">
        <v>0.03475810222237238</v>
      </c>
      <c r="K15487" t="n">
        <v>0.1321338390999295</v>
      </c>
      <c r="L15487" t="n">
        <v>-0.0008181371064890572</v>
      </c>
      <c r="M15487" t="n">
        <v>0.07124177310805416</v>
      </c>
      <c r="N15487" t="n">
        <v>0.1188797433206511</v>
      </c>
      <c r="O15487" t="n">
        <v>-0.0004230311041833748</v>
      </c>
      <c r="P15487" t="n">
        <v>0.1068385305339007</v>
      </c>
      <c r="Q15487" t="n">
        <v>0.1162945861098133</v>
      </c>
      <c r="R15487" t="n">
        <v>-0.0008434930595452386</v>
      </c>
    </row>
    <row r="15488">
      <c r="F15488" t="n">
        <v>0.09818717658648846</v>
      </c>
      <c r="G15488" t="n">
        <v>0.1333400621530786</v>
      </c>
      <c r="H15488" t="n">
        <v>-0.0004192039933254239</v>
      </c>
      <c r="J15488" t="n">
        <v>0.03469904651638203</v>
      </c>
      <c r="K15488" t="n">
        <v>0.132142418105195</v>
      </c>
      <c r="L15488" t="n">
        <v>-0.0008183826704029608</v>
      </c>
      <c r="M15488" t="n">
        <v>0.07115379849452874</v>
      </c>
      <c r="N15488" t="n">
        <v>0.1188874617821055</v>
      </c>
      <c r="O15488" t="n">
        <v>-0.0004221673158556462</v>
      </c>
      <c r="P15488" t="n">
        <v>0.1066609062933523</v>
      </c>
      <c r="Q15488" t="n">
        <v>0.1163021367257145</v>
      </c>
      <c r="R15488" t="n">
        <v>-0.0008432341434067684</v>
      </c>
    </row>
    <row r="15489">
      <c r="F15489" t="n">
        <v>0.09837102321071167</v>
      </c>
      <c r="G15489" t="n">
        <v>0.1333487189122912</v>
      </c>
      <c r="H15489" t="n">
        <v>-0.0004186176940340597</v>
      </c>
      <c r="J15489" t="n">
        <v>0.03468233158271153</v>
      </c>
      <c r="K15489" t="n">
        <v>0.1321509971104605</v>
      </c>
      <c r="L15489" t="n">
        <v>-0.0008187919435928002</v>
      </c>
      <c r="M15489" t="n">
        <v>0.07108792783044787</v>
      </c>
      <c r="N15489" t="n">
        <v>0.1188951802435599</v>
      </c>
      <c r="O15489" t="n">
        <v>-0.000422293978716689</v>
      </c>
      <c r="P15489" t="n">
        <v>0.1070182737098581</v>
      </c>
      <c r="Q15489" t="n">
        <v>0.1163096873416156</v>
      </c>
      <c r="R15489" t="n">
        <v>-0.0008434871136497904</v>
      </c>
    </row>
    <row r="15490">
      <c r="F15490" t="n">
        <v>0.09816172468297596</v>
      </c>
      <c r="G15490" t="n">
        <v>0.1333573756715039</v>
      </c>
      <c r="H15490" t="n">
        <v>-0.000418575815513248</v>
      </c>
      <c r="J15490" t="n">
        <v>0.03472489426422307</v>
      </c>
      <c r="K15490" t="n">
        <v>0.1321595761157261</v>
      </c>
      <c r="L15490" t="n">
        <v>-0.0008185463796788966</v>
      </c>
      <c r="M15490" t="n">
        <v>0.07097784800014639</v>
      </c>
      <c r="N15490" t="n">
        <v>0.1189028987050143</v>
      </c>
      <c r="O15490" t="n">
        <v>-0.0004223784206240508</v>
      </c>
      <c r="P15490" t="n">
        <v>0.106840649005821</v>
      </c>
      <c r="Q15490" t="n">
        <v>0.1163172379575168</v>
      </c>
      <c r="R15490" t="n">
        <v>-0.0008435714370641311</v>
      </c>
    </row>
    <row r="15491">
      <c r="F15491" t="n">
        <v>0.09817708065016453</v>
      </c>
      <c r="G15491" t="n">
        <v>0.1333660324307167</v>
      </c>
      <c r="H15491" t="n">
        <v>-0.0004183323194766619</v>
      </c>
      <c r="J15491" t="n">
        <v>0.03470817914169128</v>
      </c>
      <c r="K15491" t="n">
        <v>0.1321681551209916</v>
      </c>
      <c r="L15491" t="n">
        <v>-0.0008181371064890572</v>
      </c>
      <c r="M15491" t="n">
        <v>0.07115512564342133</v>
      </c>
      <c r="N15491" t="n">
        <v>0.1189106171664687</v>
      </c>
      <c r="O15491" t="n">
        <v>-0.0004223361996703699</v>
      </c>
      <c r="P15491" t="n">
        <v>0.106556024633692</v>
      </c>
      <c r="Q15491" t="n">
        <v>0.116324788573418</v>
      </c>
      <c r="R15491" t="n">
        <v>-0.0008435714370641311</v>
      </c>
    </row>
    <row r="15492">
      <c r="F15492" t="n">
        <v>0.09833284972405656</v>
      </c>
      <c r="G15492" t="n">
        <v>0.1333746891899293</v>
      </c>
      <c r="H15492" t="n">
        <v>-0.0004188763691118355</v>
      </c>
      <c r="J15492" t="n">
        <v>0.03474227364458479</v>
      </c>
      <c r="K15492" t="n">
        <v>0.1321767341262572</v>
      </c>
      <c r="L15492" t="n">
        <v>-0.0008184600621574926</v>
      </c>
      <c r="M15492" t="n">
        <v>0.07102294086176103</v>
      </c>
      <c r="N15492" t="n">
        <v>0.1189183356279231</v>
      </c>
      <c r="O15492" t="n">
        <v>-0.0004211343220290719</v>
      </c>
      <c r="P15492" t="n">
        <v>0.1066637291793197</v>
      </c>
      <c r="Q15492" t="n">
        <v>0.1163323391893192</v>
      </c>
      <c r="R15492" t="n">
        <v>-0.0008423848013061723</v>
      </c>
    </row>
    <row r="15493">
      <c r="F15493" t="n">
        <v>0.0981656691463049</v>
      </c>
      <c r="G15493" t="n">
        <v>0.133383345949142</v>
      </c>
      <c r="H15493" t="n">
        <v>-0.0004184997193644076</v>
      </c>
      <c r="J15493" t="n">
        <v>0.03468321670262021</v>
      </c>
      <c r="K15493" t="n">
        <v>0.1321853131315227</v>
      </c>
      <c r="L15493" t="n">
        <v>-0.0008181328417428371</v>
      </c>
      <c r="M15493" t="n">
        <v>0.07126653280946316</v>
      </c>
      <c r="N15493" t="n">
        <v>0.1189260540893775</v>
      </c>
      <c r="O15493" t="n">
        <v>-0.0004215977551565548</v>
      </c>
      <c r="P15493" t="n">
        <v>0.1069497663103942</v>
      </c>
      <c r="Q15493" t="n">
        <v>0.1163398898052203</v>
      </c>
      <c r="R15493" t="n">
        <v>-0.0008433118881310214</v>
      </c>
    </row>
    <row r="15494">
      <c r="F15494" t="n">
        <v>0.09822315016704211</v>
      </c>
      <c r="G15494" t="n">
        <v>0.1333920027083547</v>
      </c>
      <c r="H15494" t="n">
        <v>-0.0004188345191398991</v>
      </c>
      <c r="J15494" t="n">
        <v>0.03466650108658229</v>
      </c>
      <c r="K15494" t="n">
        <v>0.1321938921367883</v>
      </c>
      <c r="L15494" t="n">
        <v>-0.0008188690876758122</v>
      </c>
      <c r="M15494" t="n">
        <v>0.0710017200234172</v>
      </c>
      <c r="N15494" t="n">
        <v>0.1189337725508319</v>
      </c>
      <c r="O15494" t="n">
        <v>-0.0004217241460095047</v>
      </c>
      <c r="P15494" t="n">
        <v>0.1067008068045663</v>
      </c>
      <c r="Q15494" t="n">
        <v>0.1163474404211215</v>
      </c>
      <c r="R15494" t="n">
        <v>-0.0008431433268901398</v>
      </c>
    </row>
    <row r="15495">
      <c r="F15495" t="n">
        <v>0.09816829881913072</v>
      </c>
      <c r="G15495" t="n">
        <v>0.1334006594675674</v>
      </c>
      <c r="H15495" t="n">
        <v>-0.0004184160194205347</v>
      </c>
      <c r="J15495" t="n">
        <v>0.03476834242099645</v>
      </c>
      <c r="K15495" t="n">
        <v>0.1322024711420538</v>
      </c>
      <c r="L15495" t="n">
        <v>-0.0008183782570538288</v>
      </c>
      <c r="M15495" t="n">
        <v>0.07120110348734965</v>
      </c>
      <c r="N15495" t="n">
        <v>0.1189414910122863</v>
      </c>
      <c r="O15495" t="n">
        <v>-0.0004215556248722382</v>
      </c>
      <c r="P15495" t="n">
        <v>0.1067015123477453</v>
      </c>
      <c r="Q15495" t="n">
        <v>0.1163549910370227</v>
      </c>
      <c r="R15495" t="n">
        <v>-0.0008431433268901398</v>
      </c>
    </row>
    <row r="15496">
      <c r="F15496" t="n">
        <v>0.09825386452440202</v>
      </c>
      <c r="G15496" t="n">
        <v>0.1334093162267801</v>
      </c>
      <c r="H15496" t="n">
        <v>-0.0004182149056726833</v>
      </c>
      <c r="J15496" t="n">
        <v>0.03468387966689379</v>
      </c>
      <c r="K15496" t="n">
        <v>0.1322110501473194</v>
      </c>
      <c r="L15496" t="n">
        <v>-0.0008179639887659922</v>
      </c>
      <c r="M15496" t="n">
        <v>0.07100260341467796</v>
      </c>
      <c r="N15496" t="n">
        <v>0.1189492094737407</v>
      </c>
      <c r="O15496" t="n">
        <v>-0.0004201854488719058</v>
      </c>
      <c r="P15496" t="n">
        <v>0.1065238845599969</v>
      </c>
      <c r="Q15496" t="n">
        <v>0.1163625416529238</v>
      </c>
      <c r="R15496" t="n">
        <v>-0.0008430518775616202</v>
      </c>
    </row>
    <row r="15497">
      <c r="F15497" t="n">
        <v>0.09833943181440485</v>
      </c>
      <c r="G15497" t="n">
        <v>0.1334179729859928</v>
      </c>
      <c r="H15497" t="n">
        <v>-0.000418633120578356</v>
      </c>
      <c r="J15497" t="n">
        <v>0.03470950571824434</v>
      </c>
      <c r="K15497" t="n">
        <v>0.1322196291525849</v>
      </c>
      <c r="L15497" t="n">
        <v>-0.0008174734556392959</v>
      </c>
      <c r="M15497" t="n">
        <v>0.07104725445804674</v>
      </c>
      <c r="N15497" t="n">
        <v>0.1189569279351951</v>
      </c>
      <c r="O15497" t="n">
        <v>-0.0004207740027772791</v>
      </c>
      <c r="P15497" t="n">
        <v>0.1068455901706985</v>
      </c>
      <c r="Q15497" t="n">
        <v>0.116370092268825</v>
      </c>
      <c r="R15497" t="n">
        <v>-0.0008422094995864389</v>
      </c>
    </row>
    <row r="15498">
      <c r="F15498" t="n">
        <v>0.09818628544732125</v>
      </c>
      <c r="G15498" t="n">
        <v>0.1334266297452055</v>
      </c>
      <c r="H15498" t="n">
        <v>-0.0004182149056726833</v>
      </c>
      <c r="J15498" t="n">
        <v>0.03473513181856434</v>
      </c>
      <c r="K15498" t="n">
        <v>0.1322282081578505</v>
      </c>
      <c r="L15498" t="n">
        <v>-0.0008174734556392959</v>
      </c>
      <c r="M15498" t="n">
        <v>0.07104769607004893</v>
      </c>
      <c r="N15498" t="n">
        <v>0.1189646463966495</v>
      </c>
      <c r="O15498" t="n">
        <v>-0.000420437686259923</v>
      </c>
      <c r="P15498" t="n">
        <v>0.1069889630146977</v>
      </c>
      <c r="Q15498" t="n">
        <v>0.1163776428847262</v>
      </c>
      <c r="R15498" t="n">
        <v>-0.0008428834019665839</v>
      </c>
    </row>
    <row r="15499">
      <c r="F15499" t="n">
        <v>0.0982578114658314</v>
      </c>
      <c r="G15499" t="n">
        <v>0.1334352865044182</v>
      </c>
      <c r="H15499" t="n">
        <v>-0.000418633120578356</v>
      </c>
      <c r="J15499" t="n">
        <v>0.03470994724263274</v>
      </c>
      <c r="K15499" t="n">
        <v>0.132236787163116</v>
      </c>
      <c r="L15499" t="n">
        <v>-0.0008180457442871082</v>
      </c>
      <c r="M15499" t="n">
        <v>0.07093761354441189</v>
      </c>
      <c r="N15499" t="n">
        <v>0.1189723648581039</v>
      </c>
      <c r="O15499" t="n">
        <v>-0.0004204797258245925</v>
      </c>
      <c r="P15499" t="n">
        <v>0.106775667700408</v>
      </c>
      <c r="Q15499" t="n">
        <v>0.1163851935006273</v>
      </c>
      <c r="R15499" t="n">
        <v>-0.0008432203531566565</v>
      </c>
    </row>
    <row r="15500">
      <c r="F15500" t="n">
        <v>0.09825912712522075</v>
      </c>
      <c r="G15500" t="n">
        <v>0.1334439432636309</v>
      </c>
      <c r="H15500" t="n">
        <v>-0.0004180143536376336</v>
      </c>
      <c r="J15500" t="n">
        <v>0.03466782549830956</v>
      </c>
      <c r="K15500" t="n">
        <v>0.1322453661683816</v>
      </c>
      <c r="L15500" t="n">
        <v>-0.0008168954914927354</v>
      </c>
      <c r="M15500" t="n">
        <v>0.07096015965589891</v>
      </c>
      <c r="N15500" t="n">
        <v>0.1189800833195583</v>
      </c>
      <c r="O15500" t="n">
        <v>-0.0004196557428705281</v>
      </c>
      <c r="P15500" t="n">
        <v>0.1067763731078388</v>
      </c>
      <c r="Q15500" t="n">
        <v>0.1163927441165285</v>
      </c>
      <c r="R15500" t="n">
        <v>-0.000842202040835895</v>
      </c>
    </row>
    <row r="15501">
      <c r="F15501" t="n">
        <v>0.09823235785531839</v>
      </c>
      <c r="G15501" t="n">
        <v>0.1334526000228436</v>
      </c>
      <c r="H15501" t="n">
        <v>-0.0004177218021003947</v>
      </c>
      <c r="J15501" t="n">
        <v>0.03471038843288542</v>
      </c>
      <c r="K15501" t="n">
        <v>0.1322539451736471</v>
      </c>
      <c r="L15501" t="n">
        <v>-0.0008166503738217534</v>
      </c>
      <c r="M15501" t="n">
        <v>0.07093849598272728</v>
      </c>
      <c r="N15501" t="n">
        <v>0.1189878017810127</v>
      </c>
      <c r="O15501" t="n">
        <v>-0.0004193621013071441</v>
      </c>
      <c r="P15501" t="n">
        <v>0.1069910805063325</v>
      </c>
      <c r="Q15501" t="n">
        <v>0.1164002947324297</v>
      </c>
      <c r="R15501" t="n">
        <v>-0.0008419494559990953</v>
      </c>
    </row>
    <row r="15502">
      <c r="F15502" t="n">
        <v>0.09838814185571659</v>
      </c>
      <c r="G15502" t="n">
        <v>0.1334612567820562</v>
      </c>
      <c r="H15502" t="n">
        <v>-0.0004177635951771431</v>
      </c>
      <c r="J15502" t="n">
        <v>0.03476142002467132</v>
      </c>
      <c r="K15502" t="n">
        <v>0.1322625241789127</v>
      </c>
      <c r="L15502" t="n">
        <v>-0.0008176308445056814</v>
      </c>
      <c r="M15502" t="n">
        <v>0.07111577666806543</v>
      </c>
      <c r="N15502" t="n">
        <v>0.1189955202424671</v>
      </c>
      <c r="O15502" t="n">
        <v>-0.000419613794075759</v>
      </c>
      <c r="P15502" t="n">
        <v>0.1065637812869801</v>
      </c>
      <c r="Q15502" t="n">
        <v>0.1164078453483308</v>
      </c>
      <c r="R15502" t="n">
        <v>-0.0008427914054550943</v>
      </c>
    </row>
    <row r="15503">
      <c r="F15503" t="n">
        <v>0.09819286048604389</v>
      </c>
      <c r="G15503" t="n">
        <v>0.1334699135412689</v>
      </c>
      <c r="H15503" t="n">
        <v>-0.0004177635951771431</v>
      </c>
      <c r="J15503" t="n">
        <v>0.03464308094993042</v>
      </c>
      <c r="K15503" t="n">
        <v>0.1322711031841782</v>
      </c>
      <c r="L15503" t="n">
        <v>-0.0008177942562863361</v>
      </c>
      <c r="M15503" t="n">
        <v>0.07122674301961857</v>
      </c>
      <c r="N15503" t="n">
        <v>0.1190032387039215</v>
      </c>
      <c r="O15503" t="n">
        <v>-0.0004195718452809898</v>
      </c>
      <c r="P15503" t="n">
        <v>0.1064931518076552</v>
      </c>
      <c r="Q15503" t="n">
        <v>0.116415395964232</v>
      </c>
      <c r="R15503" t="n">
        <v>-0.0008425388206182946</v>
      </c>
    </row>
    <row r="15504">
      <c r="F15504" t="n">
        <v>0.09837673272296765</v>
      </c>
      <c r="G15504" t="n">
        <v>0.1334785703004816</v>
      </c>
      <c r="H15504" t="n">
        <v>-0.0004177725994323426</v>
      </c>
      <c r="J15504" t="n">
        <v>0.03470258102705825</v>
      </c>
      <c r="K15504" t="n">
        <v>0.1322796821894437</v>
      </c>
      <c r="L15504" t="n">
        <v>-0.0008163171443749802</v>
      </c>
      <c r="M15504" t="n">
        <v>0.0711387644335435</v>
      </c>
      <c r="N15504" t="n">
        <v>0.1190109571653759</v>
      </c>
      <c r="O15504" t="n">
        <v>-0.0004189983261967623</v>
      </c>
      <c r="P15504" t="n">
        <v>0.1069575302797328</v>
      </c>
      <c r="Q15504" t="n">
        <v>0.1164229465801332</v>
      </c>
      <c r="R15504" t="n">
        <v>-0.0008411840388754147</v>
      </c>
    </row>
    <row r="15505">
      <c r="F15505" t="n">
        <v>0.09827974850792545</v>
      </c>
      <c r="G15505" t="n">
        <v>0.1334872270596943</v>
      </c>
      <c r="H15505" t="n">
        <v>-0.0004180649525460111</v>
      </c>
      <c r="J15505" t="n">
        <v>0.03469433263760306</v>
      </c>
      <c r="K15505" t="n">
        <v>0.1322882611947093</v>
      </c>
      <c r="L15505" t="n">
        <v>-0.0008172970189105907</v>
      </c>
      <c r="M15505" t="n">
        <v>0.07122762605388847</v>
      </c>
      <c r="N15505" t="n">
        <v>0.1190186756268303</v>
      </c>
      <c r="O15505" t="n">
        <v>-0.0004187053203742471</v>
      </c>
      <c r="P15505" t="n">
        <v>0.1065302282855927</v>
      </c>
      <c r="Q15505" t="n">
        <v>0.1164304971960343</v>
      </c>
      <c r="R15505" t="n">
        <v>-0.0008413523430048415</v>
      </c>
    </row>
    <row r="15506">
      <c r="F15506" t="n">
        <v>0.09819680558270183</v>
      </c>
      <c r="G15506" t="n">
        <v>0.133495883818907</v>
      </c>
      <c r="H15506" t="n">
        <v>-0.000417981423084963</v>
      </c>
      <c r="J15506" t="n">
        <v>0.03476230159620994</v>
      </c>
      <c r="K15506" t="n">
        <v>0.1322968401999748</v>
      </c>
      <c r="L15506" t="n">
        <v>-0.0008172970189105907</v>
      </c>
      <c r="M15506" t="n">
        <v>0.07118385722217976</v>
      </c>
      <c r="N15506" t="n">
        <v>0.1190263940882847</v>
      </c>
      <c r="O15506" t="n">
        <v>-0.0004183704565770869</v>
      </c>
      <c r="P15506" t="n">
        <v>0.1068876064693803</v>
      </c>
      <c r="Q15506" t="n">
        <v>0.1164380478119355</v>
      </c>
      <c r="R15506" t="n">
        <v>-0.0008412681909401281</v>
      </c>
    </row>
    <row r="15507">
      <c r="F15507" t="n">
        <v>0.09818407737011617</v>
      </c>
      <c r="G15507" t="n">
        <v>0.1335045405781197</v>
      </c>
      <c r="H15507" t="n">
        <v>-0.0004177725994323426</v>
      </c>
      <c r="J15507" t="n">
        <v>0.03474558451904573</v>
      </c>
      <c r="K15507" t="n">
        <v>0.1323054192052404</v>
      </c>
      <c r="L15507" t="n">
        <v>-0.0008172153626992898</v>
      </c>
      <c r="M15507" t="n">
        <v>0.07114008814501471</v>
      </c>
      <c r="N15507" t="n">
        <v>0.1190341125497391</v>
      </c>
      <c r="O15507" t="n">
        <v>-0.000418496030501022</v>
      </c>
      <c r="P15507" t="n">
        <v>0.1066386396852657</v>
      </c>
      <c r="Q15507" t="n">
        <v>0.1164455984278367</v>
      </c>
      <c r="R15507" t="n">
        <v>-0.000841436495069555</v>
      </c>
    </row>
    <row r="15508">
      <c r="F15508" t="n">
        <v>0.09838199972950248</v>
      </c>
      <c r="G15508" t="n">
        <v>0.1335131973373324</v>
      </c>
      <c r="H15508" t="n">
        <v>-0.0004176566745481569</v>
      </c>
      <c r="J15508" t="n">
        <v>0.03472886727019397</v>
      </c>
      <c r="K15508" t="n">
        <v>0.1323139982105059</v>
      </c>
      <c r="L15508" t="n">
        <v>-0.0008167992987540248</v>
      </c>
      <c r="M15508" t="n">
        <v>0.07116263445493354</v>
      </c>
      <c r="N15508" t="n">
        <v>0.1190418310111935</v>
      </c>
      <c r="O15508" t="n">
        <v>-0.0004175875090585607</v>
      </c>
      <c r="P15508" t="n">
        <v>0.1067463468708792</v>
      </c>
      <c r="Q15508" t="n">
        <v>0.1164531490437379</v>
      </c>
      <c r="R15508" t="n">
        <v>-0.0008415962037893424</v>
      </c>
    </row>
    <row r="15509">
      <c r="F15509" t="n">
        <v>0.09838331649644891</v>
      </c>
      <c r="G15509" t="n">
        <v>0.1335218540965451</v>
      </c>
      <c r="H15509" t="n">
        <v>-0.0004175314651923415</v>
      </c>
      <c r="J15509" t="n">
        <v>0.03472061852406973</v>
      </c>
      <c r="K15509" t="n">
        <v>0.1323225772157715</v>
      </c>
      <c r="L15509" t="n">
        <v>-0.0008158200209455477</v>
      </c>
      <c r="M15509" t="n">
        <v>0.07103044399947012</v>
      </c>
      <c r="N15509" t="n">
        <v>0.1190495494726479</v>
      </c>
      <c r="O15509" t="n">
        <v>-0.0004176710432672141</v>
      </c>
      <c r="P15509" t="n">
        <v>0.1069253895671657</v>
      </c>
      <c r="Q15509" t="n">
        <v>0.116460699659639</v>
      </c>
      <c r="R15509" t="n">
        <v>-0.0008419326404088864</v>
      </c>
    </row>
    <row r="15510">
      <c r="F15510" t="n">
        <v>0.09825824040408293</v>
      </c>
      <c r="G15510" t="n">
        <v>0.1335305108557578</v>
      </c>
      <c r="H15510" t="n">
        <v>-0.0004175314651923415</v>
      </c>
      <c r="J15510" t="n">
        <v>0.03465308877577677</v>
      </c>
      <c r="K15510" t="n">
        <v>0.132331156221037</v>
      </c>
      <c r="L15510" t="n">
        <v>-0.0008159016274295874</v>
      </c>
      <c r="M15510" t="n">
        <v>0.07125193773002417</v>
      </c>
      <c r="N15510" t="n">
        <v>0.1190572679341023</v>
      </c>
      <c r="O15510" t="n">
        <v>-0.000417545741954234</v>
      </c>
      <c r="P15510" t="n">
        <v>0.1067120888492812</v>
      </c>
      <c r="Q15510" t="n">
        <v>0.1164682502755402</v>
      </c>
      <c r="R15510" t="n">
        <v>-0.0008418485312540004</v>
      </c>
    </row>
    <row r="15511">
      <c r="F15511" t="n">
        <v>0.09831573113234116</v>
      </c>
      <c r="G15511" t="n">
        <v>0.1335391676149704</v>
      </c>
      <c r="H15511" t="n">
        <v>-0.0004172810464807108</v>
      </c>
      <c r="J15511" t="n">
        <v>0.0347549329587282</v>
      </c>
      <c r="K15511" t="n">
        <v>0.1323397352263026</v>
      </c>
      <c r="L15511" t="n">
        <v>-0.0008159016274295874</v>
      </c>
      <c r="M15511" t="n">
        <v>0.07103132541141693</v>
      </c>
      <c r="N15511" t="n">
        <v>0.1190649863955567</v>
      </c>
      <c r="O15511" t="n">
        <v>-0.0004179216458931744</v>
      </c>
      <c r="P15511" t="n">
        <v>0.1067127935058463</v>
      </c>
      <c r="Q15511" t="n">
        <v>0.1164758008914414</v>
      </c>
      <c r="R15511" t="n">
        <v>-0.0008415962037893424</v>
      </c>
    </row>
    <row r="15512">
      <c r="F15512" t="n">
        <v>0.09827491551535469</v>
      </c>
      <c r="G15512" t="n">
        <v>0.1335478243741831</v>
      </c>
      <c r="H15512" t="n">
        <v>-0.0004174994927679489</v>
      </c>
      <c r="J15512" t="n">
        <v>0.03474668396133854</v>
      </c>
      <c r="K15512" t="n">
        <v>0.1323483142315681</v>
      </c>
      <c r="L15512" t="n">
        <v>-0.0008155670854705192</v>
      </c>
      <c r="M15512" t="n">
        <v>0.07094334446518349</v>
      </c>
      <c r="N15512" t="n">
        <v>0.1190727048570111</v>
      </c>
      <c r="O15512" t="n">
        <v>-0.0004169702193567566</v>
      </c>
      <c r="P15512" t="n">
        <v>0.1068918370220737</v>
      </c>
      <c r="Q15512" t="n">
        <v>0.1164833515073425</v>
      </c>
      <c r="R15512" t="n">
        <v>-0.00084032589658482</v>
      </c>
    </row>
    <row r="15513">
      <c r="F15513" t="n">
        <v>0.09840262767187127</v>
      </c>
      <c r="G15513" t="n">
        <v>0.1335564811333959</v>
      </c>
      <c r="H15513" t="n">
        <v>-0.0004172492433217344</v>
      </c>
      <c r="J15513" t="n">
        <v>0.03464527845175548</v>
      </c>
      <c r="K15513" t="n">
        <v>0.1323568932368336</v>
      </c>
      <c r="L15513" t="n">
        <v>-0.000815240858636331</v>
      </c>
      <c r="M15513" t="n">
        <v>0.07118694456532915</v>
      </c>
      <c r="N15513" t="n">
        <v>0.1190804233184655</v>
      </c>
      <c r="O15513" t="n">
        <v>-0.0004169285431729128</v>
      </c>
      <c r="P15513" t="n">
        <v>0.1065358633850677</v>
      </c>
      <c r="Q15513" t="n">
        <v>0.1164909021232437</v>
      </c>
      <c r="R15513" t="n">
        <v>-0.0008408302938816896</v>
      </c>
    </row>
    <row r="15514">
      <c r="F15514" t="n">
        <v>0.09824945864347154</v>
      </c>
      <c r="G15514" t="n">
        <v>0.1335651378926085</v>
      </c>
      <c r="H15514" t="n">
        <v>-0.0004170407021165556</v>
      </c>
      <c r="J15514" t="n">
        <v>0.0346878416626225</v>
      </c>
      <c r="K15514" t="n">
        <v>0.1323654722420992</v>
      </c>
      <c r="L15514" t="n">
        <v>-0.0008160564257218015</v>
      </c>
      <c r="M15514" t="n">
        <v>0.07096633058525148</v>
      </c>
      <c r="N15514" t="n">
        <v>0.1190881417799199</v>
      </c>
      <c r="O15514" t="n">
        <v>-0.0004165951337021629</v>
      </c>
      <c r="P15514" t="n">
        <v>0.1069289146860338</v>
      </c>
      <c r="Q15514" t="n">
        <v>0.1164984527391449</v>
      </c>
      <c r="R15514" t="n">
        <v>-0.0008407462276655446</v>
      </c>
    </row>
    <row r="15515">
      <c r="F15515" t="n">
        <v>0.09840526153624787</v>
      </c>
      <c r="G15515" t="n">
        <v>0.1335737946518212</v>
      </c>
      <c r="H15515" t="n">
        <v>-0.0004174577845269131</v>
      </c>
      <c r="J15515" t="n">
        <v>0.03467112336638618</v>
      </c>
      <c r="K15515" t="n">
        <v>0.1323740512473647</v>
      </c>
      <c r="L15515" t="n">
        <v>-0.000815159301927784</v>
      </c>
      <c r="M15515" t="n">
        <v>0.07103308740588093</v>
      </c>
      <c r="N15515" t="n">
        <v>0.1190958602413743</v>
      </c>
      <c r="O15515" t="n">
        <v>-0.0004170118955406003</v>
      </c>
      <c r="P15515" t="n">
        <v>0.1068939515487993</v>
      </c>
      <c r="Q15515" t="n">
        <v>0.1165060033550461</v>
      </c>
      <c r="R15515" t="n">
        <v>-0.0008407366246665257</v>
      </c>
    </row>
    <row r="15516">
      <c r="F15516" t="n">
        <v>0.09828017850788759</v>
      </c>
      <c r="G15516" t="n">
        <v>0.1335824514110339</v>
      </c>
      <c r="H15516" t="n">
        <v>-0.0004168426586996443</v>
      </c>
      <c r="J15516" t="n">
        <v>0.03476449966293693</v>
      </c>
      <c r="K15516" t="n">
        <v>0.1323826302526303</v>
      </c>
      <c r="L15516" t="n">
        <v>-0.0008151503551430412</v>
      </c>
      <c r="M15516" t="n">
        <v>0.07123247780153927</v>
      </c>
      <c r="N15516" t="n">
        <v>0.1191035787028287</v>
      </c>
      <c r="O15516" t="n">
        <v>-0.0004162679843889179</v>
      </c>
      <c r="P15516" t="n">
        <v>0.1066093117616054</v>
      </c>
      <c r="Q15516" t="n">
        <v>0.1165135539709472</v>
      </c>
      <c r="R15516" t="n">
        <v>-0.0008402324851754205</v>
      </c>
    </row>
    <row r="15517">
      <c r="F15517" t="n">
        <v>0.09830958341660398</v>
      </c>
      <c r="G15517" t="n">
        <v>0.1335911081702466</v>
      </c>
      <c r="H15517" t="n">
        <v>-0.0004166342582103434</v>
      </c>
      <c r="J15517" t="n">
        <v>0.0346884993591008</v>
      </c>
      <c r="K15517" t="n">
        <v>0.1323912092578958</v>
      </c>
      <c r="L15517" t="n">
        <v>-0.0008154763826823445</v>
      </c>
      <c r="M15517" t="n">
        <v>0.07107817920277373</v>
      </c>
      <c r="N15517" t="n">
        <v>0.1191112971642831</v>
      </c>
      <c r="O15517" t="n">
        <v>-0.0004156857914037586</v>
      </c>
      <c r="P15517" t="n">
        <v>0.1069310290906735</v>
      </c>
      <c r="Q15517" t="n">
        <v>0.1165211045868484</v>
      </c>
      <c r="R15517" t="n">
        <v>-0.0008399804154298679</v>
      </c>
    </row>
    <row r="15518">
      <c r="F15518" t="n">
        <v>0.0981985418156078</v>
      </c>
      <c r="G15518" t="n">
        <v>0.1335997649294593</v>
      </c>
      <c r="H15518" t="n">
        <v>-0.0004166342582103434</v>
      </c>
      <c r="J15518" t="n">
        <v>0.0347310627828365</v>
      </c>
      <c r="K15518" t="n">
        <v>0.1323997882631614</v>
      </c>
      <c r="L15518" t="n">
        <v>-0.0008158839171064734</v>
      </c>
      <c r="M15518" t="n">
        <v>0.07099019687253647</v>
      </c>
      <c r="N15518" t="n">
        <v>0.1191190156257375</v>
      </c>
      <c r="O15518" t="n">
        <v>-0.0004156857914037586</v>
      </c>
      <c r="P15518" t="n">
        <v>0.1066107199303381</v>
      </c>
      <c r="Q15518" t="n">
        <v>0.1165286552027495</v>
      </c>
      <c r="R15518" t="n">
        <v>-0.0008408206479150432</v>
      </c>
    </row>
    <row r="15519">
      <c r="F15519" t="n">
        <v>0.0982139016376547</v>
      </c>
      <c r="G15519" t="n">
        <v>0.133608421688672</v>
      </c>
      <c r="H15519" t="n">
        <v>-0.0004170927392868053</v>
      </c>
      <c r="J15519" t="n">
        <v>0.03464659293559895</v>
      </c>
      <c r="K15519" t="n">
        <v>0.1324083672684269</v>
      </c>
      <c r="L15519" t="n">
        <v>-0.0008157209033368218</v>
      </c>
      <c r="M15519" t="n">
        <v>0.07099063690249613</v>
      </c>
      <c r="N15519" t="n">
        <v>0.1191267340871919</v>
      </c>
      <c r="O15519" t="n">
        <v>-0.0004161016435360153</v>
      </c>
      <c r="P15519" t="n">
        <v>0.1068254335876683</v>
      </c>
      <c r="Q15519" t="n">
        <v>0.1165362058186507</v>
      </c>
      <c r="R15519" t="n">
        <v>-0.0008404845549209731</v>
      </c>
    </row>
    <row r="15520">
      <c r="F15520" t="n">
        <v>0.09820117179426835</v>
      </c>
      <c r="G15520" t="n">
        <v>0.1336170784478847</v>
      </c>
      <c r="H15520" t="n">
        <v>-0.0004168117887163606</v>
      </c>
      <c r="J15520" t="n">
        <v>0.03466374955422187</v>
      </c>
      <c r="K15520" t="n">
        <v>0.1324169462736925</v>
      </c>
      <c r="L15520" t="n">
        <v>-0.000815140327881686</v>
      </c>
      <c r="M15520" t="n">
        <v>0.0712342399966826</v>
      </c>
      <c r="N15520" t="n">
        <v>0.1191344525486463</v>
      </c>
      <c r="O15520" t="n">
        <v>-0.0004151079017899722</v>
      </c>
      <c r="P15520" t="n">
        <v>0.106683464569768</v>
      </c>
      <c r="Q15520" t="n">
        <v>0.1165437564345519</v>
      </c>
      <c r="R15520" t="n">
        <v>-0.0008406423228314309</v>
      </c>
    </row>
    <row r="15521">
      <c r="F15521" t="n">
        <v>0.09824462208947768</v>
      </c>
      <c r="G15521" t="n">
        <v>0.1336257352070974</v>
      </c>
      <c r="H15521" t="n">
        <v>-0.0004167284846714488</v>
      </c>
      <c r="J15521" t="n">
        <v>0.03476559555164278</v>
      </c>
      <c r="K15521" t="n">
        <v>0.132425525278958</v>
      </c>
      <c r="L15521" t="n">
        <v>-0.0008153846989203234</v>
      </c>
      <c r="M15521" t="n">
        <v>0.07105783410483729</v>
      </c>
      <c r="N15521" t="n">
        <v>0.1191421710101007</v>
      </c>
      <c r="O15521" t="n">
        <v>-0.0004147344540574543</v>
      </c>
      <c r="P15521" t="n">
        <v>0.1068625106847756</v>
      </c>
      <c r="Q15521" t="n">
        <v>0.1165513070504531</v>
      </c>
      <c r="R15521" t="n">
        <v>-0.000839970480815182</v>
      </c>
    </row>
    <row r="15522">
      <c r="F15522" t="n">
        <v>0.09823189225831724</v>
      </c>
      <c r="G15522" t="n">
        <v>0.1336343919663101</v>
      </c>
      <c r="H15522" t="n">
        <v>-0.0004168117887163606</v>
      </c>
      <c r="J15522" t="n">
        <v>0.03467265592429859</v>
      </c>
      <c r="K15522" t="n">
        <v>0.1324341042842236</v>
      </c>
      <c r="L15522" t="n">
        <v>-0.0008144886717786528</v>
      </c>
      <c r="M15522" t="n">
        <v>0.07096985074930709</v>
      </c>
      <c r="N15522" t="n">
        <v>0.1191498894715551</v>
      </c>
      <c r="O15522" t="n">
        <v>-0.0004153153727524821</v>
      </c>
      <c r="P15522" t="n">
        <v>0.1070415574481625</v>
      </c>
      <c r="Q15522" t="n">
        <v>0.1165588576663542</v>
      </c>
      <c r="R15522" t="n">
        <v>-0.000839886500563151</v>
      </c>
    </row>
    <row r="15523">
      <c r="F15523" t="n">
        <v>0.09835961579050279</v>
      </c>
      <c r="G15523" t="n">
        <v>0.1336430487255227</v>
      </c>
      <c r="H15523" t="n">
        <v>-0.0004164369205142574</v>
      </c>
      <c r="J15523" t="n">
        <v>0.03473215739441957</v>
      </c>
      <c r="K15523" t="n">
        <v>0.1324426832894891</v>
      </c>
      <c r="L15523" t="n">
        <v>-0.0008141628437271362</v>
      </c>
      <c r="M15523" t="n">
        <v>0.0711471374292536</v>
      </c>
      <c r="N15523" t="n">
        <v>0.1191576079330095</v>
      </c>
      <c r="O15523" t="n">
        <v>-0.0004150664075974702</v>
      </c>
      <c r="P15523" t="n">
        <v>0.1067212450527421</v>
      </c>
      <c r="Q15523" t="n">
        <v>0.1165664082822554</v>
      </c>
      <c r="R15523" t="n">
        <v>-0.0008401384413192443</v>
      </c>
    </row>
    <row r="15524">
      <c r="F15524" t="n">
        <v>0.09831879577376601</v>
      </c>
      <c r="G15524" t="n">
        <v>0.1336517054847354</v>
      </c>
      <c r="H15524" t="n">
        <v>-0.0004160320285974134</v>
      </c>
      <c r="J15524" t="n">
        <v>0.03466462404003234</v>
      </c>
      <c r="K15524" t="n">
        <v>0.1324512622947547</v>
      </c>
      <c r="L15524" t="n">
        <v>-0.0008145593696575064</v>
      </c>
      <c r="M15524" t="n">
        <v>0.07101494192830043</v>
      </c>
      <c r="N15524" t="n">
        <v>0.1191653263944639</v>
      </c>
      <c r="O15524" t="n">
        <v>-0.0004139898139011237</v>
      </c>
      <c r="P15524" t="n">
        <v>0.1069716293832692</v>
      </c>
      <c r="Q15524" t="n">
        <v>0.1165739588981566</v>
      </c>
      <c r="R15524" t="n">
        <v>-0.0008397919532630943</v>
      </c>
    </row>
    <row r="15525">
      <c r="F15525" t="n">
        <v>0.09839033997511573</v>
      </c>
      <c r="G15525" t="n">
        <v>0.1336603622439481</v>
      </c>
      <c r="H15525" t="n">
        <v>-0.0004163233967014836</v>
      </c>
      <c r="J15525" t="n">
        <v>0.0346987185515171</v>
      </c>
      <c r="K15525" t="n">
        <v>0.1324598413000202</v>
      </c>
      <c r="L15525" t="n">
        <v>-0.0008148849980283468</v>
      </c>
      <c r="M15525" t="n">
        <v>0.07112591138308902</v>
      </c>
      <c r="N15525" t="n">
        <v>0.1191730448559182</v>
      </c>
      <c r="O15525" t="n">
        <v>-0.0004138656045360169</v>
      </c>
      <c r="P15525" t="n">
        <v>0.1067583215640787</v>
      </c>
      <c r="Q15525" t="n">
        <v>0.1165815095140578</v>
      </c>
      <c r="R15525" t="n">
        <v>-0.0008390365182226778</v>
      </c>
    </row>
    <row r="15526">
      <c r="F15526" t="n">
        <v>0.09827929066063656</v>
      </c>
      <c r="G15526" t="n">
        <v>0.1336690190031608</v>
      </c>
      <c r="H15526" t="n">
        <v>-0.0004160320285974134</v>
      </c>
      <c r="J15526" t="n">
        <v>0.0347666893409373</v>
      </c>
      <c r="K15526" t="n">
        <v>0.1324684203052857</v>
      </c>
      <c r="L15526" t="n">
        <v>-0.0008138267058231154</v>
      </c>
      <c r="M15526" t="n">
        <v>0.07123688120815577</v>
      </c>
      <c r="N15526" t="n">
        <v>0.1191807633173727</v>
      </c>
      <c r="O15526" t="n">
        <v>-0.0004142382326313374</v>
      </c>
      <c r="P15526" t="n">
        <v>0.1070443756077918</v>
      </c>
      <c r="Q15526" t="n">
        <v>0.1165890601299589</v>
      </c>
      <c r="R15526" t="n">
        <v>-0.0008401277021699461</v>
      </c>
    </row>
    <row r="15527">
      <c r="F15527" t="n">
        <v>0.09825251457702772</v>
      </c>
      <c r="G15527" t="n">
        <v>0.1336776757623735</v>
      </c>
      <c r="H15527" t="n">
        <v>-0.000416406644731218</v>
      </c>
      <c r="J15527" t="n">
        <v>0.03465680995457285</v>
      </c>
      <c r="K15527" t="n">
        <v>0.1324769993105513</v>
      </c>
      <c r="L15527" t="n">
        <v>-0.0008139895200085356</v>
      </c>
      <c r="M15527" t="n">
        <v>0.07106047278874969</v>
      </c>
      <c r="N15527" t="n">
        <v>0.119188481778827</v>
      </c>
      <c r="O15527" t="n">
        <v>-0.0004142796357530397</v>
      </c>
      <c r="P15527" t="n">
        <v>0.1068667358126605</v>
      </c>
      <c r="Q15527" t="n">
        <v>0.1165966107458601</v>
      </c>
      <c r="R15527" t="n">
        <v>-0.0008387739375584997</v>
      </c>
    </row>
    <row r="15528">
      <c r="F15528" t="n">
        <v>0.09835215215217286</v>
      </c>
      <c r="G15528" t="n">
        <v>0.1336863325215862</v>
      </c>
      <c r="H15528" t="n">
        <v>-0.0004160023474566656</v>
      </c>
      <c r="J15528" t="n">
        <v>0.03470784263520246</v>
      </c>
      <c r="K15528" t="n">
        <v>0.1324855783158168</v>
      </c>
      <c r="L15528" t="n">
        <v>-0.0008136526003424539</v>
      </c>
      <c r="M15528" t="n">
        <v>0.07117144278259688</v>
      </c>
      <c r="N15528" t="n">
        <v>0.1191962002402814</v>
      </c>
      <c r="O15528" t="n">
        <v>-0.0004132852565640502</v>
      </c>
      <c r="P15528" t="n">
        <v>0.1068674398058045</v>
      </c>
      <c r="Q15528" t="n">
        <v>0.1166041613617613</v>
      </c>
      <c r="R15528" t="n">
        <v>-0.0008390256200762708</v>
      </c>
    </row>
    <row r="15529">
      <c r="F15529" t="n">
        <v>0.09829728390946008</v>
      </c>
      <c r="G15529" t="n">
        <v>0.1336949892807989</v>
      </c>
      <c r="H15529" t="n">
        <v>-0.0004159607513815275</v>
      </c>
      <c r="J15529" t="n">
        <v>0.03475040638134987</v>
      </c>
      <c r="K15529" t="n">
        <v>0.1324941573210824</v>
      </c>
      <c r="L15529" t="n">
        <v>-0.0008139780288397411</v>
      </c>
      <c r="M15529" t="n">
        <v>0.07128241314643549</v>
      </c>
      <c r="N15529" t="n">
        <v>0.1192039187017358</v>
      </c>
      <c r="O15529" t="n">
        <v>-0.0004133678805657623</v>
      </c>
      <c r="P15529" t="n">
        <v>0.1068324747633695</v>
      </c>
      <c r="Q15529" t="n">
        <v>0.1166117119776624</v>
      </c>
      <c r="R15529" t="n">
        <v>-0.0008391095142488612</v>
      </c>
    </row>
    <row r="15530">
      <c r="F15530" t="n">
        <v>0.09829859975238048</v>
      </c>
      <c r="G15530" t="n">
        <v>0.1337036460400116</v>
      </c>
      <c r="H15530" t="n">
        <v>-0.0004159607513815275</v>
      </c>
      <c r="J15530" t="n">
        <v>0.03466593325051512</v>
      </c>
      <c r="K15530" t="n">
        <v>0.1325027363263479</v>
      </c>
      <c r="L15530" t="n">
        <v>-0.0008137339574667756</v>
      </c>
      <c r="M15530" t="n">
        <v>0.07117232208894661</v>
      </c>
      <c r="N15530" t="n">
        <v>0.1192116371631903</v>
      </c>
      <c r="O15530" t="n">
        <v>-0.0004130373845589139</v>
      </c>
      <c r="P15530" t="n">
        <v>0.1070471928761851</v>
      </c>
      <c r="Q15530" t="n">
        <v>0.1166192625935636</v>
      </c>
      <c r="R15530" t="n">
        <v>-0.000839528985111813</v>
      </c>
    </row>
    <row r="15531">
      <c r="F15531" t="n">
        <v>0.09828586918681995</v>
      </c>
      <c r="G15531" t="n">
        <v>0.1337123027992243</v>
      </c>
      <c r="H15531" t="n">
        <v>-0.0004157943670809749</v>
      </c>
      <c r="J15531" t="n">
        <v>0.03467462031410232</v>
      </c>
      <c r="K15531" t="n">
        <v>0.1325113153316135</v>
      </c>
      <c r="L15531" t="n">
        <v>-0.0008138966717154193</v>
      </c>
      <c r="M15531" t="n">
        <v>0.07123908030695739</v>
      </c>
      <c r="N15531" t="n">
        <v>0.1192193556246447</v>
      </c>
      <c r="O15531" t="n">
        <v>-0.0004134091925666184</v>
      </c>
      <c r="P15531" t="n">
        <v>0.1069052205716123</v>
      </c>
      <c r="Q15531" t="n">
        <v>0.1166268132094647</v>
      </c>
      <c r="R15531" t="n">
        <v>-0.0008390256200762708</v>
      </c>
    </row>
    <row r="15532">
      <c r="F15532" t="n">
        <v>0.09830123145655859</v>
      </c>
      <c r="G15532" t="n">
        <v>0.133720959558437</v>
      </c>
      <c r="H15532" t="n">
        <v>-0.000415848305943759</v>
      </c>
      <c r="J15532" t="n">
        <v>0.03474259158077381</v>
      </c>
      <c r="K15532" t="n">
        <v>0.132519894336879</v>
      </c>
      <c r="L15532" t="n">
        <v>-0.0008138028411424236</v>
      </c>
      <c r="M15532" t="n">
        <v>0.07101845724823128</v>
      </c>
      <c r="N15532" t="n">
        <v>0.119227074086099</v>
      </c>
      <c r="O15532" t="n">
        <v>-0.0004124968457386934</v>
      </c>
      <c r="P15532" t="n">
        <v>0.1069772627941115</v>
      </c>
      <c r="Q15532" t="n">
        <v>0.1166343638253659</v>
      </c>
      <c r="R15532" t="n">
        <v>-0.0008387624501756761</v>
      </c>
    </row>
    <row r="15533">
      <c r="F15533" t="n">
        <v>0.09841492073972608</v>
      </c>
      <c r="G15533" t="n">
        <v>0.1337296163176497</v>
      </c>
      <c r="H15533" t="n">
        <v>-0.0004154741921139416</v>
      </c>
      <c r="J15533" t="n">
        <v>0.03476821711469315</v>
      </c>
      <c r="K15533" t="n">
        <v>0.1325284733421446</v>
      </c>
      <c r="L15533" t="n">
        <v>-0.0008129897700652507</v>
      </c>
      <c r="M15533" t="n">
        <v>0.07119574683765673</v>
      </c>
      <c r="N15533" t="n">
        <v>0.1192347925475535</v>
      </c>
      <c r="O15533" t="n">
        <v>-0.0004121258582687576</v>
      </c>
      <c r="P15533" t="n">
        <v>0.1065499355845335</v>
      </c>
      <c r="Q15533" t="n">
        <v>0.1166419144412671</v>
      </c>
      <c r="R15533" t="n">
        <v>-0.0008385947479962948</v>
      </c>
    </row>
    <row r="15534">
      <c r="F15534" t="n">
        <v>0.09821958232930991</v>
      </c>
      <c r="G15534" t="n">
        <v>0.1337382730768624</v>
      </c>
      <c r="H15534" t="n">
        <v>-0.0004155988967238807</v>
      </c>
      <c r="J15534" t="n">
        <v>0.03476843503146751</v>
      </c>
      <c r="K15534" t="n">
        <v>0.1325370523474101</v>
      </c>
      <c r="L15534" t="n">
        <v>-0.0008135589198192717</v>
      </c>
      <c r="M15534" t="n">
        <v>0.07106354809277507</v>
      </c>
      <c r="N15534" t="n">
        <v>0.1192425110090078</v>
      </c>
      <c r="O15534" t="n">
        <v>-0.0004124556249087005</v>
      </c>
      <c r="P15534" t="n">
        <v>0.106657646605161</v>
      </c>
      <c r="Q15534" t="n">
        <v>0.1166494650571683</v>
      </c>
      <c r="R15534" t="n">
        <v>-0.0008384270458169134</v>
      </c>
    </row>
    <row r="15535">
      <c r="F15535" t="n">
        <v>0.09829113211777743</v>
      </c>
      <c r="G15535" t="n">
        <v>0.1337469298360751</v>
      </c>
      <c r="H15535" t="n">
        <v>-0.0004157236013338199</v>
      </c>
      <c r="J15535" t="n">
        <v>0.0347601836210658</v>
      </c>
      <c r="K15535" t="n">
        <v>0.1325456313526756</v>
      </c>
      <c r="L15535" t="n">
        <v>-0.0008129084629575334</v>
      </c>
      <c r="M15535" t="n">
        <v>0.07101977434624246</v>
      </c>
      <c r="N15535" t="n">
        <v>0.1192502294704622</v>
      </c>
      <c r="O15535" t="n">
        <v>-0.0004120846374387647</v>
      </c>
      <c r="P15535" t="n">
        <v>0.1065513415805209</v>
      </c>
      <c r="Q15535" t="n">
        <v>0.1166570156730694</v>
      </c>
      <c r="R15535" t="n">
        <v>-0.0008387624501756761</v>
      </c>
    </row>
    <row r="15536">
      <c r="F15536" t="n">
        <v>0.0983907773730229</v>
      </c>
      <c r="G15536" t="n">
        <v>0.1337555865952877</v>
      </c>
      <c r="H15536" t="n">
        <v>-0.0004157363175561782</v>
      </c>
      <c r="J15536" t="n">
        <v>0.03473499355348143</v>
      </c>
      <c r="K15536" t="n">
        <v>0.1325542103579412</v>
      </c>
      <c r="L15536" t="n">
        <v>-0.0008127329430823294</v>
      </c>
      <c r="M15536" t="n">
        <v>0.07126338410845276</v>
      </c>
      <c r="N15536" t="n">
        <v>0.1192579479319166</v>
      </c>
      <c r="O15536" t="n">
        <v>-0.0004111315729859883</v>
      </c>
      <c r="P15536" t="n">
        <v>0.1065163750227076</v>
      </c>
      <c r="Q15536" t="n">
        <v>0.1166645662889706</v>
      </c>
      <c r="R15536" t="n">
        <v>-0.0008389178601917434</v>
      </c>
    </row>
    <row r="15537">
      <c r="F15537" t="n">
        <v>0.09829376361991907</v>
      </c>
      <c r="G15537" t="n">
        <v>0.1337642433545004</v>
      </c>
      <c r="H15537" t="n">
        <v>-0.0004153209135618176</v>
      </c>
      <c r="J15537" t="n">
        <v>0.03476908827646918</v>
      </c>
      <c r="K15537" t="n">
        <v>0.1325627893632067</v>
      </c>
      <c r="L15537" t="n">
        <v>-0.0008123266578678312</v>
      </c>
      <c r="M15537" t="n">
        <v>0.07126382341509382</v>
      </c>
      <c r="N15537" t="n">
        <v>0.119265666393371</v>
      </c>
      <c r="O15537" t="n">
        <v>-0.0004111727025951306</v>
      </c>
      <c r="P15537" t="n">
        <v>0.106909442779169</v>
      </c>
      <c r="Q15537" t="n">
        <v>0.1166721169048718</v>
      </c>
      <c r="R15537" t="n">
        <v>-0.0008382473963674144</v>
      </c>
    </row>
    <row r="15538">
      <c r="F15538" t="n">
        <v>0.09830912671576728</v>
      </c>
      <c r="G15538" t="n">
        <v>0.1337729001137131</v>
      </c>
      <c r="H15538" t="n">
        <v>-0.0004151962923635093</v>
      </c>
      <c r="J15538" t="n">
        <v>0.03469308208242897</v>
      </c>
      <c r="K15538" t="n">
        <v>0.1325713683684723</v>
      </c>
      <c r="L15538" t="n">
        <v>-0.0008128954571681287</v>
      </c>
      <c r="M15538" t="n">
        <v>0.07108741040889954</v>
      </c>
      <c r="N15538" t="n">
        <v>0.1192733848548254</v>
      </c>
      <c r="O15538" t="n">
        <v>-0.0004112138322042728</v>
      </c>
      <c r="P15538" t="n">
        <v>0.1068031374466341</v>
      </c>
      <c r="Q15538" t="n">
        <v>0.116679667520773</v>
      </c>
      <c r="R15538" t="n">
        <v>-0.0008377445484991677</v>
      </c>
    </row>
    <row r="15539">
      <c r="F15539" t="n">
        <v>0.0982542527449308</v>
      </c>
      <c r="G15539" t="n">
        <v>0.1337815568729258</v>
      </c>
      <c r="H15539" t="n">
        <v>-0.0004155286155589978</v>
      </c>
      <c r="J15539" t="n">
        <v>0.03467636072253677</v>
      </c>
      <c r="K15539" t="n">
        <v>0.1325799473737378</v>
      </c>
      <c r="L15539" t="n">
        <v>-0.0008125704289965301</v>
      </c>
      <c r="M15539" t="n">
        <v>0.07128680839342177</v>
      </c>
      <c r="N15539" t="n">
        <v>0.1192811033162798</v>
      </c>
      <c r="O15539" t="n">
        <v>-0.0004115017394682686</v>
      </c>
      <c r="P15539" t="n">
        <v>0.1069108497354617</v>
      </c>
      <c r="Q15539" t="n">
        <v>0.1166872181366741</v>
      </c>
      <c r="R15539" t="n">
        <v>-0.0008382347305545792</v>
      </c>
    </row>
    <row r="15540">
      <c r="F15540" t="n">
        <v>0.09836794891278616</v>
      </c>
      <c r="G15540" t="n">
        <v>0.1337902136321385</v>
      </c>
      <c r="H15540" t="n">
        <v>-0.0004149190721963225</v>
      </c>
      <c r="J15540" t="n">
        <v>0.03471892465315526</v>
      </c>
      <c r="K15540" t="n">
        <v>0.1325885263790034</v>
      </c>
      <c r="L15540" t="n">
        <v>-0.0008128813680183135</v>
      </c>
      <c r="M15540" t="n">
        <v>0.07095564826264086</v>
      </c>
      <c r="N15540" t="n">
        <v>0.1192888217777342</v>
      </c>
      <c r="O15540" t="n">
        <v>-0.0004104654600141148</v>
      </c>
      <c r="P15540" t="n">
        <v>0.1067688741160513</v>
      </c>
      <c r="Q15540" t="n">
        <v>0.1166947687525753</v>
      </c>
      <c r="R15540" t="n">
        <v>-0.0008380672008792409</v>
      </c>
    </row>
    <row r="15541">
      <c r="F15541" t="n">
        <v>0.0983833130795822</v>
      </c>
      <c r="G15541" t="n">
        <v>0.1337988703913512</v>
      </c>
      <c r="H15541" t="n">
        <v>-0.0004154172241589393</v>
      </c>
      <c r="J15541" t="n">
        <v>0.03471067247644474</v>
      </c>
      <c r="K15541" t="n">
        <v>0.1325971053842689</v>
      </c>
      <c r="L15541" t="n">
        <v>-0.0008118256779299782</v>
      </c>
      <c r="M15541" t="n">
        <v>0.07124347328211852</v>
      </c>
      <c r="N15541" t="n">
        <v>0.1192965402391886</v>
      </c>
      <c r="O15541" t="n">
        <v>-0.0004103013066607798</v>
      </c>
      <c r="P15541" t="n">
        <v>0.106626897878485</v>
      </c>
      <c r="Q15541" t="n">
        <v>0.1167023193684765</v>
      </c>
      <c r="R15541" t="n">
        <v>-0.0008378159063662337</v>
      </c>
    </row>
    <row r="15542">
      <c r="F15542" t="n">
        <v>0.09839867751564649</v>
      </c>
      <c r="G15542" t="n">
        <v>0.1338075271505639</v>
      </c>
      <c r="H15542" t="n">
        <v>-0.0004155417621495935</v>
      </c>
      <c r="J15542" t="n">
        <v>0.0347108895671198</v>
      </c>
      <c r="K15542" t="n">
        <v>0.1326056843895345</v>
      </c>
      <c r="L15542" t="n">
        <v>-0.0008126377472286976</v>
      </c>
      <c r="P15542" t="n">
        <v>0.1065205909168584</v>
      </c>
      <c r="Q15542" t="n">
        <v>0.1167098699843776</v>
      </c>
      <c r="R15542" t="n">
        <v>-0.0008372295525025502</v>
      </c>
    </row>
    <row r="15543">
      <c r="F15543" t="n">
        <v>0.09835785024697219</v>
      </c>
      <c r="G15543" t="n">
        <v>0.1338161839097766</v>
      </c>
      <c r="H15543" t="n">
        <v>-0.0004150573820111954</v>
      </c>
      <c r="J15543" t="n">
        <v>0.03466029007285887</v>
      </c>
      <c r="K15543" t="n">
        <v>0.1326142633948</v>
      </c>
      <c r="L15543" t="n">
        <v>-0.0008126377472286976</v>
      </c>
      <c r="P15543" t="n">
        <v>0.1065926332993467</v>
      </c>
      <c r="Q15543" t="n">
        <v>0.1167174206002788</v>
      </c>
      <c r="R15543" t="n">
        <v>-0.0008384860250675864</v>
      </c>
    </row>
    <row r="15544">
      <c r="F15544" t="n">
        <v>0.09828892594476801</v>
      </c>
      <c r="G15544" t="n">
        <v>0.1338248406689893</v>
      </c>
      <c r="H15544" t="n">
        <v>-0.0004150573820111954</v>
      </c>
      <c r="J15544" t="n">
        <v>0.03467744574172851</v>
      </c>
      <c r="K15544" t="n">
        <v>0.1326228424000656</v>
      </c>
      <c r="L15544" t="n">
        <v>-0.0008115676863729364</v>
      </c>
      <c r="P15544" t="n">
        <v>0.1066646759071435</v>
      </c>
      <c r="Q15544" t="n">
        <v>0.1167249712161799</v>
      </c>
      <c r="R15544" t="n">
        <v>-0.000837216686018326</v>
      </c>
    </row>
    <row r="15545">
      <c r="F15545" t="n">
        <v>0.09823404858953266</v>
      </c>
      <c r="G15545" t="n">
        <v>0.1338334974282019</v>
      </c>
      <c r="H15545" t="n">
        <v>-0.0004148914420283823</v>
      </c>
      <c r="J15545" t="n">
        <v>0.03472000979346271</v>
      </c>
      <c r="K15545" t="n">
        <v>0.1326314214053311</v>
      </c>
      <c r="L15545" t="n">
        <v>-0.0008112430592983873</v>
      </c>
      <c r="P15545" t="n">
        <v>0.1067723888450683</v>
      </c>
      <c r="Q15545" t="n">
        <v>0.1167325218320811</v>
      </c>
      <c r="R15545" t="n">
        <v>-0.0008378027376985388</v>
      </c>
    </row>
    <row r="15546">
      <c r="F15546" t="n">
        <v>0.09829155729370029</v>
      </c>
      <c r="G15546" t="n">
        <v>0.1338421541874146</v>
      </c>
      <c r="H15546" t="n">
        <v>-0.0004150988670068987</v>
      </c>
      <c r="J15546" t="n">
        <v>0.03472022656853362</v>
      </c>
      <c r="K15546" t="n">
        <v>0.1326400004105966</v>
      </c>
      <c r="L15546" t="n">
        <v>-0.0008112430592983873</v>
      </c>
      <c r="P15546" t="n">
        <v>0.1066304109228506</v>
      </c>
      <c r="Q15546" t="n">
        <v>0.1167400724479823</v>
      </c>
      <c r="R15546" t="n">
        <v>-0.0008368817993439187</v>
      </c>
    </row>
    <row r="15547">
      <c r="F15547" t="n">
        <v>0.09839121261609715</v>
      </c>
      <c r="G15547" t="n">
        <v>0.1338508109466273</v>
      </c>
      <c r="H15547" t="n">
        <v>-0.0004148499570326791</v>
      </c>
      <c r="J15547" t="n">
        <v>0.03471197375575785</v>
      </c>
      <c r="K15547" t="n">
        <v>0.1326485794158622</v>
      </c>
      <c r="L15547" t="n">
        <v>-0.0008115676863729364</v>
      </c>
      <c r="P15547" t="n">
        <v>0.1067024538550194</v>
      </c>
      <c r="Q15547" t="n">
        <v>0.1167476230638835</v>
      </c>
      <c r="R15547" t="n">
        <v>-0.0008370492426811224</v>
      </c>
    </row>
    <row r="15548">
      <c r="F15548" t="n">
        <v>0.09828014001564989</v>
      </c>
      <c r="G15548" t="n">
        <v>0.13385946770584</v>
      </c>
      <c r="H15548" t="n">
        <v>-0.0004143666723788119</v>
      </c>
      <c r="J15548" t="n">
        <v>0.03466984271476817</v>
      </c>
      <c r="K15548" t="n">
        <v>0.1326571584211277</v>
      </c>
      <c r="L15548" t="n">
        <v>-0.0008112278051057311</v>
      </c>
      <c r="P15548" t="n">
        <v>0.1065961454341592</v>
      </c>
      <c r="Q15548" t="n">
        <v>0.1167551736797846</v>
      </c>
      <c r="R15548" t="n">
        <v>-0.0008373704579627214</v>
      </c>
    </row>
    <row r="15549">
      <c r="F15549" t="n">
        <v>0.09825335801392465</v>
      </c>
      <c r="G15549" t="n">
        <v>0.1338681244650527</v>
      </c>
      <c r="H15549" t="n">
        <v>-0.0004148227037341062</v>
      </c>
      <c r="J15549" t="n">
        <v>0.03476322412131787</v>
      </c>
      <c r="K15549" t="n">
        <v>0.1326657374263933</v>
      </c>
      <c r="L15549" t="n">
        <v>-0.0008108222723097375</v>
      </c>
      <c r="P15549" t="n">
        <v>0.1069892219383386</v>
      </c>
      <c r="Q15549" t="n">
        <v>0.1167627242956858</v>
      </c>
      <c r="R15549" t="n">
        <v>-0.000837203101020988</v>
      </c>
    </row>
    <row r="15550">
      <c r="F15550" t="n">
        <v>0.09836706463769776</v>
      </c>
      <c r="G15550" t="n">
        <v>0.1338767812242654</v>
      </c>
      <c r="H15550" t="n">
        <v>-0.0004146983315462986</v>
      </c>
      <c r="J15550" t="n">
        <v>0.03471262325650915</v>
      </c>
      <c r="K15550" t="n">
        <v>0.1326743164316588</v>
      </c>
      <c r="L15550" t="n">
        <v>-0.00081066005919134</v>
      </c>
      <c r="P15550" t="n">
        <v>0.1066332203533082</v>
      </c>
      <c r="Q15550" t="n">
        <v>0.116770274911587</v>
      </c>
      <c r="R15550" t="n">
        <v>-0.0008366173517249214</v>
      </c>
    </row>
    <row r="15551">
      <c r="F15551" t="n">
        <v>0.09825598863440993</v>
      </c>
      <c r="G15551" t="n">
        <v>0.1338854379834781</v>
      </c>
      <c r="H15551" t="n">
        <v>-0.0004148227037341062</v>
      </c>
      <c r="J15551" t="n">
        <v>0.0347297787679956</v>
      </c>
      <c r="K15551" t="n">
        <v>0.1326828954369244</v>
      </c>
      <c r="L15551" t="n">
        <v>-0.0008109844854281349</v>
      </c>
      <c r="P15551" t="n">
        <v>0.1067409341503369</v>
      </c>
      <c r="Q15551" t="n">
        <v>0.1167778255274882</v>
      </c>
      <c r="R15551" t="n">
        <v>-0.0008376214933753214</v>
      </c>
    </row>
    <row r="15552">
      <c r="F15552" t="n">
        <v>0.09824325477606516</v>
      </c>
      <c r="G15552" t="n">
        <v>0.1338940947426908</v>
      </c>
      <c r="H15552" t="n">
        <v>-0.0004146715117121591</v>
      </c>
      <c r="J15552" t="n">
        <v>0.03468764699988298</v>
      </c>
      <c r="K15552" t="n">
        <v>0.1326914744421899</v>
      </c>
      <c r="L15552" t="n">
        <v>-0.0008108061844982404</v>
      </c>
      <c r="P15552" t="n">
        <v>0.1067059659264871</v>
      </c>
      <c r="Q15552" t="n">
        <v>0.1167853761433893</v>
      </c>
      <c r="R15552" t="n">
        <v>-0.0008370215268648407</v>
      </c>
    </row>
    <row r="15553">
      <c r="F15553" t="n">
        <v>0.09834291513526391</v>
      </c>
      <c r="G15553" t="n">
        <v>0.1339027515019035</v>
      </c>
      <c r="H15553" t="n">
        <v>-0.0004143400727978123</v>
      </c>
      <c r="J15553" t="n">
        <v>0.03466245419771008</v>
      </c>
      <c r="K15553" t="n">
        <v>0.1327000534474555</v>
      </c>
      <c r="L15553" t="n">
        <v>-0.0008104009029904437</v>
      </c>
      <c r="P15553" t="n">
        <v>0.1068850215071754</v>
      </c>
      <c r="Q15553" t="n">
        <v>0.1167929267592905</v>
      </c>
      <c r="R15553" t="n">
        <v>-0.0008369378916203498</v>
      </c>
    </row>
    <row r="15554">
      <c r="F15554" t="n">
        <v>0.09841447846094045</v>
      </c>
      <c r="G15554" t="n">
        <v>0.1339114082611162</v>
      </c>
      <c r="H15554" t="n">
        <v>-0.0004143815026621056</v>
      </c>
      <c r="J15554" t="n">
        <v>0.03469654876558942</v>
      </c>
      <c r="K15554" t="n">
        <v>0.132708632452721</v>
      </c>
      <c r="L15554" t="n">
        <v>-0.0008108061844982404</v>
      </c>
      <c r="P15554" t="n">
        <v>0.1065646874156242</v>
      </c>
      <c r="Q15554" t="n">
        <v>0.1168004773751917</v>
      </c>
      <c r="R15554" t="n">
        <v>-0.000836101539175441</v>
      </c>
    </row>
    <row r="15555">
      <c r="F15555" t="n">
        <v>0.09833149781110098</v>
      </c>
      <c r="G15555" t="n">
        <v>0.1339200650203289</v>
      </c>
      <c r="H15555" t="n">
        <v>-0.0004138169961956651</v>
      </c>
      <c r="J15555" t="n">
        <v>0.03465441633352943</v>
      </c>
      <c r="K15555" t="n">
        <v>0.1327172114579866</v>
      </c>
      <c r="L15555" t="n">
        <v>-0.0008101409632181207</v>
      </c>
      <c r="P15555" t="n">
        <v>0.1068864265347687</v>
      </c>
      <c r="Q15555" t="n">
        <v>0.1168080279910928</v>
      </c>
      <c r="R15555" t="n">
        <v>-0.0008369378916203498</v>
      </c>
    </row>
    <row r="15556">
      <c r="F15556" t="n">
        <v>0.09840306233326765</v>
      </c>
      <c r="G15556" t="n">
        <v>0.1339287217795416</v>
      </c>
      <c r="H15556" t="n">
        <v>-0.0004142310202038649</v>
      </c>
      <c r="J15556" t="n">
        <v>0.03472238967585295</v>
      </c>
      <c r="K15556" t="n">
        <v>0.1327257904632521</v>
      </c>
      <c r="L15556" t="n">
        <v>-0.0008100599572223985</v>
      </c>
      <c r="P15556" t="n">
        <v>0.1070298124744474</v>
      </c>
      <c r="Q15556" t="n">
        <v>0.116815578606994</v>
      </c>
      <c r="R15556" t="n">
        <v>-0.0008357527110391297</v>
      </c>
    </row>
    <row r="15557">
      <c r="F15557" t="n">
        <v>0.09834817965635473</v>
      </c>
      <c r="G15557" t="n">
        <v>0.1339373785387542</v>
      </c>
      <c r="H15557" t="n">
        <v>-0.0004142724226046848</v>
      </c>
      <c r="J15557" t="n">
        <v>0.0347056660825811</v>
      </c>
      <c r="K15557" t="n">
        <v>0.1327343694685176</v>
      </c>
      <c r="L15557" t="n">
        <v>-0.0008101409632181207</v>
      </c>
      <c r="P15557" t="n">
        <v>0.1065667928095447</v>
      </c>
      <c r="Q15557" t="n">
        <v>0.1168231292228952</v>
      </c>
      <c r="R15557" t="n">
        <v>-0.0008355855270601261</v>
      </c>
    </row>
    <row r="15558">
      <c r="F15558" t="n">
        <v>0.09825114603105795</v>
      </c>
      <c r="G15558" t="n">
        <v>0.1339460352979669</v>
      </c>
      <c r="H15558" t="n">
        <v>-0.0004142310202038649</v>
      </c>
      <c r="J15558" t="n">
        <v>0.03473129102449253</v>
      </c>
      <c r="K15558" t="n">
        <v>0.1327429484737832</v>
      </c>
      <c r="L15558" t="n">
        <v>-0.0008103029752095652</v>
      </c>
      <c r="P15558" t="n">
        <v>0.106745849584937</v>
      </c>
      <c r="Q15558" t="n">
        <v>0.1168306798387963</v>
      </c>
      <c r="R15558" t="n">
        <v>-0.0008360034870076352</v>
      </c>
    </row>
    <row r="15559">
      <c r="F15559" t="n">
        <v>0.09835081195352643</v>
      </c>
      <c r="G15559" t="n">
        <v>0.1339546920571796</v>
      </c>
      <c r="H15559" t="n">
        <v>-0.0004144380322079647</v>
      </c>
      <c r="J15559" t="n">
        <v>0.03473150672290092</v>
      </c>
      <c r="K15559" t="n">
        <v>0.1327515274790487</v>
      </c>
      <c r="L15559" t="n">
        <v>-0.0008100599572223985</v>
      </c>
      <c r="P15559" t="n">
        <v>0.1069962491823863</v>
      </c>
      <c r="Q15559" t="n">
        <v>0.1168382304546975</v>
      </c>
      <c r="R15559" t="n">
        <v>-0.0008355019350706243</v>
      </c>
    </row>
    <row r="15560">
      <c r="F15560" t="n">
        <v>0.09825377649818887</v>
      </c>
      <c r="G15560" t="n">
        <v>0.1339633488163923</v>
      </c>
      <c r="H15560" t="n">
        <v>-0.0004137914306047924</v>
      </c>
      <c r="J15560" t="n">
        <v>0.03476560147397705</v>
      </c>
      <c r="K15560" t="n">
        <v>0.1327601064843143</v>
      </c>
      <c r="L15560" t="n">
        <v>-0.0008097183281879992</v>
      </c>
      <c r="P15560" t="n">
        <v>0.1067115823329456</v>
      </c>
      <c r="Q15560" t="n">
        <v>0.1168457810705987</v>
      </c>
      <c r="R15560" t="n">
        <v>-0.000835654156679199</v>
      </c>
    </row>
    <row r="15561">
      <c r="F15561" t="n">
        <v>0.09832534355105238</v>
      </c>
      <c r="G15561" t="n">
        <v>0.133972005575605</v>
      </c>
      <c r="H15561" t="n">
        <v>-0.0004136259305825527</v>
      </c>
      <c r="J15561" t="n">
        <v>0.03474040767172808</v>
      </c>
      <c r="K15561" t="n">
        <v>0.1327686854895798</v>
      </c>
      <c r="L15561" t="n">
        <v>-0.0008097992838296896</v>
      </c>
      <c r="P15561" t="n">
        <v>0.106676612903482</v>
      </c>
      <c r="Q15561" t="n">
        <v>0.1168533316864998</v>
      </c>
      <c r="R15561" t="n">
        <v>-0.0008357377053851258</v>
      </c>
    </row>
    <row r="15562">
      <c r="F15562" t="n">
        <v>0.09827045748333596</v>
      </c>
      <c r="G15562" t="n">
        <v>0.1339806623348177</v>
      </c>
      <c r="H15562" t="n">
        <v>-0.0004136673055881126</v>
      </c>
      <c r="J15562" t="n">
        <v>0.03471521365558258</v>
      </c>
      <c r="K15562" t="n">
        <v>0.1327772644948454</v>
      </c>
      <c r="L15562" t="n">
        <v>-0.0008096373725463087</v>
      </c>
      <c r="P15562" t="n">
        <v>0.1065346293819051</v>
      </c>
      <c r="Q15562" t="n">
        <v>0.116860882302401</v>
      </c>
      <c r="R15562" t="n">
        <v>-0.0008357377053851258</v>
      </c>
    </row>
    <row r="15563">
      <c r="F15563" t="n">
        <v>0.09839822849674476</v>
      </c>
      <c r="G15563" t="n">
        <v>0.1339893190940304</v>
      </c>
      <c r="H15563" t="n">
        <v>-0.0004136673055881126</v>
      </c>
      <c r="J15563" t="n">
        <v>0.03467307972774399</v>
      </c>
      <c r="K15563" t="n">
        <v>0.1327858435001109</v>
      </c>
      <c r="L15563" t="n">
        <v>-0.000809151638696166</v>
      </c>
      <c r="P15563" t="n">
        <v>0.1065710020867528</v>
      </c>
      <c r="Q15563" t="n">
        <v>0.1168684329183022</v>
      </c>
      <c r="R15563" t="n">
        <v>-0.0008353199618554921</v>
      </c>
    </row>
    <row r="15564">
      <c r="F15564" t="n">
        <v>0.09837144356006489</v>
      </c>
      <c r="G15564" t="n">
        <v>0.1339979758532431</v>
      </c>
      <c r="H15564" t="n">
        <v>-0.0004137662193238262</v>
      </c>
      <c r="J15564" t="n">
        <v>0.03469023459317447</v>
      </c>
      <c r="K15564" t="n">
        <v>0.1327944225053765</v>
      </c>
      <c r="L15564" t="n">
        <v>-0.0008089714894315316</v>
      </c>
      <c r="P15564" t="n">
        <v>0.1066430463148513</v>
      </c>
      <c r="Q15564" t="n">
        <v>0.1168759835342034</v>
      </c>
      <c r="R15564" t="n">
        <v>-0.0008353044541109609</v>
      </c>
    </row>
    <row r="15565">
      <c r="F15565" t="n">
        <v>0.09844301432189248</v>
      </c>
      <c r="G15565" t="n">
        <v>0.1340066326124558</v>
      </c>
      <c r="H15565" t="n">
        <v>-0.0004137248716452688</v>
      </c>
      <c r="J15565" t="n">
        <v>0.03465657010826399</v>
      </c>
      <c r="K15565" t="n">
        <v>0.132803001510642</v>
      </c>
      <c r="L15565" t="n">
        <v>-0.0008090523946709987</v>
      </c>
      <c r="P15565" t="n">
        <v>0.107071805858337</v>
      </c>
      <c r="Q15565" t="n">
        <v>0.1168835341501045</v>
      </c>
      <c r="R15565" t="n">
        <v>-0.0008347199163544103</v>
      </c>
    </row>
    <row r="15566">
      <c r="F15566" t="n">
        <v>0.09838812722584886</v>
      </c>
      <c r="G15566" t="n">
        <v>0.1340152893716685</v>
      </c>
      <c r="H15566" t="n">
        <v>-0.0004138489146809409</v>
      </c>
      <c r="J15566" t="n">
        <v>0.034665254933955</v>
      </c>
      <c r="K15566" t="n">
        <v>0.1328115805159076</v>
      </c>
      <c r="L15566" t="n">
        <v>-0.0008090523946709987</v>
      </c>
      <c r="P15566" t="n">
        <v>0.1065731059694918</v>
      </c>
      <c r="Q15566" t="n">
        <v>0.1168910847660057</v>
      </c>
      <c r="R15566" t="n">
        <v>-0.0008348869271419962</v>
      </c>
    </row>
    <row r="15567">
      <c r="F15567" t="n">
        <v>0.09830513677999406</v>
      </c>
      <c r="G15567" t="n">
        <v>0.1340239461308811</v>
      </c>
      <c r="H15567" t="n">
        <v>-0.0004135760823445527</v>
      </c>
      <c r="J15567" t="n">
        <v>0.03465699984806789</v>
      </c>
      <c r="K15567" t="n">
        <v>0.1328201595211731</v>
      </c>
      <c r="L15567" t="n">
        <v>-0.0008086287453413705</v>
      </c>
      <c r="P15567" t="n">
        <v>0.1067878370479398</v>
      </c>
      <c r="Q15567" t="n">
        <v>0.1168986353819069</v>
      </c>
      <c r="R15567" t="n">
        <v>-0.0008353879595047539</v>
      </c>
    </row>
    <row r="15568">
      <c r="F15568" t="n">
        <v>0.09832050374335141</v>
      </c>
      <c r="G15568" t="n">
        <v>0.1340326028900939</v>
      </c>
      <c r="H15568" t="n">
        <v>-0.0004136174027644093</v>
      </c>
      <c r="J15568" t="n">
        <v>0.03477579398108355</v>
      </c>
      <c r="K15568" t="n">
        <v>0.1328287385264386</v>
      </c>
      <c r="L15568" t="n">
        <v>-0.000809194728864757</v>
      </c>
      <c r="P15568" t="n">
        <v>0.1067885385949417</v>
      </c>
      <c r="Q15568" t="n">
        <v>0.116906185997808</v>
      </c>
      <c r="R15568" t="n">
        <v>-0.0008346205312778735</v>
      </c>
    </row>
    <row r="15569">
      <c r="F15569" t="n">
        <v>0.09844828229417588</v>
      </c>
      <c r="G15569" t="n">
        <v>0.1340412596493065</v>
      </c>
      <c r="H15569" t="n">
        <v>-0.0004130802373062737</v>
      </c>
      <c r="J15569" t="n">
        <v>0.03465742924915825</v>
      </c>
      <c r="K15569" t="n">
        <v>0.1328373175317042</v>
      </c>
      <c r="L15569" t="n">
        <v>-0.0008088713097085361</v>
      </c>
      <c r="P15569" t="n">
        <v>0.1068249118755096</v>
      </c>
      <c r="Q15569" t="n">
        <v>0.1169137366137092</v>
      </c>
      <c r="R15569" t="n">
        <v>-0.0008351213035966401</v>
      </c>
    </row>
    <row r="15570">
      <c r="F15570" t="n">
        <v>0.09828098074609173</v>
      </c>
      <c r="G15570" t="n">
        <v>0.1340499164085192</v>
      </c>
      <c r="H15570" t="n">
        <v>-0.0004134934415048395</v>
      </c>
      <c r="J15570" t="n">
        <v>0.03477622381398869</v>
      </c>
      <c r="K15570" t="n">
        <v>0.1328458965369697</v>
      </c>
      <c r="L15570" t="n">
        <v>-0.0008091138740757018</v>
      </c>
      <c r="P15570" t="n">
        <v>0.1067899415206814</v>
      </c>
      <c r="Q15570" t="n">
        <v>0.1169212872296104</v>
      </c>
      <c r="R15570" t="n">
        <v>-0.0008351213035966401</v>
      </c>
    </row>
    <row r="15571">
      <c r="F15571" t="n">
        <v>0.09832445121526481</v>
      </c>
      <c r="G15571" t="n">
        <v>0.1340585731677319</v>
      </c>
      <c r="H15571" t="n">
        <v>-0.0004130389168864172</v>
      </c>
      <c r="J15571" t="n">
        <v>0.03470867843644196</v>
      </c>
      <c r="K15571" t="n">
        <v>0.1328544755422353</v>
      </c>
      <c r="L15571" t="n">
        <v>-0.00080846703576326</v>
      </c>
      <c r="P15571" t="n">
        <v>0.1070046744788227</v>
      </c>
      <c r="Q15571" t="n">
        <v>0.1169288378455115</v>
      </c>
      <c r="R15571" t="n">
        <v>-0.0008341868395852516</v>
      </c>
    </row>
    <row r="15572">
      <c r="F15572" t="n">
        <v>0.09835387067055354</v>
      </c>
      <c r="G15572" t="n">
        <v>0.1340672299269446</v>
      </c>
      <c r="H15572" t="n">
        <v>-0.0004129735882464945</v>
      </c>
      <c r="J15572" t="n">
        <v>0.03472583305373574</v>
      </c>
      <c r="K15572" t="n">
        <v>0.1328630545475008</v>
      </c>
      <c r="L15572" t="n">
        <v>-0.0008083661217411764</v>
      </c>
      <c r="P15572" t="n">
        <v>0.1067200002219571</v>
      </c>
      <c r="Q15572" t="n">
        <v>0.1169363884614127</v>
      </c>
      <c r="R15572" t="n">
        <v>-0.0008344370956371272</v>
      </c>
    </row>
    <row r="15573">
      <c r="F15573" t="n">
        <v>0.09843949842296221</v>
      </c>
      <c r="G15573" t="n">
        <v>0.1340758866861573</v>
      </c>
      <c r="H15573" t="n">
        <v>-0.0004128910017874911</v>
      </c>
      <c r="J15573" t="n">
        <v>0.0347599277994524</v>
      </c>
      <c r="K15573" t="n">
        <v>0.1328716335527663</v>
      </c>
      <c r="L15573" t="n">
        <v>-0.0008078004917079709</v>
      </c>
      <c r="P15573" t="n">
        <v>0.106542340997535</v>
      </c>
      <c r="Q15573" t="n">
        <v>0.1169439390773139</v>
      </c>
      <c r="R15573" t="n">
        <v>-0.0008341868395852516</v>
      </c>
    </row>
    <row r="15574">
      <c r="F15574" t="n">
        <v>0.09841271117859487</v>
      </c>
      <c r="G15574" t="n">
        <v>0.13408454344537</v>
      </c>
      <c r="H15574" t="n">
        <v>-0.0004128910017874911</v>
      </c>
      <c r="J15574" t="n">
        <v>0.03469238160975535</v>
      </c>
      <c r="K15574" t="n">
        <v>0.1328802125580319</v>
      </c>
      <c r="L15574" t="n">
        <v>-0.0008082853174507185</v>
      </c>
      <c r="P15574" t="n">
        <v>0.1068284188390624</v>
      </c>
      <c r="Q15574" t="n">
        <v>0.116951489693215</v>
      </c>
      <c r="R15574" t="n">
        <v>-0.0008341034209012931</v>
      </c>
    </row>
    <row r="15575">
      <c r="F15575" t="n">
        <v>0.09845618443570908</v>
      </c>
      <c r="G15575" t="n">
        <v>0.1340932002045827</v>
      </c>
      <c r="H15575" t="n">
        <v>-0.0004133452273120097</v>
      </c>
      <c r="J15575" t="n">
        <v>0.03477729691105563</v>
      </c>
      <c r="K15575" t="n">
        <v>0.1328887915632975</v>
      </c>
      <c r="L15575" t="n">
        <v>-0.000808850947483924</v>
      </c>
      <c r="P15575" t="n">
        <v>0.1070074811150763</v>
      </c>
      <c r="Q15575" t="n">
        <v>0.1169590403091162</v>
      </c>
      <c r="R15575" t="n">
        <v>-0.000833769746165459</v>
      </c>
    </row>
    <row r="15576">
      <c r="F15576" t="n">
        <v>0.09827482111325297</v>
      </c>
      <c r="G15576" t="n">
        <v>0.1341018569637954</v>
      </c>
      <c r="H15576" t="n">
        <v>-0.0004126610753693751</v>
      </c>
      <c r="J15576" t="n">
        <v>0.03471822037963479</v>
      </c>
      <c r="K15576" t="n">
        <v>0.132897370568563</v>
      </c>
      <c r="L15576" t="n">
        <v>-0.0008081027129886117</v>
      </c>
      <c r="P15576" t="n">
        <v>0.1068654935119355</v>
      </c>
      <c r="Q15576" t="n">
        <v>0.1169665909250174</v>
      </c>
      <c r="R15576" t="n">
        <v>-0.0008344198654152475</v>
      </c>
    </row>
    <row r="15577">
      <c r="F15577" t="n">
        <v>0.09845881853170496</v>
      </c>
      <c r="G15577" t="n">
        <v>0.1341105137230081</v>
      </c>
      <c r="H15577" t="n">
        <v>-0.0004127848736919859</v>
      </c>
      <c r="J15577" t="n">
        <v>0.03466761361295564</v>
      </c>
      <c r="K15577" t="n">
        <v>0.1329059495738286</v>
      </c>
      <c r="L15577" t="n">
        <v>-0.0008079412055012552</v>
      </c>
      <c r="P15577" t="n">
        <v>0.1066164882402862</v>
      </c>
      <c r="Q15577" t="n">
        <v>0.1169741415409185</v>
      </c>
      <c r="R15577" t="n">
        <v>-0.0008341697395563101</v>
      </c>
    </row>
    <row r="15578">
      <c r="F15578" t="n">
        <v>0.09827745179984815</v>
      </c>
      <c r="G15578" t="n">
        <v>0.1341191704822207</v>
      </c>
      <c r="H15578" t="n">
        <v>-0.0004126610753693751</v>
      </c>
      <c r="J15578" t="n">
        <v>0.03474405906687714</v>
      </c>
      <c r="K15578" t="n">
        <v>0.1329145285790941</v>
      </c>
      <c r="L15578" t="n">
        <v>-0.0008077796980138986</v>
      </c>
      <c r="P15578" t="n">
        <v>0.1068312233992444</v>
      </c>
      <c r="Q15578" t="n">
        <v>0.1169816921568197</v>
      </c>
      <c r="R15578" t="n">
        <v>-0.0008335027372658104</v>
      </c>
    </row>
    <row r="15579">
      <c r="F15579" t="n">
        <v>0.09844739992135007</v>
      </c>
      <c r="G15579" t="n">
        <v>0.1341278272414334</v>
      </c>
      <c r="H15579" t="n">
        <v>-0.0004127848736919859</v>
      </c>
      <c r="J15579" t="n">
        <v>0.03474427309104983</v>
      </c>
      <c r="K15579" t="n">
        <v>0.1329231075843596</v>
      </c>
      <c r="L15579" t="n">
        <v>-0.0008067893777474899</v>
      </c>
      <c r="P15579" t="n">
        <v>0.1066535619453724</v>
      </c>
      <c r="Q15579" t="n">
        <v>0.1169892427727209</v>
      </c>
      <c r="R15579" t="n">
        <v>-0.0008338362384110602</v>
      </c>
    </row>
    <row r="15580">
      <c r="F15580" t="n">
        <v>0.09844871685909962</v>
      </c>
      <c r="G15580" t="n">
        <v>0.1341364840006461</v>
      </c>
      <c r="H15580" t="n">
        <v>-0.0004123080619569803</v>
      </c>
      <c r="J15580" t="n">
        <v>0.0346597848942832</v>
      </c>
      <c r="K15580" t="n">
        <v>0.1329316865896252</v>
      </c>
      <c r="L15580" t="n">
        <v>-0.0008066279714500512</v>
      </c>
      <c r="P15580" t="n">
        <v>0.106832625342225</v>
      </c>
      <c r="Q15580" t="n">
        <v>0.1169967933886221</v>
      </c>
      <c r="R15580" t="n">
        <v>-0.0008336519296102616</v>
      </c>
    </row>
    <row r="15581">
      <c r="F15581" t="n">
        <v>0.09849219278482665</v>
      </c>
      <c r="G15581" t="n">
        <v>0.1341451407598588</v>
      </c>
      <c r="H15581" t="n">
        <v>-0.0004121843447949608</v>
      </c>
      <c r="J15581" t="n">
        <v>0.03470234970959139</v>
      </c>
      <c r="K15581" t="n">
        <v>0.1329402655948907</v>
      </c>
      <c r="L15581" t="n">
        <v>-0.0008067086745987706</v>
      </c>
      <c r="P15581" t="n">
        <v>0.1067976535985685</v>
      </c>
      <c r="Q15581" t="n">
        <v>0.1170043440045232</v>
      </c>
      <c r="R15581" t="n">
        <v>-0.0008338185933306955</v>
      </c>
    </row>
    <row r="15582">
      <c r="F15582" t="n">
        <v>0.09839513825064819</v>
      </c>
      <c r="G15582" t="n">
        <v>0.1341537975190715</v>
      </c>
      <c r="H15582" t="n">
        <v>-0.0004127616915510517</v>
      </c>
      <c r="J15582" t="n">
        <v>0.03469409311561103</v>
      </c>
      <c r="K15582" t="n">
        <v>0.1329488446001563</v>
      </c>
      <c r="L15582" t="n">
        <v>-0.0008071928934910867</v>
      </c>
      <c r="P15582" t="n">
        <v>0.1070480632657316</v>
      </c>
      <c r="Q15582" t="n">
        <v>0.1170118946204244</v>
      </c>
      <c r="R15582" t="n">
        <v>-0.0008340685889113462</v>
      </c>
    </row>
    <row r="15583">
      <c r="F15583" t="n">
        <v>0.09848077422327547</v>
      </c>
      <c r="G15583" t="n">
        <v>0.1341624542782842</v>
      </c>
      <c r="H15583" t="n">
        <v>-0.0004122668229029738</v>
      </c>
      <c r="J15583" t="n">
        <v>0.03467736611623219</v>
      </c>
      <c r="K15583" t="n">
        <v>0.1329574236054218</v>
      </c>
      <c r="L15583" t="n">
        <v>-0.0008073542997885254</v>
      </c>
      <c r="P15583" t="n">
        <v>0.1069060733769838</v>
      </c>
      <c r="Q15583" t="n">
        <v>0.1170194452363256</v>
      </c>
      <c r="R15583" t="n">
        <v>-0.0008332172106150172</v>
      </c>
    </row>
    <row r="15584">
      <c r="F15584" t="n">
        <v>0.09831345078339215</v>
      </c>
      <c r="G15584" t="n">
        <v>0.1341711110374969</v>
      </c>
      <c r="H15584" t="n">
        <v>-0.0004124503860974873</v>
      </c>
      <c r="J15584" t="n">
        <v>0.03474534193690071</v>
      </c>
      <c r="K15584" t="n">
        <v>0.1329660026106874</v>
      </c>
      <c r="L15584" t="n">
        <v>-0.0008062830983257215</v>
      </c>
      <c r="P15584" t="n">
        <v>0.106799755712556</v>
      </c>
      <c r="Q15584" t="n">
        <v>0.1170269958522267</v>
      </c>
      <c r="R15584" t="n">
        <v>-0.0008324676149637243</v>
      </c>
    </row>
    <row r="15585">
      <c r="F15585" t="n">
        <v>0.09844124811895932</v>
      </c>
      <c r="G15585" t="n">
        <v>0.1341797677967096</v>
      </c>
      <c r="H15585" t="n">
        <v>-0.0004124915981664419</v>
      </c>
      <c r="J15585" t="n">
        <v>0.03469473352863417</v>
      </c>
      <c r="K15585" t="n">
        <v>0.1329745816159529</v>
      </c>
      <c r="L15585" t="n">
        <v>-0.0008072509283927323</v>
      </c>
      <c r="P15585" t="n">
        <v>0.106729110482641</v>
      </c>
      <c r="Q15585" t="n">
        <v>0.1170345464681279</v>
      </c>
      <c r="R15585" t="n">
        <v>-0.0008332172106150172</v>
      </c>
    </row>
    <row r="15586">
      <c r="F15586" t="n">
        <v>0.09838635035377666</v>
      </c>
      <c r="G15586" t="n">
        <v>0.1341884245559223</v>
      </c>
      <c r="H15586" t="n">
        <v>-0.0004122031136837598</v>
      </c>
      <c r="J15586" t="n">
        <v>0.03477117990505374</v>
      </c>
      <c r="K15586" t="n">
        <v>0.1329831606212185</v>
      </c>
      <c r="L15586" t="n">
        <v>-0.0008065250558424742</v>
      </c>
      <c r="P15586" t="n">
        <v>0.106765483859574</v>
      </c>
      <c r="Q15586" t="n">
        <v>0.1170420970840291</v>
      </c>
      <c r="R15586" t="n">
        <v>-0.0008330506338036189</v>
      </c>
    </row>
    <row r="15587">
      <c r="F15587" t="n">
        <v>0.09830334397467227</v>
      </c>
      <c r="G15587" t="n">
        <v>0.134197081315135</v>
      </c>
      <c r="H15587" t="n">
        <v>-0.0004122031136837598</v>
      </c>
      <c r="J15587" t="n">
        <v>0.03470363040855499</v>
      </c>
      <c r="K15587" t="n">
        <v>0.132991739626484</v>
      </c>
      <c r="L15587" t="n">
        <v>-0.0008071702758871482</v>
      </c>
      <c r="P15587" t="n">
        <v>0.1070515686781711</v>
      </c>
      <c r="Q15587" t="n">
        <v>0.1170496476999302</v>
      </c>
      <c r="R15587" t="n">
        <v>-0.0008328840569922204</v>
      </c>
    </row>
    <row r="15588">
      <c r="F15588" t="n">
        <v>0.09838898300469037</v>
      </c>
      <c r="G15588" t="n">
        <v>0.1342057380743477</v>
      </c>
      <c r="H15588" t="n">
        <v>-0.0004119750797112258</v>
      </c>
      <c r="J15588" t="n">
        <v>0.03471231394507218</v>
      </c>
      <c r="K15588" t="n">
        <v>0.1330003186317495</v>
      </c>
      <c r="L15588" t="n">
        <v>-0.0008057763373172911</v>
      </c>
      <c r="P15588" t="n">
        <v>0.1067668846225474</v>
      </c>
      <c r="Q15588" t="n">
        <v>0.1170571983158314</v>
      </c>
      <c r="R15588" t="n">
        <v>-0.0008320330032523262</v>
      </c>
    </row>
    <row r="15589">
      <c r="F15589" t="n">
        <v>0.09833408315209069</v>
      </c>
      <c r="G15589" t="n">
        <v>0.1342143948335603</v>
      </c>
      <c r="H15589" t="n">
        <v>-0.000411686783644248</v>
      </c>
      <c r="J15589" t="n">
        <v>0.03470405662778224</v>
      </c>
      <c r="K15589" t="n">
        <v>0.1330088976370151</v>
      </c>
      <c r="L15589" t="n">
        <v>-0.0008057763373172911</v>
      </c>
      <c r="P15589" t="n">
        <v>0.106731911728443</v>
      </c>
      <c r="Q15589" t="n">
        <v>0.1170647489317326</v>
      </c>
      <c r="R15589" t="n">
        <v>-0.0008329486974029789</v>
      </c>
    </row>
    <row r="15590">
      <c r="F15590" t="n">
        <v>0.09836350732316523</v>
      </c>
      <c r="G15590" t="n">
        <v>0.1342230515927731</v>
      </c>
      <c r="H15590" t="n">
        <v>-0.000411892709406375</v>
      </c>
      <c r="J15590" t="n">
        <v>0.03476356259846239</v>
      </c>
      <c r="K15590" t="n">
        <v>0.1330174766422806</v>
      </c>
      <c r="L15590" t="n">
        <v>-0.0008057763373172911</v>
      </c>
      <c r="P15590" t="n">
        <v>0.1069109782051516</v>
      </c>
      <c r="Q15590" t="n">
        <v>0.1170722995476338</v>
      </c>
      <c r="R15590" t="n">
        <v>-0.0008321162481751128</v>
      </c>
    </row>
    <row r="15591">
      <c r="F15591" t="n">
        <v>0.09846320357684124</v>
      </c>
      <c r="G15591" t="n">
        <v>0.1342317083519857</v>
      </c>
      <c r="H15591" t="n">
        <v>-0.0004119750797112258</v>
      </c>
      <c r="J15591" t="n">
        <v>0.03473836429956086</v>
      </c>
      <c r="K15591" t="n">
        <v>0.1330260556475462</v>
      </c>
      <c r="L15591" t="n">
        <v>-0.0008059940544261443</v>
      </c>
      <c r="P15591" t="n">
        <v>0.1068760053384696</v>
      </c>
      <c r="Q15591" t="n">
        <v>0.1170798501635349</v>
      </c>
      <c r="R15591" t="n">
        <v>-0.0008323659829434727</v>
      </c>
    </row>
    <row r="15592">
      <c r="F15592" t="n">
        <v>0.09845046614613892</v>
      </c>
      <c r="G15592" t="n">
        <v>0.1342403651111984</v>
      </c>
      <c r="H15592" t="n">
        <v>-0.000411500728022367</v>
      </c>
      <c r="J15592" t="n">
        <v>0.03474704766589158</v>
      </c>
      <c r="K15592" t="n">
        <v>0.1330346346528117</v>
      </c>
      <c r="L15592" t="n">
        <v>-0.0008062357076505375</v>
      </c>
      <c r="P15592" t="n">
        <v>0.1068053588742335</v>
      </c>
      <c r="Q15592" t="n">
        <v>0.1170874007794361</v>
      </c>
      <c r="R15592" t="n">
        <v>-0.0008316813094185162</v>
      </c>
    </row>
    <row r="15593">
      <c r="F15593" t="n">
        <v>0.09839556473861097</v>
      </c>
      <c r="G15593" t="n">
        <v>0.1342490218704111</v>
      </c>
      <c r="H15593" t="n">
        <v>-0.0004118711527625351</v>
      </c>
      <c r="J15593" t="n">
        <v>0.03466255559071806</v>
      </c>
      <c r="K15593" t="n">
        <v>0.1330432136580773</v>
      </c>
      <c r="L15593" t="n">
        <v>-0.0008051079926033693</v>
      </c>
      <c r="P15593" t="n">
        <v>0.1069844263721085</v>
      </c>
      <c r="Q15593" t="n">
        <v>0.1170949513953373</v>
      </c>
      <c r="R15593" t="n">
        <v>-0.0008319309136530356</v>
      </c>
    </row>
    <row r="15594">
      <c r="F15594" t="n">
        <v>0.09841093580851715</v>
      </c>
      <c r="G15594" t="n">
        <v>0.1342576786296238</v>
      </c>
      <c r="H15594" t="n">
        <v>-0.0004117065195446826</v>
      </c>
      <c r="J15594" t="n">
        <v>0.03478982580675032</v>
      </c>
      <c r="K15594" t="n">
        <v>0.1330517926633428</v>
      </c>
      <c r="L15594" t="n">
        <v>-0.0008059940544261443</v>
      </c>
      <c r="P15594" t="n">
        <v>0.1069137797251768</v>
      </c>
      <c r="Q15594" t="n">
        <v>0.1171025020112384</v>
      </c>
      <c r="R15594" t="n">
        <v>-0.0008328461291796065</v>
      </c>
    </row>
    <row r="15595">
      <c r="F15595" t="n">
        <v>0.09832792329255177</v>
      </c>
      <c r="G15595" t="n">
        <v>0.1342663353888365</v>
      </c>
      <c r="H15595" t="n">
        <v>-0.0004116653612402195</v>
      </c>
      <c r="J15595" t="n">
        <v>0.03473074484215884</v>
      </c>
      <c r="K15595" t="n">
        <v>0.1330603716686084</v>
      </c>
      <c r="L15595" t="n">
        <v>-0.0008054301969025602</v>
      </c>
      <c r="P15595" t="n">
        <v>0.1070215007978667</v>
      </c>
      <c r="Q15595" t="n">
        <v>0.1171100526271396</v>
      </c>
      <c r="R15595" t="n">
        <v>-0.0008319945082195295</v>
      </c>
    </row>
    <row r="15596">
      <c r="F15596" t="n">
        <v>0.0983151840436737</v>
      </c>
      <c r="G15596" t="n">
        <v>0.1342749921480492</v>
      </c>
      <c r="H15596" t="n">
        <v>-0.0004115209087454448</v>
      </c>
      <c r="J15596" t="n">
        <v>0.03467166349480312</v>
      </c>
      <c r="K15596" t="n">
        <v>0.1330689506738739</v>
      </c>
      <c r="L15596" t="n">
        <v>-0.0008055663735350353</v>
      </c>
      <c r="P15596" t="n">
        <v>0.1065941170164688</v>
      </c>
      <c r="Q15596" t="n">
        <v>0.1171176032430408</v>
      </c>
      <c r="R15596" t="n">
        <v>-0.0008314124031163276</v>
      </c>
    </row>
    <row r="15597">
      <c r="F15597" t="n">
        <v>0.09845705063412216</v>
      </c>
      <c r="G15597" t="n">
        <v>0.1342836489072619</v>
      </c>
      <c r="H15597" t="n">
        <v>-0.0004113975141701088</v>
      </c>
      <c r="J15597" t="n">
        <v>0.03473964040199247</v>
      </c>
      <c r="K15597" t="n">
        <v>0.1330775296791395</v>
      </c>
      <c r="L15597" t="n">
        <v>-0.0008058078743964928</v>
      </c>
      <c r="P15597" t="n">
        <v>0.1069872277756946</v>
      </c>
      <c r="Q15597" t="n">
        <v>0.1171251538589419</v>
      </c>
      <c r="R15597" t="n">
        <v>-0.0008315787188600995</v>
      </c>
    </row>
    <row r="15598">
      <c r="F15598" t="n">
        <v>0.09845836754999995</v>
      </c>
      <c r="G15598" t="n">
        <v>0.1342923056664746</v>
      </c>
      <c r="H15598" t="n">
        <v>-0.0004112741195947729</v>
      </c>
      <c r="J15598" t="n">
        <v>0.03473985278732186</v>
      </c>
      <c r="K15598" t="n">
        <v>0.133086108684405</v>
      </c>
      <c r="L15598" t="n">
        <v>-0.0008052443723864254</v>
      </c>
      <c r="P15598" t="n">
        <v>0.1069879279855979</v>
      </c>
      <c r="Q15598" t="n">
        <v>0.1171327044748431</v>
      </c>
      <c r="R15598" t="n">
        <v>-0.0008324102975789595</v>
      </c>
    </row>
    <row r="15599">
      <c r="F15599" t="n">
        <v>0.09830507548002396</v>
      </c>
      <c r="G15599" t="n">
        <v>0.1343009624256873</v>
      </c>
      <c r="H15599" t="n">
        <v>-0.0004111507250194369</v>
      </c>
      <c r="J15599" t="n">
        <v>0.03468924137777533</v>
      </c>
      <c r="K15599" t="n">
        <v>0.1330946876896706</v>
      </c>
      <c r="L15599" t="n">
        <v>-0.0008050028715249679</v>
      </c>
      <c r="P15599" t="n">
        <v>0.1067745847925426</v>
      </c>
      <c r="Q15599" t="n">
        <v>0.1171402550907443</v>
      </c>
      <c r="R15599" t="n">
        <v>-0.0008324102975789595</v>
      </c>
    </row>
    <row r="15600">
      <c r="F15600" t="n">
        <v>0.09848911238907027</v>
      </c>
      <c r="G15600" t="n">
        <v>0.1343096191848999</v>
      </c>
      <c r="H15600" t="n">
        <v>-0.0004112125634193914</v>
      </c>
      <c r="J15600" t="n">
        <v>0.03474874794151527</v>
      </c>
      <c r="K15600" t="n">
        <v>0.1331032666949361</v>
      </c>
      <c r="L15600" t="n">
        <v>-0.0008040922661770085</v>
      </c>
      <c r="P15600" t="n">
        <v>0.1068466323919377</v>
      </c>
      <c r="Q15600" t="n">
        <v>0.1171478057066455</v>
      </c>
      <c r="R15600" t="n">
        <v>-0.0008309768109180584</v>
      </c>
    </row>
    <row r="15601">
      <c r="F15601" t="n">
        <v>0.09837798457739452</v>
      </c>
      <c r="G15601" t="n">
        <v>0.1343182759441126</v>
      </c>
      <c r="H15601" t="n">
        <v>-0.0004111303537905591</v>
      </c>
      <c r="J15601" t="n">
        <v>0.03469813612800043</v>
      </c>
      <c r="K15601" t="n">
        <v>0.1331118457002016</v>
      </c>
      <c r="L15601" t="n">
        <v>-0.0008051381090444722</v>
      </c>
      <c r="P15601" t="n">
        <v>0.1070257023077668</v>
      </c>
      <c r="Q15601" t="n">
        <v>0.1171553563225466</v>
      </c>
      <c r="R15601" t="n">
        <v>-0.0008313092681338688</v>
      </c>
    </row>
    <row r="15602">
      <c r="F15602" t="n">
        <v>0.09842146800119453</v>
      </c>
      <c r="G15602" t="n">
        <v>0.1343269327033253</v>
      </c>
      <c r="H15602" t="n">
        <v>-0.0004111303537905591</v>
      </c>
      <c r="J15602" t="n">
        <v>0.03466446533851483</v>
      </c>
      <c r="K15602" t="n">
        <v>0.1331204247054672</v>
      </c>
      <c r="L15602" t="n">
        <v>-0.0008040922661770085</v>
      </c>
      <c r="P15602" t="n">
        <v>0.1067766836551998</v>
      </c>
      <c r="Q15602" t="n">
        <v>0.1171629069384478</v>
      </c>
      <c r="R15602" t="n">
        <v>-0.0008316417253496791</v>
      </c>
    </row>
    <row r="15603">
      <c r="F15603" t="n">
        <v>0.09835250510587043</v>
      </c>
      <c r="G15603" t="n">
        <v>0.134335589462538</v>
      </c>
      <c r="H15603" t="n">
        <v>-0.0004111303537905591</v>
      </c>
      <c r="J15603" t="n">
        <v>0.03468161851256721</v>
      </c>
      <c r="K15603" t="n">
        <v>0.1331290037107327</v>
      </c>
      <c r="L15603" t="n">
        <v>-0.0008043336145310385</v>
      </c>
      <c r="P15603" t="n">
        <v>0.1067773831632501</v>
      </c>
      <c r="Q15603" t="n">
        <v>0.117170457554349</v>
      </c>
      <c r="R15603" t="n">
        <v>-0.0008309768109180584</v>
      </c>
    </row>
    <row r="15604">
      <c r="F15604" t="n">
        <v>0.09846626917320697</v>
      </c>
      <c r="G15604" t="n">
        <v>0.1343442462217507</v>
      </c>
      <c r="H15604" t="n">
        <v>-0.0004106174115091429</v>
      </c>
      <c r="J15604" t="n">
        <v>0.0346818302375333</v>
      </c>
      <c r="K15604" t="n">
        <v>0.1331375827159983</v>
      </c>
      <c r="L15604" t="n">
        <v>-0.0008046288622733938</v>
      </c>
      <c r="P15604" t="n">
        <v>0.1069921280598902</v>
      </c>
      <c r="Q15604" t="n">
        <v>0.1171780081702501</v>
      </c>
      <c r="R15604" t="n">
        <v>-0.0008305409359196981</v>
      </c>
    </row>
    <row r="15605">
      <c r="F15605" t="n">
        <v>0.09842541767393914</v>
      </c>
      <c r="G15605" t="n">
        <v>0.1343529029809634</v>
      </c>
      <c r="H15605" t="n">
        <v>-0.0004111925059230212</v>
      </c>
      <c r="J15605" t="n">
        <v>0.03472439560420156</v>
      </c>
      <c r="K15605" t="n">
        <v>0.1331461617212638</v>
      </c>
      <c r="L15605" t="n">
        <v>-0.0008043876665712735</v>
      </c>
      <c r="P15605" t="n">
        <v>0.107028502185426</v>
      </c>
      <c r="Q15605" t="n">
        <v>0.1171855587861513</v>
      </c>
      <c r="R15605" t="n">
        <v>-0.0008306240066274316</v>
      </c>
    </row>
    <row r="15606">
      <c r="F15606" t="n">
        <v>0.0984126779594848</v>
      </c>
      <c r="G15606" t="n">
        <v>0.1343615597401761</v>
      </c>
      <c r="H15606" t="n">
        <v>-0.0004109460368885019</v>
      </c>
      <c r="J15606" t="n">
        <v>0.03476696109711518</v>
      </c>
      <c r="K15606" t="n">
        <v>0.1331547407265294</v>
      </c>
      <c r="L15606" t="n">
        <v>-0.000804468065138647</v>
      </c>
      <c r="P15606" t="n">
        <v>0.1069935276329332</v>
      </c>
      <c r="Q15606" t="n">
        <v>0.1171931094020525</v>
      </c>
      <c r="R15606" t="n">
        <v>-0.0008315377844125003</v>
      </c>
    </row>
    <row r="15607">
      <c r="F15607" t="n">
        <v>0.09834371232455469</v>
      </c>
      <c r="G15607" t="n">
        <v>0.1343702164993888</v>
      </c>
      <c r="H15607" t="n">
        <v>-0.0004103928368756724</v>
      </c>
      <c r="J15607" t="n">
        <v>0.03467399411250684</v>
      </c>
      <c r="K15607" t="n">
        <v>0.1331633197317949</v>
      </c>
      <c r="L15607" t="n">
        <v>-0.0008037444780322861</v>
      </c>
      <c r="P15607" t="n">
        <v>0.1071012506865655</v>
      </c>
      <c r="Q15607" t="n">
        <v>0.1172006600179536</v>
      </c>
      <c r="R15607" t="n">
        <v>-0.0008314547137047668</v>
      </c>
    </row>
    <row r="15608">
      <c r="F15608" t="n">
        <v>0.0983590846642293</v>
      </c>
      <c r="G15608" t="n">
        <v>0.1343788732586015</v>
      </c>
      <c r="H15608" t="n">
        <v>-0.0004108854560656801</v>
      </c>
      <c r="J15608" t="n">
        <v>0.03477585518125557</v>
      </c>
      <c r="K15608" t="n">
        <v>0.1331718987370605</v>
      </c>
      <c r="L15608" t="n">
        <v>-0.0008037173953635246</v>
      </c>
      <c r="P15608" t="n">
        <v>0.1066025072541104</v>
      </c>
      <c r="Q15608" t="n">
        <v>0.1172082106338548</v>
      </c>
      <c r="R15608" t="n">
        <v>-0.0008302708325607365</v>
      </c>
    </row>
    <row r="15609">
      <c r="F15609" t="n">
        <v>0.09831823055694655</v>
      </c>
      <c r="G15609" t="n">
        <v>0.1343875300178142</v>
      </c>
      <c r="H15609" t="n">
        <v>-0.0004107212496690109</v>
      </c>
      <c r="J15609" t="n">
        <v>0.03475065422174692</v>
      </c>
      <c r="K15609" t="n">
        <v>0.133180477742326</v>
      </c>
      <c r="L15609" t="n">
        <v>-0.0008037173953635246</v>
      </c>
      <c r="P15609" t="n">
        <v>0.106888602797399</v>
      </c>
      <c r="Q15609" t="n">
        <v>0.117215761249756</v>
      </c>
      <c r="R15609" t="n">
        <v>-0.0008303538596439926</v>
      </c>
    </row>
    <row r="15610">
      <c r="F15610" t="n">
        <v>0.09834765971947843</v>
      </c>
      <c r="G15610" t="n">
        <v>0.1343961867770269</v>
      </c>
      <c r="H15610" t="n">
        <v>-0.000410474940074007</v>
      </c>
      <c r="J15610" t="n">
        <v>0.03478474900787845</v>
      </c>
      <c r="K15610" t="n">
        <v>0.1331890567475915</v>
      </c>
      <c r="L15610" t="n">
        <v>-0.0008041191335397534</v>
      </c>
      <c r="P15610" t="n">
        <v>0.1067466034785148</v>
      </c>
      <c r="Q15610" t="n">
        <v>0.1172233118656571</v>
      </c>
      <c r="R15610" t="n">
        <v>-0.0008311011033932972</v>
      </c>
    </row>
    <row r="15611">
      <c r="F15611" t="n">
        <v>0.09837708941457465</v>
      </c>
      <c r="G15611" t="n">
        <v>0.1344048435362396</v>
      </c>
      <c r="H15611" t="n">
        <v>-0.0004103423449991137</v>
      </c>
      <c r="J15611" t="n">
        <v>0.03471719341038679</v>
      </c>
      <c r="K15611" t="n">
        <v>0.1331976357528571</v>
      </c>
      <c r="L15611" t="n">
        <v>-0.0008036370477282787</v>
      </c>
      <c r="P15611" t="n">
        <v>0.1068543266556441</v>
      </c>
      <c r="Q15611" t="n">
        <v>0.1172308624815583</v>
      </c>
      <c r="R15611" t="n">
        <v>-0.0008301878054774804</v>
      </c>
    </row>
    <row r="15612">
      <c r="J15612" t="n">
        <v>0.03476822989664566</v>
      </c>
      <c r="K15612" t="n">
        <v>0.1332062147581226</v>
      </c>
      <c r="L15612" t="n">
        <v>-0.0008030468462896077</v>
      </c>
      <c r="P15612" t="n">
        <v>0.1067836761949237</v>
      </c>
      <c r="Q15612" t="n">
        <v>0.1172384130974595</v>
      </c>
      <c r="R15612" t="n">
        <v>-0.0008296683386146129</v>
      </c>
    </row>
    <row r="15613">
      <c r="J15613" t="n">
        <v>0.03469220283360283</v>
      </c>
      <c r="K15613" t="n">
        <v>0.1332147937633882</v>
      </c>
      <c r="L15613" t="n">
        <v>-0.0008030468462896077</v>
      </c>
      <c r="P15613" t="n">
        <v>0.1066773505280897</v>
      </c>
      <c r="Q15613" t="n">
        <v>0.1172459637133607</v>
      </c>
      <c r="R15613" t="n">
        <v>-0.0008295853551840653</v>
      </c>
    </row>
    <row r="15614">
      <c r="J15614" t="n">
        <v>0.03479406495203102</v>
      </c>
      <c r="K15614" t="n">
        <v>0.1332233727686537</v>
      </c>
      <c r="L15614" t="n">
        <v>-0.0008026453630147904</v>
      </c>
      <c r="P15614" t="n">
        <v>0.1068564239046973</v>
      </c>
      <c r="Q15614" t="n">
        <v>0.1172535143292618</v>
      </c>
      <c r="R15614" t="n">
        <v>-0.0008294193883229702</v>
      </c>
    </row>
    <row r="15615">
      <c r="J15615" t="n">
        <v>0.03472650835806448</v>
      </c>
      <c r="K15615" t="n">
        <v>0.1332319517739193</v>
      </c>
      <c r="L15615" t="n">
        <v>-0.0008037695161842788</v>
      </c>
      <c r="P15615" t="n">
        <v>0.106999822913751</v>
      </c>
      <c r="Q15615" t="n">
        <v>0.117261064945163</v>
      </c>
      <c r="R15615" t="n">
        <v>-0.0008306641397811836</v>
      </c>
    </row>
    <row r="15616">
      <c r="J15616" t="n">
        <v>0.03470130622981953</v>
      </c>
      <c r="K15616" t="n">
        <v>0.1332405307791848</v>
      </c>
      <c r="L15616" t="n">
        <v>-0.000802135282789636</v>
      </c>
      <c r="P15616" t="n">
        <v>0.1066437713100315</v>
      </c>
      <c r="Q15616" t="n">
        <v>0.1172686155610642</v>
      </c>
      <c r="R15616" t="n">
        <v>-0.0008293974963531116</v>
      </c>
    </row>
    <row r="15617">
      <c r="J15617" t="n">
        <v>0.03476081387744184</v>
      </c>
      <c r="K15617" t="n">
        <v>0.1332491097844504</v>
      </c>
      <c r="L15617" t="n">
        <v>-0.0008026167565488134</v>
      </c>
      <c r="P15617" t="n">
        <v>0.1066087945980933</v>
      </c>
      <c r="Q15617" t="n">
        <v>0.1172761661769653</v>
      </c>
      <c r="R15617" t="n">
        <v>-0.0008291486771042056</v>
      </c>
    </row>
    <row r="15618">
      <c r="J15618" t="n">
        <v>0.03470172745642235</v>
      </c>
      <c r="K15618" t="n">
        <v>0.1332576887897159</v>
      </c>
      <c r="L15618" t="n">
        <v>-0.0008025365109222839</v>
      </c>
      <c r="P15618" t="n">
        <v>0.1070732707611842</v>
      </c>
      <c r="Q15618" t="n">
        <v>0.1172837167928665</v>
      </c>
      <c r="R15618" t="n">
        <v>-0.000828982797604935</v>
      </c>
    </row>
    <row r="15619">
      <c r="J15619" t="n">
        <v>0.03468499585950459</v>
      </c>
      <c r="K15619" t="n">
        <v>0.1332662677949815</v>
      </c>
      <c r="L15619" t="n">
        <v>-0.0008025365109222839</v>
      </c>
      <c r="P15619" t="n">
        <v>0.1065745158746387</v>
      </c>
      <c r="Q15619" t="n">
        <v>0.1172912674087677</v>
      </c>
      <c r="R15619" t="n">
        <v>-0.0008302268938494646</v>
      </c>
    </row>
    <row r="15620">
      <c r="J15620" t="n">
        <v>0.03479533002188354</v>
      </c>
      <c r="K15620" t="n">
        <v>0.133274846800247</v>
      </c>
      <c r="L15620" t="n">
        <v>-0.0008026672504214177</v>
      </c>
      <c r="P15620" t="n">
        <v>0.1065752140028312</v>
      </c>
      <c r="Q15620" t="n">
        <v>0.1172988180246688</v>
      </c>
      <c r="R15620" t="n">
        <v>-0.000829126197547072</v>
      </c>
    </row>
    <row r="15621">
      <c r="J15621" t="n">
        <v>0.03479554056683469</v>
      </c>
      <c r="K15621" t="n">
        <v>0.1332834258055126</v>
      </c>
      <c r="L15621" t="n">
        <v>-0.0008026672504214177</v>
      </c>
      <c r="P15621" t="n">
        <v>0.1070753680793571</v>
      </c>
      <c r="Q15621" t="n">
        <v>0.11730636864057</v>
      </c>
      <c r="R15621" t="n">
        <v>-0.0008294577817092583</v>
      </c>
    </row>
    <row r="15622">
      <c r="J15622" t="n">
        <v>0.03471103998603103</v>
      </c>
      <c r="K15622" t="n">
        <v>0.1332920048107781</v>
      </c>
      <c r="L15622" t="n">
        <v>-0.0008017049158220515</v>
      </c>
      <c r="P15622" t="n">
        <v>0.1067906630820359</v>
      </c>
      <c r="Q15622" t="n">
        <v>0.1173139192564712</v>
      </c>
      <c r="R15622" t="n">
        <v>-0.0008297064698308981</v>
      </c>
    </row>
    <row r="15623">
      <c r="J15623" t="n">
        <v>0.03473666352430832</v>
      </c>
      <c r="K15623" t="n">
        <v>0.1333005838160436</v>
      </c>
      <c r="L15623" t="n">
        <v>-0.0008021860831217346</v>
      </c>
      <c r="P15623" t="n">
        <v>0.1067200103222841</v>
      </c>
      <c r="Q15623" t="n">
        <v>0.1173214698723724</v>
      </c>
      <c r="R15623" t="n">
        <v>-0.0008287946133848856</v>
      </c>
    </row>
    <row r="15624">
      <c r="J15624" t="n">
        <v>0.03470298908075464</v>
      </c>
      <c r="K15624" t="n">
        <v>0.1333091628213092</v>
      </c>
      <c r="L15624" t="n">
        <v>-0.0008021555430208115</v>
      </c>
      <c r="P15624" t="n">
        <v>0.1070774648875641</v>
      </c>
      <c r="Q15624" t="n">
        <v>0.1173290204882735</v>
      </c>
      <c r="R15624" t="n">
        <v>-0.0008288544423005754</v>
      </c>
    </row>
    <row r="15625">
      <c r="J15625" t="n">
        <v>0.03479638188877303</v>
      </c>
      <c r="K15625" t="n">
        <v>0.1333177418265747</v>
      </c>
      <c r="L15625" t="n">
        <v>-0.0008010335350677403</v>
      </c>
      <c r="P15625" t="n">
        <v>0.1070424880020263</v>
      </c>
      <c r="Q15625" t="n">
        <v>0.1173365711041747</v>
      </c>
      <c r="R15625" t="n">
        <v>-0.0008281916238741055</v>
      </c>
    </row>
    <row r="15626">
      <c r="J15626" t="n">
        <v>0.03475423606463957</v>
      </c>
      <c r="K15626" t="n">
        <v>0.1333263208318403</v>
      </c>
      <c r="L15626" t="n">
        <v>-0.0008014342521938372</v>
      </c>
      <c r="P15626" t="n">
        <v>0.1068648078079679</v>
      </c>
      <c r="Q15626" t="n">
        <v>0.1173441217200759</v>
      </c>
      <c r="R15626" t="n">
        <v>-0.0008289372946038841</v>
      </c>
    </row>
    <row r="15627">
      <c r="J15627" t="n">
        <v>0.03469514752683887</v>
      </c>
      <c r="K15627" t="n">
        <v>0.1333348998371058</v>
      </c>
      <c r="L15627" t="n">
        <v>-0.0008020753995955922</v>
      </c>
      <c r="P15627" t="n">
        <v>0.106580099315554</v>
      </c>
      <c r="Q15627" t="n">
        <v>0.117351672335977</v>
      </c>
      <c r="R15627" t="n">
        <v>-0.0008282509965661263</v>
      </c>
    </row>
    <row r="15628">
      <c r="J15628" t="n">
        <v>0.03469535721935253</v>
      </c>
      <c r="K15628" t="n">
        <v>0.1333434788423714</v>
      </c>
      <c r="L15628" t="n">
        <v>-0.0008017234460158555</v>
      </c>
      <c r="P15628" t="n">
        <v>0.1068662043321379</v>
      </c>
      <c r="Q15628" t="n">
        <v>0.1173592229518782</v>
      </c>
      <c r="R15628" t="n">
        <v>-0.0008288306563317693</v>
      </c>
    </row>
    <row r="15629">
      <c r="J15629" t="n">
        <v>0.03470403807700828</v>
      </c>
      <c r="K15629" t="n">
        <v>0.1333520578476369</v>
      </c>
      <c r="L15629" t="n">
        <v>-0.0008005220622306171</v>
      </c>
      <c r="P15629" t="n">
        <v>0.1068312265217233</v>
      </c>
      <c r="Q15629" t="n">
        <v>0.1173667735677794</v>
      </c>
      <c r="R15629" t="n">
        <v>-0.0008286650392558713</v>
      </c>
    </row>
    <row r="15630">
      <c r="J15630" t="n">
        <v>0.03477201779399161</v>
      </c>
      <c r="K15630" t="n">
        <v>0.1333606368529025</v>
      </c>
      <c r="L15630" t="n">
        <v>-0.0008014831692588078</v>
      </c>
      <c r="P15630" t="n">
        <v>0.106831924572262</v>
      </c>
      <c r="Q15630" t="n">
        <v>0.1173743241836805</v>
      </c>
      <c r="R15630" t="n">
        <v>-0.0008282509965661263</v>
      </c>
    </row>
    <row r="15631">
      <c r="J15631" t="n">
        <v>0.03472139966058835</v>
      </c>
      <c r="K15631" t="n">
        <v>0.133369215858168</v>
      </c>
      <c r="L15631" t="n">
        <v>-0.0008014831692588078</v>
      </c>
      <c r="P15631" t="n">
        <v>0.1066185658038987</v>
      </c>
      <c r="Q15631" t="n">
        <v>0.1173818747995817</v>
      </c>
      <c r="R15631" t="n">
        <v>-0.0008276713368004831</v>
      </c>
    </row>
    <row r="15632">
      <c r="J15632" t="n">
        <v>0.03478937958285673</v>
      </c>
      <c r="K15632" t="n">
        <v>0.1333777948634335</v>
      </c>
      <c r="L15632" t="n">
        <v>-0.0008006504364922665</v>
      </c>
      <c r="P15632" t="n">
        <v>0.1069760252904289</v>
      </c>
      <c r="Q15632" t="n">
        <v>0.1173894254154829</v>
      </c>
      <c r="R15632" t="n">
        <v>-0.0008275646802031789</v>
      </c>
    </row>
    <row r="15633">
      <c r="J15633" t="n">
        <v>0.03471334706411679</v>
      </c>
      <c r="K15633" t="n">
        <v>0.1333863738686991</v>
      </c>
      <c r="L15633" t="n">
        <v>-0.000800410313398247</v>
      </c>
      <c r="P15633" t="n">
        <v>0.1069410471833044</v>
      </c>
      <c r="Q15633" t="n">
        <v>0.117396976031384</v>
      </c>
      <c r="R15633" t="n">
        <v>-0.0008283923276481264</v>
      </c>
    </row>
    <row r="15634">
      <c r="J15634" t="n">
        <v>0.03469661357220617</v>
      </c>
      <c r="K15634" t="n">
        <v>0.1333949528739646</v>
      </c>
      <c r="L15634" t="n">
        <v>-0.0008009706006176258</v>
      </c>
      <c r="P15634" t="n">
        <v>0.1067276871981078</v>
      </c>
      <c r="Q15634" t="n">
        <v>0.1174045266472852</v>
      </c>
      <c r="R15634" t="n">
        <v>-0.0008277302096921683</v>
      </c>
    </row>
    <row r="15635">
      <c r="J15635" t="n">
        <v>0.0346714085341857</v>
      </c>
      <c r="K15635" t="n">
        <v>0.1334035318792302</v>
      </c>
      <c r="L15635" t="n">
        <v>-0.0008008905595862859</v>
      </c>
      <c r="P15635" t="n">
        <v>0.1066213555373346</v>
      </c>
      <c r="Q15635" t="n">
        <v>0.1174120772631864</v>
      </c>
      <c r="R15635" t="n">
        <v>-0.0008277302096921683</v>
      </c>
    </row>
    <row r="15636">
      <c r="J15636" t="n">
        <v>0.0346716174771606</v>
      </c>
      <c r="K15636" t="n">
        <v>0.1334121108844957</v>
      </c>
      <c r="L15636" t="n">
        <v>-0.0007997376424178766</v>
      </c>
      <c r="P15636" t="n">
        <v>0.1069788175876226</v>
      </c>
      <c r="Q15636" t="n">
        <v>0.1174196278790876</v>
      </c>
      <c r="R15636" t="n">
        <v>-0.0008272092297327081</v>
      </c>
    </row>
    <row r="15637">
      <c r="J15637" t="n">
        <v>0.03479889760936697</v>
      </c>
      <c r="K15637" t="n">
        <v>0.1334206898897613</v>
      </c>
      <c r="L15637" t="n">
        <v>-0.0008005375400398188</v>
      </c>
      <c r="P15637" t="n">
        <v>0.1066227500637044</v>
      </c>
      <c r="Q15637" t="n">
        <v>0.1174271784949887</v>
      </c>
      <c r="R15637" t="n">
        <v>-0.0008267956251178418</v>
      </c>
    </row>
    <row r="15638">
      <c r="J15638" t="n">
        <v>0.03477369237613206</v>
      </c>
      <c r="K15638" t="n">
        <v>0.1334292688950268</v>
      </c>
      <c r="L15638" t="n">
        <v>-0.0008002175809910419</v>
      </c>
      <c r="P15638" t="n">
        <v>0.1065877706263963</v>
      </c>
      <c r="Q15638" t="n">
        <v>0.1174347291108899</v>
      </c>
      <c r="R15638" t="n">
        <v>-0.0008276228343475744</v>
      </c>
    </row>
    <row r="15639">
      <c r="J15639" t="n">
        <v>0.03468071525067849</v>
      </c>
      <c r="K15639" t="n">
        <v>0.1334378479002924</v>
      </c>
      <c r="L15639" t="n">
        <v>-0.000800617529802013</v>
      </c>
      <c r="P15639" t="n">
        <v>0.1067668511035084</v>
      </c>
      <c r="Q15639" t="n">
        <v>0.1174422797267911</v>
      </c>
      <c r="R15639" t="n">
        <v>-0.0008268534111917745</v>
      </c>
    </row>
    <row r="15640">
      <c r="J15640" t="n">
        <v>0.03473175275666389</v>
      </c>
      <c r="K15640" t="n">
        <v>0.1334464269055579</v>
      </c>
      <c r="L15640" t="n">
        <v>-0.0007990646953755319</v>
      </c>
      <c r="P15640" t="n">
        <v>0.1066961949372846</v>
      </c>
      <c r="Q15640" t="n">
        <v>0.1174498303426922</v>
      </c>
      <c r="R15640" t="n">
        <v>-0.0008265227028981272</v>
      </c>
    </row>
    <row r="15641">
      <c r="J15641" t="n">
        <v>0.03478279042700305</v>
      </c>
      <c r="K15641" t="n">
        <v>0.1334550059108235</v>
      </c>
      <c r="L15641" t="n">
        <v>-0.0007995443260450251</v>
      </c>
      <c r="P15641" t="n">
        <v>0.1071250139793682</v>
      </c>
      <c r="Q15641" t="n">
        <v>0.1174573809585934</v>
      </c>
      <c r="R15641" t="n">
        <v>-0.0008268534111917745</v>
      </c>
    </row>
    <row r="15642">
      <c r="J15642" t="n">
        <v>0.03467286933033013</v>
      </c>
      <c r="K15642" t="n">
        <v>0.133463584916089</v>
      </c>
      <c r="L15642" t="n">
        <v>-0.0007997841413797716</v>
      </c>
      <c r="P15642" t="n">
        <v>0.1066975891748875</v>
      </c>
      <c r="Q15642" t="n">
        <v>0.1174649315744946</v>
      </c>
      <c r="R15642" t="n">
        <v>-0.000826605379971539</v>
      </c>
    </row>
    <row r="15643">
      <c r="J15643" t="n">
        <v>0.03476626465050697</v>
      </c>
      <c r="K15643" t="n">
        <v>0.1334721639213546</v>
      </c>
      <c r="L15643" t="n">
        <v>-0.0008001038951594336</v>
      </c>
      <c r="P15643" t="n">
        <v>0.1067696401365004</v>
      </c>
      <c r="Q15643" t="n">
        <v>0.1174724821903957</v>
      </c>
      <c r="R15643" t="n">
        <v>-0.0008270187653385982</v>
      </c>
    </row>
    <row r="15644">
      <c r="J15644" t="n">
        <v>0.03478341626366856</v>
      </c>
      <c r="K15644" t="n">
        <v>0.1334807429266201</v>
      </c>
      <c r="L15644" t="n">
        <v>-0.0007994300046243573</v>
      </c>
      <c r="P15644" t="n">
        <v>0.1069843994550367</v>
      </c>
      <c r="Q15644" t="n">
        <v>0.1174800328062969</v>
      </c>
      <c r="R15644" t="n">
        <v>-0.0008265798579651823</v>
      </c>
    </row>
    <row r="15645">
      <c r="J15645" t="n">
        <v>0.03479209628879258</v>
      </c>
      <c r="K15645" t="n">
        <v>0.1334893219318856</v>
      </c>
      <c r="L15645" t="n">
        <v>-0.0007990305692268235</v>
      </c>
      <c r="P15645" t="n">
        <v>0.1066640030017306</v>
      </c>
      <c r="Q15645" t="n">
        <v>0.1174875834221981</v>
      </c>
      <c r="R15645" t="n">
        <v>-0.0008269103907485333</v>
      </c>
    </row>
    <row r="15646">
      <c r="J15646" t="n">
        <v>0.03472453181518613</v>
      </c>
      <c r="K15646" t="n">
        <v>0.1334979009371512</v>
      </c>
      <c r="L15646" t="n">
        <v>-0.0007988707950678099</v>
      </c>
      <c r="P15646" t="n">
        <v>0.1068430856607704</v>
      </c>
      <c r="Q15646" t="n">
        <v>0.1174951340380993</v>
      </c>
      <c r="R15646" t="n">
        <v>-0.0008260840587901557</v>
      </c>
    </row>
    <row r="15647">
      <c r="J15647" t="n">
        <v>0.03470779668339793</v>
      </c>
      <c r="K15647" t="n">
        <v>0.1335064799424167</v>
      </c>
      <c r="L15647" t="n">
        <v>-0.0007983566597108891</v>
      </c>
      <c r="P15647" t="n">
        <v>0.107057846202733</v>
      </c>
      <c r="Q15647" t="n">
        <v>0.1175026846540004</v>
      </c>
      <c r="R15647" t="n">
        <v>-0.0008268277575526956</v>
      </c>
    </row>
    <row r="15648">
      <c r="J15648" t="n">
        <v>0.03477577785857382</v>
      </c>
      <c r="K15648" t="n">
        <v>0.1335150589476823</v>
      </c>
      <c r="L15648" t="n">
        <v>-0.0007985163310428313</v>
      </c>
      <c r="P15648" t="n">
        <v>0.1068801570864109</v>
      </c>
      <c r="Q15648" t="n">
        <v>0.1175102352699016</v>
      </c>
      <c r="R15648" t="n">
        <v>-0.0008265536171058854</v>
      </c>
    </row>
    <row r="15649">
      <c r="J15649" t="n">
        <v>0.03467432591177226</v>
      </c>
      <c r="K15649" t="n">
        <v>0.1335236379529478</v>
      </c>
      <c r="L15649" t="n">
        <v>-0.0007979574813810336</v>
      </c>
      <c r="P15649" t="n">
        <v>0.1068094993629193</v>
      </c>
      <c r="Q15649" t="n">
        <v>0.1175177858858028</v>
      </c>
      <c r="R15649" t="n">
        <v>-0.0008265536171058854</v>
      </c>
    </row>
    <row r="15650">
      <c r="J15650" t="n">
        <v>0.03468300533963146</v>
      </c>
      <c r="K15650" t="n">
        <v>0.1335322169582134</v>
      </c>
      <c r="L15650" t="n">
        <v>-0.0007984364953768601</v>
      </c>
      <c r="P15650" t="n">
        <v>0.1069529060150576</v>
      </c>
      <c r="Q15650" t="n">
        <v>0.1175253365017039</v>
      </c>
      <c r="R15650" t="n">
        <v>-0.0008263058492350503</v>
      </c>
    </row>
    <row r="15651">
      <c r="J15651" t="n">
        <v>0.03475098669278212</v>
      </c>
      <c r="K15651" t="n">
        <v>0.1335407959634789</v>
      </c>
      <c r="L15651" t="n">
        <v>-0.0007983566597108891</v>
      </c>
      <c r="P15651" t="n">
        <v>0.1069892806030161</v>
      </c>
      <c r="Q15651" t="n">
        <v>0.1175328871176051</v>
      </c>
      <c r="R15651" t="n">
        <v>-0.0008257012036796452</v>
      </c>
    </row>
    <row r="15652">
      <c r="J15652" t="n">
        <v>0.03475966617675569</v>
      </c>
      <c r="K15652" t="n">
        <v>0.1335493749687445</v>
      </c>
      <c r="L15652" t="n">
        <v>-0.0007977622589108963</v>
      </c>
      <c r="P15652" t="n">
        <v>0.107061332864575</v>
      </c>
      <c r="Q15652" t="n">
        <v>0.1175404377335063</v>
      </c>
      <c r="R15652" t="n">
        <v>-0.0008251233861823186</v>
      </c>
    </row>
    <row r="15653">
      <c r="J15653" t="n">
        <v>0.03477681736748661</v>
      </c>
      <c r="K15653" t="n">
        <v>0.13355795397401</v>
      </c>
      <c r="L15653" t="n">
        <v>-0.0007978420431152079</v>
      </c>
      <c r="P15653" t="n">
        <v>0.106598220434706</v>
      </c>
      <c r="Q15653" t="n">
        <v>0.1175479883494074</v>
      </c>
      <c r="R15653" t="n">
        <v>-0.0008251233861823186</v>
      </c>
    </row>
    <row r="15654">
      <c r="J15654" t="n">
        <v>0.03476008146587826</v>
      </c>
      <c r="K15654" t="n">
        <v>0.1335665329792755</v>
      </c>
      <c r="L15654" t="n">
        <v>-0.0007980813957281425</v>
      </c>
      <c r="P15654" t="n">
        <v>0.106848660747404</v>
      </c>
      <c r="Q15654" t="n">
        <v>0.1175555389653086</v>
      </c>
      <c r="R15654" t="n">
        <v>-0.0008250408408255577</v>
      </c>
    </row>
    <row r="15655">
      <c r="J15655" t="n">
        <v>0.03476028898097695</v>
      </c>
      <c r="K15655" t="n">
        <v>0.1335751119845411</v>
      </c>
      <c r="L15655" t="n">
        <v>-0.0007984005325453885</v>
      </c>
      <c r="P15655" t="n">
        <v>0.1066709683761378</v>
      </c>
      <c r="Q15655" t="n">
        <v>0.1175630895812098</v>
      </c>
      <c r="R15655" t="n">
        <v>-0.0008252884768958405</v>
      </c>
    </row>
    <row r="15656">
      <c r="J15656" t="n">
        <v>0.03467577827240237</v>
      </c>
      <c r="K15656" t="n">
        <v>0.1335836909898066</v>
      </c>
      <c r="L15656" t="n">
        <v>-0.0007970080145334186</v>
      </c>
      <c r="P15656" t="n">
        <v>0.1069927654289635</v>
      </c>
      <c r="Q15656" t="n">
        <v>0.117570640197111</v>
      </c>
      <c r="R15656" t="n">
        <v>-0.0008255089614996888</v>
      </c>
    </row>
    <row r="15657">
      <c r="J15657" t="n">
        <v>0.03471834457986997</v>
      </c>
      <c r="K15657" t="n">
        <v>0.1335922699950722</v>
      </c>
      <c r="L15657" t="n">
        <v>-0.0007973269453115432</v>
      </c>
      <c r="P15657" t="n">
        <v>0.1069221063442711</v>
      </c>
      <c r="Q15657" t="n">
        <v>0.1175781908130121</v>
      </c>
      <c r="R15657" t="n">
        <v>-0.0008246839475465611</v>
      </c>
    </row>
    <row r="15658">
      <c r="J15658" t="n">
        <v>0.03471855173234237</v>
      </c>
      <c r="K15658" t="n">
        <v>0.1336008490003377</v>
      </c>
      <c r="L15658" t="n">
        <v>-0.000797167479922481</v>
      </c>
      <c r="P15658" t="n">
        <v>0.1066373788694956</v>
      </c>
      <c r="Q15658" t="n">
        <v>0.1175857414289133</v>
      </c>
      <c r="R15658" t="n">
        <v>-0.0008255089614996888</v>
      </c>
    </row>
    <row r="15659">
      <c r="J15659" t="n">
        <v>0.03474417442611179</v>
      </c>
      <c r="K15659" t="n">
        <v>0.1336094280056033</v>
      </c>
      <c r="L15659" t="n">
        <v>-0.0007968113663306704</v>
      </c>
      <c r="P15659" t="n">
        <v>0.1068878214044419</v>
      </c>
      <c r="Q15659" t="n">
        <v>0.1175932920448145</v>
      </c>
      <c r="R15659" t="n">
        <v>-0.0008246014461512482</v>
      </c>
    </row>
    <row r="15660">
      <c r="J15660" t="n">
        <v>0.0347528533645531</v>
      </c>
      <c r="K15660" t="n">
        <v>0.1336180070108688</v>
      </c>
      <c r="L15660" t="n">
        <v>-0.0007971300908772026</v>
      </c>
      <c r="P15660" t="n">
        <v>0.1069955522637511</v>
      </c>
      <c r="Q15660" t="n">
        <v>0.1176008426607156</v>
      </c>
      <c r="R15660" t="n">
        <v>-0.0008244091448001167</v>
      </c>
    </row>
    <row r="15661">
      <c r="J15661" t="n">
        <v>0.03477000417523618</v>
      </c>
      <c r="K15661" t="n">
        <v>0.1336265860161344</v>
      </c>
      <c r="L15661" t="n">
        <v>-0.0007964926417841381</v>
      </c>
      <c r="P15661" t="n">
        <v>0.1067821795221541</v>
      </c>
      <c r="Q15661" t="n">
        <v>0.1176083932766168</v>
      </c>
      <c r="R15661" t="n">
        <v>-0.0008253161762656899</v>
      </c>
    </row>
    <row r="15662">
      <c r="J15662" t="n">
        <v>0.03467701978888933</v>
      </c>
      <c r="K15662" t="n">
        <v>0.1336351650213999</v>
      </c>
      <c r="L15662" t="n">
        <v>-0.0007973691342871018</v>
      </c>
      <c r="P15662" t="n">
        <v>0.1070326236264925</v>
      </c>
      <c r="Q15662" t="n">
        <v>0.117615943892518</v>
      </c>
      <c r="R15662" t="n">
        <v>-0.000824986346641845</v>
      </c>
    </row>
    <row r="15663">
      <c r="J15663" t="n">
        <v>0.03469417032335051</v>
      </c>
      <c r="K15663" t="n">
        <v>0.1336437440266655</v>
      </c>
      <c r="L15663" t="n">
        <v>-0.000797608177697001</v>
      </c>
      <c r="P15663" t="n">
        <v>0.1068549283622731</v>
      </c>
      <c r="Q15663" t="n">
        <v>0.1176234945084191</v>
      </c>
      <c r="R15663" t="n">
        <v>-0.0008243266873941555</v>
      </c>
    </row>
    <row r="15664">
      <c r="J15664" t="n">
        <v>0.03470284887479363</v>
      </c>
      <c r="K15664" t="n">
        <v>0.133652323031931</v>
      </c>
      <c r="L15664" t="n">
        <v>-0.0007966138243258479</v>
      </c>
      <c r="P15664" t="n">
        <v>0.1071053734661478</v>
      </c>
      <c r="Q15664" t="n">
        <v>0.1176310451243203</v>
      </c>
      <c r="R15664" t="n">
        <v>-0.0008242163007238086</v>
      </c>
    </row>
    <row r="15665">
      <c r="J15665" t="n">
        <v>0.03480471938044195</v>
      </c>
      <c r="K15665" t="n">
        <v>0.1336609020371965</v>
      </c>
      <c r="L15665" t="n">
        <v>-0.0007969323424483291</v>
      </c>
      <c r="P15665" t="n">
        <v>0.1067136065528689</v>
      </c>
      <c r="Q15665" t="n">
        <v>0.1176385957402215</v>
      </c>
      <c r="R15665" t="n">
        <v>-0.0008246283676674761</v>
      </c>
    </row>
    <row r="15666">
      <c r="J15666" t="n">
        <v>0.03476256594521537</v>
      </c>
      <c r="K15666" t="n">
        <v>0.1336694810424621</v>
      </c>
      <c r="L15666" t="n">
        <v>-0.0007959767880808852</v>
      </c>
      <c r="P15666" t="n">
        <v>0.1069283736725753</v>
      </c>
      <c r="Q15666" t="n">
        <v>0.1176461463561226</v>
      </c>
      <c r="R15666" t="n">
        <v>-0.0008245459542787426</v>
      </c>
    </row>
    <row r="15667">
      <c r="J15667" t="n">
        <v>0.03468652405215565</v>
      </c>
      <c r="K15667" t="n">
        <v>0.1336780600477276</v>
      </c>
      <c r="L15667" t="n">
        <v>-0.0007961360471421258</v>
      </c>
      <c r="P15667" t="n">
        <v>0.1066793193084121</v>
      </c>
      <c r="Q15667" t="n">
        <v>0.1176536969720238</v>
      </c>
      <c r="R15667" t="n">
        <v>-0.0008238866471688746</v>
      </c>
    </row>
    <row r="15668">
      <c r="J15668" t="n">
        <v>0.03475450675268993</v>
      </c>
      <c r="K15668" t="n">
        <v>0.1336866390529932</v>
      </c>
      <c r="L15668" t="n">
        <v>-0.0007957787649604079</v>
      </c>
      <c r="P15668" t="n">
        <v>0.1070368018997367</v>
      </c>
      <c r="Q15668" t="n">
        <v>0.117661247587925</v>
      </c>
      <c r="R15668" t="n">
        <v>-0.0008241876526318926</v>
      </c>
    </row>
    <row r="15669">
      <c r="J15669" t="n">
        <v>0.03468693637712965</v>
      </c>
      <c r="K15669" t="n">
        <v>0.1336952180582587</v>
      </c>
      <c r="L15669" t="n">
        <v>-0.0007954604534544238</v>
      </c>
      <c r="P15669" t="n">
        <v>0.1069661405293858</v>
      </c>
      <c r="Q15669" t="n">
        <v>0.1176687982038262</v>
      </c>
      <c r="R15669" t="n">
        <v>-0.0008241052832882356</v>
      </c>
    </row>
    <row r="15670">
      <c r="J15670" t="n">
        <v>0.0347972797499385</v>
      </c>
      <c r="K15670" t="n">
        <v>0.1337037970635243</v>
      </c>
      <c r="L15670" t="n">
        <v>-0.0007956991870839118</v>
      </c>
      <c r="P15670" t="n">
        <v>0.1068241211351831</v>
      </c>
      <c r="Q15670" t="n">
        <v>0.1176763488197273</v>
      </c>
      <c r="R15670" t="n">
        <v>-0.0008241052832882356</v>
      </c>
    </row>
    <row r="15671">
      <c r="J15671" t="n">
        <v>0.03470429260345807</v>
      </c>
      <c r="K15671" t="n">
        <v>0.1337123760687898</v>
      </c>
      <c r="L15671" t="n">
        <v>-0.000796057004375203</v>
      </c>
      <c r="P15671" t="n">
        <v>0.106896174610101</v>
      </c>
      <c r="Q15671" t="n">
        <v>0.1176838994356285</v>
      </c>
      <c r="R15671" t="n">
        <v>-0.0008243523913192065</v>
      </c>
    </row>
    <row r="15672">
      <c r="J15672" t="n">
        <v>0.03467908207148733</v>
      </c>
      <c r="K15672" t="n">
        <v>0.1337209550740553</v>
      </c>
      <c r="L15672" t="n">
        <v>-0.0007948641117612543</v>
      </c>
      <c r="P15672" t="n">
        <v>0.106718475422729</v>
      </c>
      <c r="Q15672" t="n">
        <v>0.1176914500515297</v>
      </c>
      <c r="R15672" t="n">
        <v>-0.0008239936350265284</v>
      </c>
    </row>
    <row r="15673">
      <c r="J15673" t="n">
        <v>0.0346792878240231</v>
      </c>
      <c r="K15673" t="n">
        <v>0.1337295340793209</v>
      </c>
      <c r="L15673" t="n">
        <v>-0.0007949436379355174</v>
      </c>
      <c r="P15673" t="n">
        <v>0.1069332450644843</v>
      </c>
      <c r="Q15673" t="n">
        <v>0.1176990006674308</v>
      </c>
      <c r="R15673" t="n">
        <v>-0.0008239113097557695</v>
      </c>
    </row>
    <row r="15674">
      <c r="J15674" t="n">
        <v>0.03469643786087581</v>
      </c>
      <c r="K15674" t="n">
        <v>0.1337381130845865</v>
      </c>
      <c r="L15674" t="n">
        <v>-0.0007952617426325705</v>
      </c>
      <c r="P15674" t="n">
        <v>0.106826903381765</v>
      </c>
      <c r="Q15674" t="n">
        <v>0.117706551283332</v>
      </c>
      <c r="R15674" t="n">
        <v>-0.0008240759602972874</v>
      </c>
    </row>
    <row r="15675">
      <c r="J15675" t="n">
        <v>0.03468817127538723</v>
      </c>
      <c r="K15675" t="n">
        <v>0.133746692089852</v>
      </c>
      <c r="L15675" t="n">
        <v>-0.0007952617426325705</v>
      </c>
      <c r="P15675" t="n">
        <v>0.1070773531442715</v>
      </c>
      <c r="Q15675" t="n">
        <v>0.1177141018992332</v>
      </c>
      <c r="R15675" t="n">
        <v>-0.0008232527075896978</v>
      </c>
    </row>
    <row r="15676">
      <c r="J15676" t="n">
        <v>0.03478157128099404</v>
      </c>
      <c r="K15676" t="n">
        <v>0.1337552710951175</v>
      </c>
      <c r="L15676" t="n">
        <v>-0.0007949031880984808</v>
      </c>
      <c r="P15676" t="n">
        <v>0.1067926149006697</v>
      </c>
      <c r="Q15676" t="n">
        <v>0.1177216525151343</v>
      </c>
      <c r="R15676" t="n">
        <v>-0.000823387668857815</v>
      </c>
    </row>
    <row r="15677">
      <c r="J15677" t="n">
        <v>0.03475636019240637</v>
      </c>
      <c r="K15677" t="n">
        <v>0.1337638501003831</v>
      </c>
      <c r="L15677" t="n">
        <v>-0.0007943468671310055</v>
      </c>
      <c r="P15677" t="n">
        <v>0.1069003481286245</v>
      </c>
      <c r="Q15677" t="n">
        <v>0.1177292031310355</v>
      </c>
      <c r="R15677" t="n">
        <v>-0.0008224002948170143</v>
      </c>
    </row>
    <row r="15678">
      <c r="J15678" t="n">
        <v>0.0348073993027871</v>
      </c>
      <c r="K15678" t="n">
        <v>0.1337724291056486</v>
      </c>
      <c r="L15678" t="n">
        <v>-0.0007947442392506307</v>
      </c>
      <c r="P15678" t="n">
        <v>0.106686967111723</v>
      </c>
      <c r="Q15678" t="n">
        <v>0.1177367537469367</v>
      </c>
      <c r="R15678" t="n">
        <v>-0.0008224002948170143</v>
      </c>
    </row>
    <row r="15679">
      <c r="J15679" t="n">
        <v>0.03474829882628666</v>
      </c>
      <c r="K15679" t="n">
        <v>0.1337810081109142</v>
      </c>
      <c r="L15679" t="n">
        <v>-0.0007944263415549305</v>
      </c>
      <c r="P15679" t="n">
        <v>0.1071158156642496</v>
      </c>
      <c r="Q15679" t="n">
        <v>0.1177443043628379</v>
      </c>
      <c r="R15679" t="n">
        <v>-0.0008235522311979484</v>
      </c>
    </row>
    <row r="15680">
      <c r="J15680" t="n">
        <v>0.03479086568028701</v>
      </c>
      <c r="K15680" t="n">
        <v>0.1337895871161797</v>
      </c>
      <c r="L15680" t="n">
        <v>-0.0007948616358492418</v>
      </c>
      <c r="P15680" t="n">
        <v>0.1066526773390011</v>
      </c>
      <c r="Q15680" t="n">
        <v>0.117751854978739</v>
      </c>
      <c r="R15680" t="n">
        <v>-0.0008223704160759321</v>
      </c>
    </row>
    <row r="15681">
      <c r="J15681" t="n">
        <v>0.03480801566497707</v>
      </c>
      <c r="K15681" t="n">
        <v>0.1337981661214453</v>
      </c>
      <c r="L15681" t="n">
        <v>-0.0007950204811002108</v>
      </c>
      <c r="P15681" t="n">
        <v>0.1066890516761785</v>
      </c>
      <c r="Q15681" t="n">
        <v>0.1177594055946402</v>
      </c>
      <c r="R15681" t="n">
        <v>-0.000823192786492008</v>
      </c>
    </row>
    <row r="15682">
      <c r="J15682" t="n">
        <v>0.0347489144971723</v>
      </c>
      <c r="K15682" t="n">
        <v>0.1338067451267108</v>
      </c>
      <c r="L15682" t="n">
        <v>-0.0007947027905982726</v>
      </c>
      <c r="P15682" t="n">
        <v>0.1069395041664182</v>
      </c>
      <c r="Q15682" t="n">
        <v>0.1177669562105414</v>
      </c>
      <c r="R15682" t="n">
        <v>-0.0008222059419927169</v>
      </c>
    </row>
    <row r="15683">
      <c r="J15683" t="n">
        <v>0.03480842613893764</v>
      </c>
      <c r="K15683" t="n">
        <v>0.1338153241319764</v>
      </c>
      <c r="L15683" t="n">
        <v>-0.0007933903063317714</v>
      </c>
      <c r="P15683" t="n">
        <v>0.1069045195880166</v>
      </c>
      <c r="Q15683" t="n">
        <v>0.1177745068264425</v>
      </c>
      <c r="R15683" t="n">
        <v>-0.0008215178896614375</v>
      </c>
    </row>
    <row r="15684">
      <c r="J15684" t="n">
        <v>0.03478321407341312</v>
      </c>
      <c r="K15684" t="n">
        <v>0.1338239031372419</v>
      </c>
      <c r="L15684" t="n">
        <v>-0.000794422126458053</v>
      </c>
      <c r="P15684" t="n">
        <v>0.107154973353526</v>
      </c>
      <c r="Q15684" t="n">
        <v>0.1177820574423437</v>
      </c>
      <c r="R15684" t="n">
        <v>-0.0008221754327447082</v>
      </c>
    </row>
    <row r="15685">
      <c r="J15685" t="n">
        <v>0.03473258456446096</v>
      </c>
      <c r="K15685" t="n">
        <v>0.1338324821425075</v>
      </c>
      <c r="L15685" t="n">
        <v>-0.0007940252725633293</v>
      </c>
      <c r="P15685" t="n">
        <v>0.1068345498425253</v>
      </c>
      <c r="Q15685" t="n">
        <v>0.1177896080582449</v>
      </c>
      <c r="R15685" t="n">
        <v>-0.0008221754327447082</v>
      </c>
    </row>
    <row r="15686">
      <c r="J15686" t="n">
        <v>0.03474126174476753</v>
      </c>
      <c r="K15686" t="n">
        <v>0.133841061147773</v>
      </c>
      <c r="L15686" t="n">
        <v>-0.0007935490478896608</v>
      </c>
      <c r="P15686" t="n">
        <v>0.1067638847189822</v>
      </c>
      <c r="Q15686" t="n">
        <v>0.117797158674146</v>
      </c>
      <c r="R15686" t="n">
        <v>-0.0008216822754322551</v>
      </c>
    </row>
    <row r="15687">
      <c r="J15687" t="n">
        <v>0.03469910416623855</v>
      </c>
      <c r="K15687" t="n">
        <v>0.1338496401530385</v>
      </c>
      <c r="L15687" t="n">
        <v>-0.0007940252725633293</v>
      </c>
      <c r="P15687" t="n">
        <v>0.1066932192602957</v>
      </c>
      <c r="Q15687" t="n">
        <v>0.1178047092900472</v>
      </c>
      <c r="R15687" t="n">
        <v>-0.0008225042042863435</v>
      </c>
    </row>
    <row r="15688">
      <c r="J15688" t="n">
        <v>0.03474167102235556</v>
      </c>
      <c r="K15688" t="n">
        <v>0.1338582191583041</v>
      </c>
      <c r="L15688" t="n">
        <v>-0.000793902713046741</v>
      </c>
      <c r="P15688" t="n">
        <v>0.1069793544204339</v>
      </c>
      <c r="Q15688" t="n">
        <v>0.1178122599059484</v>
      </c>
      <c r="R15688" t="n">
        <v>-0.0008220620558885129</v>
      </c>
    </row>
    <row r="15689">
      <c r="J15689" t="n">
        <v>0.03480118298219798</v>
      </c>
      <c r="K15689" t="n">
        <v>0.1338667981635696</v>
      </c>
      <c r="L15689" t="n">
        <v>-0.0007931888430879619</v>
      </c>
      <c r="P15689" t="n">
        <v>0.1070870898103276</v>
      </c>
      <c r="Q15689" t="n">
        <v>0.1178198105218496</v>
      </c>
      <c r="R15689" t="n">
        <v>-0.0008223085019930063</v>
      </c>
    </row>
    <row r="15690">
      <c r="J15690" t="n">
        <v>0.03478444251982817</v>
      </c>
      <c r="K15690" t="n">
        <v>0.1338753771688352</v>
      </c>
      <c r="L15690" t="n">
        <v>-0.000793506118625197</v>
      </c>
      <c r="P15690" t="n">
        <v>0.1071234650909879</v>
      </c>
      <c r="Q15690" t="n">
        <v>0.1178273611377507</v>
      </c>
      <c r="R15690" t="n">
        <v>-0.0008219799071870151</v>
      </c>
    </row>
    <row r="15691">
      <c r="J15691" t="n">
        <v>0.03476770188874981</v>
      </c>
      <c r="K15691" t="n">
        <v>0.1338839561741007</v>
      </c>
      <c r="L15691" t="n">
        <v>-0.0007938233941624322</v>
      </c>
      <c r="P15691" t="n">
        <v>0.1068030374157602</v>
      </c>
      <c r="Q15691" t="n">
        <v>0.1178349117536519</v>
      </c>
      <c r="R15691" t="n">
        <v>-0.0008220620558885129</v>
      </c>
    </row>
    <row r="15692">
      <c r="J15692" t="n">
        <v>0.03475096108899725</v>
      </c>
      <c r="K15692" t="n">
        <v>0.1338925351793663</v>
      </c>
      <c r="L15692" t="n">
        <v>-0.0007928279496805363</v>
      </c>
      <c r="P15692" t="n">
        <v>0.1066610102991766</v>
      </c>
      <c r="Q15692" t="n">
        <v>0.117842462369553</v>
      </c>
      <c r="R15692" t="n">
        <v>-0.0008208806900378002</v>
      </c>
    </row>
    <row r="15693">
      <c r="J15693" t="n">
        <v>0.03470032982158651</v>
      </c>
      <c r="K15693" t="n">
        <v>0.1339011141846318</v>
      </c>
      <c r="L15693" t="n">
        <v>-0.0007927486827389565</v>
      </c>
      <c r="P15693" t="n">
        <v>0.1069828283237486</v>
      </c>
      <c r="Q15693" t="n">
        <v>0.1178500129854542</v>
      </c>
      <c r="R15693" t="n">
        <v>-0.0008208806900378002</v>
      </c>
    </row>
    <row r="15694">
      <c r="J15694" t="n">
        <v>0.03474289676908052</v>
      </c>
      <c r="K15694" t="n">
        <v>0.1339096931898973</v>
      </c>
      <c r="L15694" t="n">
        <v>-0.0007929864835636958</v>
      </c>
      <c r="P15694" t="n">
        <v>0.1067694398601122</v>
      </c>
      <c r="Q15694" t="n">
        <v>0.1178575636013554</v>
      </c>
      <c r="R15694" t="n">
        <v>-0.0008206343765680949</v>
      </c>
    </row>
    <row r="15695">
      <c r="J15695" t="n">
        <v>0.03481088168021987</v>
      </c>
      <c r="K15695" t="n">
        <v>0.1339182721951629</v>
      </c>
      <c r="L15695" t="n">
        <v>-0.0007920702926558104</v>
      </c>
      <c r="P15695" t="n">
        <v>0.1070555786464554</v>
      </c>
      <c r="Q15695" t="n">
        <v>0.1178651142172566</v>
      </c>
      <c r="R15695" t="n">
        <v>-0.0008205204462295905</v>
      </c>
    </row>
    <row r="15696">
      <c r="J15696" t="n">
        <v>0.03468399620393192</v>
      </c>
      <c r="K15696" t="n">
        <v>0.1339268512004285</v>
      </c>
      <c r="L15696" t="n">
        <v>-0.000792624797311135</v>
      </c>
      <c r="P15696" t="n">
        <v>0.1071633152317138</v>
      </c>
      <c r="Q15696" t="n">
        <v>0.1178726648331577</v>
      </c>
      <c r="R15696" t="n">
        <v>-0.0008210948679841266</v>
      </c>
    </row>
    <row r="15697">
      <c r="J15697" t="n">
        <v>0.03480281706237248</v>
      </c>
      <c r="K15697" t="n">
        <v>0.133935430205694</v>
      </c>
      <c r="L15697" t="n">
        <v>-0.0007918326478035285</v>
      </c>
      <c r="P15697" t="n">
        <v>0.1069142449731993</v>
      </c>
      <c r="Q15697" t="n">
        <v>0.1178802154490589</v>
      </c>
      <c r="R15697" t="n">
        <v>-0.0008210948679841266</v>
      </c>
    </row>
    <row r="15698">
      <c r="J15698" t="n">
        <v>0.03468440345698356</v>
      </c>
      <c r="K15698" t="n">
        <v>0.1339440092109595</v>
      </c>
      <c r="L15698" t="n">
        <v>-0.0007927040122618956</v>
      </c>
      <c r="P15698" t="n">
        <v>0.1070219815824427</v>
      </c>
      <c r="Q15698" t="n">
        <v>0.1178877660649601</v>
      </c>
      <c r="R15698" t="n">
        <v>-0.0008207666269815345</v>
      </c>
    </row>
    <row r="15699">
      <c r="J15699" t="n">
        <v>0.03479475201457022</v>
      </c>
      <c r="K15699" t="n">
        <v>0.1339525882162251</v>
      </c>
      <c r="L15699" t="n">
        <v>-0.0007920702926558104</v>
      </c>
      <c r="P15699" t="n">
        <v>0.1070583568324958</v>
      </c>
      <c r="Q15699" t="n">
        <v>0.1178953166808612</v>
      </c>
      <c r="R15699" t="n">
        <v>-0.0008211769282347746</v>
      </c>
    </row>
    <row r="15700">
      <c r="J15700" t="n">
        <v>0.03471870123156741</v>
      </c>
      <c r="K15700" t="n">
        <v>0.1339611672214906</v>
      </c>
      <c r="L15700" t="n">
        <v>-0.0007913916298107573</v>
      </c>
      <c r="P15700" t="n">
        <v>0.1067379228791571</v>
      </c>
      <c r="Q15700" t="n">
        <v>0.1179028672967624</v>
      </c>
      <c r="R15700" t="n">
        <v>-0.0008209799974766034</v>
      </c>
    </row>
    <row r="15701">
      <c r="J15701" t="n">
        <v>0.03469348642166493</v>
      </c>
      <c r="K15701" t="n">
        <v>0.1339697462267562</v>
      </c>
      <c r="L15701" t="n">
        <v>-0.0007916291185463212</v>
      </c>
      <c r="P15701" t="n">
        <v>0.1070240645830289</v>
      </c>
      <c r="Q15701" t="n">
        <v>0.1179104179126636</v>
      </c>
      <c r="R15701" t="n">
        <v>-0.0008199958056714367</v>
      </c>
    </row>
    <row r="15702">
      <c r="J15702" t="n">
        <v>0.03479536277372411</v>
      </c>
      <c r="K15702" t="n">
        <v>0.1339783252320217</v>
      </c>
      <c r="L15702" t="n">
        <v>-0.0007917874443700304</v>
      </c>
      <c r="P15702" t="n">
        <v>0.1071318020033722</v>
      </c>
      <c r="Q15702" t="n">
        <v>0.1179179685285648</v>
      </c>
      <c r="R15702" t="n">
        <v>-0.0008202418536227284</v>
      </c>
    </row>
    <row r="15703">
      <c r="J15703" t="n">
        <v>0.03478709340734397</v>
      </c>
      <c r="K15703" t="n">
        <v>0.1339869042372873</v>
      </c>
      <c r="L15703" t="n">
        <v>-0.0007913124668989026</v>
      </c>
      <c r="P15703" t="n">
        <v>0.1067756850065069</v>
      </c>
      <c r="Q15703" t="n">
        <v>0.1179255191444659</v>
      </c>
      <c r="R15703" t="n">
        <v>-0.0008199137896876728</v>
      </c>
    </row>
    <row r="15704">
      <c r="J15704" t="n">
        <v>0.03471951432213258</v>
      </c>
      <c r="K15704" t="n">
        <v>0.1339954832425528</v>
      </c>
      <c r="L15704" t="n">
        <v>-0.0007909500269976736</v>
      </c>
      <c r="P15704" t="n">
        <v>0.1069904658604988</v>
      </c>
      <c r="Q15704" t="n">
        <v>0.1179330697603671</v>
      </c>
      <c r="R15704" t="n">
        <v>-0.0008193070343204299</v>
      </c>
    </row>
    <row r="15705">
      <c r="J15705" t="n">
        <v>0.03477902711007161</v>
      </c>
      <c r="K15705" t="n">
        <v>0.1340040622478184</v>
      </c>
      <c r="L15705" t="n">
        <v>-0.0007909500269976736</v>
      </c>
      <c r="P15705" t="n">
        <v>0.1069197972866286</v>
      </c>
      <c r="Q15705" t="n">
        <v>0.1179406203762682</v>
      </c>
      <c r="R15705" t="n">
        <v>-0.0008197988644560899</v>
      </c>
    </row>
    <row r="15706">
      <c r="J15706" t="n">
        <v>0.03471144750524653</v>
      </c>
      <c r="K15706" t="n">
        <v>0.1340126412530839</v>
      </c>
      <c r="L15706" t="n">
        <v>-0.0007912664702971326</v>
      </c>
      <c r="P15706" t="n">
        <v>0.1069918537566485</v>
      </c>
      <c r="Q15706" t="n">
        <v>0.1179481709921694</v>
      </c>
      <c r="R15706" t="n">
        <v>-0.0008201267512131966</v>
      </c>
    </row>
    <row r="15707">
      <c r="J15707" t="n">
        <v>0.03480485182109076</v>
      </c>
      <c r="K15707" t="n">
        <v>0.1340212202583494</v>
      </c>
      <c r="L15707" t="n">
        <v>-0.0007912664702971326</v>
      </c>
      <c r="P15707" t="n">
        <v>0.1068141405481979</v>
      </c>
      <c r="Q15707" t="n">
        <v>0.1179557216080706</v>
      </c>
      <c r="R15707" t="n">
        <v>-0.0008193555995040293</v>
      </c>
    </row>
    <row r="15708">
      <c r="J15708" t="n">
        <v>0.03469490737857092</v>
      </c>
      <c r="K15708" t="n">
        <v>0.134029799263615</v>
      </c>
      <c r="L15708" t="n">
        <v>-0.000790349721871212</v>
      </c>
      <c r="P15708" t="n">
        <v>0.1067077895555763</v>
      </c>
      <c r="Q15708" t="n">
        <v>0.1179632722239718</v>
      </c>
      <c r="R15708" t="n">
        <v>-0.0008188640353007472</v>
      </c>
    </row>
    <row r="15709">
      <c r="J15709" t="n">
        <v>0.03471205582408726</v>
      </c>
      <c r="K15709" t="n">
        <v>0.1340383782688805</v>
      </c>
      <c r="L15709" t="n">
        <v>-0.0007901916044916238</v>
      </c>
      <c r="P15709" t="n">
        <v>0.1067441643003811</v>
      </c>
      <c r="Q15709" t="n">
        <v>0.1179708228398729</v>
      </c>
      <c r="R15709" t="n">
        <v>-0.0008190278900351746</v>
      </c>
    </row>
    <row r="15710">
      <c r="J15710" t="n">
        <v>0.03481393346770612</v>
      </c>
      <c r="K15710" t="n">
        <v>0.1340469572741461</v>
      </c>
      <c r="L15710" t="n">
        <v>-0.0007902706631814179</v>
      </c>
      <c r="P15710" t="n">
        <v>0.1071373553471139</v>
      </c>
      <c r="Q15710" t="n">
        <v>0.1179783734557741</v>
      </c>
      <c r="R15710" t="n">
        <v>-0.0008191098174023883</v>
      </c>
    </row>
    <row r="15711">
      <c r="J15711" t="n">
        <v>0.03479719034065618</v>
      </c>
      <c r="K15711" t="n">
        <v>0.1340555362794116</v>
      </c>
      <c r="L15711" t="n">
        <v>-0.0007909031326997703</v>
      </c>
      <c r="P15711" t="n">
        <v>0.1068882774163089</v>
      </c>
      <c r="Q15711" t="n">
        <v>0.1179859240716753</v>
      </c>
      <c r="R15711" t="n">
        <v>-0.0008188640353007472</v>
      </c>
    </row>
    <row r="15712">
      <c r="J15712" t="n">
        <v>0.03479739296710201</v>
      </c>
      <c r="K15712" t="n">
        <v>0.1340641152846772</v>
      </c>
      <c r="L15712" t="n">
        <v>-0.0007906181120031892</v>
      </c>
      <c r="P15712" t="n">
        <v>0.1069960160646681</v>
      </c>
      <c r="Q15712" t="n">
        <v>0.1179934746875765</v>
      </c>
      <c r="R15712" t="n">
        <v>-0.0008189120590396055</v>
      </c>
    </row>
    <row r="15713">
      <c r="J15713" t="n">
        <v>0.03479759550617315</v>
      </c>
      <c r="K15713" t="n">
        <v>0.1340726942899427</v>
      </c>
      <c r="L15713" t="n">
        <v>-0.0007896700339234412</v>
      </c>
      <c r="P15713" t="n">
        <v>0.1069253459211658</v>
      </c>
      <c r="Q15713" t="n">
        <v>0.1180010253034776</v>
      </c>
      <c r="R15713" t="n">
        <v>-0.0008193214741276165</v>
      </c>
    </row>
    <row r="15714">
      <c r="J15714" t="n">
        <v>0.03477237895366771</v>
      </c>
      <c r="K15714" t="n">
        <v>0.1340812732952083</v>
      </c>
      <c r="L15714" t="n">
        <v>-0.0007906181120031892</v>
      </c>
      <c r="P15714" t="n">
        <v>0.1067119478454256</v>
      </c>
      <c r="Q15714" t="n">
        <v>0.1180085759193788</v>
      </c>
      <c r="R15714" t="n">
        <v>-0.0008184207609339924</v>
      </c>
    </row>
    <row r="15715">
      <c r="J15715" t="n">
        <v>0.03478952730050497</v>
      </c>
      <c r="K15715" t="n">
        <v>0.1340898523004738</v>
      </c>
      <c r="L15715" t="n">
        <v>-0.0007896700339234412</v>
      </c>
      <c r="P15715" t="n">
        <v>0.1070337784103429</v>
      </c>
      <c r="Q15715" t="n">
        <v>0.11801612653528</v>
      </c>
      <c r="R15715" t="n">
        <v>-0.00081907582507481</v>
      </c>
    </row>
    <row r="15716">
      <c r="J15716" t="n">
        <v>0.03474736434800124</v>
      </c>
      <c r="K15716" t="n">
        <v>0.1340984313057393</v>
      </c>
      <c r="L15716" t="n">
        <v>-0.0007893058914001382</v>
      </c>
      <c r="P15716" t="n">
        <v>0.1066776514438738</v>
      </c>
      <c r="Q15716" t="n">
        <v>0.1180236771511811</v>
      </c>
      <c r="R15716" t="n">
        <v>-0.0008186319206168164</v>
      </c>
    </row>
    <row r="15717">
      <c r="J15717" t="n">
        <v>0.03473909335414928</v>
      </c>
      <c r="K15717" t="n">
        <v>0.1341070103110049</v>
      </c>
      <c r="L15717" t="n">
        <v>-0.0007896217085018287</v>
      </c>
      <c r="P15717" t="n">
        <v>0.1071778936079983</v>
      </c>
      <c r="Q15717" t="n">
        <v>0.1180312277670823</v>
      </c>
      <c r="R15717" t="n">
        <v>-0.0008192047911001031</v>
      </c>
    </row>
    <row r="15718">
      <c r="J15718" t="n">
        <v>0.03476471456139074</v>
      </c>
      <c r="K15718" t="n">
        <v>0.1341155893162705</v>
      </c>
      <c r="L15718" t="n">
        <v>-0.0007893058914001382</v>
      </c>
      <c r="P15718" t="n">
        <v>0.1068574475941682</v>
      </c>
      <c r="Q15718" t="n">
        <v>0.1180387783829834</v>
      </c>
      <c r="R15718" t="n">
        <v>-0.0008187137592572859</v>
      </c>
    </row>
    <row r="15719">
      <c r="J15719" t="n">
        <v>0.03470560477823802</v>
      </c>
      <c r="K15719" t="n">
        <v>0.134124168321536</v>
      </c>
      <c r="L15719" t="n">
        <v>-0.000789147982849293</v>
      </c>
      <c r="P15719" t="n">
        <v>0.1071435984546104</v>
      </c>
      <c r="Q15719" t="n">
        <v>0.1180463289988846</v>
      </c>
      <c r="R15719" t="n">
        <v>-0.0008183864046954078</v>
      </c>
    </row>
    <row r="15720">
      <c r="J15720" t="n">
        <v>0.0347312258509999</v>
      </c>
      <c r="K15720" t="n">
        <v>0.1341327473268016</v>
      </c>
      <c r="L15720" t="n">
        <v>-0.0007897300792457329</v>
      </c>
      <c r="P15720" t="n">
        <v>0.1071442918450589</v>
      </c>
      <c r="Q15720" t="n">
        <v>0.1180538796147858</v>
      </c>
      <c r="R15720" t="n">
        <v>-0.0008186785065526476</v>
      </c>
    </row>
    <row r="15721">
      <c r="J15721" t="n">
        <v>0.03473142752908873</v>
      </c>
      <c r="K15721" t="n">
        <v>0.1341413263320671</v>
      </c>
      <c r="L15721" t="n">
        <v>-0.0007894144712612207</v>
      </c>
      <c r="P15721" t="n">
        <v>0.107109302793466</v>
      </c>
      <c r="Q15721" t="n">
        <v>0.118061430230687</v>
      </c>
      <c r="R15721" t="n">
        <v>-0.0008183513296092756</v>
      </c>
    </row>
    <row r="15722">
      <c r="J15722" t="n">
        <v>0.0347231559568003</v>
      </c>
      <c r="K15722" t="n">
        <v>0.1341499053373326</v>
      </c>
      <c r="L15722" t="n">
        <v>-0.0007890199612805805</v>
      </c>
      <c r="P15722" t="n">
        <v>0.1071099959992998</v>
      </c>
      <c r="Q15722" t="n">
        <v>0.1180689808465881</v>
      </c>
      <c r="R15722" t="n">
        <v>-0.0008182695353734326</v>
      </c>
    </row>
    <row r="15723">
      <c r="J15723" t="n">
        <v>0.03473183062285272</v>
      </c>
      <c r="K15723" t="n">
        <v>0.1341584843425982</v>
      </c>
      <c r="L15723" t="n">
        <v>-0.0007888621572883244</v>
      </c>
      <c r="P15723" t="n">
        <v>0.1066824988726921</v>
      </c>
      <c r="Q15723" t="n">
        <v>0.1180765314624893</v>
      </c>
      <c r="R15723" t="n">
        <v>-0.0008181059469017465</v>
      </c>
    </row>
    <row r="15724">
      <c r="J15724" t="n">
        <v>0.03481676407053076</v>
      </c>
      <c r="K15724" t="n">
        <v>0.1341670633478637</v>
      </c>
      <c r="L15724" t="n">
        <v>-0.0007884966876499685</v>
      </c>
      <c r="P15724" t="n">
        <v>0.1066831911321034</v>
      </c>
      <c r="Q15724" t="n">
        <v>0.1180840820783905</v>
      </c>
      <c r="R15724" t="n">
        <v>-0.0008171710382839931</v>
      </c>
    </row>
    <row r="15725">
      <c r="J15725" t="n">
        <v>0.0348169655999797</v>
      </c>
      <c r="K15725" t="n">
        <v>0.1341756423531293</v>
      </c>
      <c r="L15725" t="n">
        <v>-0.0007886543869874985</v>
      </c>
      <c r="P15725" t="n">
        <v>0.1071477579320525</v>
      </c>
      <c r="Q15725" t="n">
        <v>0.1180916326942917</v>
      </c>
      <c r="R15725" t="n">
        <v>-0.0008171710382839931</v>
      </c>
    </row>
    <row r="15726">
      <c r="J15726" t="n">
        <v>0.03479174731142236</v>
      </c>
      <c r="K15726" t="n">
        <v>0.1341842213583948</v>
      </c>
      <c r="L15726" t="n">
        <v>-0.0007892851843376184</v>
      </c>
      <c r="P15726" t="n">
        <v>0.1071127682456901</v>
      </c>
      <c r="Q15726" t="n">
        <v>0.1180991833101928</v>
      </c>
      <c r="R15726" t="n">
        <v>-0.0008176615371064923</v>
      </c>
    </row>
    <row r="15727">
      <c r="J15727" t="n">
        <v>0.03473263576022721</v>
      </c>
      <c r="K15727" t="n">
        <v>0.1341928003636604</v>
      </c>
      <c r="L15727" t="n">
        <v>-0.0007886543869874985</v>
      </c>
      <c r="P15727" t="n">
        <v>0.1071848267627535</v>
      </c>
      <c r="Q15727" t="n">
        <v>0.118106733926094</v>
      </c>
      <c r="R15727" t="n">
        <v>-0.0008178250367139921</v>
      </c>
    </row>
    <row r="15728">
      <c r="J15728" t="n">
        <v>0.03471589025831975</v>
      </c>
      <c r="K15728" t="n">
        <v>0.1342013793689259</v>
      </c>
      <c r="L15728" t="n">
        <v>-0.0007878941360720101</v>
      </c>
      <c r="P15728" t="n">
        <v>0.1067930082006133</v>
      </c>
      <c r="Q15728" t="n">
        <v>0.1181142845419952</v>
      </c>
      <c r="R15728" t="n">
        <v>-0.0008178704956174106</v>
      </c>
    </row>
    <row r="15729">
      <c r="J15729" t="n">
        <v>0.03478387762623465</v>
      </c>
      <c r="K15729" t="n">
        <v>0.1342099583741914</v>
      </c>
      <c r="L15729" t="n">
        <v>-0.0007884457171253658</v>
      </c>
      <c r="P15729" t="n">
        <v>0.1068293833177521</v>
      </c>
      <c r="Q15729" t="n">
        <v>0.1181218351578963</v>
      </c>
      <c r="R15729" t="n">
        <v>-0.0008170534421752354</v>
      </c>
    </row>
    <row r="15730">
      <c r="J15730" t="n">
        <v>0.03478407863702863</v>
      </c>
      <c r="K15730" t="n">
        <v>0.134218537379457</v>
      </c>
      <c r="L15730" t="n">
        <v>-0.0007877365414853371</v>
      </c>
      <c r="P15730" t="n">
        <v>0.1066873434778712</v>
      </c>
      <c r="Q15730" t="n">
        <v>0.1181293857737975</v>
      </c>
      <c r="R15730" t="n">
        <v>-0.0008167266207983653</v>
      </c>
    </row>
    <row r="15731">
      <c r="J15731" t="n">
        <v>0.03474191284039613</v>
      </c>
      <c r="K15731" t="n">
        <v>0.1342271163847225</v>
      </c>
      <c r="L15731" t="n">
        <v>-0.0007880517306586832</v>
      </c>
      <c r="P15731" t="n">
        <v>0.106652352256857</v>
      </c>
      <c r="Q15731" t="n">
        <v>0.1181369363896987</v>
      </c>
      <c r="R15731" t="n">
        <v>-0.0008177887902731931</v>
      </c>
    </row>
    <row r="15732">
      <c r="J15732" t="n">
        <v>0.03479295375958516</v>
      </c>
      <c r="K15732" t="n">
        <v>0.1342356953899881</v>
      </c>
      <c r="L15732" t="n">
        <v>-0.0007876061881971831</v>
      </c>
      <c r="P15732" t="n">
        <v>0.1069741922994368</v>
      </c>
      <c r="Q15732" t="n">
        <v>0.1181444870055998</v>
      </c>
      <c r="R15732" t="n">
        <v>-0.0008163635901600013</v>
      </c>
    </row>
    <row r="15733">
      <c r="J15733" t="n">
        <v>0.03480162791143751</v>
      </c>
      <c r="K15733" t="n">
        <v>0.1342442743952536</v>
      </c>
      <c r="L15733" t="n">
        <v>-0.0007882361471559491</v>
      </c>
      <c r="P15733" t="n">
        <v>0.1068678349478573</v>
      </c>
      <c r="Q15733" t="n">
        <v>0.118152037621501</v>
      </c>
      <c r="R15733" t="n">
        <v>-0.0008170168770181868</v>
      </c>
    </row>
    <row r="15734">
      <c r="J15734" t="n">
        <v>0.03473404137841674</v>
      </c>
      <c r="K15734" t="n">
        <v>0.1342528534005192</v>
      </c>
      <c r="L15734" t="n">
        <v>-0.0007874486984574917</v>
      </c>
      <c r="P15734" t="n">
        <v>0.1069398935451751</v>
      </c>
      <c r="Q15734" t="n">
        <v>0.1181595882374022</v>
      </c>
      <c r="R15734" t="n">
        <v>-0.0008165269118745477</v>
      </c>
    </row>
    <row r="15735">
      <c r="J15735" t="n">
        <v>0.03471729498200393</v>
      </c>
      <c r="K15735" t="n">
        <v>0.1342614324057847</v>
      </c>
      <c r="L15735" t="n">
        <v>-0.0007882361471559491</v>
      </c>
      <c r="P15735" t="n">
        <v>0.1070119523614877</v>
      </c>
      <c r="Q15735" t="n">
        <v>0.1181671388533033</v>
      </c>
      <c r="R15735" t="n">
        <v>-0.0008162819293027282</v>
      </c>
    </row>
    <row r="15736">
      <c r="J15736" t="n">
        <v>0.03477680941570581</v>
      </c>
      <c r="K15736" t="n">
        <v>0.1342700114110503</v>
      </c>
      <c r="L15736" t="n">
        <v>-0.0007874748297452492</v>
      </c>
      <c r="P15736" t="n">
        <v>0.1067271771693127</v>
      </c>
      <c r="Q15736" t="n">
        <v>0.1181746894692045</v>
      </c>
      <c r="R15736" t="n">
        <v>-0.0008159185804129471</v>
      </c>
    </row>
    <row r="15737">
      <c r="J15737" t="n">
        <v>0.03480243018509131</v>
      </c>
      <c r="K15737" t="n">
        <v>0.1342785904163158</v>
      </c>
      <c r="L15737" t="n">
        <v>-0.000787002675355475</v>
      </c>
      <c r="P15737" t="n">
        <v>0.1067992357316943</v>
      </c>
      <c r="Q15737" t="n">
        <v>0.1181822400851057</v>
      </c>
      <c r="R15737" t="n">
        <v>-0.0008160001967558913</v>
      </c>
    </row>
    <row r="15738">
      <c r="J15738" t="n">
        <v>0.03469247523853998</v>
      </c>
      <c r="K15738" t="n">
        <v>0.1342871694215813</v>
      </c>
      <c r="L15738" t="n">
        <v>-0.0007866879057622921</v>
      </c>
      <c r="P15738" t="n">
        <v>0.1070853958795649</v>
      </c>
      <c r="Q15738" t="n">
        <v>0.1181897907010069</v>
      </c>
      <c r="R15738" t="n">
        <v>-0.0008167347438423888</v>
      </c>
    </row>
    <row r="15739">
      <c r="J15739" t="n">
        <v>0.03472656925658109</v>
      </c>
      <c r="K15739" t="n">
        <v>0.1342957484268469</v>
      </c>
      <c r="L15739" t="n">
        <v>-0.0007876322145418406</v>
      </c>
      <c r="P15739" t="n">
        <v>0.1070147207736911</v>
      </c>
      <c r="Q15739" t="n">
        <v>0.118197341316908</v>
      </c>
      <c r="R15739" t="n">
        <v>-0.0008155548689756278</v>
      </c>
    </row>
    <row r="15740">
      <c r="J15740" t="n">
        <v>0.03470982220122616</v>
      </c>
      <c r="K15740" t="n">
        <v>0.1343043274321124</v>
      </c>
      <c r="L15740" t="n">
        <v>-0.0007862415071378069</v>
      </c>
      <c r="P15740" t="n">
        <v>0.1067656268362033</v>
      </c>
      <c r="Q15740" t="n">
        <v>0.1182048919328092</v>
      </c>
      <c r="R15740" t="n">
        <v>-0.000816289015186948</v>
      </c>
    </row>
    <row r="15741">
      <c r="J15741" t="n">
        <v>0.03470154852237592</v>
      </c>
      <c r="K15741" t="n">
        <v>0.134312906437378</v>
      </c>
      <c r="L15741" t="n">
        <v>-0.000786556066652565</v>
      </c>
      <c r="P15741" t="n">
        <v>0.1070517884013735</v>
      </c>
      <c r="Q15741" t="n">
        <v>0.1182124425487104</v>
      </c>
      <c r="R15741" t="n">
        <v>-0.0008159627279819168</v>
      </c>
    </row>
    <row r="15742">
      <c r="J15742" t="n">
        <v>0.03478648392255351</v>
      </c>
      <c r="K15742" t="n">
        <v>0.1343214854426436</v>
      </c>
      <c r="L15742" t="n">
        <v>-0.0007864774267738754</v>
      </c>
      <c r="P15742" t="n">
        <v>0.1067670096114601</v>
      </c>
      <c r="Q15742" t="n">
        <v>0.1182199931646115</v>
      </c>
      <c r="R15742" t="n">
        <v>-0.0008155548689756278</v>
      </c>
    </row>
    <row r="15743">
      <c r="J15743" t="n">
        <v>0.03472736870253873</v>
      </c>
      <c r="K15743" t="n">
        <v>0.1343300644479091</v>
      </c>
      <c r="L15743" t="n">
        <v>-0.0007860055875017384</v>
      </c>
      <c r="P15743" t="n">
        <v>0.1070531721673297</v>
      </c>
      <c r="Q15743" t="n">
        <v>0.1182275437805127</v>
      </c>
      <c r="R15743" t="n">
        <v>-0.0008157180125781434</v>
      </c>
    </row>
    <row r="15744">
      <c r="J15744" t="n">
        <v>0.03471062113606155</v>
      </c>
      <c r="K15744" t="n">
        <v>0.1343386434531746</v>
      </c>
      <c r="L15744" t="n">
        <v>-0.0007855587610581674</v>
      </c>
      <c r="P15744" t="n">
        <v>0.1069468120354514</v>
      </c>
      <c r="Q15744" t="n">
        <v>0.1182350943964139</v>
      </c>
      <c r="R15744" t="n">
        <v>-0.0008151092679494607</v>
      </c>
    </row>
    <row r="15745">
      <c r="J15745" t="n">
        <v>0.03469387340188841</v>
      </c>
      <c r="K15745" t="n">
        <v>0.1343472224584402</v>
      </c>
      <c r="L15745" t="n">
        <v>-0.0007862660468574395</v>
      </c>
      <c r="P15745" t="n">
        <v>0.1067690833405961</v>
      </c>
      <c r="Q15745" t="n">
        <v>0.118242645012315</v>
      </c>
      <c r="R15745" t="n">
        <v>-0.0008160875947363574</v>
      </c>
    </row>
    <row r="15746">
      <c r="J15746" t="n">
        <v>0.03480423016156731</v>
      </c>
      <c r="K15746" t="n">
        <v>0.1343558014637057</v>
      </c>
      <c r="L15746" t="n">
        <v>-0.0007861874595464092</v>
      </c>
      <c r="P15746" t="n">
        <v>0.1069481950392827</v>
      </c>
      <c r="Q15746" t="n">
        <v>0.1182501956282162</v>
      </c>
      <c r="R15746" t="n">
        <v>-0.0008150277407172194</v>
      </c>
    </row>
    <row r="15747">
      <c r="J15747" t="n">
        <v>0.0347281667429194</v>
      </c>
      <c r="K15747" t="n">
        <v>0.1343643804689713</v>
      </c>
      <c r="L15747" t="n">
        <v>-0.0007854801737471372</v>
      </c>
      <c r="P15747" t="n">
        <v>0.1068775180875735</v>
      </c>
      <c r="Q15747" t="n">
        <v>0.1182577462441174</v>
      </c>
      <c r="R15747" t="n">
        <v>-0.0008159245402718746</v>
      </c>
    </row>
    <row r="15748">
      <c r="J15748" t="n">
        <v>0.03474531340120297</v>
      </c>
      <c r="K15748" t="n">
        <v>0.1343729594742368</v>
      </c>
      <c r="L15748" t="n">
        <v>-0.0007851898838186211</v>
      </c>
      <c r="P15748" t="n">
        <v>0.1067711565489894</v>
      </c>
      <c r="Q15748" t="n">
        <v>0.1182652968600185</v>
      </c>
      <c r="R15748" t="n">
        <v>-0.0008149893244940564</v>
      </c>
    </row>
    <row r="15749">
      <c r="J15749" t="n">
        <v>0.03470314412398011</v>
      </c>
      <c r="K15749" t="n">
        <v>0.1343815384795023</v>
      </c>
      <c r="L15749" t="n">
        <v>-0.000785268418513942</v>
      </c>
      <c r="P15749" t="n">
        <v>0.1071286907188316</v>
      </c>
      <c r="Q15749" t="n">
        <v>0.1182728474759197</v>
      </c>
      <c r="R15749" t="n">
        <v>-0.0008146633939503676</v>
      </c>
    </row>
    <row r="15750">
      <c r="J15750" t="n">
        <v>0.03472029062630158</v>
      </c>
      <c r="K15750" t="n">
        <v>0.1343901174847679</v>
      </c>
      <c r="L15750" t="n">
        <v>-0.0007855825572952258</v>
      </c>
      <c r="P15750" t="n">
        <v>0.1067725383984811</v>
      </c>
      <c r="Q15750" t="n">
        <v>0.1182803980918209</v>
      </c>
      <c r="R15750" t="n">
        <v>-0.0008145004286785231</v>
      </c>
    </row>
    <row r="15751">
      <c r="J15751" t="n">
        <v>0.03471201588915859</v>
      </c>
      <c r="K15751" t="n">
        <v>0.1343986964900334</v>
      </c>
      <c r="L15751" t="n">
        <v>-0.00078489879767845</v>
      </c>
      <c r="P15751" t="n">
        <v>0.1068802826158122</v>
      </c>
      <c r="Q15751" t="n">
        <v>0.1182879487077221</v>
      </c>
      <c r="R15751" t="n">
        <v>-0.0008142172472513241</v>
      </c>
    </row>
    <row r="15752">
      <c r="J15752" t="n">
        <v>0.03479695242392815</v>
      </c>
      <c r="K15752" t="n">
        <v>0.134407275495299</v>
      </c>
      <c r="L15752" t="n">
        <v>-0.0007849772797100147</v>
      </c>
      <c r="P15752" t="n">
        <v>0.1071664498343099</v>
      </c>
      <c r="Q15752" t="n">
        <v>0.1182954993236232</v>
      </c>
      <c r="R15752" t="n">
        <v>-0.0008139729332143414</v>
      </c>
    </row>
    <row r="15753">
      <c r="J15753" t="n">
        <v>0.03479715143349807</v>
      </c>
      <c r="K15753" t="n">
        <v>0.1344158545005645</v>
      </c>
      <c r="L15753" t="n">
        <v>-0.0007845848695521913</v>
      </c>
      <c r="P15753" t="n">
        <v>0.1067032415423731</v>
      </c>
      <c r="Q15753" t="n">
        <v>0.1183030499395244</v>
      </c>
      <c r="R15753" t="n">
        <v>-0.0008151945033992552</v>
      </c>
    </row>
    <row r="15754">
      <c r="J15754" t="n">
        <v>0.03471261232123944</v>
      </c>
      <c r="K15754" t="n">
        <v>0.1344244335058301</v>
      </c>
      <c r="L15754" t="n">
        <v>-0.000784663351583756</v>
      </c>
      <c r="P15754" t="n">
        <v>0.1067039320683026</v>
      </c>
      <c r="Q15754" t="n">
        <v>0.1183106005554256</v>
      </c>
      <c r="R15754" t="n">
        <v>-0.0008144615612883069</v>
      </c>
    </row>
    <row r="15755">
      <c r="J15755" t="n">
        <v>0.03478060154184337</v>
      </c>
      <c r="K15755" t="n">
        <v>0.1344330125110956</v>
      </c>
      <c r="L15755" t="n">
        <v>-0.0007852127258047087</v>
      </c>
      <c r="P15755" t="n">
        <v>0.106704622536292</v>
      </c>
      <c r="Q15755" t="n">
        <v>0.1183181511713267</v>
      </c>
      <c r="R15755" t="n">
        <v>-0.0008141358092389966</v>
      </c>
    </row>
    <row r="15756">
      <c r="J15756" t="n">
        <v>0.03469606181631518</v>
      </c>
      <c r="K15756" t="n">
        <v>0.1344415915163612</v>
      </c>
      <c r="L15756" t="n">
        <v>-0.0007845284856052261</v>
      </c>
      <c r="P15756" t="n">
        <v>0.1070264761932814</v>
      </c>
      <c r="Q15756" t="n">
        <v>0.1183257017872279</v>
      </c>
      <c r="R15756" t="n">
        <v>-0.0008136080414023379</v>
      </c>
    </row>
    <row r="15757">
      <c r="J15757" t="n">
        <v>0.03474710341289756</v>
      </c>
      <c r="K15757" t="n">
        <v>0.1344501705216267</v>
      </c>
      <c r="L15757" t="n">
        <v>-0.000784920632204049</v>
      </c>
      <c r="P15757" t="n">
        <v>0.1070271671669255</v>
      </c>
      <c r="Q15757" t="n">
        <v>0.1183332524031291</v>
      </c>
      <c r="R15757" t="n">
        <v>-0.0008141777949327316</v>
      </c>
    </row>
    <row r="15758">
      <c r="J15758" t="n">
        <v>0.03478967127673518</v>
      </c>
      <c r="K15758" t="n">
        <v>0.1344587495268923</v>
      </c>
      <c r="L15758" t="n">
        <v>-0.0007846069149249907</v>
      </c>
      <c r="P15758" t="n">
        <v>0.1070635430258833</v>
      </c>
      <c r="Q15758" t="n">
        <v>0.1183408030190302</v>
      </c>
      <c r="R15758" t="n">
        <v>-0.0008145033683786709</v>
      </c>
    </row>
    <row r="15759">
      <c r="J15759" t="n">
        <v>0.03477292193235591</v>
      </c>
      <c r="K15759" t="n">
        <v>0.1344673285321578</v>
      </c>
      <c r="L15759" t="n">
        <v>-0.0007840579096866385</v>
      </c>
      <c r="P15759" t="n">
        <v>0.1069214939029715</v>
      </c>
      <c r="Q15759" t="n">
        <v>0.1183483536349314</v>
      </c>
      <c r="R15759" t="n">
        <v>-0.0008145033683786709</v>
      </c>
    </row>
    <row r="15760">
      <c r="J15760" t="n">
        <v>0.03477312026539489</v>
      </c>
      <c r="K15760" t="n">
        <v>0.1344759075374233</v>
      </c>
      <c r="L15760" t="n">
        <v>-0.0007840791054768756</v>
      </c>
      <c r="P15760" t="n">
        <v>0.10702923973968</v>
      </c>
      <c r="Q15760" t="n">
        <v>0.1183559042508326</v>
      </c>
      <c r="R15760" t="n">
        <v>-0.000813405485528716</v>
      </c>
    </row>
    <row r="15761">
      <c r="J15761" t="n">
        <v>0.03471400091431949</v>
      </c>
      <c r="K15761" t="n">
        <v>0.1344844865426889</v>
      </c>
      <c r="L15761" t="n">
        <v>-0.000784235858596723</v>
      </c>
      <c r="P15761" t="n">
        <v>0.1070656156316446</v>
      </c>
      <c r="Q15761" t="n">
        <v>0.1183634548667337</v>
      </c>
      <c r="R15761" t="n">
        <v>-0.0008138935776292432</v>
      </c>
    </row>
    <row r="15762">
      <c r="J15762" t="n">
        <v>0.03469725100813159</v>
      </c>
      <c r="K15762" t="n">
        <v>0.1344930655479544</v>
      </c>
      <c r="L15762" t="n">
        <v>-0.0007843926117165705</v>
      </c>
      <c r="P15762" t="n">
        <v>0.1070663063841067</v>
      </c>
      <c r="Q15762" t="n">
        <v>0.1183710054826349</v>
      </c>
      <c r="R15762" t="n">
        <v>-0.000813812228945822</v>
      </c>
    </row>
    <row r="15763">
      <c r="J15763" t="n">
        <v>0.03481608464467091</v>
      </c>
      <c r="K15763" t="n">
        <v>0.13450164455322</v>
      </c>
      <c r="L15763" t="n">
        <v>-0.0007838641104677669</v>
      </c>
      <c r="P15763" t="n">
        <v>0.1071740529440935</v>
      </c>
      <c r="Q15763" t="n">
        <v>0.1183785560985361</v>
      </c>
      <c r="R15763" t="n">
        <v>-0.0008132836935750826</v>
      </c>
    </row>
    <row r="15764">
      <c r="J15764" t="n">
        <v>0.03470612070204973</v>
      </c>
      <c r="K15764" t="n">
        <v>0.1345102235584855</v>
      </c>
      <c r="L15764" t="n">
        <v>-0.0007836291392116315</v>
      </c>
      <c r="P15764" t="n">
        <v>0.1068535755694408</v>
      </c>
      <c r="Q15764" t="n">
        <v>0.1183861067144373</v>
      </c>
      <c r="R15764" t="n">
        <v>-0.0008136089094877388</v>
      </c>
    </row>
    <row r="15765">
      <c r="J15765" t="n">
        <v>0.03473174050003877</v>
      </c>
      <c r="K15765" t="n">
        <v>0.1345188025637511</v>
      </c>
      <c r="L15765" t="n">
        <v>-0.0007837074629636766</v>
      </c>
      <c r="P15765" t="n">
        <v>0.1066758386006688</v>
      </c>
      <c r="Q15765" t="n">
        <v>0.1183936573303384</v>
      </c>
      <c r="R15765" t="n">
        <v>-0.0008136089094877388</v>
      </c>
    </row>
    <row r="15766">
      <c r="J15766" t="n">
        <v>0.03470651608110083</v>
      </c>
      <c r="K15766" t="n">
        <v>0.1345273815690166</v>
      </c>
      <c r="L15766" t="n">
        <v>-0.0007834724917075412</v>
      </c>
      <c r="P15766" t="n">
        <v>0.1071047543086428</v>
      </c>
      <c r="Q15766" t="n">
        <v>0.1184012079462396</v>
      </c>
      <c r="R15766" t="n">
        <v>-0.0008133649975532466</v>
      </c>
    </row>
    <row r="15767">
      <c r="J15767" t="n">
        <v>0.03479145424816958</v>
      </c>
      <c r="K15767" t="n">
        <v>0.1345359605742822</v>
      </c>
      <c r="L15767" t="n">
        <v>-0.0007832375204514058</v>
      </c>
      <c r="P15767" t="n">
        <v>0.1071054448396107</v>
      </c>
      <c r="Q15767" t="n">
        <v>0.1184087585621408</v>
      </c>
      <c r="R15767" t="n">
        <v>-0.0008132836935750826</v>
      </c>
    </row>
    <row r="15768">
      <c r="J15768" t="n">
        <v>0.03476622967242528</v>
      </c>
      <c r="K15768" t="n">
        <v>0.1345445395795477</v>
      </c>
      <c r="L15768" t="n">
        <v>-0.0007824741486309889</v>
      </c>
      <c r="P15768" t="n">
        <v>0.1067135933429775</v>
      </c>
      <c r="Q15768" t="n">
        <v>0.118416309178042</v>
      </c>
      <c r="R15768" t="n">
        <v>-0.0008133237906183343</v>
      </c>
    </row>
    <row r="15769">
      <c r="J15769" t="n">
        <v>0.03476642719131626</v>
      </c>
      <c r="K15769" t="n">
        <v>0.1345531185848133</v>
      </c>
      <c r="L15769" t="n">
        <v>-0.000783491670280704</v>
      </c>
      <c r="P15769" t="n">
        <v>0.1066785972961572</v>
      </c>
      <c r="Q15769" t="n">
        <v>0.1184238597939431</v>
      </c>
      <c r="R15769" t="n">
        <v>-0.0008129987536353716</v>
      </c>
    </row>
    <row r="15770">
      <c r="J15770" t="n">
        <v>0.03477509874208615</v>
      </c>
      <c r="K15770" t="n">
        <v>0.1345616975900788</v>
      </c>
      <c r="L15770" t="n">
        <v>-0.0007830220449039124</v>
      </c>
      <c r="P15770" t="n">
        <v>0.1070361445405205</v>
      </c>
      <c r="Q15770" t="n">
        <v>0.1184314104098443</v>
      </c>
      <c r="R15770" t="n">
        <v>-0.0008128362351438903</v>
      </c>
    </row>
    <row r="15771">
      <c r="J15771" t="n">
        <v>0.03480919266381087</v>
      </c>
      <c r="K15771" t="n">
        <v>0.1345702765953443</v>
      </c>
      <c r="L15771" t="n">
        <v>-0.0007827089613193847</v>
      </c>
      <c r="P15771" t="n">
        <v>0.1069654630198203</v>
      </c>
      <c r="Q15771" t="n">
        <v>0.1184389610257454</v>
      </c>
      <c r="R15771" t="n">
        <v>-0.0008130800128811123</v>
      </c>
    </row>
    <row r="15772">
      <c r="J15772" t="n">
        <v>0.03471617425979137</v>
      </c>
      <c r="K15772" t="n">
        <v>0.1345788556006099</v>
      </c>
      <c r="L15772" t="n">
        <v>-0.0007820234858875195</v>
      </c>
      <c r="P15772" t="n">
        <v>0.1068590952555263</v>
      </c>
      <c r="Q15772" t="n">
        <v>0.1184465116416466</v>
      </c>
      <c r="R15772" t="n">
        <v>-0.0008120636472972242</v>
      </c>
    </row>
    <row r="15773">
      <c r="J15773" t="n">
        <v>0.0348095872801524</v>
      </c>
      <c r="K15773" t="n">
        <v>0.1345874346058754</v>
      </c>
      <c r="L15773" t="n">
        <v>-0.0007828838838015785</v>
      </c>
      <c r="P15773" t="n">
        <v>0.1066813550622583</v>
      </c>
      <c r="Q15773" t="n">
        <v>0.1184540622575478</v>
      </c>
      <c r="R15773" t="n">
        <v>-0.0008119824328110459</v>
      </c>
    </row>
    <row r="15774">
      <c r="J15774" t="n">
        <v>0.03475893926112025</v>
      </c>
      <c r="K15774" t="n">
        <v>0.134596013611141</v>
      </c>
      <c r="L15774" t="n">
        <v>-0.0007820234858875195</v>
      </c>
      <c r="P15774" t="n">
        <v>0.1068961606432482</v>
      </c>
      <c r="Q15774" t="n">
        <v>0.1184616128734489</v>
      </c>
      <c r="R15774" t="n">
        <v>-0.0008125509342142942</v>
      </c>
    </row>
    <row r="15775">
      <c r="J15775" t="n">
        <v>0.03480150732386386</v>
      </c>
      <c r="K15775" t="n">
        <v>0.1346045926164065</v>
      </c>
      <c r="L15775" t="n">
        <v>-0.0007820412273407787</v>
      </c>
      <c r="P15775" t="n">
        <v>0.1071823392264356</v>
      </c>
      <c r="Q15775" t="n">
        <v>0.1184691634893501</v>
      </c>
      <c r="R15775" t="n">
        <v>-0.0008122260762695809</v>
      </c>
    </row>
    <row r="15776">
      <c r="J15776" t="n">
        <v>0.03481017854114983</v>
      </c>
      <c r="K15776" t="n">
        <v>0.1346131716216721</v>
      </c>
      <c r="L15776" t="n">
        <v>-0.0007814159070190671</v>
      </c>
      <c r="P15776" t="n">
        <v>0.1070402846302361</v>
      </c>
      <c r="Q15776" t="n">
        <v>0.1184767141052513</v>
      </c>
      <c r="R15776" t="n">
        <v>-0.0008121840132408507</v>
      </c>
    </row>
    <row r="15777">
      <c r="J15777" t="n">
        <v>0.0348273239674175</v>
      </c>
      <c r="K15777" t="n">
        <v>0.1346217506269376</v>
      </c>
      <c r="L15777" t="n">
        <v>-0.0007822757224614207</v>
      </c>
      <c r="P15777" t="n">
        <v>0.1070409744414921</v>
      </c>
      <c r="Q15777" t="n">
        <v>0.1184842647211525</v>
      </c>
      <c r="R15777" t="n">
        <v>-0.0008122651829403551</v>
      </c>
    </row>
    <row r="15778">
      <c r="J15778" t="n">
        <v>0.03482752082820677</v>
      </c>
      <c r="K15778" t="n">
        <v>0.1346303296322032</v>
      </c>
      <c r="L15778" t="n">
        <v>-0.0007819630623005648</v>
      </c>
      <c r="P15778" t="n">
        <v>0.1068989189014907</v>
      </c>
      <c r="Q15778" t="n">
        <v>0.1184918153370536</v>
      </c>
      <c r="R15778" t="n">
        <v>-0.0008123463526398594</v>
      </c>
    </row>
    <row r="15779">
      <c r="J15779" t="n">
        <v>0.03481076900550129</v>
      </c>
      <c r="K15779" t="n">
        <v>0.1346389086374687</v>
      </c>
      <c r="L15779" t="n">
        <v>-0.0007813377419788531</v>
      </c>
      <c r="P15779" t="n">
        <v>0.1066854899673871</v>
      </c>
      <c r="Q15779" t="n">
        <v>0.1184993659529548</v>
      </c>
      <c r="R15779" t="n">
        <v>-0.0008122651829403551</v>
      </c>
    </row>
    <row r="15780">
      <c r="J15780" t="n">
        <v>0.03470079952738929</v>
      </c>
      <c r="K15780" t="n">
        <v>0.1346474876427343</v>
      </c>
      <c r="L15780" t="n">
        <v>-0.0007808860660329605</v>
      </c>
      <c r="P15780" t="n">
        <v>0.1070073570647404</v>
      </c>
      <c r="Q15780" t="n">
        <v>0.118506916568856</v>
      </c>
      <c r="R15780" t="n">
        <v>-0.0008116544818896956</v>
      </c>
    </row>
    <row r="15781">
      <c r="J15781" t="n">
        <v>0.03475184184832529</v>
      </c>
      <c r="K15781" t="n">
        <v>0.1346560666479998</v>
      </c>
      <c r="L15781" t="n">
        <v>-0.0007811204021536066</v>
      </c>
      <c r="P15781" t="n">
        <v>0.1070437331041528</v>
      </c>
      <c r="Q15781" t="n">
        <v>0.1185144671847572</v>
      </c>
      <c r="R15781" t="n">
        <v>-0.0008118167316611877</v>
      </c>
    </row>
    <row r="15782">
      <c r="J15782" t="n">
        <v>0.03479440995996091</v>
      </c>
      <c r="K15782" t="n">
        <v>0.1346646456532653</v>
      </c>
      <c r="L15782" t="n">
        <v>-0.0007810422901133912</v>
      </c>
      <c r="P15782" t="n">
        <v>0.1070801092231393</v>
      </c>
      <c r="Q15782" t="n">
        <v>0.1185220178006583</v>
      </c>
      <c r="R15782" t="n">
        <v>-0.0008118978565469338</v>
      </c>
    </row>
    <row r="15783">
      <c r="J15783" t="n">
        <v>0.03474376004320934</v>
      </c>
      <c r="K15783" t="n">
        <v>0.1346732246585309</v>
      </c>
      <c r="L15783" t="n">
        <v>-0.0007817452984753294</v>
      </c>
      <c r="P15783" t="n">
        <v>0.1067953054108003</v>
      </c>
      <c r="Q15783" t="n">
        <v>0.1185295684165595</v>
      </c>
      <c r="R15783" t="n">
        <v>-0.0008120601063184259</v>
      </c>
    </row>
    <row r="15784">
      <c r="J15784" t="n">
        <v>0.034777853758651</v>
      </c>
      <c r="K15784" t="n">
        <v>0.1346818036637964</v>
      </c>
      <c r="L15784" t="n">
        <v>-0.0007807460399287522</v>
      </c>
      <c r="P15784" t="n">
        <v>0.1069387412790406</v>
      </c>
      <c r="Q15784" t="n">
        <v>0.1185371190324606</v>
      </c>
      <c r="R15784" t="n">
        <v>-0.0008113680096223714</v>
      </c>
    </row>
    <row r="15785">
      <c r="J15785" t="n">
        <v>0.03479499871189602</v>
      </c>
      <c r="K15785" t="n">
        <v>0.134690382669062</v>
      </c>
      <c r="L15785" t="n">
        <v>-0.0007805118629521689</v>
      </c>
      <c r="P15785" t="n">
        <v>0.1066896227777383</v>
      </c>
      <c r="Q15785" t="n">
        <v>0.1185446696483618</v>
      </c>
      <c r="R15785" t="n">
        <v>-0.0008105572091730637</v>
      </c>
    </row>
    <row r="15786">
      <c r="J15786" t="n">
        <v>0.03473587374152337</v>
      </c>
      <c r="K15786" t="n">
        <v>0.1346989616743275</v>
      </c>
      <c r="L15786" t="n">
        <v>-0.0007812924528741132</v>
      </c>
      <c r="P15786" t="n">
        <v>0.1071542407451235</v>
      </c>
      <c r="Q15786" t="n">
        <v>0.118552220264263</v>
      </c>
      <c r="R15786" t="n">
        <v>-0.0008116112497571638</v>
      </c>
    </row>
    <row r="15787">
      <c r="J15787" t="n">
        <v>0.034753018497899</v>
      </c>
      <c r="K15787" t="n">
        <v>0.1347075406795931</v>
      </c>
      <c r="L15787" t="n">
        <v>-0.0007806050028158352</v>
      </c>
      <c r="P15787" t="n">
        <v>0.107190617123789</v>
      </c>
      <c r="Q15787" t="n">
        <v>0.1185597708801642</v>
      </c>
      <c r="R15787" t="n">
        <v>-0.0008107193692629253</v>
      </c>
    </row>
    <row r="15788">
      <c r="J15788" t="n">
        <v>0.03477016324395338</v>
      </c>
      <c r="K15788" t="n">
        <v>0.1347161196848586</v>
      </c>
      <c r="L15788" t="n">
        <v>-0.0007803709851273724</v>
      </c>
      <c r="P15788" t="n">
        <v>0.1067273754090326</v>
      </c>
      <c r="Q15788" t="n">
        <v>0.1185673214960653</v>
      </c>
      <c r="R15788" t="n">
        <v>-0.0008107569467429575</v>
      </c>
    </row>
    <row r="15789">
      <c r="J15789" t="n">
        <v>0.03480425696671791</v>
      </c>
      <c r="K15789" t="n">
        <v>0.1347246986901242</v>
      </c>
      <c r="L15789" t="n">
        <v>-0.0007804489910235267</v>
      </c>
      <c r="P15789" t="n">
        <v>0.1071919959569066</v>
      </c>
      <c r="Q15789" t="n">
        <v>0.1185748721119665</v>
      </c>
      <c r="R15789" t="n">
        <v>-0.0008101086653262715</v>
      </c>
    </row>
    <row r="15790">
      <c r="J15790" t="n">
        <v>0.03478750367859181</v>
      </c>
      <c r="K15790" t="n">
        <v>0.1347332776953897</v>
      </c>
      <c r="L15790" t="n">
        <v>-0.0007802929792312182</v>
      </c>
      <c r="P15790" t="n">
        <v>0.1068715009350719</v>
      </c>
      <c r="Q15790" t="n">
        <v>0.1185824227278677</v>
      </c>
      <c r="R15790" t="n">
        <v>-0.0008104328060346145</v>
      </c>
    </row>
    <row r="15791">
      <c r="J15791" t="n">
        <v>0.03470295396220326</v>
      </c>
      <c r="K15791" t="n">
        <v>0.1347418567006552</v>
      </c>
      <c r="L15791" t="n">
        <v>-0.0007804489910235267</v>
      </c>
      <c r="P15791" t="n">
        <v>0.1068008151479939</v>
      </c>
      <c r="Q15791" t="n">
        <v>0.1185899733437688</v>
      </c>
      <c r="R15791" t="n">
        <v>-0.0008109190170971291</v>
      </c>
    </row>
    <row r="15792">
      <c r="J15792" t="n">
        <v>0.03477094570589874</v>
      </c>
      <c r="K15792" t="n">
        <v>0.1347504357059208</v>
      </c>
      <c r="L15792" t="n">
        <v>-0.0007793716154753631</v>
      </c>
      <c r="P15792" t="n">
        <v>0.1070513146175004</v>
      </c>
      <c r="Q15792" t="n">
        <v>0.11859752395967</v>
      </c>
      <c r="R15792" t="n">
        <v>-0.0008105507446409208</v>
      </c>
    </row>
    <row r="15793">
      <c r="J15793" t="n">
        <v>0.03478809024301342</v>
      </c>
      <c r="K15793" t="n">
        <v>0.1347590147111863</v>
      </c>
      <c r="L15793" t="n">
        <v>-0.0007802290957484405</v>
      </c>
      <c r="P15793" t="n">
        <v>0.1066951299292054</v>
      </c>
      <c r="Q15793" t="n">
        <v>0.1186050745755712</v>
      </c>
      <c r="R15793" t="n">
        <v>-0.000810064802947491</v>
      </c>
    </row>
    <row r="15794">
      <c r="J15794" t="n">
        <v>0.0348052347694516</v>
      </c>
      <c r="K15794" t="n">
        <v>0.1347675937164519</v>
      </c>
      <c r="L15794" t="n">
        <v>-0.000779527520979559</v>
      </c>
      <c r="P15794" t="n">
        <v>0.1070526923159467</v>
      </c>
      <c r="Q15794" t="n">
        <v>0.1186126251914724</v>
      </c>
      <c r="R15794" t="n">
        <v>-0.0008105507446409208</v>
      </c>
    </row>
    <row r="15795">
      <c r="J15795" t="n">
        <v>0.03473763317735402</v>
      </c>
      <c r="K15795" t="n">
        <v>0.1347761727217174</v>
      </c>
      <c r="L15795" t="n">
        <v>-0.0007799172847400487</v>
      </c>
      <c r="P15795" t="n">
        <v>0.1071961310550189</v>
      </c>
      <c r="Q15795" t="n">
        <v>0.1186201758073735</v>
      </c>
      <c r="R15795" t="n">
        <v>-0.0008100202216802548</v>
      </c>
    </row>
    <row r="15796">
      <c r="J15796" t="n">
        <v>0.0347632521174428</v>
      </c>
      <c r="K15796" t="n">
        <v>0.134784751726983</v>
      </c>
      <c r="L15796" t="n">
        <v>-0.0007786840020454364</v>
      </c>
      <c r="P15796" t="n">
        <v>0.1068756319648148</v>
      </c>
      <c r="Q15796" t="n">
        <v>0.1186277264232747</v>
      </c>
      <c r="R15796" t="n">
        <v>-0.0008095345495177605</v>
      </c>
    </row>
    <row r="15797">
      <c r="J15797" t="n">
        <v>0.03471259923767341</v>
      </c>
      <c r="K15797" t="n">
        <v>0.1347933307322485</v>
      </c>
      <c r="L15797" t="n">
        <v>-0.0007796187967657789</v>
      </c>
      <c r="P15797" t="n">
        <v>0.1071975089537048</v>
      </c>
      <c r="Q15797" t="n">
        <v>0.1186352770391758</v>
      </c>
      <c r="R15797" t="n">
        <v>-0.0008091298227156818</v>
      </c>
    </row>
    <row r="15798">
      <c r="J15798" t="n">
        <v>0.03483143942065302</v>
      </c>
      <c r="K15798" t="n">
        <v>0.1348019097375141</v>
      </c>
      <c r="L15798" t="n">
        <v>-0.0007789956002855505</v>
      </c>
      <c r="P15798" t="n">
        <v>0.1070554470119705</v>
      </c>
      <c r="Q15798" t="n">
        <v>0.118642827655077</v>
      </c>
      <c r="R15798" t="n">
        <v>-0.0008096154948781762</v>
      </c>
    </row>
    <row r="15799">
      <c r="J15799" t="n">
        <v>0.03474688753020455</v>
      </c>
      <c r="K15799" t="n">
        <v>0.1348104887427796</v>
      </c>
      <c r="L15799" t="n">
        <v>-0.0007789177007255219</v>
      </c>
      <c r="P15799" t="n">
        <v>0.1068420089218878</v>
      </c>
      <c r="Q15799" t="n">
        <v>0.1186503782709782</v>
      </c>
      <c r="R15799" t="n">
        <v>-0.0008096964402385919</v>
      </c>
    </row>
    <row r="15800">
      <c r="J15800" t="n">
        <v>0.03481487990942354</v>
      </c>
      <c r="K15800" t="n">
        <v>0.1348190677480452</v>
      </c>
      <c r="L15800" t="n">
        <v>-0.0007788524310912524</v>
      </c>
      <c r="P15800" t="n">
        <v>0.1069140726554584</v>
      </c>
      <c r="Q15800" t="n">
        <v>0.1186579288868794</v>
      </c>
      <c r="R15800" t="n">
        <v>-0.0008087614152186148</v>
      </c>
    </row>
    <row r="15801">
      <c r="J15801" t="n">
        <v>0.03475575159586639</v>
      </c>
      <c r="K15801" t="n">
        <v>0.1348276467533107</v>
      </c>
      <c r="L15801" t="n">
        <v>-0.0007784631994915067</v>
      </c>
      <c r="P15801" t="n">
        <v>0.1072002640495612</v>
      </c>
      <c r="Q15801" t="n">
        <v>0.1186654795027805</v>
      </c>
      <c r="R15801" t="n">
        <v>-0.0008091659172768414</v>
      </c>
    </row>
    <row r="15802">
      <c r="J15802" t="n">
        <v>0.03477289564526061</v>
      </c>
      <c r="K15802" t="n">
        <v>0.1348362257585763</v>
      </c>
      <c r="L15802" t="n">
        <v>-0.0007783853531715576</v>
      </c>
      <c r="P15802" t="n">
        <v>0.1070938887490492</v>
      </c>
      <c r="Q15802" t="n">
        <v>0.1186730301186817</v>
      </c>
      <c r="R15802" t="n">
        <v>-0.0008095704193350682</v>
      </c>
    </row>
    <row r="15803">
      <c r="J15803" t="n">
        <v>0.03480698921668594</v>
      </c>
      <c r="K15803" t="n">
        <v>0.1348448047638418</v>
      </c>
      <c r="L15803" t="n">
        <v>-0.0007783853531715576</v>
      </c>
      <c r="P15803" t="n">
        <v>0.1071659532016848</v>
      </c>
      <c r="Q15803" t="n">
        <v>0.1186805807345829</v>
      </c>
      <c r="R15803" t="n">
        <v>-0.0008087614152186148</v>
      </c>
    </row>
    <row r="15804">
      <c r="J15804" t="n">
        <v>0.03477328456647752</v>
      </c>
      <c r="K15804" t="n">
        <v>0.1348533837691074</v>
      </c>
      <c r="L15804" t="n">
        <v>-0.0007781636977237918</v>
      </c>
      <c r="P15804" t="n">
        <v>0.1071666416436339</v>
      </c>
      <c r="Q15804" t="n">
        <v>0.118688131350484</v>
      </c>
      <c r="R15804" t="n">
        <v>-0.0008089586367244368</v>
      </c>
    </row>
    <row r="15805">
      <c r="J15805" t="n">
        <v>0.03475652928274271</v>
      </c>
      <c r="K15805" t="n">
        <v>0.1348619627743729</v>
      </c>
      <c r="L15805" t="n">
        <v>-0.0007776191465007522</v>
      </c>
      <c r="P15805" t="n">
        <v>0.106988889114781</v>
      </c>
      <c r="Q15805" t="n">
        <v>0.1186956819663852</v>
      </c>
      <c r="R15805" t="n">
        <v>-0.000809362913904209</v>
      </c>
    </row>
    <row r="15806">
      <c r="J15806" t="n">
        <v>0.03483299690586988</v>
      </c>
      <c r="K15806" t="n">
        <v>0.1348705417796384</v>
      </c>
      <c r="L15806" t="n">
        <v>-0.0007787082489468315</v>
      </c>
      <c r="P15806" t="n">
        <v>0.106775447588391</v>
      </c>
      <c r="Q15806" t="n">
        <v>0.1187032325822864</v>
      </c>
      <c r="R15806" t="n">
        <v>-0.0008082309378008467</v>
      </c>
    </row>
    <row r="15807">
      <c r="J15807" t="n">
        <v>0.03473996790387546</v>
      </c>
      <c r="K15807" t="n">
        <v>0.134879120784904</v>
      </c>
      <c r="L15807" t="n">
        <v>-0.0007776191465007522</v>
      </c>
      <c r="P15807" t="n">
        <v>0.1069545766982963</v>
      </c>
      <c r="Q15807" t="n">
        <v>0.1187107831981875</v>
      </c>
      <c r="R15807" t="n">
        <v>-0.0008077002815368645</v>
      </c>
    </row>
    <row r="15808">
      <c r="J15808" t="n">
        <v>0.03480796079581498</v>
      </c>
      <c r="K15808" t="n">
        <v>0.1348876997901695</v>
      </c>
      <c r="L15808" t="n">
        <v>-0.0007780188752925981</v>
      </c>
      <c r="P15808" t="n">
        <v>0.1069909528822886</v>
      </c>
      <c r="Q15808" t="n">
        <v>0.1187183338140887</v>
      </c>
      <c r="R15808" t="n">
        <v>-0.0008086700067373089</v>
      </c>
    </row>
    <row r="15809">
      <c r="J15809" t="n">
        <v>0.03474883066301383</v>
      </c>
      <c r="K15809" t="n">
        <v>0.1348962787954351</v>
      </c>
      <c r="L15809" t="n">
        <v>-0.0007778633959010528</v>
      </c>
      <c r="P15809" t="n">
        <v>0.107027329145277</v>
      </c>
      <c r="Q15809" t="n">
        <v>0.1187258844299899</v>
      </c>
      <c r="R15809" t="n">
        <v>-0.0008087508171706793</v>
      </c>
    </row>
    <row r="15810">
      <c r="J15810" t="n">
        <v>0.03482529860894237</v>
      </c>
      <c r="K15810" t="n">
        <v>0.1349048578007006</v>
      </c>
      <c r="L15810" t="n">
        <v>-0.0007779411355968254</v>
      </c>
      <c r="P15810" t="n">
        <v>0.1071350825398049</v>
      </c>
      <c r="Q15810" t="n">
        <v>0.1187334350458911</v>
      </c>
      <c r="R15810" t="n">
        <v>-0.0008085891963039386</v>
      </c>
    </row>
    <row r="15811">
      <c r="J15811" t="n">
        <v>0.03480006775267615</v>
      </c>
      <c r="K15811" t="n">
        <v>0.1349134368059662</v>
      </c>
      <c r="L15811" t="n">
        <v>-0.0007778633959010528</v>
      </c>
      <c r="P15811" t="n">
        <v>0.1072071476932325</v>
      </c>
      <c r="Q15811" t="n">
        <v>0.1187409856617922</v>
      </c>
      <c r="R15811" t="n">
        <v>-0.0008088316276040497</v>
      </c>
    </row>
    <row r="15812">
      <c r="J15812" t="n">
        <v>0.0347748366910731</v>
      </c>
      <c r="K15812" t="n">
        <v>0.1349220158112317</v>
      </c>
      <c r="L15812" t="n">
        <v>-0.0007769408031286059</v>
      </c>
      <c r="P15812" t="n">
        <v>0.1069223264252845</v>
      </c>
      <c r="Q15812" t="n">
        <v>0.1187485362776934</v>
      </c>
      <c r="R15812" t="n">
        <v>-0.0008083001624351013</v>
      </c>
    </row>
    <row r="15813">
      <c r="J15813" t="n">
        <v>0.03473265550311069</v>
      </c>
      <c r="K15813" t="n">
        <v>0.1349305948164972</v>
      </c>
      <c r="L15813" t="n">
        <v>-0.0007775622936220594</v>
      </c>
      <c r="P15813" t="n">
        <v>0.1071728349866369</v>
      </c>
      <c r="Q15813" t="n">
        <v>0.1187560868935946</v>
      </c>
      <c r="R15813" t="n">
        <v>-0.000807573273799818</v>
      </c>
    </row>
    <row r="15814">
      <c r="J15814" t="n">
        <v>0.03473284893199499</v>
      </c>
      <c r="K15814" t="n">
        <v>0.1349391738217628</v>
      </c>
      <c r="L15814" t="n">
        <v>-0.0007772515483753326</v>
      </c>
      <c r="P15814" t="n">
        <v>0.1070664564392166</v>
      </c>
      <c r="Q15814" t="n">
        <v>0.1187636375094957</v>
      </c>
      <c r="R15814" t="n">
        <v>-0.0008074925083958976</v>
      </c>
    </row>
    <row r="15815">
      <c r="J15815" t="n">
        <v>0.03478389226713659</v>
      </c>
      <c r="K15815" t="n">
        <v>0.1349477528270283</v>
      </c>
      <c r="L15815" t="n">
        <v>-0.0007774846073103777</v>
      </c>
      <c r="P15815" t="n">
        <v>0.1067459442010193</v>
      </c>
      <c r="Q15815" t="n">
        <v>0.1187711881253969</v>
      </c>
      <c r="R15815" t="n">
        <v>-0.0008080578662233402</v>
      </c>
    </row>
    <row r="15816">
      <c r="J15816" t="n">
        <v>0.03470781046676337</v>
      </c>
      <c r="K15816" t="n">
        <v>0.1349563318322939</v>
      </c>
      <c r="L15816" t="n">
        <v>-0.0007760958972917218</v>
      </c>
      <c r="P15816" t="n">
        <v>0.107139209441009</v>
      </c>
      <c r="Q15816" t="n">
        <v>0.1187787387412981</v>
      </c>
      <c r="R15816" t="n">
        <v>-0.0008073649170130256</v>
      </c>
    </row>
    <row r="15817">
      <c r="J15817" t="n">
        <v>0.03470800357031963</v>
      </c>
      <c r="K15817" t="n">
        <v>0.1349649108375594</v>
      </c>
      <c r="L15817" t="n">
        <v>-0.0007759406315325357</v>
      </c>
      <c r="P15817" t="n">
        <v>0.1071398970527154</v>
      </c>
      <c r="Q15817" t="n">
        <v>0.1187862893571992</v>
      </c>
      <c r="R15817" t="n">
        <v>-0.0008069613152748668</v>
      </c>
    </row>
    <row r="15818">
      <c r="J15818" t="n">
        <v>0.03471667164193137</v>
      </c>
      <c r="K15818" t="n">
        <v>0.134973489842825</v>
      </c>
      <c r="L15818" t="n">
        <v>-0.0007767169603284662</v>
      </c>
      <c r="P15818" t="n">
        <v>0.1071405846057774</v>
      </c>
      <c r="Q15818" t="n">
        <v>0.1187938399731004</v>
      </c>
      <c r="R15818" t="n">
        <v>-0.0008067998745796033</v>
      </c>
    </row>
    <row r="15819">
      <c r="J15819" t="n">
        <v>0.03478466519842283</v>
      </c>
      <c r="K15819" t="n">
        <v>0.1349820688480905</v>
      </c>
      <c r="L15819" t="n">
        <v>-0.0007760182644121288</v>
      </c>
      <c r="P15819" t="n">
        <v>0.1070698938105673</v>
      </c>
      <c r="Q15819" t="n">
        <v>0.1188013905890016</v>
      </c>
      <c r="R15819" t="n">
        <v>-0.0008072366969060096</v>
      </c>
    </row>
    <row r="15820">
      <c r="J15820" t="n">
        <v>0.03481028349551779</v>
      </c>
      <c r="K15820" t="n">
        <v>0.1349906478533561</v>
      </c>
      <c r="L15820" t="n">
        <v>-0.0007760267332964529</v>
      </c>
      <c r="P15820" t="n">
        <v>0.1071062703224229</v>
      </c>
      <c r="Q15820" t="n">
        <v>0.1188089412049028</v>
      </c>
      <c r="R15820" t="n">
        <v>-0.0008066719700542865</v>
      </c>
    </row>
    <row r="15821">
      <c r="J15821" t="n">
        <v>0.03471725020811771</v>
      </c>
      <c r="K15821" t="n">
        <v>0.1349992268586216</v>
      </c>
      <c r="L15821" t="n">
        <v>-0.0007754836774998844</v>
      </c>
      <c r="P15821" t="n">
        <v>0.1072140254773818</v>
      </c>
      <c r="Q15821" t="n">
        <v>0.1188164918208039</v>
      </c>
      <c r="R15821" t="n">
        <v>-0.0008063492689961589</v>
      </c>
    </row>
    <row r="15822">
      <c r="J15822" t="n">
        <v>0.0347598185568247</v>
      </c>
      <c r="K15822" t="n">
        <v>0.1350078058638872</v>
      </c>
      <c r="L15822" t="n">
        <v>-0.0007757939950979235</v>
      </c>
      <c r="P15822" t="n">
        <v>0.1068578194243563</v>
      </c>
      <c r="Q15822" t="n">
        <v>0.1188240424367051</v>
      </c>
      <c r="R15822" t="n">
        <v>-0.0008068333205833502</v>
      </c>
    </row>
    <row r="15823">
      <c r="J15823" t="n">
        <v>0.03475153608731459</v>
      </c>
      <c r="K15823" t="n">
        <v>0.1350163848691527</v>
      </c>
      <c r="L15823" t="n">
        <v>-0.0007760267332964529</v>
      </c>
      <c r="P15823" t="n">
        <v>0.1067871272955092</v>
      </c>
      <c r="Q15823" t="n">
        <v>0.1188315930526063</v>
      </c>
      <c r="R15823" t="n">
        <v>-0.0008064299442606908</v>
      </c>
    </row>
    <row r="15824">
      <c r="J15824" t="n">
        <v>0.03481953004579388</v>
      </c>
      <c r="K15824" t="n">
        <v>0.1350249638744183</v>
      </c>
      <c r="L15824" t="n">
        <v>-0.0007758013954500139</v>
      </c>
      <c r="P15824" t="n">
        <v>0.1068235032979976</v>
      </c>
      <c r="Q15824" t="n">
        <v>0.1188391436685074</v>
      </c>
      <c r="R15824" t="n">
        <v>-0.0008071078480264187</v>
      </c>
    </row>
    <row r="15825">
      <c r="J15825" t="n">
        <v>0.0347942971096863</v>
      </c>
      <c r="K15825" t="n">
        <v>0.1350335428796838</v>
      </c>
      <c r="L15825" t="n">
        <v>-0.000774948610864229</v>
      </c>
      <c r="P15825" t="n">
        <v>0.1070383271636294</v>
      </c>
      <c r="Q15825" t="n">
        <v>0.1188466942844086</v>
      </c>
      <c r="R15825" t="n">
        <v>-0.0008066240670985308</v>
      </c>
    </row>
    <row r="15826">
      <c r="J15826" t="n">
        <v>0.03470973748926817</v>
      </c>
      <c r="K15826" t="n">
        <v>0.1350421218849494</v>
      </c>
      <c r="L15826" t="n">
        <v>-0.0007755688178357089</v>
      </c>
      <c r="P15826" t="n">
        <v>0.1069319451645265</v>
      </c>
      <c r="Q15826" t="n">
        <v>0.1188542449003098</v>
      </c>
      <c r="R15826" t="n">
        <v>-0.0008067853274078267</v>
      </c>
    </row>
    <row r="15827">
      <c r="J15827" t="n">
        <v>0.0347946820065609</v>
      </c>
      <c r="K15827" t="n">
        <v>0.1350507008902149</v>
      </c>
      <c r="L15827" t="n">
        <v>-0.0007758789213214488</v>
      </c>
      <c r="P15827" t="n">
        <v>0.106861252388987</v>
      </c>
      <c r="Q15827" t="n">
        <v>0.1188617955162109</v>
      </c>
      <c r="R15827" t="n">
        <v>-0.0008060596560159948</v>
      </c>
    </row>
    <row r="15828">
      <c r="J15828" t="n">
        <v>0.03475249807187261</v>
      </c>
      <c r="K15828" t="n">
        <v>0.1350592798954804</v>
      </c>
      <c r="L15828" t="n">
        <v>-0.0007744905368312974</v>
      </c>
      <c r="P15828" t="n">
        <v>0.1067548695172855</v>
      </c>
      <c r="Q15828" t="n">
        <v>0.1188693461321121</v>
      </c>
      <c r="R15828" t="n">
        <v>-0.0008066560302542288</v>
      </c>
    </row>
    <row r="15829">
      <c r="J15829" t="n">
        <v>0.03476116546975903</v>
      </c>
      <c r="K15829" t="n">
        <v>0.135067858900746</v>
      </c>
      <c r="L15829" t="n">
        <v>-0.0007754976766711299</v>
      </c>
      <c r="P15829" t="n">
        <v>0.1071838336475117</v>
      </c>
      <c r="Q15829" t="n">
        <v>0.1188768967480133</v>
      </c>
      <c r="R15829" t="n">
        <v>-0.0008059307650921621</v>
      </c>
    </row>
    <row r="15830">
      <c r="J15830" t="n">
        <v>0.0348376351224555</v>
      </c>
      <c r="K15830" t="n">
        <v>0.1350764379060115</v>
      </c>
      <c r="L15830" t="n">
        <v>-0.0007754976766711299</v>
      </c>
      <c r="P15830" t="n">
        <v>0.1070060710640012</v>
      </c>
      <c r="Q15830" t="n">
        <v>0.1188844473639144</v>
      </c>
      <c r="R15830" t="n">
        <v>-0.0008060113501101695</v>
      </c>
    </row>
    <row r="15831">
      <c r="J15831" t="n">
        <v>0.03472764826802671</v>
      </c>
      <c r="K15831" t="n">
        <v>0.1350850169112771</v>
      </c>
      <c r="L15831" t="n">
        <v>-0.0007754202043757582</v>
      </c>
      <c r="P15831" t="n">
        <v>0.1071852074230718</v>
      </c>
      <c r="Q15831" t="n">
        <v>0.1188919979798156</v>
      </c>
      <c r="R15831" t="n">
        <v>-0.0008060113501101695</v>
      </c>
    </row>
    <row r="15832">
      <c r="J15832" t="n">
        <v>0.03471088941790121</v>
      </c>
      <c r="K15832" t="n">
        <v>0.1350935959165426</v>
      </c>
      <c r="L15832" t="n">
        <v>-0.0007749608999442624</v>
      </c>
      <c r="P15832" t="n">
        <v>0.106793303811352</v>
      </c>
      <c r="Q15832" t="n">
        <v>0.1188995485957168</v>
      </c>
      <c r="R15832" t="n">
        <v>-0.0008058012456476854</v>
      </c>
    </row>
    <row r="15833">
      <c r="J15833" t="n">
        <v>0.0347958345510371</v>
      </c>
      <c r="K15833" t="n">
        <v>0.1351021749218082</v>
      </c>
      <c r="L15833" t="n">
        <v>-0.0007748060626016162</v>
      </c>
      <c r="P15833" t="n">
        <v>0.1072222710694725</v>
      </c>
      <c r="Q15833" t="n">
        <v>0.118907099211618</v>
      </c>
      <c r="R15833" t="n">
        <v>-0.0008055596260837731</v>
      </c>
    </row>
    <row r="15834">
      <c r="J15834" t="n">
        <v>0.03475364950386416</v>
      </c>
      <c r="K15834" t="n">
        <v>0.1351107539270737</v>
      </c>
      <c r="L15834" t="n">
        <v>-0.0007748060626016162</v>
      </c>
      <c r="P15834" t="n">
        <v>0.1070088167723169</v>
      </c>
      <c r="Q15834" t="n">
        <v>0.1189146498275191</v>
      </c>
      <c r="R15834" t="n">
        <v>-0.0008059623253569603</v>
      </c>
    </row>
    <row r="15835">
      <c r="J15835" t="n">
        <v>0.03476231648023276</v>
      </c>
      <c r="K15835" t="n">
        <v>0.1351193329323392</v>
      </c>
      <c r="L15835" t="n">
        <v>-0.0007741092945597084</v>
      </c>
      <c r="P15835" t="n">
        <v>0.10722364451183</v>
      </c>
      <c r="Q15835" t="n">
        <v>0.1189222004434203</v>
      </c>
      <c r="R15835" t="n">
        <v>-0.0008052374666652233</v>
      </c>
    </row>
    <row r="15836">
      <c r="J15836" t="n">
        <v>0.03478793421192475</v>
      </c>
      <c r="K15836" t="n">
        <v>0.1351279119376048</v>
      </c>
      <c r="L15836" t="n">
        <v>-0.0007734178979237256</v>
      </c>
      <c r="P15836" t="n">
        <v>0.1068674280264167</v>
      </c>
      <c r="Q15836" t="n">
        <v>0.1189297510593215</v>
      </c>
      <c r="R15836" t="n">
        <v>-0.000805429613641392</v>
      </c>
    </row>
    <row r="15837">
      <c r="J15837" t="n">
        <v>0.03477117485693491</v>
      </c>
      <c r="K15837" t="n">
        <v>0.1351364909428703</v>
      </c>
      <c r="L15837" t="n">
        <v>-0.0007737273579208943</v>
      </c>
      <c r="P15837" t="n">
        <v>0.1068681139145354</v>
      </c>
      <c r="Q15837" t="n">
        <v>0.1189373016752226</v>
      </c>
      <c r="R15837" t="n">
        <v>-0.0008051076349831304</v>
      </c>
    </row>
    <row r="15838">
      <c r="J15838" t="n">
        <v>0.03482221886811587</v>
      </c>
      <c r="K15838" t="n">
        <v>0.1351450699481359</v>
      </c>
      <c r="L15838" t="n">
        <v>-0.0007741915479166472</v>
      </c>
      <c r="P15838" t="n">
        <v>0.1067617283967955</v>
      </c>
      <c r="Q15838" t="n">
        <v>0.1189448522911238</v>
      </c>
      <c r="R15838" t="n">
        <v>-0.0008053491189768266</v>
      </c>
    </row>
    <row r="15839">
      <c r="J15839" t="n">
        <v>0.03483936117658153</v>
      </c>
      <c r="K15839" t="n">
        <v>0.1351536489534014</v>
      </c>
      <c r="L15839" t="n">
        <v>-0.0007738820879194786</v>
      </c>
      <c r="P15839" t="n">
        <v>0.1070836286199794</v>
      </c>
      <c r="Q15839" t="n">
        <v>0.118952402907025</v>
      </c>
      <c r="R15839" t="n">
        <v>-0.0008048661509894343</v>
      </c>
    </row>
    <row r="15840">
      <c r="J15840" t="n">
        <v>0.03477174867415053</v>
      </c>
      <c r="K15840" t="n">
        <v>0.135162227958667</v>
      </c>
      <c r="L15840" t="n">
        <v>-0.0007731901040991821</v>
      </c>
      <c r="P15840" t="n">
        <v>0.1070129335707708</v>
      </c>
      <c r="Q15840" t="n">
        <v>0.1189599535229261</v>
      </c>
      <c r="R15840" t="n">
        <v>-0.0008046553770813277</v>
      </c>
    </row>
    <row r="15841">
      <c r="J15841" t="n">
        <v>0.03474651327074071</v>
      </c>
      <c r="K15841" t="n">
        <v>0.1351708069639325</v>
      </c>
      <c r="L15841" t="n">
        <v>-0.0007738859056127199</v>
      </c>
      <c r="P15841" t="n">
        <v>0.1071920727716806</v>
      </c>
      <c r="Q15841" t="n">
        <v>0.1189675041388273</v>
      </c>
      <c r="R15841" t="n">
        <v>-0.0008046553770813277</v>
      </c>
    </row>
    <row r="15842">
      <c r="J15842" t="n">
        <v>0.03481450836083835</v>
      </c>
      <c r="K15842" t="n">
        <v>0.1351793859691981</v>
      </c>
      <c r="L15842" t="n">
        <v>-0.0007736539717748739</v>
      </c>
      <c r="P15842" t="n">
        <v>0.1068358517495936</v>
      </c>
      <c r="Q15842" t="n">
        <v>0.1189750547547285</v>
      </c>
      <c r="R15842" t="n">
        <v>-0.000804414028737872</v>
      </c>
    </row>
    <row r="15843">
      <c r="J15843" t="n">
        <v>0.0347384195366862</v>
      </c>
      <c r="K15843" t="n">
        <v>0.1351879649744636</v>
      </c>
      <c r="L15843" t="n">
        <v>-0.0007735766604955919</v>
      </c>
      <c r="P15843" t="n">
        <v>0.1072291359268744</v>
      </c>
      <c r="Q15843" t="n">
        <v>0.1189826053706297</v>
      </c>
      <c r="R15843" t="n">
        <v>-0.0008045749276335091</v>
      </c>
    </row>
    <row r="15844">
      <c r="J15844" t="n">
        <v>0.03480641473379152</v>
      </c>
      <c r="K15844" t="n">
        <v>0.1351965439797292</v>
      </c>
      <c r="L15844" t="n">
        <v>-0.0007728068854905891</v>
      </c>
      <c r="P15844" t="n">
        <v>0.1071584403678498</v>
      </c>
      <c r="Q15844" t="n">
        <v>0.1189901559865308</v>
      </c>
      <c r="R15844" t="n">
        <v>-0.0008038812358337549</v>
      </c>
    </row>
    <row r="15845">
      <c r="J15845" t="n">
        <v>0.03475575209344101</v>
      </c>
      <c r="K15845" t="n">
        <v>0.1352051229849947</v>
      </c>
      <c r="L15845" t="n">
        <v>-0.0007729614005131804</v>
      </c>
      <c r="P15845" t="n">
        <v>0.1068022170438354</v>
      </c>
      <c r="Q15845" t="n">
        <v>0.118997706602432</v>
      </c>
      <c r="R15845" t="n">
        <v>-0.0008042832568558761</v>
      </c>
    </row>
    <row r="15846">
      <c r="J15846" t="n">
        <v>0.03475594270025352</v>
      </c>
      <c r="K15846" t="n">
        <v>0.1352137019902603</v>
      </c>
      <c r="L15846" t="n">
        <v>-0.000773038658024476</v>
      </c>
      <c r="P15846" t="n">
        <v>0.106874284260347</v>
      </c>
      <c r="Q15846" t="n">
        <v>0.1190052572183332</v>
      </c>
      <c r="R15846" t="n">
        <v>-0.0008038008316293305</v>
      </c>
    </row>
    <row r="15847">
      <c r="J15847" t="n">
        <v>0.0348408893505904</v>
      </c>
      <c r="K15847" t="n">
        <v>0.1352222809955258</v>
      </c>
      <c r="L15847" t="n">
        <v>-0.0007731931730470674</v>
      </c>
      <c r="P15847" t="n">
        <v>0.1071961891545635</v>
      </c>
      <c r="Q15847" t="n">
        <v>0.1190128078342343</v>
      </c>
      <c r="R15847" t="n">
        <v>-0.000804604873673573</v>
      </c>
    </row>
    <row r="15848">
      <c r="J15848" t="n">
        <v>0.03478175054187524</v>
      </c>
      <c r="K15848" t="n">
        <v>0.1352308600007913</v>
      </c>
      <c r="L15848" t="n">
        <v>-0.0007726545829254746</v>
      </c>
      <c r="P15848" t="n">
        <v>0.1070184193391249</v>
      </c>
      <c r="Q15848" t="n">
        <v>0.1190203584501355</v>
      </c>
      <c r="R15848" t="n">
        <v>-0.000803991138769817</v>
      </c>
    </row>
    <row r="15849">
      <c r="J15849" t="n">
        <v>0.03483279484504614</v>
      </c>
      <c r="K15849" t="n">
        <v>0.1352394390060569</v>
      </c>
      <c r="L15849" t="n">
        <v>-0.0007718825459721119</v>
      </c>
      <c r="P15849" t="n">
        <v>0.1069120311857074</v>
      </c>
      <c r="Q15849" t="n">
        <v>0.1190279090660367</v>
      </c>
      <c r="R15849" t="n">
        <v>-0.0008043125745074561</v>
      </c>
    </row>
    <row r="15850">
      <c r="J15850" t="n">
        <v>0.03473127721912649</v>
      </c>
      <c r="K15850" t="n">
        <v>0.1352480180113224</v>
      </c>
      <c r="L15850" t="n">
        <v>-0.0007719597496674482</v>
      </c>
      <c r="P15850" t="n">
        <v>0.1068413338338665</v>
      </c>
      <c r="Q15850" t="n">
        <v>0.1190354596819378</v>
      </c>
      <c r="R15850" t="n">
        <v>-0.0008034286262289486</v>
      </c>
    </row>
    <row r="15851">
      <c r="J15851" t="n">
        <v>0.03473146732024848</v>
      </c>
      <c r="K15851" t="n">
        <v>0.135256597016588</v>
      </c>
      <c r="L15851" t="n">
        <v>-0.0007717281385814394</v>
      </c>
      <c r="P15851" t="n">
        <v>0.1070918582103922</v>
      </c>
      <c r="Q15851" t="n">
        <v>0.119043010297839</v>
      </c>
      <c r="R15851" t="n">
        <v>-0.0008037788871266363</v>
      </c>
    </row>
    <row r="15852">
      <c r="J15852" t="n">
        <v>0.03484184154140933</v>
      </c>
      <c r="K15852" t="n">
        <v>0.1352651760218535</v>
      </c>
      <c r="L15852" t="n">
        <v>-0.0007719612130573654</v>
      </c>
      <c r="P15852" t="n">
        <v>0.1069854694005008</v>
      </c>
      <c r="Q15852" t="n">
        <v>0.1190505609137402</v>
      </c>
      <c r="R15852" t="n">
        <v>-0.0008028954371108097</v>
      </c>
    </row>
    <row r="15853">
      <c r="J15853" t="n">
        <v>0.03480812880020116</v>
      </c>
      <c r="K15853" t="n">
        <v>0.1352737550271191</v>
      </c>
      <c r="L15853" t="n">
        <v>-0.0007715754639003309</v>
      </c>
      <c r="P15853" t="n">
        <v>0.1069504630749314</v>
      </c>
      <c r="Q15853" t="n">
        <v>0.1190581115296414</v>
      </c>
      <c r="R15853" t="n">
        <v>-0.0008034576325754265</v>
      </c>
    </row>
    <row r="15854">
      <c r="J15854" t="n">
        <v>0.03480831880290415</v>
      </c>
      <c r="K15854" t="n">
        <v>0.1352823340323846</v>
      </c>
      <c r="L15854" t="n">
        <v>-0.0007721926625515861</v>
      </c>
      <c r="P15854" t="n">
        <v>0.1071296058273219</v>
      </c>
      <c r="Q15854" t="n">
        <v>0.1190656621455425</v>
      </c>
      <c r="R15854" t="n">
        <v>-0.0008036985734888338</v>
      </c>
    </row>
    <row r="15855">
      <c r="J15855" t="n">
        <v>0.03479155718489303</v>
      </c>
      <c r="K15855" t="n">
        <v>0.1352909130376502</v>
      </c>
      <c r="L15855" t="n">
        <v>-0.0007706508114278541</v>
      </c>
      <c r="P15855" t="n">
        <v>0.1071302911348987</v>
      </c>
      <c r="Q15855" t="n">
        <v>0.1190732127614437</v>
      </c>
      <c r="R15855" t="n">
        <v>-0.0008037788871266363</v>
      </c>
    </row>
    <row r="15856">
      <c r="J15856" t="n">
        <v>0.03472394069479161</v>
      </c>
      <c r="K15856" t="n">
        <v>0.1352994920429157</v>
      </c>
      <c r="L15856" t="n">
        <v>-0.0007714217706229599</v>
      </c>
      <c r="P15856" t="n">
        <v>0.1070952847008217</v>
      </c>
      <c r="Q15856" t="n">
        <v>0.1190807633773449</v>
      </c>
      <c r="R15856" t="n">
        <v>-0.0008029239512388694</v>
      </c>
    </row>
    <row r="15857">
      <c r="J15857" t="n">
        <v>0.03479193666491477</v>
      </c>
      <c r="K15857" t="n">
        <v>0.1353080710481812</v>
      </c>
      <c r="L15857" t="n">
        <v>-0.0007708050032668752</v>
      </c>
      <c r="P15857" t="n">
        <v>0.1072744285773936</v>
      </c>
      <c r="Q15857" t="n">
        <v>0.119088313993246</v>
      </c>
      <c r="R15857" t="n">
        <v>-0.0008024423413510926</v>
      </c>
    </row>
    <row r="15858">
      <c r="J15858" t="n">
        <v>0.03480907791464327</v>
      </c>
      <c r="K15858" t="n">
        <v>0.1353166500534468</v>
      </c>
      <c r="L15858" t="n">
        <v>-0.0007705737155083434</v>
      </c>
      <c r="P15858" t="n">
        <v>0.1069538876055453</v>
      </c>
      <c r="Q15858" t="n">
        <v>0.1190958646091472</v>
      </c>
      <c r="R15858" t="n">
        <v>-0.000802683146294981</v>
      </c>
    </row>
    <row r="15859">
      <c r="J15859" t="n">
        <v>0.03483469499144677</v>
      </c>
      <c r="K15859" t="n">
        <v>0.1353252290587123</v>
      </c>
      <c r="L15859" t="n">
        <v>-0.0007706508114278541</v>
      </c>
      <c r="P15859" t="n">
        <v>0.1072044155509433</v>
      </c>
      <c r="Q15859" t="n">
        <v>0.1191034152250484</v>
      </c>
      <c r="R15859" t="n">
        <v>-0.00080284368292424</v>
      </c>
    </row>
    <row r="15860">
      <c r="J15860" t="n">
        <v>0.0347416500494037</v>
      </c>
      <c r="K15860" t="n">
        <v>0.1353338080639779</v>
      </c>
      <c r="L15860" t="n">
        <v>-0.0007703425545448278</v>
      </c>
      <c r="P15860" t="n">
        <v>0.1072051007002136</v>
      </c>
      <c r="Q15860" t="n">
        <v>0.1191109658409495</v>
      </c>
      <c r="R15860" t="n">
        <v>-0.0008023098721480105</v>
      </c>
    </row>
    <row r="15861">
      <c r="J15861" t="n">
        <v>0.03483507394123067</v>
      </c>
      <c r="K15861" t="n">
        <v>0.1353423870692434</v>
      </c>
      <c r="L15861" t="n">
        <v>-0.00077072776434308</v>
      </c>
      <c r="P15861" t="n">
        <v>0.1067774814908874</v>
      </c>
      <c r="Q15861" t="n">
        <v>0.1191185164568507</v>
      </c>
      <c r="R15861" t="n">
        <v>-0.0008018285343585007</v>
      </c>
    </row>
    <row r="15862">
      <c r="J15862" t="n">
        <v>0.03474202840285089</v>
      </c>
      <c r="K15862" t="n">
        <v>0.135350966074509</v>
      </c>
      <c r="L15862" t="n">
        <v>-0.000770034386706226</v>
      </c>
      <c r="P15862" t="n">
        <v>0.106849549887407</v>
      </c>
      <c r="Q15862" t="n">
        <v>0.1191260670727519</v>
      </c>
      <c r="R15862" t="n">
        <v>-0.0008027912099375202</v>
      </c>
    </row>
    <row r="15863">
      <c r="J15863" t="n">
        <v>0.03483545253084951</v>
      </c>
      <c r="K15863" t="n">
        <v>0.1353595450797745</v>
      </c>
      <c r="L15863" t="n">
        <v>-0.0007709588902220313</v>
      </c>
      <c r="P15863" t="n">
        <v>0.1069216184986591</v>
      </c>
      <c r="Q15863" t="n">
        <v>0.119133617688653</v>
      </c>
      <c r="R15863" t="n">
        <v>-0.0008019362421389733</v>
      </c>
    </row>
    <row r="15864">
      <c r="J15864" t="n">
        <v>0.03480173794724521</v>
      </c>
      <c r="K15864" t="n">
        <v>0.1353681240850401</v>
      </c>
      <c r="L15864" t="n">
        <v>-0.000769725542391787</v>
      </c>
      <c r="P15864" t="n">
        <v>0.1067795339428799</v>
      </c>
      <c r="Q15864" t="n">
        <v>0.1191411683045542</v>
      </c>
      <c r="R15864" t="n">
        <v>-0.0008015353541954925</v>
      </c>
    </row>
    <row r="15865">
      <c r="J15865" t="n">
        <v>0.03474259525827615</v>
      </c>
      <c r="K15865" t="n">
        <v>0.1353767030903056</v>
      </c>
      <c r="L15865" t="n">
        <v>-0.0007696485544399575</v>
      </c>
      <c r="P15865" t="n">
        <v>0.1068872948715938</v>
      </c>
      <c r="Q15865" t="n">
        <v>0.1191487189204554</v>
      </c>
      <c r="R15865" t="n">
        <v>-0.0008023371300824541</v>
      </c>
    </row>
    <row r="15866">
      <c r="J15866" t="n">
        <v>0.03475973597727662</v>
      </c>
      <c r="K15866" t="n">
        <v>0.1353852820955712</v>
      </c>
      <c r="L15866" t="n">
        <v>-0.0007698025303436167</v>
      </c>
      <c r="P15866" t="n">
        <v>0.1069593637846466</v>
      </c>
      <c r="Q15866" t="n">
        <v>0.1191562695363566</v>
      </c>
      <c r="R15866" t="n">
        <v>-0.0008021767749050618</v>
      </c>
    </row>
    <row r="15867">
      <c r="J15867" t="n">
        <v>0.03480230465914257</v>
      </c>
      <c r="K15867" t="n">
        <v>0.1353938611008367</v>
      </c>
      <c r="L15867" t="n">
        <v>-0.0007696466960937795</v>
      </c>
      <c r="P15867" t="n">
        <v>0.1067815858633554</v>
      </c>
      <c r="Q15867" t="n">
        <v>0.1191638201522577</v>
      </c>
      <c r="R15867" t="n">
        <v>-0.0008014551766067964</v>
      </c>
    </row>
    <row r="15868">
      <c r="J15868" t="n">
        <v>0.03476858933757709</v>
      </c>
      <c r="K15868" t="n">
        <v>0.1354024401061023</v>
      </c>
      <c r="L15868" t="n">
        <v>-0.0007691081588214229</v>
      </c>
      <c r="P15868" t="n">
        <v>0.1068536547266318</v>
      </c>
      <c r="Q15868" t="n">
        <v>0.1191713707681589</v>
      </c>
      <c r="R15868" t="n">
        <v>-0.0008014019920894697</v>
      </c>
    </row>
    <row r="15869">
      <c r="J15869" t="n">
        <v>0.03471792171467693</v>
      </c>
      <c r="K15869" t="n">
        <v>0.1354110191113678</v>
      </c>
      <c r="L15869" t="n">
        <v>-0.0007701082994700853</v>
      </c>
      <c r="P15869" t="n">
        <v>0.1071755718111013</v>
      </c>
      <c r="Q15869" t="n">
        <v>0.1191789213840601</v>
      </c>
      <c r="R15869" t="n">
        <v>-0.0008020430495773924</v>
      </c>
    </row>
    <row r="15870">
      <c r="J15870" t="n">
        <v>0.03475201426584064</v>
      </c>
      <c r="K15870" t="n">
        <v>0.1354195981166333</v>
      </c>
      <c r="L15870" t="n">
        <v>-0.0007695697621977287</v>
      </c>
      <c r="P15870" t="n">
        <v>0.1068193298928212</v>
      </c>
      <c r="Q15870" t="n">
        <v>0.1191864719999612</v>
      </c>
      <c r="R15870" t="n">
        <v>-0.0008011615955314987</v>
      </c>
    </row>
    <row r="15871">
      <c r="J15871" t="n">
        <v>0.03484543935268783</v>
      </c>
      <c r="K15871" t="n">
        <v>0.1354281771218989</v>
      </c>
      <c r="L15871" t="n">
        <v>-0.000769031224925372</v>
      </c>
      <c r="P15871" t="n">
        <v>0.1068913990575746</v>
      </c>
      <c r="Q15871" t="n">
        <v>0.1191940226158624</v>
      </c>
      <c r="R15871" t="n">
        <v>-0.0008019629173914021</v>
      </c>
    </row>
    <row r="15872">
      <c r="J15872" t="n">
        <v>0.03478629520309991</v>
      </c>
      <c r="K15872" t="n">
        <v>0.1354367561271644</v>
      </c>
      <c r="L15872" t="n">
        <v>-0.0007685672838006907</v>
      </c>
      <c r="P15872" t="n">
        <v>0.1072847034348438</v>
      </c>
      <c r="Q15872" t="n">
        <v>0.1192015732317636</v>
      </c>
      <c r="R15872" t="n">
        <v>-0.0008014281755796162</v>
      </c>
    </row>
    <row r="15873">
      <c r="J15873" t="n">
        <v>0.0347356268053273</v>
      </c>
      <c r="K15873" t="n">
        <v>0.13544533513243</v>
      </c>
      <c r="L15873" t="n">
        <v>-0.0007691054423469149</v>
      </c>
      <c r="P15873" t="n">
        <v>0.1069641523384048</v>
      </c>
      <c r="Q15873" t="n">
        <v>0.1192091238476647</v>
      </c>
      <c r="R15873" t="n">
        <v>-0.0008014281755796162</v>
      </c>
    </row>
    <row r="15874">
      <c r="J15874" t="n">
        <v>0.03476124321053654</v>
      </c>
      <c r="K15874" t="n">
        <v>0.1354539141376955</v>
      </c>
      <c r="L15874" t="n">
        <v>-0.0007684904040083729</v>
      </c>
      <c r="P15874" t="n">
        <v>0.1070005290952072</v>
      </c>
      <c r="Q15874" t="n">
        <v>0.1192166744635659</v>
      </c>
      <c r="R15874" t="n">
        <v>-0.0008015082623364444</v>
      </c>
    </row>
    <row r="15875">
      <c r="J15875" t="n">
        <v>0.03475295506589637</v>
      </c>
      <c r="K15875" t="n">
        <v>0.135462493142961</v>
      </c>
      <c r="L15875" t="n">
        <v>-0.0007684135242160551</v>
      </c>
      <c r="P15875" t="n">
        <v>0.1072153708430549</v>
      </c>
      <c r="Q15875" t="n">
        <v>0.1192242250794671</v>
      </c>
      <c r="R15875" t="n">
        <v>-0.0008011333840807631</v>
      </c>
    </row>
    <row r="15876">
      <c r="J15876" t="n">
        <v>0.03477009527919989</v>
      </c>
      <c r="K15876" t="n">
        <v>0.1354710721482266</v>
      </c>
      <c r="L15876" t="n">
        <v>-0.0007687941858148586</v>
      </c>
      <c r="P15876" t="n">
        <v>0.1070375897903839</v>
      </c>
      <c r="Q15876" t="n">
        <v>0.1192317756953683</v>
      </c>
      <c r="R15876" t="n">
        <v>-0.0008011333840807631</v>
      </c>
    </row>
    <row r="15877">
      <c r="J15877" t="n">
        <v>0.03475333075463792</v>
      </c>
      <c r="K15877" t="n">
        <v>0.1354796511534922</v>
      </c>
      <c r="L15877" t="n">
        <v>-0.0007683332319710604</v>
      </c>
      <c r="P15877" t="n">
        <v>0.1071453529502528</v>
      </c>
      <c r="Q15877" t="n">
        <v>0.1192393263112694</v>
      </c>
      <c r="R15877" t="n">
        <v>-0.000801053342779526</v>
      </c>
    </row>
    <row r="15878">
      <c r="J15878" t="n">
        <v>0.03475351846366298</v>
      </c>
      <c r="K15878" t="n">
        <v>0.1354882301587577</v>
      </c>
      <c r="L15878" t="n">
        <v>-0.0007685637088929595</v>
      </c>
      <c r="P15878" t="n">
        <v>0.1072888096487903</v>
      </c>
      <c r="Q15878" t="n">
        <v>0.1192468769271706</v>
      </c>
      <c r="R15878" t="n">
        <v>-0.0008004130123696304</v>
      </c>
    </row>
    <row r="15879">
      <c r="J15879" t="n">
        <v>0.03474522986420375</v>
      </c>
      <c r="K15879" t="n">
        <v>0.1354968091640233</v>
      </c>
      <c r="L15879" t="n">
        <v>-0.000767944724321701</v>
      </c>
      <c r="P15879" t="n">
        <v>0.1071467207858522</v>
      </c>
      <c r="Q15879" t="n">
        <v>0.1192544275430718</v>
      </c>
      <c r="R15879" t="n">
        <v>-0.0008009733014782891</v>
      </c>
    </row>
    <row r="15880">
      <c r="J15880" t="n">
        <v>0.03481322726982612</v>
      </c>
      <c r="K15880" t="n">
        <v>0.1355053881692888</v>
      </c>
      <c r="L15880" t="n">
        <v>-0.000767944724321701</v>
      </c>
      <c r="P15880" t="n">
        <v>0.1070760179658199</v>
      </c>
      <c r="Q15880" t="n">
        <v>0.1192619781589729</v>
      </c>
      <c r="R15880" t="n">
        <v>-0.0008004381673554096</v>
      </c>
    </row>
    <row r="15881">
      <c r="J15881" t="n">
        <v>0.03472017602621952</v>
      </c>
      <c r="K15881" t="n">
        <v>0.1355139671745543</v>
      </c>
      <c r="L15881" t="n">
        <v>-0.0007683285815267003</v>
      </c>
      <c r="P15881" t="n">
        <v>0.1070053148131644</v>
      </c>
      <c r="Q15881" t="n">
        <v>0.1192695287748741</v>
      </c>
      <c r="R15881" t="n">
        <v>-0.0007996382091629697</v>
      </c>
    </row>
    <row r="15882">
      <c r="J15882" t="n">
        <v>0.03473731584810835</v>
      </c>
      <c r="K15882" t="n">
        <v>0.1355225461798199</v>
      </c>
      <c r="L15882" t="n">
        <v>-0.0007677911814397012</v>
      </c>
      <c r="P15882" t="n">
        <v>0.1072558524781066</v>
      </c>
      <c r="Q15882" t="n">
        <v>0.1192770793907753</v>
      </c>
      <c r="R15882" t="n">
        <v>-0.0008000381882591896</v>
      </c>
    </row>
    <row r="15883">
      <c r="J15883" t="n">
        <v>0.03477140824100788</v>
      </c>
      <c r="K15883" t="n">
        <v>0.1355311251850854</v>
      </c>
      <c r="L15883" t="n">
        <v>-0.0007682518100857004</v>
      </c>
      <c r="P15883" t="n">
        <v>0.1067925204511724</v>
      </c>
      <c r="Q15883" t="n">
        <v>0.1192846300066764</v>
      </c>
      <c r="R15883" t="n">
        <v>-0.0008004381673554096</v>
      </c>
    </row>
    <row r="15884">
      <c r="J15884" t="n">
        <v>0.03477159544567743</v>
      </c>
      <c r="K15884" t="n">
        <v>0.135539704190351</v>
      </c>
      <c r="L15884" t="n">
        <v>-0.0007669417826329792</v>
      </c>
      <c r="P15884" t="n">
        <v>0.1071501393374648</v>
      </c>
      <c r="Q15884" t="n">
        <v>0.1192921806225776</v>
      </c>
      <c r="R15884" t="n">
        <v>-0.0007994231584549194</v>
      </c>
    </row>
    <row r="15885">
      <c r="J15885" t="n">
        <v>0.03483111687432826</v>
      </c>
      <c r="K15885" t="n">
        <v>0.1355482831956165</v>
      </c>
      <c r="L15885" t="n">
        <v>-0.0007669417826329792</v>
      </c>
      <c r="P15885" t="n">
        <v>0.1071865165359558</v>
      </c>
      <c r="Q15885" t="n">
        <v>0.1192997312384788</v>
      </c>
      <c r="R15885" t="n">
        <v>-0.0007993432081440428</v>
      </c>
    </row>
    <row r="15886">
      <c r="J15886" t="n">
        <v>0.03475501688521405</v>
      </c>
      <c r="K15886" t="n">
        <v>0.1355568622008821</v>
      </c>
      <c r="L15886" t="n">
        <v>-0.0007670952170198218</v>
      </c>
      <c r="P15886" t="n">
        <v>0.1067945689990055</v>
      </c>
      <c r="Q15886" t="n">
        <v>0.1193072818543799</v>
      </c>
      <c r="R15886" t="n">
        <v>-0.0007991033572114131</v>
      </c>
    </row>
    <row r="15887">
      <c r="J15887" t="n">
        <v>0.03475520378130946</v>
      </c>
      <c r="K15887" t="n">
        <v>0.1355654412061476</v>
      </c>
      <c r="L15887" t="n">
        <v>-0.0007675555201803497</v>
      </c>
      <c r="P15887" t="n">
        <v>0.1069737207432052</v>
      </c>
      <c r="Q15887" t="n">
        <v>0.1193148324702811</v>
      </c>
      <c r="R15887" t="n">
        <v>-0.0007999028603201788</v>
      </c>
    </row>
    <row r="15888">
      <c r="J15888" t="n">
        <v>0.03480624890717446</v>
      </c>
      <c r="K15888" t="n">
        <v>0.1355740202114132</v>
      </c>
      <c r="L15888" t="n">
        <v>-0.0007669356305964308</v>
      </c>
      <c r="P15888" t="n">
        <v>0.1069744037561158</v>
      </c>
      <c r="Q15888" t="n">
        <v>0.1193223830861823</v>
      </c>
      <c r="R15888" t="n">
        <v>-0.0007994472855010229</v>
      </c>
    </row>
    <row r="15889">
      <c r="J15889" t="n">
        <v>0.03484034135594619</v>
      </c>
      <c r="K15889" t="n">
        <v>0.1355825992166787</v>
      </c>
      <c r="L15889" t="n">
        <v>-0.000766322327413227</v>
      </c>
      <c r="P15889" t="n">
        <v>0.1071535564060809</v>
      </c>
      <c r="Q15889" t="n">
        <v>0.1193299337020835</v>
      </c>
      <c r="R15889" t="n">
        <v>-0.0007988080472917268</v>
      </c>
    </row>
    <row r="15890">
      <c r="J15890" t="n">
        <v>0.03473033465493136</v>
      </c>
      <c r="K15890" t="n">
        <v>0.1355911782219442</v>
      </c>
      <c r="L15890" t="n">
        <v>-0.000766475653209028</v>
      </c>
      <c r="P15890" t="n">
        <v>0.1069400755963749</v>
      </c>
      <c r="Q15890" t="n">
        <v>0.1193374843179846</v>
      </c>
      <c r="R15890" t="n">
        <v>-0.0007993673807248609</v>
      </c>
    </row>
    <row r="15891">
      <c r="J15891" t="n">
        <v>0.03483223844558034</v>
      </c>
      <c r="K15891" t="n">
        <v>0.1355997572272098</v>
      </c>
      <c r="L15891" t="n">
        <v>-0.0007666218042853174</v>
      </c>
      <c r="P15891" t="n">
        <v>0.1070478405904947</v>
      </c>
      <c r="Q15891" t="n">
        <v>0.1193450349338858</v>
      </c>
      <c r="R15891" t="n">
        <v>-0.0007998468093818329</v>
      </c>
    </row>
    <row r="15892">
      <c r="J15892" t="n">
        <v>0.03482394859590404</v>
      </c>
      <c r="K15892" t="n">
        <v>0.1356083362324753</v>
      </c>
      <c r="L15892" t="n">
        <v>-0.0007663919786219961</v>
      </c>
      <c r="P15892" t="n">
        <v>0.1071913000789905</v>
      </c>
      <c r="Q15892" t="n">
        <v>0.119352585549787</v>
      </c>
      <c r="R15892" t="n">
        <v>-0.0007988317289216101</v>
      </c>
    </row>
    <row r="15893">
      <c r="J15893" t="n">
        <v>0.03478175269847278</v>
      </c>
      <c r="K15893" t="n">
        <v>0.1356169152377409</v>
      </c>
      <c r="L15893" t="n">
        <v>-0.0007658557187409132</v>
      </c>
      <c r="P15893" t="n">
        <v>0.1068707352933876</v>
      </c>
      <c r="Q15893" t="n">
        <v>0.1193601361656881</v>
      </c>
      <c r="R15893" t="n">
        <v>-0.000798432432845972</v>
      </c>
    </row>
    <row r="15894">
      <c r="J15894" t="n">
        <v>0.03479889201438005</v>
      </c>
      <c r="K15894" t="n">
        <v>0.1356254942430064</v>
      </c>
      <c r="L15894" t="n">
        <v>-0.0007661621529586749</v>
      </c>
      <c r="P15894" t="n">
        <v>0.1069071120260148</v>
      </c>
      <c r="Q15894" t="n">
        <v>0.1193676867815893</v>
      </c>
      <c r="R15894" t="n">
        <v>-0.0007989914473518653</v>
      </c>
    </row>
    <row r="15895">
      <c r="J15895" t="n">
        <v>0.0348075547969761</v>
      </c>
      <c r="K15895" t="n">
        <v>0.135634073248272</v>
      </c>
      <c r="L15895" t="n">
        <v>-0.0007663919786219961</v>
      </c>
      <c r="P15895" t="n">
        <v>0.106836405789123</v>
      </c>
      <c r="Q15895" t="n">
        <v>0.1193752373974905</v>
      </c>
      <c r="R15895" t="n">
        <v>-0.0007983525736308443</v>
      </c>
    </row>
    <row r="15896">
      <c r="J15896" t="n">
        <v>0.0347907879186964</v>
      </c>
      <c r="K15896" t="n">
        <v>0.1356426522535375</v>
      </c>
      <c r="L15896" t="n">
        <v>-0.0007654650762791924</v>
      </c>
      <c r="P15896" t="n">
        <v>0.1070869489740282</v>
      </c>
      <c r="Q15896" t="n">
        <v>0.1193827880133916</v>
      </c>
      <c r="R15896" t="n">
        <v>-0.0007984555325180737</v>
      </c>
    </row>
    <row r="15897">
      <c r="J15897" t="n">
        <v>0.03478249742981551</v>
      </c>
      <c r="K15897" t="n">
        <v>0.135651231258803</v>
      </c>
      <c r="L15897" t="n">
        <v>-0.0007656947387683251</v>
      </c>
      <c r="P15897" t="n">
        <v>0.1068020757743456</v>
      </c>
      <c r="Q15897" t="n">
        <v>0.1193903386292928</v>
      </c>
      <c r="R15897" t="n">
        <v>-0.0007977372098678675</v>
      </c>
    </row>
    <row r="15898">
      <c r="J15898" t="n">
        <v>0.03478268338614579</v>
      </c>
      <c r="K15898" t="n">
        <v>0.1356598102640686</v>
      </c>
      <c r="L15898" t="n">
        <v>-0.0007659244012574577</v>
      </c>
      <c r="P15898" t="n">
        <v>0.1073024816028083</v>
      </c>
      <c r="Q15898" t="n">
        <v>0.119397889245194</v>
      </c>
      <c r="R15898" t="n">
        <v>-0.0007986949734014757</v>
      </c>
    </row>
    <row r="15899">
      <c r="J15899" t="n">
        <v>0.03483372880147939</v>
      </c>
      <c r="K15899" t="n">
        <v>0.1356683892693342</v>
      </c>
      <c r="L15899" t="n">
        <v>-0.0007663071720726787</v>
      </c>
      <c r="P15899" t="n">
        <v>0.1071246914674038</v>
      </c>
      <c r="Q15899" t="n">
        <v>0.1194054398610952</v>
      </c>
      <c r="R15899" t="n">
        <v>-0.0007985353461458744</v>
      </c>
    </row>
    <row r="15900">
      <c r="J15900" t="n">
        <v>0.03472371875561048</v>
      </c>
      <c r="K15900" t="n">
        <v>0.1356769682745997</v>
      </c>
      <c r="L15900" t="n">
        <v>-0.0007652267363207566</v>
      </c>
      <c r="P15900" t="n">
        <v>0.1070896793505071</v>
      </c>
      <c r="Q15900" t="n">
        <v>0.1194129904769963</v>
      </c>
      <c r="R15900" t="n">
        <v>-0.0007981587501704266</v>
      </c>
    </row>
    <row r="15901">
      <c r="J15901" t="n">
        <v>0.03474933419625686</v>
      </c>
      <c r="K15901" t="n">
        <v>0.1356855472798653</v>
      </c>
      <c r="L15901" t="n">
        <v>-0.0007651502365970416</v>
      </c>
      <c r="P15901" t="n">
        <v>0.1068048037297655</v>
      </c>
      <c r="Q15901" t="n">
        <v>0.1194205410928975</v>
      </c>
      <c r="R15901" t="n">
        <v>-0.00079744083804255</v>
      </c>
    </row>
    <row r="15902">
      <c r="J15902" t="n">
        <v>0.03479190295221141</v>
      </c>
      <c r="K15902" t="n">
        <v>0.1356941262851308</v>
      </c>
      <c r="L15902" t="n">
        <v>-0.0007651502365970416</v>
      </c>
      <c r="P15902" t="n">
        <v>0.1068054855700625</v>
      </c>
      <c r="Q15902" t="n">
        <v>0.1194280917087987</v>
      </c>
      <c r="R15902" t="n">
        <v>-0.0007976801420851756</v>
      </c>
    </row>
    <row r="15903">
      <c r="J15903" t="n">
        <v>0.03477513514202567</v>
      </c>
      <c r="K15903" t="n">
        <v>0.1357027052903963</v>
      </c>
      <c r="L15903" t="n">
        <v>-0.0007657622343867612</v>
      </c>
      <c r="P15903" t="n">
        <v>0.1069489469296882</v>
      </c>
      <c r="Q15903" t="n">
        <v>0.1194356423246998</v>
      </c>
      <c r="R15903" t="n">
        <v>-0.0007976801420851756</v>
      </c>
    </row>
    <row r="15904">
      <c r="J15904" t="n">
        <v>0.0348261806420349</v>
      </c>
      <c r="K15904" t="n">
        <v>0.1357112842956619</v>
      </c>
      <c r="L15904" t="n">
        <v>-0.0007646817002665033</v>
      </c>
      <c r="P15904" t="n">
        <v>0.1068782389981013</v>
      </c>
      <c r="Q15904" t="n">
        <v>0.119443192940601</v>
      </c>
      <c r="R15904" t="n">
        <v>-0.0007974629109073069</v>
      </c>
    </row>
    <row r="15905">
      <c r="J15905" t="n">
        <v>0.03472464562120538</v>
      </c>
      <c r="K15905" t="n">
        <v>0.1357198633009274</v>
      </c>
      <c r="L15905" t="n">
        <v>-0.0007648345907394148</v>
      </c>
      <c r="P15905" t="n">
        <v>0.1069503108585966</v>
      </c>
      <c r="Q15905" t="n">
        <v>0.1194507435565022</v>
      </c>
      <c r="R15905" t="n">
        <v>-0.0007980209675279558</v>
      </c>
    </row>
    <row r="15906">
      <c r="J15906" t="n">
        <v>0.03472483072229839</v>
      </c>
      <c r="K15906" t="n">
        <v>0.135728442306193</v>
      </c>
      <c r="L15906" t="n">
        <v>-0.000764758145502959</v>
      </c>
      <c r="P15906" t="n">
        <v>0.1069866878330826</v>
      </c>
      <c r="Q15906" t="n">
        <v>0.1194582941724033</v>
      </c>
      <c r="R15906" t="n">
        <v>-0.0007973034661585501</v>
      </c>
    </row>
    <row r="15907">
      <c r="J15907" t="n">
        <v>0.03473349247261773</v>
      </c>
      <c r="K15907" t="n">
        <v>0.1357370213114585</v>
      </c>
      <c r="L15907" t="n">
        <v>-0.0007649110359758705</v>
      </c>
      <c r="P15907" t="n">
        <v>0.106987369716969</v>
      </c>
      <c r="Q15907" t="n">
        <v>0.1194658447883045</v>
      </c>
      <c r="R15907" t="n">
        <v>-0.000796607729960216</v>
      </c>
    </row>
    <row r="15908">
      <c r="J15908" t="n">
        <v>0.03472520065231591</v>
      </c>
      <c r="K15908" t="n">
        <v>0.1357456003167241</v>
      </c>
      <c r="L15908" t="n">
        <v>-0.0007638306219943165</v>
      </c>
      <c r="P15908" t="n">
        <v>0.1070594420125928</v>
      </c>
      <c r="Q15908" t="n">
        <v>0.1194733954042057</v>
      </c>
      <c r="R15908" t="n">
        <v>-0.0007968467600852291</v>
      </c>
    </row>
    <row r="15909">
      <c r="J15909" t="n">
        <v>0.03481015325057067</v>
      </c>
      <c r="K15909" t="n">
        <v>0.1357541793219896</v>
      </c>
      <c r="L15909" t="n">
        <v>-0.0007644417476044728</v>
      </c>
      <c r="P15909" t="n">
        <v>0.1071315145213608</v>
      </c>
      <c r="Q15909" t="n">
        <v>0.1194809460201069</v>
      </c>
      <c r="R15909" t="n">
        <v>-0.0007968467600852291</v>
      </c>
    </row>
    <row r="15910">
      <c r="J15910" t="n">
        <v>0.03473404701474302</v>
      </c>
      <c r="K15910" t="n">
        <v>0.1357627583272552</v>
      </c>
      <c r="L15910" t="n">
        <v>-0.0007643653569032033</v>
      </c>
      <c r="P15910" t="n">
        <v>0.1068466335235883</v>
      </c>
      <c r="Q15910" t="n">
        <v>0.119488496636008</v>
      </c>
      <c r="R15910" t="n">
        <v>-0.0007974044970435928</v>
      </c>
    </row>
    <row r="15911">
      <c r="J15911" t="n">
        <v>0.03483595344727074</v>
      </c>
      <c r="K15911" t="n">
        <v>0.1357713373325207</v>
      </c>
      <c r="L15911" t="n">
        <v>-0.0007637542312930468</v>
      </c>
      <c r="P15911" t="n">
        <v>0.106954401217052</v>
      </c>
      <c r="Q15911" t="n">
        <v>0.1194960472519092</v>
      </c>
      <c r="R15911" t="n">
        <v>-0.0007970061135019044</v>
      </c>
    </row>
    <row r="15912">
      <c r="J15912" t="n">
        <v>0.03475136992025375</v>
      </c>
      <c r="K15912" t="n">
        <v>0.1357799163377862</v>
      </c>
      <c r="L15912" t="n">
        <v>-0.0007639718705410141</v>
      </c>
      <c r="P15912" t="n">
        <v>0.1068836917185183</v>
      </c>
      <c r="Q15912" t="n">
        <v>0.1195035978678104</v>
      </c>
      <c r="R15912" t="n">
        <v>-0.0007968675782491611</v>
      </c>
    </row>
    <row r="15913">
      <c r="J15913" t="n">
        <v>0.03476003129213616</v>
      </c>
      <c r="K15913" t="n">
        <v>0.1357884953430518</v>
      </c>
      <c r="L15913" t="n">
        <v>-0.0007639718705410141</v>
      </c>
      <c r="P15913" t="n">
        <v>0.1070271553463485</v>
      </c>
      <c r="Q15913" t="n">
        <v>0.1195111484837115</v>
      </c>
      <c r="R15913" t="n">
        <v>-0.0007967083162169339</v>
      </c>
    </row>
    <row r="15914">
      <c r="J15914" t="n">
        <v>0.03476021574078213</v>
      </c>
      <c r="K15914" t="n">
        <v>0.1357970743483173</v>
      </c>
      <c r="L15914" t="n">
        <v>-0.0007632085093594184</v>
      </c>
      <c r="P15914" t="n">
        <v>0.1068493586586975</v>
      </c>
      <c r="Q15914" t="n">
        <v>0.1195186990996127</v>
      </c>
      <c r="R15914" t="n">
        <v>-0.0007969472092652747</v>
      </c>
    </row>
    <row r="15915">
      <c r="J15915" t="n">
        <v>0.03481126142472406</v>
      </c>
      <c r="K15915" t="n">
        <v>0.1358056533535829</v>
      </c>
      <c r="L15915" t="n">
        <v>-0.0007632085093594184</v>
      </c>
      <c r="P15915" t="n">
        <v>0.1072069969205038</v>
      </c>
      <c r="Q15915" t="n">
        <v>0.1195262497155139</v>
      </c>
      <c r="R15915" t="n">
        <v>-0.0007961508991041384</v>
      </c>
    </row>
    <row r="15916">
      <c r="J15916" t="n">
        <v>0.03485383033276761</v>
      </c>
      <c r="K15916" t="n">
        <v>0.1358142323588484</v>
      </c>
      <c r="L15916" t="n">
        <v>-0.0007631962787240119</v>
      </c>
      <c r="P15916" t="n">
        <v>0.10731476601954</v>
      </c>
      <c r="Q15916" t="n">
        <v>0.119533800331415</v>
      </c>
      <c r="R15916" t="n">
        <v>-0.0007963304891220281</v>
      </c>
    </row>
    <row r="15917">
      <c r="J15917" t="n">
        <v>0.03482010701310027</v>
      </c>
      <c r="K15917" t="n">
        <v>0.135822811364114</v>
      </c>
      <c r="L15917" t="n">
        <v>-0.0007635014046725272</v>
      </c>
      <c r="P15917" t="n">
        <v>0.1071012728271689</v>
      </c>
      <c r="Q15917" t="n">
        <v>0.1195413509473162</v>
      </c>
      <c r="R15917" t="n">
        <v>-0.0007960917332288273</v>
      </c>
    </row>
    <row r="15918">
      <c r="J15918" t="n">
        <v>0.03472704485440258</v>
      </c>
      <c r="K15918" t="n">
        <v>0.1358313903693795</v>
      </c>
      <c r="L15918" t="n">
        <v>-0.0007635014046725272</v>
      </c>
      <c r="P15918" t="n">
        <v>0.106887778757726</v>
      </c>
      <c r="Q15918" t="n">
        <v>0.1195489015632174</v>
      </c>
      <c r="R15918" t="n">
        <v>-0.0007964100744197616</v>
      </c>
    </row>
    <row r="15919">
      <c r="J15919" t="n">
        <v>0.0347696135815774</v>
      </c>
      <c r="K15919" t="n">
        <v>0.135839969374645</v>
      </c>
      <c r="L15919" t="n">
        <v>-0.0007634251231853984</v>
      </c>
      <c r="P15919" t="n">
        <v>0.1068884597223242</v>
      </c>
      <c r="Q15919" t="n">
        <v>0.1195564521791185</v>
      </c>
      <c r="R15919" t="n">
        <v>-0.0007956341509073791</v>
      </c>
    </row>
    <row r="15920">
      <c r="J15920" t="n">
        <v>0.03484609032072636</v>
      </c>
      <c r="K15920" t="n">
        <v>0.1358485483799106</v>
      </c>
      <c r="L15920" t="n">
        <v>-0.0007625729890369738</v>
      </c>
      <c r="P15920" t="n">
        <v>0.1068891406272942</v>
      </c>
      <c r="Q15920" t="n">
        <v>0.1195640027950197</v>
      </c>
      <c r="R15920" t="n">
        <v>-0.0007952364531412553</v>
      </c>
    </row>
    <row r="15921">
      <c r="J15921" t="n">
        <v>0.03476150433522487</v>
      </c>
      <c r="K15921" t="n">
        <v>0.1358571273851762</v>
      </c>
      <c r="L15921" t="n">
        <v>-0.0007622680818042521</v>
      </c>
      <c r="P15921" t="n">
        <v>0.1073181749290845</v>
      </c>
      <c r="Q15921" t="n">
        <v>0.1195715534109209</v>
      </c>
      <c r="R15921" t="n">
        <v>-0.0007961113882267276</v>
      </c>
    </row>
    <row r="15922">
      <c r="J15922" t="n">
        <v>0.03472777999017676</v>
      </c>
      <c r="K15922" t="n">
        <v>0.1358657063904417</v>
      </c>
      <c r="L15922" t="n">
        <v>-0.0007628778962696955</v>
      </c>
      <c r="P15922" t="n">
        <v>0.1071403755845558</v>
      </c>
      <c r="Q15922" t="n">
        <v>0.1195791040268221</v>
      </c>
      <c r="R15922" t="n">
        <v>-0.0007951569135880304</v>
      </c>
    </row>
    <row r="15923">
      <c r="J15923" t="n">
        <v>0.03475339465127643</v>
      </c>
      <c r="K15923" t="n">
        <v>0.1358742853957073</v>
      </c>
      <c r="L15923" t="n">
        <v>-0.0007624967622287934</v>
      </c>
      <c r="P15923" t="n">
        <v>0.1072838418173842</v>
      </c>
      <c r="Q15923" t="n">
        <v>0.1195866546427232</v>
      </c>
      <c r="R15923" t="n">
        <v>-0.00079531599269448</v>
      </c>
    </row>
    <row r="15924">
      <c r="J15924" t="n">
        <v>0.03475357817180724</v>
      </c>
      <c r="K15924" t="n">
        <v>0.1358828644009728</v>
      </c>
      <c r="L15924" t="n">
        <v>-0.0007623301898247068</v>
      </c>
      <c r="P15924" t="n">
        <v>0.1067847746738008</v>
      </c>
      <c r="Q15924" t="n">
        <v>0.1195942052586244</v>
      </c>
      <c r="R15924" t="n">
        <v>-0.0007954147888413191</v>
      </c>
    </row>
    <row r="15925">
      <c r="J15925" t="n">
        <v>0.03483853231701763</v>
      </c>
      <c r="K15925" t="n">
        <v>0.1358914434062383</v>
      </c>
      <c r="L15925" t="n">
        <v>-0.0007613399527675805</v>
      </c>
      <c r="P15925" t="n">
        <v>0.1067854550762556</v>
      </c>
      <c r="Q15925" t="n">
        <v>0.1196017558745256</v>
      </c>
      <c r="R15925" t="n">
        <v>-0.0007955737764065483</v>
      </c>
    </row>
    <row r="15926">
      <c r="J15926" t="n">
        <v>0.03479633038921626</v>
      </c>
      <c r="K15926" t="n">
        <v>0.1359000224115039</v>
      </c>
      <c r="L15926" t="n">
        <v>-0.000762177845662072</v>
      </c>
      <c r="P15926" t="n">
        <v>0.1070717071132217</v>
      </c>
      <c r="Q15926" t="n">
        <v>0.1196093064904267</v>
      </c>
      <c r="R15926" t="n">
        <v>-0.0007947788385804027</v>
      </c>
    </row>
    <row r="15927">
      <c r="J15927" t="n">
        <v>0.03474565107869901</v>
      </c>
      <c r="K15927" t="n">
        <v>0.1359086014167694</v>
      </c>
      <c r="L15927" t="n">
        <v>-0.0007619493294181198</v>
      </c>
      <c r="P15927" t="n">
        <v>0.1068225122319772</v>
      </c>
      <c r="Q15927" t="n">
        <v>0.1196168571063279</v>
      </c>
      <c r="R15927" t="n">
        <v>-0.0007951763074934755</v>
      </c>
    </row>
    <row r="15928">
      <c r="J15928" t="n">
        <v>0.03484755973525971</v>
      </c>
      <c r="K15928" t="n">
        <v>0.135917180422035</v>
      </c>
      <c r="L15928" t="n">
        <v>-0.0007617058865746905</v>
      </c>
      <c r="P15928" t="n">
        <v>0.1069302823171192</v>
      </c>
      <c r="Q15928" t="n">
        <v>0.1196244077222291</v>
      </c>
      <c r="R15928" t="n">
        <v>-0.0007946387552742999</v>
      </c>
    </row>
    <row r="15929">
      <c r="J15929" t="n">
        <v>0.03477992584274167</v>
      </c>
      <c r="K15929" t="n">
        <v>0.1359257594273005</v>
      </c>
      <c r="L15929" t="n">
        <v>-0.0007618581211877763</v>
      </c>
      <c r="P15929" t="n">
        <v>0.1067881760892629</v>
      </c>
      <c r="Q15929" t="n">
        <v>0.1196319583381302</v>
      </c>
      <c r="R15929" t="n">
        <v>-0.0007952743391617418</v>
      </c>
    </row>
    <row r="15930">
      <c r="J15930" t="n">
        <v>0.03478858603469011</v>
      </c>
      <c r="K15930" t="n">
        <v>0.1359343384325661</v>
      </c>
      <c r="L15930" t="n">
        <v>-0.0007610208308158046</v>
      </c>
      <c r="P15930" t="n">
        <v>0.1073243072030557</v>
      </c>
      <c r="Q15930" t="n">
        <v>0.1196395089540314</v>
      </c>
      <c r="R15930" t="n">
        <v>-0.0007946387552742999</v>
      </c>
    </row>
    <row r="15931">
      <c r="J15931" t="n">
        <v>0.03483963207933716</v>
      </c>
      <c r="K15931" t="n">
        <v>0.1359429174378316</v>
      </c>
      <c r="L15931" t="n">
        <v>-0.0007615536519616048</v>
      </c>
      <c r="P15931" t="n">
        <v>0.1070751106537352</v>
      </c>
      <c r="Q15931" t="n">
        <v>0.1196470595699326</v>
      </c>
      <c r="R15931" t="n">
        <v>-0.0007941010341543575</v>
      </c>
    </row>
    <row r="15932">
      <c r="J15932" t="n">
        <v>0.03476352025596827</v>
      </c>
      <c r="K15932" t="n">
        <v>0.1359514964430971</v>
      </c>
      <c r="L15932" t="n">
        <v>-0.0007603966511476167</v>
      </c>
      <c r="P15932" t="n">
        <v>0.1068259130921386</v>
      </c>
      <c r="Q15932" t="n">
        <v>0.1196546101858337</v>
      </c>
      <c r="R15932" t="n">
        <v>-0.0007946568492967512</v>
      </c>
    </row>
    <row r="15933">
      <c r="J15933" t="n">
        <v>0.03473827132048994</v>
      </c>
      <c r="K15933" t="n">
        <v>0.1359600754483627</v>
      </c>
      <c r="L15933" t="n">
        <v>-0.0007613094009539357</v>
      </c>
      <c r="P15933" t="n">
        <v>0.1072549563419719</v>
      </c>
      <c r="Q15933" t="n">
        <v>0.1196621608017349</v>
      </c>
      <c r="R15933" t="n">
        <v>-0.0007937834255015611</v>
      </c>
    </row>
    <row r="15934">
      <c r="J15934" t="n">
        <v>0.03475540836560903</v>
      </c>
      <c r="K15934" t="n">
        <v>0.1359686544536282</v>
      </c>
      <c r="L15934" t="n">
        <v>-0.0007608530260507763</v>
      </c>
      <c r="P15934" t="n">
        <v>0.1070057580485586</v>
      </c>
      <c r="Q15934" t="n">
        <v>0.1196697114176361</v>
      </c>
      <c r="R15934" t="n">
        <v>-0.0007941010341543575</v>
      </c>
    </row>
    <row r="15935">
      <c r="J15935" t="n">
        <v>0.03479797715614281</v>
      </c>
      <c r="K15935" t="n">
        <v>0.1359772334588938</v>
      </c>
      <c r="L15935" t="n">
        <v>-0.0007605487761153366</v>
      </c>
      <c r="P15935" t="n">
        <v>0.1069707411878144</v>
      </c>
      <c r="Q15935" t="n">
        <v>0.1196772620335372</v>
      </c>
      <c r="R15935" t="n">
        <v>-0.0007944186428071539</v>
      </c>
    </row>
    <row r="15936">
      <c r="J15936" t="n">
        <v>0.03482359149230774</v>
      </c>
      <c r="K15936" t="n">
        <v>0.1359858124641593</v>
      </c>
      <c r="L15936" t="n">
        <v>-0.0007600761327158627</v>
      </c>
      <c r="P15936" t="n">
        <v>0.1067929355627352</v>
      </c>
      <c r="Q15936" t="n">
        <v>0.1196848126494384</v>
      </c>
      <c r="R15936" t="n">
        <v>-0.0007935631444848205</v>
      </c>
    </row>
    <row r="15937">
      <c r="J15937" t="n">
        <v>0.03474747835429859</v>
      </c>
      <c r="K15937" t="n">
        <v>0.1359943914694249</v>
      </c>
      <c r="L15937" t="n">
        <v>-0.0007600001251025911</v>
      </c>
      <c r="P15937" t="n">
        <v>0.1067936152484672</v>
      </c>
      <c r="Q15937" t="n">
        <v>0.1196923632653396</v>
      </c>
      <c r="R15937" t="n">
        <v>-0.000793642500799269</v>
      </c>
    </row>
    <row r="15938">
      <c r="J15938" t="n">
        <v>0.03484091098183069</v>
      </c>
      <c r="K15938" t="n">
        <v>0.1360029704746904</v>
      </c>
      <c r="L15938" t="n">
        <v>-0.0007606081860087637</v>
      </c>
      <c r="P15938" t="n">
        <v>0.1068299921525327</v>
      </c>
      <c r="Q15938" t="n">
        <v>0.1196999138812408</v>
      </c>
      <c r="R15938" t="n">
        <v>-0.000793801213428166</v>
      </c>
    </row>
    <row r="15939">
      <c r="J15939" t="n">
        <v>0.03476479736947985</v>
      </c>
      <c r="K15939" t="n">
        <v>0.136011549479956</v>
      </c>
      <c r="L15939" t="n">
        <v>-0.0007607602012353068</v>
      </c>
      <c r="P15939" t="n">
        <v>0.1071162505555961</v>
      </c>
      <c r="Q15939" t="n">
        <v>0.1197074644971419</v>
      </c>
      <c r="R15939" t="n">
        <v>-0.000793801213428166</v>
      </c>
    </row>
    <row r="15940">
      <c r="J15940" t="n">
        <v>0.03474802475768582</v>
      </c>
      <c r="K15940" t="n">
        <v>0.1360201284852215</v>
      </c>
      <c r="L15940" t="n">
        <v>-0.0007591471843357606</v>
      </c>
      <c r="P15940" t="n">
        <v>0.1067956539468649</v>
      </c>
      <c r="Q15940" t="n">
        <v>0.1197150151130431</v>
      </c>
      <c r="R15940" t="n">
        <v>-0.0007927871552976345</v>
      </c>
    </row>
    <row r="15941">
      <c r="J15941" t="n">
        <v>0.03480754825665119</v>
      </c>
      <c r="K15941" t="n">
        <v>0.136028707490487</v>
      </c>
      <c r="L15941" t="n">
        <v>-0.0007593750424201034</v>
      </c>
      <c r="P15941" t="n">
        <v>0.1071890056962483</v>
      </c>
      <c r="Q15941" t="n">
        <v>0.1197225657289443</v>
      </c>
      <c r="R15941" t="n">
        <v>-0.0007932630179358684</v>
      </c>
    </row>
    <row r="15942">
      <c r="J15942" t="n">
        <v>0.03479077548029445</v>
      </c>
      <c r="K15942" t="n">
        <v>0.1360372864957526</v>
      </c>
      <c r="L15942" t="n">
        <v>-0.0007596788531992273</v>
      </c>
      <c r="P15942" t="n">
        <v>0.106868407880136</v>
      </c>
      <c r="Q15942" t="n">
        <v>0.1197301163448455</v>
      </c>
      <c r="R15942" t="n">
        <v>-0.0007927871552976345</v>
      </c>
    </row>
    <row r="15943">
      <c r="J15943" t="n">
        <v>0.03484182174179964</v>
      </c>
      <c r="K15943" t="n">
        <v>0.1360458655010182</v>
      </c>
      <c r="L15943" t="n">
        <v>-0.0007592990897253225</v>
      </c>
      <c r="P15943" t="n">
        <v>0.1072617611411081</v>
      </c>
      <c r="Q15943" t="n">
        <v>0.1197376669607466</v>
      </c>
      <c r="R15943" t="n">
        <v>-0.0007933423283755741</v>
      </c>
    </row>
    <row r="15944">
      <c r="J15944" t="n">
        <v>0.03482504878252597</v>
      </c>
      <c r="K15944" t="n">
        <v>0.1360544445062837</v>
      </c>
      <c r="L15944" t="n">
        <v>-0.0007595085680101182</v>
      </c>
      <c r="P15944" t="n">
        <v>0.1069768598037221</v>
      </c>
      <c r="Q15944" t="n">
        <v>0.1197452175766478</v>
      </c>
      <c r="R15944" t="n">
        <v>-0.0007924075963621064</v>
      </c>
    </row>
    <row r="15945">
      <c r="J15945" t="n">
        <v>0.03482523053226588</v>
      </c>
      <c r="K15945" t="n">
        <v>0.1360630235115493</v>
      </c>
      <c r="L15945" t="n">
        <v>-0.0007586736929978158</v>
      </c>
      <c r="P15945" t="n">
        <v>0.1067990505809245</v>
      </c>
      <c r="Q15945" t="n">
        <v>0.1197527681925489</v>
      </c>
      <c r="R15945" t="n">
        <v>-0.0007922490672841105</v>
      </c>
    </row>
    <row r="15946">
      <c r="J15946" t="n">
        <v>0.0348338896452398</v>
      </c>
      <c r="K15946" t="n">
        <v>0.1360716025168148</v>
      </c>
      <c r="L15946" t="n">
        <v>-0.0007597362611952915</v>
      </c>
      <c r="P15946" t="n">
        <v>0.1071924057688758</v>
      </c>
      <c r="Q15946" t="n">
        <v>0.1197603188084501</v>
      </c>
      <c r="R15946" t="n">
        <v>-0.0007924868609011042</v>
      </c>
    </row>
    <row r="15947">
      <c r="J15947" t="n">
        <v>0.03474081902827149</v>
      </c>
      <c r="K15947" t="n">
        <v>0.1360801815220803</v>
      </c>
      <c r="L15947" t="n">
        <v>-0.0007582754556235738</v>
      </c>
      <c r="P15947" t="n">
        <v>0.1072644813832442</v>
      </c>
      <c r="Q15947" t="n">
        <v>0.1197678694243513</v>
      </c>
      <c r="R15947" t="n">
        <v>-0.0007924868609011042</v>
      </c>
    </row>
    <row r="15948">
      <c r="J15948" t="n">
        <v>0.03482577523234115</v>
      </c>
      <c r="K15948" t="n">
        <v>0.1360887605273459</v>
      </c>
      <c r="L15948" t="n">
        <v>-0.0007588821973364152</v>
      </c>
      <c r="P15948" t="n">
        <v>0.1070152755895304</v>
      </c>
      <c r="Q15948" t="n">
        <v>0.1197754200402524</v>
      </c>
      <c r="R15948" t="n">
        <v>-0.0007925029979751901</v>
      </c>
    </row>
    <row r="15949">
      <c r="J15949" t="n">
        <v>0.03475813654267654</v>
      </c>
      <c r="K15949" t="n">
        <v>0.1360973395326114</v>
      </c>
      <c r="L15949" t="n">
        <v>-0.0007587305119082048</v>
      </c>
      <c r="P15949" t="n">
        <v>0.1073372371959064</v>
      </c>
      <c r="Q15949" t="n">
        <v>0.1197829706561536</v>
      </c>
      <c r="R15949" t="n">
        <v>-0.0007929783096493054</v>
      </c>
    </row>
    <row r="15950">
      <c r="J15950" t="n">
        <v>0.03484309296247484</v>
      </c>
      <c r="K15950" t="n">
        <v>0.136105918537877</v>
      </c>
      <c r="L15950" t="n">
        <v>-0.0007590338827646255</v>
      </c>
      <c r="P15950" t="n">
        <v>0.1070166342798416</v>
      </c>
      <c r="Q15950" t="n">
        <v>0.1197905212720548</v>
      </c>
      <c r="R15950" t="n">
        <v>-0.0007920276863010746</v>
      </c>
    </row>
    <row r="15951">
      <c r="J15951" t="n">
        <v>0.03474154365448924</v>
      </c>
      <c r="K15951" t="n">
        <v>0.1361144975431425</v>
      </c>
      <c r="L15951" t="n">
        <v>-0.0007588821973364152</v>
      </c>
      <c r="P15951" t="n">
        <v>0.1071601061812101</v>
      </c>
      <c r="Q15951" t="n">
        <v>0.119798071887956</v>
      </c>
      <c r="R15951" t="n">
        <v>-0.0007921069049134272</v>
      </c>
    </row>
    <row r="15952">
      <c r="J15952" t="n">
        <v>0.03479258996317092</v>
      </c>
      <c r="K15952" t="n">
        <v>0.1361230765484081</v>
      </c>
      <c r="L15952" t="n">
        <v>-0.0007579523069135795</v>
      </c>
      <c r="P15952" t="n">
        <v>0.1068395015830585</v>
      </c>
      <c r="Q15952" t="n">
        <v>0.1198056225038571</v>
      </c>
      <c r="R15952" t="n">
        <v>-0.0007916474253097312</v>
      </c>
    </row>
    <row r="15953">
      <c r="J15953" t="n">
        <v>0.03480124848952505</v>
      </c>
      <c r="K15953" t="n">
        <v>0.1361316555536736</v>
      </c>
      <c r="L15953" t="n">
        <v>-0.0007575733686539487</v>
      </c>
      <c r="P15953" t="n">
        <v>0.1073399565417871</v>
      </c>
      <c r="Q15953" t="n">
        <v>0.1198131731197583</v>
      </c>
      <c r="R15953" t="n">
        <v>-0.0007921224612685129</v>
      </c>
    </row>
    <row r="15954">
      <c r="J15954" t="n">
        <v>0.03473360856351877</v>
      </c>
      <c r="K15954" t="n">
        <v>0.1361402345589392</v>
      </c>
      <c r="L15954" t="n">
        <v>-0.0007574975810020225</v>
      </c>
      <c r="P15954" t="n">
        <v>0.1070193509408514</v>
      </c>
      <c r="Q15954" t="n">
        <v>0.1198207237356595</v>
      </c>
      <c r="R15954" t="n">
        <v>-0.0007922016339283098</v>
      </c>
    </row>
    <row r="15955">
      <c r="J15955" t="n">
        <v>0.03482704299355233</v>
      </c>
      <c r="K15955" t="n">
        <v>0.1361488135642047</v>
      </c>
      <c r="L15955" t="n">
        <v>-0.0007579523069135795</v>
      </c>
      <c r="P15955" t="n">
        <v>0.1071985221218867</v>
      </c>
      <c r="Q15955" t="n">
        <v>0.1198282743515607</v>
      </c>
      <c r="R15955" t="n">
        <v>-0.0007914890799901373</v>
      </c>
    </row>
    <row r="15956">
      <c r="J15956" t="n">
        <v>0.03481874609988529</v>
      </c>
      <c r="K15956" t="n">
        <v>0.1361573925694702</v>
      </c>
      <c r="L15956" t="n">
        <v>-0.000757098220946193</v>
      </c>
      <c r="P15956" t="n">
        <v>0.1069850104103464</v>
      </c>
      <c r="Q15956" t="n">
        <v>0.1198358249674618</v>
      </c>
      <c r="R15956" t="n">
        <v>-0.0007912668135833769</v>
      </c>
    </row>
    <row r="15957">
      <c r="J15957" t="n">
        <v>0.03486131500147929</v>
      </c>
      <c r="K15957" t="n">
        <v>0.1361659715747358</v>
      </c>
      <c r="L15957" t="n">
        <v>-0.0007580827439903361</v>
      </c>
      <c r="P15957" t="n">
        <v>0.1070213878066277</v>
      </c>
      <c r="Q15957" t="n">
        <v>0.119843375583363</v>
      </c>
      <c r="R15957" t="n">
        <v>-0.0007919789537156019</v>
      </c>
    </row>
    <row r="15958">
      <c r="J15958" t="n">
        <v>0.03473433055397986</v>
      </c>
      <c r="K15958" t="n">
        <v>0.1361745505800013</v>
      </c>
      <c r="L15958" t="n">
        <v>-0.0007576283487391931</v>
      </c>
      <c r="P15958" t="n">
        <v>0.1070934639154369</v>
      </c>
      <c r="Q15958" t="n">
        <v>0.1198509261992641</v>
      </c>
      <c r="R15958" t="n">
        <v>-0.0007912668135833769</v>
      </c>
    </row>
    <row r="15959">
      <c r="J15959" t="n">
        <v>0.03481081003187672</v>
      </c>
      <c r="K15959" t="n">
        <v>0.1361831295852669</v>
      </c>
      <c r="L15959" t="n">
        <v>-0.0007571522259323997</v>
      </c>
      <c r="P15959" t="n">
        <v>0.1069513480076594</v>
      </c>
      <c r="Q15959" t="n">
        <v>0.1198584768151653</v>
      </c>
      <c r="R15959" t="n">
        <v>-0.0007916624469901686</v>
      </c>
    </row>
    <row r="15960">
      <c r="J15960" t="n">
        <v>0.03484490120282369</v>
      </c>
      <c r="K15960" t="n">
        <v>0.1361917085905324</v>
      </c>
      <c r="L15960" t="n">
        <v>-0.0007569251937806959</v>
      </c>
      <c r="P15960" t="n">
        <v>0.1073090143124031</v>
      </c>
      <c r="Q15960" t="n">
        <v>0.1198660274310665</v>
      </c>
      <c r="R15960" t="n">
        <v>-0.0007912812547027409</v>
      </c>
    </row>
    <row r="15961">
      <c r="J15961" t="n">
        <v>0.03478573744046362</v>
      </c>
      <c r="K15961" t="n">
        <v>0.136200287595798</v>
      </c>
      <c r="L15961" t="n">
        <v>-0.0007566224842450907</v>
      </c>
      <c r="P15961" t="n">
        <v>0.1072739946699293</v>
      </c>
      <c r="Q15961" t="n">
        <v>0.1198735780469676</v>
      </c>
      <c r="R15961" t="n">
        <v>-0.0007905695286091647</v>
      </c>
    </row>
    <row r="15962">
      <c r="J15962" t="n">
        <v>0.03481135077396878</v>
      </c>
      <c r="K15962" t="n">
        <v>0.1362088666010635</v>
      </c>
      <c r="L15962" t="n">
        <v>-0.0007566224842450907</v>
      </c>
      <c r="P15962" t="n">
        <v>0.1072389748316293</v>
      </c>
      <c r="Q15962" t="n">
        <v>0.1198811286628688</v>
      </c>
      <c r="R15962" t="n">
        <v>-0.0007909649319944849</v>
      </c>
    </row>
    <row r="15963">
      <c r="J15963" t="n">
        <v>0.03477761978984666</v>
      </c>
      <c r="K15963" t="n">
        <v>0.1362174456063291</v>
      </c>
      <c r="L15963" t="n">
        <v>-0.0007566224842450907</v>
      </c>
      <c r="P15963" t="n">
        <v>0.1073110517257932</v>
      </c>
      <c r="Q15963" t="n">
        <v>0.11988867927877</v>
      </c>
      <c r="R15963" t="n">
        <v>-0.0007908997119420889</v>
      </c>
    </row>
    <row r="15964">
      <c r="J15964" t="n">
        <v>0.0348540997095865</v>
      </c>
      <c r="K15964" t="n">
        <v>0.1362260246115946</v>
      </c>
      <c r="L15964" t="n">
        <v>-0.0007561461584377549</v>
      </c>
      <c r="P15964" t="n">
        <v>0.1069190412600386</v>
      </c>
      <c r="Q15964" t="n">
        <v>0.1198962298946712</v>
      </c>
      <c r="R15964" t="n">
        <v>-0.0007903464694134995</v>
      </c>
    </row>
    <row r="15965">
      <c r="J15965" t="n">
        <v>0.03481189068988794</v>
      </c>
      <c r="K15965" t="n">
        <v>0.1362346036168602</v>
      </c>
      <c r="L15965" t="n">
        <v>-0.0007561461584377549</v>
      </c>
      <c r="P15965" t="n">
        <v>0.1069911176947728</v>
      </c>
      <c r="Q15965" t="n">
        <v>0.1199037805105723</v>
      </c>
      <c r="R15965" t="n">
        <v>-0.0007910577812359716</v>
      </c>
    </row>
    <row r="15966">
      <c r="J15966" t="n">
        <v>0.0348629373737125</v>
      </c>
      <c r="K15966" t="n">
        <v>0.1362431826221257</v>
      </c>
      <c r="L15966" t="n">
        <v>-0.0007567511358622474</v>
      </c>
      <c r="P15966" t="n">
        <v>0.1069560968019319</v>
      </c>
      <c r="Q15966" t="n">
        <v>0.1199113311264735</v>
      </c>
      <c r="R15966" t="n">
        <v>-0.0007905045387073822</v>
      </c>
    </row>
    <row r="15967">
      <c r="J15967" t="n">
        <v>0.03473594966965625</v>
      </c>
      <c r="K15967" t="n">
        <v>0.1362517616273912</v>
      </c>
      <c r="L15967" t="n">
        <v>-0.000756297402793878</v>
      </c>
      <c r="P15967" t="n">
        <v>0.1073494666823779</v>
      </c>
      <c r="Q15967" t="n">
        <v>0.1199188817423747</v>
      </c>
      <c r="R15967" t="n">
        <v>-0.0007901884001196168</v>
      </c>
    </row>
    <row r="15968">
      <c r="J15968" t="n">
        <v>0.03484634118650159</v>
      </c>
      <c r="K15968" t="n">
        <v>0.1362603406326568</v>
      </c>
      <c r="L15968" t="n">
        <v>-0.0007561982118816984</v>
      </c>
      <c r="P15968" t="n">
        <v>0.106850355113732</v>
      </c>
      <c r="Q15968" t="n">
        <v>0.1199264323582759</v>
      </c>
      <c r="R15968" t="n">
        <v>-0.0007905178189039769</v>
      </c>
    </row>
    <row r="15969">
      <c r="J15969" t="n">
        <v>0.03484652077091542</v>
      </c>
      <c r="K15969" t="n">
        <v>0.1362689196379223</v>
      </c>
      <c r="L15969" t="n">
        <v>-0.0007558203772599928</v>
      </c>
      <c r="P15969" t="n">
        <v>0.1072080267793447</v>
      </c>
      <c r="Q15969" t="n">
        <v>0.119933982974177</v>
      </c>
      <c r="R15969" t="n">
        <v>-0.0007902018645399066</v>
      </c>
    </row>
    <row r="15970">
      <c r="J15970" t="n">
        <v>0.03482974448793839</v>
      </c>
      <c r="K15970" t="n">
        <v>0.1362774986431879</v>
      </c>
      <c r="L15970" t="n">
        <v>-0.0007561226449573573</v>
      </c>
      <c r="P15970" t="n">
        <v>0.1072801041341042</v>
      </c>
      <c r="Q15970" t="n">
        <v>0.1199415335900782</v>
      </c>
      <c r="R15970" t="n">
        <v>-0.0007902808531309242</v>
      </c>
    </row>
    <row r="15971">
      <c r="J15971" t="n">
        <v>0.03476210060743092</v>
      </c>
      <c r="K15971" t="n">
        <v>0.1362860776484534</v>
      </c>
      <c r="L15971" t="n">
        <v>-0.0007554182739211234</v>
      </c>
      <c r="P15971" t="n">
        <v>0.1070665855506532</v>
      </c>
      <c r="Q15971" t="n">
        <v>0.1199490842059793</v>
      </c>
      <c r="R15971" t="n">
        <v>-0.0007895699558117661</v>
      </c>
    </row>
    <row r="15972">
      <c r="J15972" t="n">
        <v>0.03474532388963372</v>
      </c>
      <c r="K15972" t="n">
        <v>0.136294656653719</v>
      </c>
      <c r="L15972" t="n">
        <v>-0.0007557958320348383</v>
      </c>
      <c r="P15972" t="n">
        <v>0.1069601648528063</v>
      </c>
      <c r="Q15972" t="n">
        <v>0.1199566348218805</v>
      </c>
      <c r="R15972" t="n">
        <v>-0.0007900566332749595</v>
      </c>
    </row>
    <row r="15973">
      <c r="J15973" t="n">
        <v>0.03486419407173841</v>
      </c>
      <c r="K15973" t="n">
        <v>0.1363032356589845</v>
      </c>
      <c r="L15973" t="n">
        <v>-0.0007551917390528943</v>
      </c>
      <c r="P15973" t="n">
        <v>0.1071393409218936</v>
      </c>
      <c r="Q15973" t="n">
        <v>0.1199641854377817</v>
      </c>
      <c r="R15973" t="n">
        <v>-0.0007891093231631192</v>
      </c>
    </row>
    <row r="15974">
      <c r="J15974" t="n">
        <v>0.03480502751643061</v>
      </c>
      <c r="K15974" t="n">
        <v>0.13631181466425</v>
      </c>
      <c r="L15974" t="n">
        <v>-0.0007547386693164363</v>
      </c>
      <c r="P15974" t="n">
        <v>0.1071043192765375</v>
      </c>
      <c r="Q15974" t="n">
        <v>0.1199717360536829</v>
      </c>
      <c r="R15974" t="n">
        <v>-0.0007895040357097194</v>
      </c>
    </row>
    <row r="15975">
      <c r="J15975" t="n">
        <v>0.03479672848212827</v>
      </c>
      <c r="K15975" t="n">
        <v>0.1363203936695156</v>
      </c>
      <c r="L15975" t="n">
        <v>-0.0007556448087893524</v>
      </c>
      <c r="P15975" t="n">
        <v>0.1071406970149806</v>
      </c>
      <c r="Q15975" t="n">
        <v>0.119979286669584</v>
      </c>
      <c r="R15975" t="n">
        <v>-0.0007888851223583428</v>
      </c>
    </row>
    <row r="15976">
      <c r="J15976" t="n">
        <v>0.03481386330544436</v>
      </c>
      <c r="K15976" t="n">
        <v>0.1363289726747812</v>
      </c>
      <c r="L15976" t="n">
        <v>-0.0007544118201565748</v>
      </c>
      <c r="P15976" t="n">
        <v>0.1072841744013959</v>
      </c>
      <c r="Q15976" t="n">
        <v>0.1199868372854852</v>
      </c>
      <c r="R15976" t="n">
        <v>-0.0007896740863771029</v>
      </c>
    </row>
    <row r="15977">
      <c r="J15977" t="n">
        <v>0.03484795413422041</v>
      </c>
      <c r="K15977" t="n">
        <v>0.1363375516800467</v>
      </c>
      <c r="L15977" t="n">
        <v>-0.0007551663828892778</v>
      </c>
      <c r="P15977" t="n">
        <v>0.1068921533899192</v>
      </c>
      <c r="Q15977" t="n">
        <v>0.1199943879013864</v>
      </c>
      <c r="R15977" t="n">
        <v>-0.0007889640187602188</v>
      </c>
    </row>
    <row r="15978">
      <c r="J15978" t="n">
        <v>0.03476335258172186</v>
      </c>
      <c r="K15978" t="n">
        <v>0.1363461306853122</v>
      </c>
      <c r="L15978" t="n">
        <v>-0.000754487276429845</v>
      </c>
      <c r="P15978" t="n">
        <v>0.1070713307166916</v>
      </c>
      <c r="Q15978" t="n">
        <v>0.1200019385172875</v>
      </c>
      <c r="R15978" t="n">
        <v>-0.0007890429151620949</v>
      </c>
    </row>
    <row r="15979">
      <c r="J15979" t="n">
        <v>0.03478896521337585</v>
      </c>
      <c r="K15979" t="n">
        <v>0.1363547096905778</v>
      </c>
      <c r="L15979" t="n">
        <v>-0.0007550154703427372</v>
      </c>
      <c r="P15979" t="n">
        <v>0.1072862087215706</v>
      </c>
      <c r="Q15979" t="n">
        <v>0.1200094891331887</v>
      </c>
      <c r="R15979" t="n">
        <v>-0.0007893585007695988</v>
      </c>
    </row>
    <row r="15980">
      <c r="J15980" t="n">
        <v>0.0348230559266019</v>
      </c>
      <c r="K15980" t="n">
        <v>0.1363632886958433</v>
      </c>
      <c r="L15980" t="n">
        <v>-0.0007546873671443143</v>
      </c>
      <c r="P15980" t="n">
        <v>0.107072685936306</v>
      </c>
      <c r="Q15980" t="n">
        <v>0.1200170397490899</v>
      </c>
      <c r="R15980" t="n">
        <v>-0.0007881084357847625</v>
      </c>
    </row>
    <row r="15981">
      <c r="J15981" t="n">
        <v>0.0348486686060142</v>
      </c>
      <c r="K15981" t="n">
        <v>0.1363718677011089</v>
      </c>
      <c r="L15981" t="n">
        <v>-0.0007541595610128317</v>
      </c>
      <c r="P15981" t="n">
        <v>0.1072161642409357</v>
      </c>
      <c r="Q15981" t="n">
        <v>0.1200245903649911</v>
      </c>
      <c r="R15981" t="n">
        <v>-0.0007891334892780292</v>
      </c>
    </row>
    <row r="15982">
      <c r="J15982" t="n">
        <v>0.03485732509579338</v>
      </c>
      <c r="K15982" t="n">
        <v>0.1363804467063744</v>
      </c>
      <c r="L15982" t="n">
        <v>-0.0007547627680202405</v>
      </c>
      <c r="P15982" t="n">
        <v>0.1068241390665624</v>
      </c>
      <c r="Q15982" t="n">
        <v>0.1200321409808922</v>
      </c>
      <c r="R15982" t="n">
        <v>-0.0007884238368596138</v>
      </c>
    </row>
    <row r="15983">
      <c r="J15983" t="n">
        <v>0.03478967844871692</v>
      </c>
      <c r="K15983" t="n">
        <v>0.13638902571164</v>
      </c>
      <c r="L15983" t="n">
        <v>-0.0007537556888573732</v>
      </c>
      <c r="P15983" t="n">
        <v>0.1072175196407235</v>
      </c>
      <c r="Q15983" t="n">
        <v>0.1200396915967934</v>
      </c>
      <c r="R15983" t="n">
        <v>-0.0007882661363221882</v>
      </c>
    </row>
    <row r="15984">
      <c r="J15984" t="n">
        <v>0.03478985652723737</v>
      </c>
      <c r="K15984" t="n">
        <v>0.1363976047169055</v>
      </c>
      <c r="L15984" t="n">
        <v>-0.0007534543071345194</v>
      </c>
      <c r="P15984" t="n">
        <v>0.1070039948532209</v>
      </c>
      <c r="Q15984" t="n">
        <v>0.1200472422126946</v>
      </c>
      <c r="R15984" t="n">
        <v>-0.0007888291396763319</v>
      </c>
    </row>
    <row r="15985">
      <c r="J15985" t="n">
        <v>0.03484938160304682</v>
      </c>
      <c r="K15985" t="n">
        <v>0.1364061837221711</v>
      </c>
      <c r="L15985" t="n">
        <v>-0.0007533036162730925</v>
      </c>
      <c r="P15985" t="n">
        <v>0.1072902757336048</v>
      </c>
      <c r="Q15985" t="n">
        <v>0.1200547928285957</v>
      </c>
      <c r="R15985" t="n">
        <v>-0.0007879622944678965</v>
      </c>
    </row>
    <row r="15986">
      <c r="J15986" t="n">
        <v>0.03479021240777573</v>
      </c>
      <c r="K15986" t="n">
        <v>0.1364147627274366</v>
      </c>
      <c r="L15986" t="n">
        <v>-0.0007533036162730925</v>
      </c>
      <c r="P15986" t="n">
        <v>0.1072909533577474</v>
      </c>
      <c r="Q15986" t="n">
        <v>0.1200623434444969</v>
      </c>
      <c r="R15986" t="n">
        <v>-0.0007882775109073275</v>
      </c>
    </row>
    <row r="15987">
      <c r="J15987" t="n">
        <v>0.03485821573937282</v>
      </c>
      <c r="K15987" t="n">
        <v>0.1364233417327022</v>
      </c>
      <c r="L15987" t="n">
        <v>-0.0007532282708423791</v>
      </c>
      <c r="P15987" t="n">
        <v>0.1070417267032504</v>
      </c>
      <c r="Q15987" t="n">
        <v>0.1200698940603981</v>
      </c>
      <c r="R15987" t="n">
        <v>-0.0007885139232369008</v>
      </c>
    </row>
    <row r="15988">
      <c r="J15988" t="n">
        <v>0.03477361150158309</v>
      </c>
      <c r="K15988" t="n">
        <v>0.1364319207379677</v>
      </c>
      <c r="L15988" t="n">
        <v>-0.0007530499562297824</v>
      </c>
      <c r="P15988" t="n">
        <v>0.1070067030624652</v>
      </c>
      <c r="Q15988" t="n">
        <v>0.1200774446762992</v>
      </c>
      <c r="R15988" t="n">
        <v>-0.0007883668326349148</v>
      </c>
    </row>
    <row r="15989">
      <c r="J15989" t="n">
        <v>0.03475683263013543</v>
      </c>
      <c r="K15989" t="n">
        <v>0.1364404997432332</v>
      </c>
      <c r="L15989" t="n">
        <v>-0.0007535769857932305</v>
      </c>
      <c r="P15989" t="n">
        <v>0.1072929858679202</v>
      </c>
      <c r="Q15989" t="n">
        <v>0.1200849952922004</v>
      </c>
      <c r="R15989" t="n">
        <v>-0.0007875792533815334</v>
      </c>
    </row>
    <row r="15990">
      <c r="J15990" t="n">
        <v>0.03482483604027035</v>
      </c>
      <c r="K15990" t="n">
        <v>0.1364490787484988</v>
      </c>
      <c r="L15990" t="n">
        <v>-0.0007533511159803242</v>
      </c>
      <c r="P15990" t="n">
        <v>0.1070080568050817</v>
      </c>
      <c r="Q15990" t="n">
        <v>0.1200925459081016</v>
      </c>
      <c r="R15990" t="n">
        <v>-0.0007879730430082241</v>
      </c>
    </row>
    <row r="15991">
      <c r="J15991" t="n">
        <v>0.03485044833092155</v>
      </c>
      <c r="K15991" t="n">
        <v>0.1364576577537643</v>
      </c>
      <c r="L15991" t="n">
        <v>-0.0007532758260426887</v>
      </c>
      <c r="P15991" t="n">
        <v>0.1071515370792874</v>
      </c>
      <c r="Q15991" t="n">
        <v>0.1201000965240027</v>
      </c>
      <c r="R15991" t="n">
        <v>-0.0007882093167842385</v>
      </c>
    </row>
    <row r="15992">
      <c r="J15992" t="n">
        <v>0.03477432127617595</v>
      </c>
      <c r="K15992" t="n">
        <v>0.1364662367590299</v>
      </c>
      <c r="L15992" t="n">
        <v>-0.0007530963109186844</v>
      </c>
      <c r="P15992" t="n">
        <v>0.1069023074831609</v>
      </c>
      <c r="Q15992" t="n">
        <v>0.1201076471399039</v>
      </c>
      <c r="R15992" t="n">
        <v>-0.0007873532869582385</v>
      </c>
    </row>
    <row r="15993">
      <c r="J15993" t="n">
        <v>0.03485080316826261</v>
      </c>
      <c r="K15993" t="n">
        <v>0.1364748157642954</v>
      </c>
      <c r="L15993" t="n">
        <v>-0.0007530210765219893</v>
      </c>
      <c r="P15993" t="n">
        <v>0.1069029839401809</v>
      </c>
      <c r="Q15993" t="n">
        <v>0.1201151977558051</v>
      </c>
      <c r="R15993" t="n">
        <v>-0.0007879042689645073</v>
      </c>
    </row>
    <row r="15994">
      <c r="J15994" t="n">
        <v>0.03480011055600703</v>
      </c>
      <c r="K15994" t="n">
        <v>0.136483394769561</v>
      </c>
      <c r="L15994" t="n">
        <v>-0.000752870607728599</v>
      </c>
      <c r="P15994" t="n">
        <v>0.1071178667949668</v>
      </c>
      <c r="Q15994" t="n">
        <v>0.1201227483717063</v>
      </c>
      <c r="R15994" t="n">
        <v>-0.0007875107103886011</v>
      </c>
    </row>
    <row r="15995">
      <c r="J15995" t="n">
        <v>0.03477485263818308</v>
      </c>
      <c r="K15995" t="n">
        <v>0.1364919737748265</v>
      </c>
      <c r="L15995" t="n">
        <v>-0.0007517880789569586</v>
      </c>
      <c r="P15995" t="n">
        <v>0.1068686355290791</v>
      </c>
      <c r="Q15995" t="n">
        <v>0.1201302989876074</v>
      </c>
      <c r="R15995" t="n">
        <v>-0.0007872745752430572</v>
      </c>
    </row>
    <row r="15996">
      <c r="J15996" t="n">
        <v>0.03484285638053758</v>
      </c>
      <c r="K15996" t="n">
        <v>0.136500552780092</v>
      </c>
      <c r="L15996" t="n">
        <v>-0.0007516377213411672</v>
      </c>
      <c r="P15996" t="n">
        <v>0.1068693117372996</v>
      </c>
      <c r="Q15996" t="n">
        <v>0.1201378496035086</v>
      </c>
      <c r="R15996" t="n">
        <v>-0.0007862614667471979</v>
      </c>
    </row>
    <row r="15997">
      <c r="J15997" t="n">
        <v>0.03474129294394056</v>
      </c>
      <c r="K15997" t="n">
        <v>0.1365091317853576</v>
      </c>
      <c r="L15997" t="n">
        <v>-0.0007525398670359155</v>
      </c>
      <c r="P15997" t="n">
        <v>0.1069413904437223</v>
      </c>
      <c r="Q15997" t="n">
        <v>0.1201454002194098</v>
      </c>
      <c r="R15997" t="n">
        <v>-0.0007868907905825132</v>
      </c>
    </row>
    <row r="15998">
      <c r="J15998" t="n">
        <v>0.03485168864453755</v>
      </c>
      <c r="K15998" t="n">
        <v>0.1365177107906232</v>
      </c>
      <c r="L15998" t="n">
        <v>-0.0007525398670359155</v>
      </c>
      <c r="P15998" t="n">
        <v>0.107120573401088</v>
      </c>
      <c r="Q15998" t="n">
        <v>0.1201529508353109</v>
      </c>
      <c r="R15998" t="n">
        <v>-0.00078665479414427</v>
      </c>
    </row>
    <row r="15999">
      <c r="J15999" t="n">
        <v>0.03479251663567426</v>
      </c>
      <c r="K15999" t="n">
        <v>0.1365262897958887</v>
      </c>
      <c r="L15999" t="n">
        <v>-0.0007516377213411672</v>
      </c>
      <c r="P15999" t="n">
        <v>0.1069427428286628</v>
      </c>
      <c r="Q15999" t="n">
        <v>0.1201605014512121</v>
      </c>
      <c r="R15999" t="n">
        <v>-0.0007868121251030988</v>
      </c>
    </row>
    <row r="16000">
      <c r="J16000" t="n">
        <v>0.03476725797302592</v>
      </c>
      <c r="K16000" t="n">
        <v>0.1365348688011542</v>
      </c>
      <c r="L16000" t="n">
        <v>-0.0007513068355722061</v>
      </c>
      <c r="P16000" t="n">
        <v>0.1069434189304772</v>
      </c>
      <c r="Q16000" t="n">
        <v>0.1201680520671133</v>
      </c>
      <c r="R16000" t="n">
        <v>-0.0007867425151757454</v>
      </c>
    </row>
    <row r="16001">
      <c r="J16001" t="n">
        <v>0.03475895599029738</v>
      </c>
      <c r="K16001" t="n">
        <v>0.1365434478064198</v>
      </c>
      <c r="L16001" t="n">
        <v>-0.0007509312197160056</v>
      </c>
      <c r="P16001" t="n">
        <v>0.1070869011710691</v>
      </c>
      <c r="Q16001" t="n">
        <v>0.1201756026830144</v>
      </c>
      <c r="R16001" t="n">
        <v>-0.0007858777037770313</v>
      </c>
    </row>
    <row r="16002">
      <c r="J16002" t="n">
        <v>0.03474217542308146</v>
      </c>
      <c r="K16002" t="n">
        <v>0.1365520268116853</v>
      </c>
      <c r="L16002" t="n">
        <v>-0.0007510063428872457</v>
      </c>
      <c r="P16002" t="n">
        <v>0.1071946822746741</v>
      </c>
      <c r="Q16002" t="n">
        <v>0.1201831532989156</v>
      </c>
      <c r="R16002" t="n">
        <v>-0.0007865066575215505</v>
      </c>
    </row>
    <row r="16003">
      <c r="J16003" t="n">
        <v>0.03486952875772069</v>
      </c>
      <c r="K16003" t="n">
        <v>0.1365606058169509</v>
      </c>
      <c r="L16003" t="n">
        <v>-0.0007508560965447656</v>
      </c>
      <c r="P16003" t="n">
        <v>0.1073381654084415</v>
      </c>
      <c r="Q16003" t="n">
        <v>0.1201907039148168</v>
      </c>
      <c r="R16003" t="n">
        <v>-0.0007865852767396155</v>
      </c>
    </row>
    <row r="16004">
      <c r="J16004" t="n">
        <v>0.03479339872001092</v>
      </c>
      <c r="K16004" t="n">
        <v>0.1365691848222164</v>
      </c>
      <c r="L16004" t="n">
        <v>-0.0007510502047481882</v>
      </c>
      <c r="P16004" t="n">
        <v>0.1073745437646096</v>
      </c>
      <c r="Q16004" t="n">
        <v>0.1201982545307179</v>
      </c>
      <c r="R16004" t="n">
        <v>-0.0007865150409123888</v>
      </c>
    </row>
    <row r="16005">
      <c r="J16005" t="n">
        <v>0.03481901038830033</v>
      </c>
      <c r="K16005" t="n">
        <v>0.136577763827482</v>
      </c>
      <c r="L16005" t="n">
        <v>-0.0007510502047481882</v>
      </c>
      <c r="P16005" t="n">
        <v>0.1073038167347548</v>
      </c>
      <c r="Q16005" t="n">
        <v>0.1202058051466191</v>
      </c>
      <c r="R16005" t="n">
        <v>-0.0007861221762565885</v>
      </c>
    </row>
    <row r="16006">
      <c r="J16006" t="n">
        <v>0.03482766501519563</v>
      </c>
      <c r="K16006" t="n">
        <v>0.1365863428327475</v>
      </c>
      <c r="L16006" t="n">
        <v>-0.0007510502047481882</v>
      </c>
      <c r="P16006" t="n">
        <v>0.1072687912617808</v>
      </c>
      <c r="Q16006" t="n">
        <v>0.1202133557625203</v>
      </c>
      <c r="R16006" t="n">
        <v>-0.000785650738669628</v>
      </c>
    </row>
    <row r="16007">
      <c r="J16007" t="n">
        <v>0.03477696977087585</v>
      </c>
      <c r="K16007" t="n">
        <v>0.1365949218380131</v>
      </c>
      <c r="L16007" t="n">
        <v>-0.000751200339721651</v>
      </c>
      <c r="P16007" t="n">
        <v>0.1071266597269134</v>
      </c>
      <c r="Q16007" t="n">
        <v>0.1202209063784215</v>
      </c>
      <c r="R16007" t="n">
        <v>-0.0007864364679812288</v>
      </c>
    </row>
    <row r="16008">
      <c r="J16008" t="n">
        <v>0.03486193122159029</v>
      </c>
      <c r="K16008" t="n">
        <v>0.1366035008432786</v>
      </c>
      <c r="L16008" t="n">
        <v>-0.000749817496710939</v>
      </c>
      <c r="P16008" t="n">
        <v>0.1073772498434423</v>
      </c>
      <c r="Q16008" t="n">
        <v>0.1202284569943226</v>
      </c>
      <c r="R16008" t="n">
        <v>-0.0007851876606530663</v>
      </c>
    </row>
    <row r="16009">
      <c r="J16009" t="n">
        <v>0.03478579991140539</v>
      </c>
      <c r="K16009" t="n">
        <v>0.1366120798485441</v>
      </c>
      <c r="L16009" t="n">
        <v>-0.0007499675202196846</v>
      </c>
      <c r="P16009" t="n">
        <v>0.1072708199400719</v>
      </c>
      <c r="Q16009" t="n">
        <v>0.1202360076102238</v>
      </c>
      <c r="R16009" t="n">
        <v>-0.0007858158736028838</v>
      </c>
    </row>
    <row r="16010">
      <c r="J16010" t="n">
        <v>0.03476053977769532</v>
      </c>
      <c r="K16010" t="n">
        <v>0.1366206588538097</v>
      </c>
      <c r="L16010" t="n">
        <v>-0.0007505676142546674</v>
      </c>
      <c r="P16010" t="n">
        <v>0.1073071982030827</v>
      </c>
      <c r="Q16010" t="n">
        <v>0.120243558226125</v>
      </c>
      <c r="R16010" t="n">
        <v>-0.0007849520807968848</v>
      </c>
    </row>
    <row r="16011">
      <c r="J16011" t="n">
        <v>0.03481158698205276</v>
      </c>
      <c r="K16011" t="n">
        <v>0.1366292378590752</v>
      </c>
      <c r="L16011" t="n">
        <v>-0.0007502675672371761</v>
      </c>
      <c r="P16011" t="n">
        <v>0.1068437453814872</v>
      </c>
      <c r="Q16011" t="n">
        <v>0.1202511088420261</v>
      </c>
      <c r="R16011" t="n">
        <v>-0.0007851876606530663</v>
      </c>
    </row>
    <row r="16012">
      <c r="J16012" t="n">
        <v>0.03487111293703396</v>
      </c>
      <c r="K16012" t="n">
        <v>0.1366378168643408</v>
      </c>
      <c r="L16012" t="n">
        <v>-0.0007498595655701093</v>
      </c>
      <c r="P16012" t="n">
        <v>0.1070943366069814</v>
      </c>
      <c r="Q16012" t="n">
        <v>0.1202586594579273</v>
      </c>
      <c r="R16012" t="n">
        <v>-0.0007851952093393061</v>
      </c>
    </row>
    <row r="16013">
      <c r="J16013" t="n">
        <v>0.03476106604088652</v>
      </c>
      <c r="K16013" t="n">
        <v>0.1366463958696063</v>
      </c>
      <c r="L16013" t="n">
        <v>-0.0007494098297251053</v>
      </c>
      <c r="P16013" t="n">
        <v>0.1070950121923216</v>
      </c>
      <c r="Q16013" t="n">
        <v>0.1202662100738285</v>
      </c>
      <c r="R16013" t="n">
        <v>-0.0007851167290585125</v>
      </c>
    </row>
    <row r="16014">
      <c r="J16014" t="n">
        <v>0.0348545066216991</v>
      </c>
      <c r="K16014" t="n">
        <v>0.1366549748748719</v>
      </c>
      <c r="L16014" t="n">
        <v>-0.0007503093014151132</v>
      </c>
      <c r="P16014" t="n">
        <v>0.1068814731473386</v>
      </c>
      <c r="Q16014" t="n">
        <v>0.1202737606897296</v>
      </c>
      <c r="R16014" t="n">
        <v>-0.0007854306501816866</v>
      </c>
    </row>
    <row r="16015">
      <c r="J16015" t="n">
        <v>0.03475293773458921</v>
      </c>
      <c r="K16015" t="n">
        <v>0.1366635538801374</v>
      </c>
      <c r="L16015" t="n">
        <v>-0.0007500844334926112</v>
      </c>
      <c r="P16015" t="n">
        <v>0.1073462806519034</v>
      </c>
      <c r="Q16015" t="n">
        <v>0.1202813113056308</v>
      </c>
      <c r="R16015" t="n">
        <v>-0.0007845673670929578</v>
      </c>
    </row>
    <row r="16016">
      <c r="J16016" t="n">
        <v>0.0348718146061574</v>
      </c>
      <c r="K16016" t="n">
        <v>0.1366721328854029</v>
      </c>
      <c r="L16016" t="n">
        <v>-0.0007492261616186902</v>
      </c>
      <c r="P16016" t="n">
        <v>0.1070256334579673</v>
      </c>
      <c r="Q16016" t="n">
        <v>0.120288861921532</v>
      </c>
      <c r="R16016" t="n">
        <v>-0.0007841038721122952</v>
      </c>
    </row>
    <row r="16017">
      <c r="J16017" t="n">
        <v>0.03485503235092668</v>
      </c>
      <c r="K16017" t="n">
        <v>0.1366807118906685</v>
      </c>
      <c r="L16017" t="n">
        <v>-0.0007495257622031623</v>
      </c>
      <c r="P16017" t="n">
        <v>0.1069192007731767</v>
      </c>
      <c r="Q16017" t="n">
        <v>0.1202964125374332</v>
      </c>
      <c r="R16017" t="n">
        <v>-0.0007843391738644545</v>
      </c>
    </row>
    <row r="16018">
      <c r="J16018" t="n">
        <v>0.03477042003089059</v>
      </c>
      <c r="K16018" t="n">
        <v>0.136689290895934</v>
      </c>
      <c r="L16018" t="n">
        <v>-0.0007489265610342181</v>
      </c>
      <c r="P16018" t="n">
        <v>0.1071340919080935</v>
      </c>
      <c r="Q16018" t="n">
        <v>0.1203039631533343</v>
      </c>
      <c r="R16018" t="n">
        <v>-0.0007841823060296817</v>
      </c>
    </row>
    <row r="16019">
      <c r="J16019" t="n">
        <v>0.03486386112826792</v>
      </c>
      <c r="K16019" t="n">
        <v>0.1366978699011996</v>
      </c>
      <c r="L16019" t="n">
        <v>-0.0007490014611803361</v>
      </c>
      <c r="P16019" t="n">
        <v>0.107099064431257</v>
      </c>
      <c r="Q16019" t="n">
        <v>0.1203115137692355</v>
      </c>
      <c r="R16019" t="n">
        <v>-0.0007834833476895065</v>
      </c>
    </row>
    <row r="16020">
      <c r="J16020" t="n">
        <v>0.03478772706317175</v>
      </c>
      <c r="K16020" t="n">
        <v>0.1367064489064652</v>
      </c>
      <c r="L16020" t="n">
        <v>-0.000748068480928756</v>
      </c>
      <c r="P16020" t="n">
        <v>0.1069926310919559</v>
      </c>
      <c r="Q16020" t="n">
        <v>0.1203190643851367</v>
      </c>
      <c r="R16020" t="n">
        <v>-0.0007841104479177722</v>
      </c>
    </row>
    <row r="16021">
      <c r="J16021" t="n">
        <v>0.03478790170237968</v>
      </c>
      <c r="K16021" t="n">
        <v>0.1367150279117307</v>
      </c>
      <c r="L16021" t="n">
        <v>-0.0007485923908203518</v>
      </c>
      <c r="P16021" t="n">
        <v>0.1073146320976661</v>
      </c>
      <c r="Q16021" t="n">
        <v>0.1203266150010378</v>
      </c>
      <c r="R16021" t="n">
        <v>-0.0007841888354463054</v>
      </c>
    </row>
    <row r="16022">
      <c r="J16022" t="n">
        <v>0.0348389490945251</v>
      </c>
      <c r="K16022" t="n">
        <v>0.1367236069169962</v>
      </c>
      <c r="L16022" t="n">
        <v>-0.00074829301373944</v>
      </c>
      <c r="P16022" t="n">
        <v>0.1070296837950824</v>
      </c>
      <c r="Q16022" t="n">
        <v>0.120334165616939</v>
      </c>
      <c r="R16022" t="n">
        <v>-0.000784423998031905</v>
      </c>
    </row>
    <row r="16023">
      <c r="J16023" t="n">
        <v>0.03479672952741267</v>
      </c>
      <c r="K16023" t="n">
        <v>0.1367321859222618</v>
      </c>
      <c r="L16023" t="n">
        <v>-0.0007486672350905799</v>
      </c>
      <c r="P16023" t="n">
        <v>0.1071017647106525</v>
      </c>
      <c r="Q16023" t="n">
        <v>0.1203417162328402</v>
      </c>
      <c r="R16023" t="n">
        <v>-0.0007838752853321726</v>
      </c>
    </row>
    <row r="16024">
      <c r="J16024" t="n">
        <v>0.03481386159058056</v>
      </c>
      <c r="K16024" t="n">
        <v>0.1367407649275273</v>
      </c>
      <c r="L16024" t="n">
        <v>-0.0007484069834283965</v>
      </c>
      <c r="P16024" t="n">
        <v>0.1072452520421235</v>
      </c>
      <c r="Q16024" t="n">
        <v>0.1203492668487413</v>
      </c>
      <c r="R16024" t="n">
        <v>-0.0007834111426115243</v>
      </c>
    </row>
    <row r="16025">
      <c r="J16025" t="n">
        <v>0.03477164161104945</v>
      </c>
      <c r="K16025" t="n">
        <v>0.1367493439327929</v>
      </c>
      <c r="L16025" t="n">
        <v>-0.0007481078300423954</v>
      </c>
      <c r="P16025" t="n">
        <v>0.1073887398526535</v>
      </c>
      <c r="Q16025" t="n">
        <v>0.1203568174646425</v>
      </c>
      <c r="R16025" t="n">
        <v>-0.0007836461659543077</v>
      </c>
    </row>
    <row r="16026">
      <c r="J16026" t="n">
        <v>0.0348226890152889</v>
      </c>
      <c r="K16026" t="n">
        <v>0.1367579229380584</v>
      </c>
      <c r="L16026" t="n">
        <v>-0.0007475095232703932</v>
      </c>
      <c r="P16026" t="n">
        <v>0.1069966795679501</v>
      </c>
      <c r="Q16026" t="n">
        <v>0.1203643680805437</v>
      </c>
      <c r="R16026" t="n">
        <v>-0.0007840378715256134</v>
      </c>
    </row>
    <row r="16027">
      <c r="J16027" t="n">
        <v>0.03483134206175061</v>
      </c>
      <c r="K16027" t="n">
        <v>0.136766501943324</v>
      </c>
      <c r="L16027" t="n">
        <v>-0.0007481078300423954</v>
      </c>
      <c r="P16027" t="n">
        <v>0.1069973541014845</v>
      </c>
      <c r="Q16027" t="n">
        <v>0.1203719186964448</v>
      </c>
      <c r="R16027" t="n">
        <v>-0.0007840378715256134</v>
      </c>
    </row>
    <row r="16028">
      <c r="J16028" t="n">
        <v>0.03480607940142341</v>
      </c>
      <c r="K16028" t="n">
        <v>0.1367750809485895</v>
      </c>
      <c r="L16028" t="n">
        <v>-0.0007470995522552951</v>
      </c>
      <c r="P16028" t="n">
        <v>0.1070694353206772</v>
      </c>
      <c r="Q16028" t="n">
        <v>0.120379469312346</v>
      </c>
      <c r="R16028" t="n">
        <v>-0.0007834165140231267</v>
      </c>
    </row>
    <row r="16029">
      <c r="J16029" t="n">
        <v>0.03476385868468088</v>
      </c>
      <c r="K16029" t="n">
        <v>0.1367836599538551</v>
      </c>
      <c r="L16029" t="n">
        <v>-0.0007478468760046751</v>
      </c>
      <c r="P16029" t="n">
        <v>0.1069987029863494</v>
      </c>
      <c r="Q16029" t="n">
        <v>0.1203870199282472</v>
      </c>
      <c r="R16029" t="n">
        <v>-0.0007837296927215168</v>
      </c>
    </row>
    <row r="16030">
      <c r="J16030" t="n">
        <v>0.03481490611736637</v>
      </c>
      <c r="K16030" t="n">
        <v>0.1367922389591206</v>
      </c>
      <c r="L16030" t="n">
        <v>-0.0007473237493801091</v>
      </c>
      <c r="P16030" t="n">
        <v>0.1068565633053213</v>
      </c>
      <c r="Q16030" t="n">
        <v>0.1203945705441484</v>
      </c>
      <c r="R16030" t="n">
        <v>-0.0007827901566263463</v>
      </c>
    </row>
    <row r="16031">
      <c r="J16031" t="n">
        <v>0.03486595366555995</v>
      </c>
      <c r="K16031" t="n">
        <v>0.1368008179643861</v>
      </c>
      <c r="L16031" t="n">
        <v>-0.0007475479465049231</v>
      </c>
      <c r="P16031" t="n">
        <v>0.1073927909589322</v>
      </c>
      <c r="Q16031" t="n">
        <v>0.1204021211600495</v>
      </c>
      <c r="R16031" t="n">
        <v>-0.0007824820956972545</v>
      </c>
    </row>
    <row r="16032">
      <c r="J16032" t="n">
        <v>0.03487460642077435</v>
      </c>
      <c r="K16032" t="n">
        <v>0.1368093969696517</v>
      </c>
      <c r="L16032" t="n">
        <v>-0.0007466142027312277</v>
      </c>
      <c r="P16032" t="n">
        <v>0.1072506513586352</v>
      </c>
      <c r="Q16032" t="n">
        <v>0.1204096717759507</v>
      </c>
      <c r="R16032" t="n">
        <v>-0.0007828733367451031</v>
      </c>
    </row>
    <row r="16033">
      <c r="J16033" t="n">
        <v>0.03476455313142227</v>
      </c>
      <c r="K16033" t="n">
        <v>0.1368179759749172</v>
      </c>
      <c r="L16033" t="n">
        <v>-0.0007463901736645951</v>
      </c>
      <c r="P16033" t="n">
        <v>0.1068585851854841</v>
      </c>
      <c r="Q16033" t="n">
        <v>0.1204172223918519</v>
      </c>
      <c r="R16033" t="n">
        <v>-0.000782325599278115</v>
      </c>
    </row>
    <row r="16034">
      <c r="J16034" t="n">
        <v>0.03477320552701386</v>
      </c>
      <c r="K16034" t="n">
        <v>0.1368265549801828</v>
      </c>
      <c r="L16034" t="n">
        <v>-0.0007472862899311258</v>
      </c>
      <c r="P16034" t="n">
        <v>0.10696637035739</v>
      </c>
      <c r="Q16034" t="n">
        <v>0.120424773007753</v>
      </c>
      <c r="R16034" t="n">
        <v>-0.0007831080813738122</v>
      </c>
    </row>
    <row r="16035">
      <c r="J16035" t="n">
        <v>0.03481577399901674</v>
      </c>
      <c r="K16035" t="n">
        <v>0.1368351339854483</v>
      </c>
      <c r="L16035" t="n">
        <v>-0.0007474356426422141</v>
      </c>
      <c r="P16035" t="n">
        <v>0.1070027481825812</v>
      </c>
      <c r="Q16035" t="n">
        <v>0.1204323236236542</v>
      </c>
      <c r="R16035" t="n">
        <v>-0.0007824820956972545</v>
      </c>
    </row>
    <row r="16036">
      <c r="J16036" t="n">
        <v>0.03478203109209334</v>
      </c>
      <c r="K16036" t="n">
        <v>0.1368437129907139</v>
      </c>
      <c r="L16036" t="n">
        <v>-0.0007467252252385454</v>
      </c>
      <c r="P16036" t="n">
        <v>0.1068606065187358</v>
      </c>
      <c r="Q16036" t="n">
        <v>0.1204398742395554</v>
      </c>
      <c r="R16036" t="n">
        <v>-0.0007822517972073103</v>
      </c>
    </row>
    <row r="16037">
      <c r="J16037" t="n">
        <v>0.03485003677349549</v>
      </c>
      <c r="K16037" t="n">
        <v>0.1368522919959794</v>
      </c>
      <c r="L16037" t="n">
        <v>-0.0007462775035086132</v>
      </c>
      <c r="P16037" t="n">
        <v>0.1071469120149631</v>
      </c>
      <c r="Q16037" t="n">
        <v>0.1204474248554565</v>
      </c>
      <c r="R16037" t="n">
        <v>-0.0007818607886112855</v>
      </c>
    </row>
    <row r="16038">
      <c r="J16038" t="n">
        <v>0.0348586890392565</v>
      </c>
      <c r="K16038" t="n">
        <v>0.136860871001245</v>
      </c>
      <c r="L16038" t="n">
        <v>-0.0007458297817786811</v>
      </c>
      <c r="P16038" t="n">
        <v>0.1071832901968686</v>
      </c>
      <c r="Q16038" t="n">
        <v>0.1204549754713577</v>
      </c>
      <c r="R16038" t="n">
        <v>-0.0007820953937689004</v>
      </c>
    </row>
    <row r="16039">
      <c r="J16039" t="n">
        <v>0.03480798752590676</v>
      </c>
      <c r="K16039" t="n">
        <v>0.1368694500065105</v>
      </c>
      <c r="L16039" t="n">
        <v>-0.0007459044020670032</v>
      </c>
      <c r="P16039" t="n">
        <v>0.1072196684526809</v>
      </c>
      <c r="Q16039" t="n">
        <v>0.1204625260872589</v>
      </c>
      <c r="R16039" t="n">
        <v>-0.0007820171920496955</v>
      </c>
    </row>
    <row r="16040">
      <c r="J16040" t="n">
        <v>0.03479120219277979</v>
      </c>
      <c r="K16040" t="n">
        <v>0.136878029011776</v>
      </c>
      <c r="L16040" t="n">
        <v>-0.0007460891177844581</v>
      </c>
      <c r="P16040" t="n">
        <v>0.1073631593288786</v>
      </c>
      <c r="Q16040" t="n">
        <v>0.1204700767031601</v>
      </c>
      <c r="R16040" t="n">
        <v>-0.0007819428113235485</v>
      </c>
    </row>
    <row r="16041">
      <c r="J16041" t="n">
        <v>0.03487616634733882</v>
      </c>
      <c r="K16041" t="n">
        <v>0.1368866080170416</v>
      </c>
      <c r="L16041" t="n">
        <v>-0.0007452689118784389</v>
      </c>
      <c r="P16041" t="n">
        <v>0.1073995379345444</v>
      </c>
      <c r="Q16041" t="n">
        <v>0.1204776273190612</v>
      </c>
      <c r="R16041" t="n">
        <v>-0.0007817083457129567</v>
      </c>
    </row>
    <row r="16042">
      <c r="J16042" t="n">
        <v>0.03487633920644372</v>
      </c>
      <c r="K16042" t="n">
        <v>0.1368951870223072</v>
      </c>
      <c r="L16042" t="n">
        <v>-0.0007457162969180857</v>
      </c>
      <c r="P16042" t="n">
        <v>0.1072930993463625</v>
      </c>
      <c r="Q16042" t="n">
        <v>0.1204851779349624</v>
      </c>
      <c r="R16042" t="n">
        <v>-0.000781864656120018</v>
      </c>
    </row>
    <row r="16043">
      <c r="J16043" t="n">
        <v>0.03474932439189141</v>
      </c>
      <c r="K16043" t="n">
        <v>0.1369037660275727</v>
      </c>
      <c r="L16043" t="n">
        <v>-0.0007458654252646347</v>
      </c>
      <c r="P16043" t="n">
        <v>0.1069724339873996</v>
      </c>
      <c r="Q16043" t="n">
        <v>0.1204927285508636</v>
      </c>
      <c r="R16043" t="n">
        <v>-0.0007813175696953039</v>
      </c>
    </row>
    <row r="16044">
      <c r="J16044" t="n">
        <v>0.03475797599494521</v>
      </c>
      <c r="K16044" t="n">
        <v>0.1369123450328382</v>
      </c>
      <c r="L16044" t="n">
        <v>-0.0007450055960362476</v>
      </c>
      <c r="P16044" t="n">
        <v>0.1073301519360871</v>
      </c>
      <c r="Q16044" t="n">
        <v>0.1205002791667647</v>
      </c>
      <c r="R16044" t="n">
        <v>-0.0007807741910885913</v>
      </c>
    </row>
    <row r="16045">
      <c r="J16045" t="n">
        <v>0.03481750277840066</v>
      </c>
      <c r="K16045" t="n">
        <v>0.1369209240381038</v>
      </c>
      <c r="L16045" t="n">
        <v>-0.0007456016601194848</v>
      </c>
      <c r="P16045" t="n">
        <v>0.1070808943481796</v>
      </c>
      <c r="Q16045" t="n">
        <v>0.1205078297826659</v>
      </c>
      <c r="R16045" t="n">
        <v>-0.0007817896037020516</v>
      </c>
    </row>
    <row r="16046">
      <c r="J16046" t="n">
        <v>0.03481767514366224</v>
      </c>
      <c r="K16046" t="n">
        <v>0.1369295030433693</v>
      </c>
      <c r="L16046" t="n">
        <v>-0.0007457506761402941</v>
      </c>
      <c r="P16046" t="n">
        <v>0.106938749515462</v>
      </c>
      <c r="Q16046" t="n">
        <v>0.1205153803985671</v>
      </c>
      <c r="R16046" t="n">
        <v>-0.0007810085170763129</v>
      </c>
    </row>
    <row r="16047">
      <c r="J16047" t="n">
        <v>0.03477545121079216</v>
      </c>
      <c r="K16047" t="n">
        <v>0.1369380820486349</v>
      </c>
      <c r="L16047" t="n">
        <v>-0.0007457506761402941</v>
      </c>
      <c r="P16047" t="n">
        <v>0.1073321738880885</v>
      </c>
      <c r="Q16047" t="n">
        <v>0.1205229310144682</v>
      </c>
      <c r="R16047" t="n">
        <v>-0.0007811647344014606</v>
      </c>
    </row>
    <row r="16048">
      <c r="J16048" t="n">
        <v>0.0347841025615838</v>
      </c>
      <c r="K16048" t="n">
        <v>0.1369466610539004</v>
      </c>
      <c r="L16048" t="n">
        <v>-0.0007445179971565911</v>
      </c>
      <c r="P16048" t="n">
        <v>0.107368552471122</v>
      </c>
      <c r="Q16048" t="n">
        <v>0.1205304816303694</v>
      </c>
      <c r="R16048" t="n">
        <v>-0.0007802306531398888</v>
      </c>
    </row>
    <row r="16049">
      <c r="J16049" t="n">
        <v>0.03476731602735186</v>
      </c>
      <c r="K16049" t="n">
        <v>0.136955240059166</v>
      </c>
      <c r="L16049" t="n">
        <v>-0.000744964707954885</v>
      </c>
      <c r="P16049" t="n">
        <v>0.1069407688795908</v>
      </c>
      <c r="Q16049" t="n">
        <v>0.1205380322462706</v>
      </c>
      <c r="R16049" t="n">
        <v>-0.0007812454603925968</v>
      </c>
    </row>
    <row r="16050">
      <c r="J16050" t="n">
        <v>0.03487771871973323</v>
      </c>
      <c r="K16050" t="n">
        <v>0.1369638190644315</v>
      </c>
      <c r="L16050" t="n">
        <v>-0.000744964707954885</v>
      </c>
      <c r="P16050" t="n">
        <v>0.107155671012963</v>
      </c>
      <c r="Q16050" t="n">
        <v>0.1205455828621717</v>
      </c>
      <c r="R16050" t="n">
        <v>-0.0007804648394289753</v>
      </c>
    </row>
    <row r="16051">
      <c r="J16051" t="n">
        <v>0.03486093211915492</v>
      </c>
      <c r="K16051" t="n">
        <v>0.136972398069697</v>
      </c>
      <c r="L16051" t="n">
        <v>-0.0007444017853526666</v>
      </c>
      <c r="P16051" t="n">
        <v>0.1072991640472338</v>
      </c>
      <c r="Q16051" t="n">
        <v>0.1205531334780729</v>
      </c>
      <c r="R16051" t="n">
        <v>-0.0007812454603925968</v>
      </c>
    </row>
    <row r="16052">
      <c r="J16052" t="n">
        <v>0.03481870737561692</v>
      </c>
      <c r="K16052" t="n">
        <v>0.1369809770749626</v>
      </c>
      <c r="L16052" t="n">
        <v>-0.0007438810165641929</v>
      </c>
      <c r="P16052" t="n">
        <v>0.1069070827049697</v>
      </c>
      <c r="Q16052" t="n">
        <v>0.1205606840939741</v>
      </c>
      <c r="R16052" t="n">
        <v>-0.0007807011577618247</v>
      </c>
    </row>
    <row r="16053">
      <c r="J16053" t="n">
        <v>0.03482735843161269</v>
      </c>
      <c r="K16053" t="n">
        <v>0.1369895560802281</v>
      </c>
      <c r="L16053" t="n">
        <v>-0.0007438066210229823</v>
      </c>
      <c r="P16053" t="n">
        <v>0.1070862807421259</v>
      </c>
      <c r="Q16053" t="n">
        <v>0.1205682347098753</v>
      </c>
      <c r="R16053" t="n">
        <v>-0.0007806231422569019</v>
      </c>
    </row>
    <row r="16054">
      <c r="J16054" t="n">
        <v>0.03486144751229847</v>
      </c>
      <c r="K16054" t="n">
        <v>0.1369981350854937</v>
      </c>
      <c r="L16054" t="n">
        <v>-0.0007446249719762982</v>
      </c>
      <c r="P16054" t="n">
        <v>0.1072654793912627</v>
      </c>
      <c r="Q16054" t="n">
        <v>0.1205757853257764</v>
      </c>
      <c r="R16054" t="n">
        <v>-0.000779764971702752</v>
      </c>
    </row>
    <row r="16055">
      <c r="J16055" t="n">
        <v>0.03487009850149717</v>
      </c>
      <c r="K16055" t="n">
        <v>0.1370067140907592</v>
      </c>
      <c r="L16055" t="n">
        <v>-0.0007444761808938771</v>
      </c>
      <c r="P16055" t="n">
        <v>0.1069805111542781</v>
      </c>
      <c r="Q16055" t="n">
        <v>0.1205833359416776</v>
      </c>
      <c r="R16055" t="n">
        <v>-0.0007807791732667474</v>
      </c>
    </row>
    <row r="16056">
      <c r="J16056" t="n">
        <v>0.03481091426709869</v>
      </c>
      <c r="K16056" t="n">
        <v>0.1370152930960248</v>
      </c>
      <c r="L16056" t="n">
        <v>-0.0007433923489238659</v>
      </c>
      <c r="P16056" t="n">
        <v>0.1069811838551974</v>
      </c>
      <c r="Q16056" t="n">
        <v>0.1205908865575788</v>
      </c>
      <c r="R16056" t="n">
        <v>-0.0007800007583820483</v>
      </c>
    </row>
    <row r="16057">
      <c r="J16057" t="n">
        <v>0.03487044147684699</v>
      </c>
      <c r="K16057" t="n">
        <v>0.1370238721012903</v>
      </c>
      <c r="L16057" t="n">
        <v>-0.0007430949919842964</v>
      </c>
      <c r="P16057" t="n">
        <v>0.1073032044355305</v>
      </c>
      <c r="Q16057" t="n">
        <v>0.1205984371734799</v>
      </c>
      <c r="R16057" t="n">
        <v>-0.0007796109139406339</v>
      </c>
    </row>
    <row r="16058">
      <c r="J16058" t="n">
        <v>0.03477733909647299</v>
      </c>
      <c r="K16058" t="n">
        <v>0.1370324511065559</v>
      </c>
      <c r="L16058" t="n">
        <v>-0.0007431693312191887</v>
      </c>
      <c r="P16058" t="n">
        <v>0.1072324668318697</v>
      </c>
      <c r="Q16058" t="n">
        <v>0.1206059877893811</v>
      </c>
      <c r="R16058" t="n">
        <v>-0.0007801566961586141</v>
      </c>
    </row>
    <row r="16059">
      <c r="J16059" t="n">
        <v>0.0348114279497079</v>
      </c>
      <c r="K16059" t="n">
        <v>0.1370410301118214</v>
      </c>
      <c r="L16059" t="n">
        <v>-0.000743020652749404</v>
      </c>
      <c r="P16059" t="n">
        <v>0.1070903179755502</v>
      </c>
      <c r="Q16059" t="n">
        <v>0.1206135384052823</v>
      </c>
      <c r="R16059" t="n">
        <v>-0.0007796888828289168</v>
      </c>
    </row>
    <row r="16060">
      <c r="J16060" t="n">
        <v>0.03482007845425894</v>
      </c>
      <c r="K16060" t="n">
        <v>0.137049609117087</v>
      </c>
      <c r="L16060" t="n">
        <v>-0.0007426059590004624</v>
      </c>
      <c r="P16060" t="n">
        <v>0.10730522380517</v>
      </c>
      <c r="Q16060" t="n">
        <v>0.1206210890211834</v>
      </c>
      <c r="R16060" t="n">
        <v>-0.0007790666202064442</v>
      </c>
    </row>
    <row r="16061">
      <c r="J16061" t="n">
        <v>0.03476937253178451</v>
      </c>
      <c r="K16061" t="n">
        <v>0.1370581881223525</v>
      </c>
      <c r="L16061" t="n">
        <v>-0.0007426802418812266</v>
      </c>
      <c r="P16061" t="n">
        <v>0.1070559576358209</v>
      </c>
      <c r="Q16061" t="n">
        <v>0.1206286396370846</v>
      </c>
      <c r="R16061" t="n">
        <v>-0.0007799237649176134</v>
      </c>
    </row>
    <row r="16062">
      <c r="J16062" t="n">
        <v>0.03483737928528631</v>
      </c>
      <c r="K16062" t="n">
        <v>0.137066767127618</v>
      </c>
      <c r="L16062" t="n">
        <v>-0.0007430516562850479</v>
      </c>
      <c r="P16062" t="n">
        <v>0.1071637470939943</v>
      </c>
      <c r="Q16062" t="n">
        <v>0.1206361902529858</v>
      </c>
      <c r="R16062" t="n">
        <v>-0.0007796899981782036</v>
      </c>
    </row>
    <row r="16063">
      <c r="J16063" t="n">
        <v>0.03485450912692294</v>
      </c>
      <c r="K16063" t="n">
        <v>0.1370753461328836</v>
      </c>
      <c r="L16063" t="n">
        <v>-0.0007422647882928472</v>
      </c>
      <c r="P16063" t="n">
        <v>0.106950185322258</v>
      </c>
      <c r="Q16063" t="n">
        <v>0.120643740868887</v>
      </c>
      <c r="R16063" t="n">
        <v>-0.0007795341536852638</v>
      </c>
    </row>
    <row r="16064">
      <c r="J16064" t="n">
        <v>0.03484620034625967</v>
      </c>
      <c r="K16064" t="n">
        <v>0.1370839251381491</v>
      </c>
      <c r="L16064" t="n">
        <v>-0.0007418936558987008</v>
      </c>
      <c r="P16064" t="n">
        <v>0.1073079154423596</v>
      </c>
      <c r="Q16064" t="n">
        <v>0.1206512914847881</v>
      </c>
      <c r="R16064" t="n">
        <v>-0.000779378799747888</v>
      </c>
    </row>
    <row r="16065">
      <c r="J16065" t="n">
        <v>0.03483789143784506</v>
      </c>
      <c r="K16065" t="n">
        <v>0.1370925041434147</v>
      </c>
      <c r="L16065" t="n">
        <v>-0.0007420421088563594</v>
      </c>
      <c r="P16065" t="n">
        <v>0.1072371764693631</v>
      </c>
      <c r="Q16065" t="n">
        <v>0.1206588421006893</v>
      </c>
      <c r="R16065" t="n">
        <v>-0.0007788336706913097</v>
      </c>
    </row>
    <row r="16066">
      <c r="J16066" t="n">
        <v>0.03485502110093019</v>
      </c>
      <c r="K16066" t="n">
        <v>0.1371010831486802</v>
      </c>
      <c r="L16066" t="n">
        <v>-0.0007420421088563594</v>
      </c>
      <c r="P16066" t="n">
        <v>0.1072735549621215</v>
      </c>
      <c r="Q16066" t="n">
        <v>0.1206663927165905</v>
      </c>
      <c r="R16066" t="n">
        <v>-0.0007787557951117986</v>
      </c>
    </row>
    <row r="16067">
      <c r="J16067" t="n">
        <v>0.03482975282125164</v>
      </c>
      <c r="K16067" t="n">
        <v>0.1371096621539458</v>
      </c>
      <c r="L16067" t="n">
        <v>-0.0007429328266023107</v>
      </c>
      <c r="P16067" t="n">
        <v>0.1072385215298419</v>
      </c>
      <c r="Q16067" t="n">
        <v>0.1206739433324916</v>
      </c>
      <c r="R16067" t="n">
        <v>-0.0007794566753273991</v>
      </c>
    </row>
    <row r="16068">
      <c r="J16068" t="n">
        <v>0.03480448434572131</v>
      </c>
      <c r="K16068" t="n">
        <v>0.1371182411592113</v>
      </c>
      <c r="L16068" t="n">
        <v>-0.0007423678211667324</v>
      </c>
      <c r="P16068" t="n">
        <v>0.1069535454374156</v>
      </c>
      <c r="Q16068" t="n">
        <v>0.1206814939483928</v>
      </c>
      <c r="R16068" t="n">
        <v>-0.0007783667032266261</v>
      </c>
    </row>
    <row r="16069">
      <c r="J16069" t="n">
        <v>0.03481313414436941</v>
      </c>
      <c r="K16069" t="n">
        <v>0.1371268201644769</v>
      </c>
      <c r="L16069" t="n">
        <v>-0.0007420711410503705</v>
      </c>
      <c r="P16069" t="n">
        <v>0.1073826908798942</v>
      </c>
      <c r="Q16069" t="n">
        <v>0.120689044564294</v>
      </c>
      <c r="R16069" t="n">
        <v>-0.0007786001898889279</v>
      </c>
    </row>
    <row r="16070">
      <c r="J16070" t="n">
        <v>0.034847222786849</v>
      </c>
      <c r="K16070" t="n">
        <v>0.1371353991697424</v>
      </c>
      <c r="L16070" t="n">
        <v>-0.0007419228009921896</v>
      </c>
      <c r="P16070" t="n">
        <v>0.1069191828548348</v>
      </c>
      <c r="Q16070" t="n">
        <v>0.1206965951801951</v>
      </c>
      <c r="R16070" t="n">
        <v>-0.0007788336765512296</v>
      </c>
    </row>
    <row r="16071">
      <c r="J16071" t="n">
        <v>0.03482195391113663</v>
      </c>
      <c r="K16071" t="n">
        <v>0.137143978175008</v>
      </c>
      <c r="L16071" t="n">
        <v>-0.0007414036107885562</v>
      </c>
      <c r="P16071" t="n">
        <v>0.1073483297204987</v>
      </c>
      <c r="Q16071" t="n">
        <v>0.1207041457960963</v>
      </c>
      <c r="R16071" t="n">
        <v>-0.0007789893343260974</v>
      </c>
    </row>
    <row r="16072">
      <c r="J16072" t="n">
        <v>0.03478820517125138</v>
      </c>
      <c r="K16072" t="n">
        <v>0.1371525571802735</v>
      </c>
      <c r="L16072" t="n">
        <v>-0.000741061201978194</v>
      </c>
      <c r="P16072" t="n">
        <v>0.1072418831103096</v>
      </c>
      <c r="Q16072" t="n">
        <v>0.1207116964119975</v>
      </c>
      <c r="R16072" t="n">
        <v>-0.0007778217026545963</v>
      </c>
    </row>
    <row r="16073">
      <c r="J16073" t="n">
        <v>0.03486469211280366</v>
      </c>
      <c r="K16073" t="n">
        <v>0.137161136185539</v>
      </c>
      <c r="L16073" t="n">
        <v>-0.0007415799966990508</v>
      </c>
      <c r="P16073" t="n">
        <v>0.1073139680474144</v>
      </c>
      <c r="Q16073" t="n">
        <v>0.1207192470278987</v>
      </c>
      <c r="R16073" t="n">
        <v>-0.0007775883561438</v>
      </c>
    </row>
    <row r="16074">
      <c r="J16074" t="n">
        <v>0.03480550402715941</v>
      </c>
      <c r="K16074" t="n">
        <v>0.1371697151908046</v>
      </c>
      <c r="L16074" t="n">
        <v>-0.0007407647478519902</v>
      </c>
      <c r="P16074" t="n">
        <v>0.1069575755580183</v>
      </c>
      <c r="Q16074" t="n">
        <v>0.1207267976437998</v>
      </c>
      <c r="R16074" t="n">
        <v>-0.00077844396001672</v>
      </c>
    </row>
    <row r="16075">
      <c r="J16075" t="n">
        <v>0.03482263308477516</v>
      </c>
      <c r="K16075" t="n">
        <v>0.1371782941960701</v>
      </c>
      <c r="L16075" t="n">
        <v>-0.0007402736341932482</v>
      </c>
      <c r="P16075" t="n">
        <v>0.1073867254706256</v>
      </c>
      <c r="Q16075" t="n">
        <v>0.120734348259701</v>
      </c>
      <c r="R16075" t="n">
        <v>-0.0007780538991833399</v>
      </c>
    </row>
    <row r="16076">
      <c r="J16076" t="n">
        <v>0.03484824185275413</v>
      </c>
      <c r="K16076" t="n">
        <v>0.1371868732013357</v>
      </c>
      <c r="L16076" t="n">
        <v>-0.0007407179761105309</v>
      </c>
      <c r="P16076" t="n">
        <v>0.1072445712726914</v>
      </c>
      <c r="Q16076" t="n">
        <v>0.1207418988756022</v>
      </c>
      <c r="R16076" t="n">
        <v>-0.0007769656031908765</v>
      </c>
    </row>
    <row r="16077">
      <c r="J16077" t="n">
        <v>0.03485689112199179</v>
      </c>
      <c r="K16077" t="n">
        <v>0.1371954522066012</v>
      </c>
      <c r="L16077" t="n">
        <v>-0.0007413104320002414</v>
      </c>
      <c r="P16077" t="n">
        <v>0.106923883121323</v>
      </c>
      <c r="Q16077" t="n">
        <v>0.1207494494915033</v>
      </c>
      <c r="R16077" t="n">
        <v>-0.0007778206928992405</v>
      </c>
    </row>
    <row r="16078">
      <c r="J16078" t="n">
        <v>0.03475530331840718</v>
      </c>
      <c r="K16078" t="n">
        <v>0.1372040312118668</v>
      </c>
      <c r="L16078" t="n">
        <v>-0.0007406439191243172</v>
      </c>
      <c r="P16078" t="n">
        <v>0.1068888476050323</v>
      </c>
      <c r="Q16078" t="n">
        <v>0.1207570001074045</v>
      </c>
      <c r="R16078" t="n">
        <v>-0.0007780538991833399</v>
      </c>
    </row>
    <row r="16079">
      <c r="J16079" t="n">
        <v>0.03488266926755489</v>
      </c>
      <c r="K16079" t="n">
        <v>0.1372126102171323</v>
      </c>
      <c r="L16079" t="n">
        <v>-0.0007407920330967447</v>
      </c>
      <c r="P16079" t="n">
        <v>0.1069966391143147</v>
      </c>
      <c r="Q16079" t="n">
        <v>0.1207645507233057</v>
      </c>
      <c r="R16079" t="n">
        <v>-0.0007775097511871082</v>
      </c>
    </row>
    <row r="16080">
      <c r="J16080" t="n">
        <v>0.03479804052898014</v>
      </c>
      <c r="K16080" t="n">
        <v>0.1372211892223979</v>
      </c>
      <c r="L16080" t="n">
        <v>-0.0007402999323930983</v>
      </c>
      <c r="P16080" t="n">
        <v>0.1072472584548197</v>
      </c>
      <c r="Q16080" t="n">
        <v>0.1207721013392068</v>
      </c>
      <c r="R16080" t="n">
        <v>-0.0007769642963023249</v>
      </c>
    </row>
    <row r="16081">
      <c r="J16081" t="n">
        <v>0.0348321288517655</v>
      </c>
      <c r="K16081" t="n">
        <v>0.1372297682276634</v>
      </c>
      <c r="L16081" t="n">
        <v>-0.0007398559300346058</v>
      </c>
      <c r="P16081" t="n">
        <v>0.1069265676412515</v>
      </c>
      <c r="Q16081" t="n">
        <v>0.120779651955108</v>
      </c>
      <c r="R16081" t="n">
        <v>-0.0007771196736238531</v>
      </c>
    </row>
    <row r="16082">
      <c r="J16082" t="n">
        <v>0.03487469705367714</v>
      </c>
      <c r="K16082" t="n">
        <v>0.137238347232929</v>
      </c>
      <c r="L16082" t="n">
        <v>-0.0007403739327861803</v>
      </c>
      <c r="P16082" t="n">
        <v>0.1073914297047434</v>
      </c>
      <c r="Q16082" t="n">
        <v>0.1207872025710092</v>
      </c>
      <c r="R16082" t="n">
        <v>-0.0007772750509453815</v>
      </c>
    </row>
    <row r="16083">
      <c r="J16083" t="n">
        <v>0.03481550707366653</v>
      </c>
      <c r="K16083" t="n">
        <v>0.1372469262381945</v>
      </c>
      <c r="L16083" t="n">
        <v>-0.00074000393082077</v>
      </c>
      <c r="P16083" t="n">
        <v>0.1073563944190818</v>
      </c>
      <c r="Q16083" t="n">
        <v>0.1207947531869103</v>
      </c>
      <c r="R16083" t="n">
        <v>-0.00077649816433774</v>
      </c>
    </row>
    <row r="16084">
      <c r="J16084" t="n">
        <v>0.03479023624984308</v>
      </c>
      <c r="K16084" t="n">
        <v>0.13725550524346</v>
      </c>
      <c r="L16084" t="n">
        <v>-0.0007390678028277274</v>
      </c>
      <c r="P16084" t="n">
        <v>0.1074284803605196</v>
      </c>
      <c r="Q16084" t="n">
        <v>0.1208023038028115</v>
      </c>
      <c r="R16084" t="n">
        <v>-0.0007771174616755574</v>
      </c>
    </row>
    <row r="16085">
      <c r="J16085" t="n">
        <v>0.03478192500782529</v>
      </c>
      <c r="K16085" t="n">
        <v>0.1372640842487256</v>
      </c>
      <c r="L16085" t="n">
        <v>-0.0007392896340842039</v>
      </c>
      <c r="P16085" t="n">
        <v>0.1073934448850125</v>
      </c>
      <c r="Q16085" t="n">
        <v>0.1208098544187127</v>
      </c>
      <c r="R16085" t="n">
        <v>-0.0007763410429906983</v>
      </c>
    </row>
    <row r="16086">
      <c r="J16086" t="n">
        <v>0.03479905335415692</v>
      </c>
      <c r="K16086" t="n">
        <v>0.1372726632539911</v>
      </c>
      <c r="L16086" t="n">
        <v>-0.0007401030153579512</v>
      </c>
      <c r="P16086" t="n">
        <v>0.1072512873886135</v>
      </c>
      <c r="Q16086" t="n">
        <v>0.1208174050346139</v>
      </c>
      <c r="R16086" t="n">
        <v>-0.0007770398198070715</v>
      </c>
    </row>
    <row r="16087">
      <c r="J16087" t="n">
        <v>0.03475682221864666</v>
      </c>
      <c r="K16087" t="n">
        <v>0.1372812422592567</v>
      </c>
      <c r="L16087" t="n">
        <v>-0.0007387967474086864</v>
      </c>
      <c r="P16087" t="n">
        <v>0.1069305925830955</v>
      </c>
      <c r="Q16087" t="n">
        <v>0.120824955650515</v>
      </c>
      <c r="R16087" t="n">
        <v>-0.0007766488677179743</v>
      </c>
    </row>
    <row r="16088">
      <c r="J16088" t="n">
        <v>0.03487570966216784</v>
      </c>
      <c r="K16088" t="n">
        <v>0.1372898212645222</v>
      </c>
      <c r="L16088" t="n">
        <v>-0.0007395356180431584</v>
      </c>
      <c r="P16088" t="n">
        <v>0.1069669706014498</v>
      </c>
      <c r="Q16088" t="n">
        <v>0.1208325062664162</v>
      </c>
      <c r="R16088" t="n">
        <v>-0.000775717727103266</v>
      </c>
    </row>
    <row r="16089">
      <c r="J16089" t="n">
        <v>0.03486739814518738</v>
      </c>
      <c r="K16089" t="n">
        <v>0.1372984002697878</v>
      </c>
      <c r="L16089" t="n">
        <v>-0.0007387967474086864</v>
      </c>
      <c r="P16089" t="n">
        <v>0.1070747636453636</v>
      </c>
      <c r="Q16089" t="n">
        <v>0.1208400568823174</v>
      </c>
      <c r="R16089" t="n">
        <v>-0.0007760281073081688</v>
      </c>
    </row>
    <row r="16090">
      <c r="J16090" t="n">
        <v>0.03484212655512167</v>
      </c>
      <c r="K16090" t="n">
        <v>0.1373069792750533</v>
      </c>
      <c r="L16090" t="n">
        <v>-0.0007390922956624752</v>
      </c>
      <c r="P16090" t="n">
        <v>0.1069326042263014</v>
      </c>
      <c r="Q16090" t="n">
        <v>0.1208476074982185</v>
      </c>
      <c r="R16090" t="n">
        <v>-0.0007764936776155229</v>
      </c>
    </row>
    <row r="16091">
      <c r="J16091" t="n">
        <v>0.03485077472799608</v>
      </c>
      <c r="K16091" t="n">
        <v>0.1373155582803189</v>
      </c>
      <c r="L16091" t="n">
        <v>-0.0007391661827259224</v>
      </c>
      <c r="P16091" t="n">
        <v>0.1071475203144003</v>
      </c>
      <c r="Q16091" t="n">
        <v>0.1208551581141197</v>
      </c>
      <c r="R16091" t="n">
        <v>-0.0007757953221544917</v>
      </c>
    </row>
    <row r="16092">
      <c r="J16092" t="n">
        <v>0.03482550281524671</v>
      </c>
      <c r="K16092" t="n">
        <v>0.1373241372855844</v>
      </c>
      <c r="L16092" t="n">
        <v>-0.0007388939121179848</v>
      </c>
      <c r="P16092" t="n">
        <v>0.107398144823467</v>
      </c>
      <c r="Q16092" t="n">
        <v>0.1208627087300209</v>
      </c>
      <c r="R16092" t="n">
        <v>-0.000775637186525891</v>
      </c>
    </row>
    <row r="16093">
      <c r="J16093" t="n">
        <v>0.03485959086911239</v>
      </c>
      <c r="K16093" t="n">
        <v>0.1373327162908499</v>
      </c>
      <c r="L16093" t="n">
        <v>-0.0007388939121179848</v>
      </c>
      <c r="P16093" t="n">
        <v>0.1072202772743674</v>
      </c>
      <c r="Q16093" t="n">
        <v>0.120870259345922</v>
      </c>
      <c r="R16093" t="n">
        <v>-0.0007762575721979773</v>
      </c>
    </row>
    <row r="16094">
      <c r="J16094" t="n">
        <v>0.03488519892325616</v>
      </c>
      <c r="K16094" t="n">
        <v>0.1373412952961155</v>
      </c>
      <c r="L16094" t="n">
        <v>-0.0007381556088484825</v>
      </c>
      <c r="P16094" t="n">
        <v>0.1074351949217809</v>
      </c>
      <c r="Q16094" t="n">
        <v>0.1208778099618232</v>
      </c>
      <c r="R16094" t="n">
        <v>-0.000775637186525891</v>
      </c>
    </row>
    <row r="16095">
      <c r="J16095" t="n">
        <v>0.03481752636098262</v>
      </c>
      <c r="K16095" t="n">
        <v>0.137349874301381</v>
      </c>
      <c r="L16095" t="n">
        <v>-0.0007390415727718852</v>
      </c>
      <c r="P16095" t="n">
        <v>0.1073644502824868</v>
      </c>
      <c r="Q16095" t="n">
        <v>0.1208853605777244</v>
      </c>
      <c r="R16095" t="n">
        <v>-0.0007752494454808371</v>
      </c>
    </row>
    <row r="16096">
      <c r="J16096" t="n">
        <v>0.03486857446370539</v>
      </c>
      <c r="K16096" t="n">
        <v>0.1373584533066466</v>
      </c>
      <c r="L16096" t="n">
        <v>-0.0007382518415087427</v>
      </c>
      <c r="P16096" t="n">
        <v>0.1070437496932012</v>
      </c>
      <c r="Q16096" t="n">
        <v>0.1208929111936256</v>
      </c>
      <c r="R16096" t="n">
        <v>-0.0007749359173431259</v>
      </c>
    </row>
    <row r="16097">
      <c r="J16097" t="n">
        <v>0.03486026204231474</v>
      </c>
      <c r="K16097" t="n">
        <v>0.1373670323119121</v>
      </c>
      <c r="L16097" t="n">
        <v>-0.0007382518415087427</v>
      </c>
      <c r="P16097" t="n">
        <v>0.1072229600149927</v>
      </c>
      <c r="Q16097" t="n">
        <v>0.1209004618095267</v>
      </c>
      <c r="R16097" t="n">
        <v>-0.0007751684213687314</v>
      </c>
    </row>
    <row r="16098">
      <c r="J16098" t="n">
        <v>0.03476714842434254</v>
      </c>
      <c r="K16098" t="n">
        <v>0.1373756113171777</v>
      </c>
      <c r="L16098" t="n">
        <v>-0.0007376616531673747</v>
      </c>
      <c r="P16098" t="n">
        <v>0.1074378790254277</v>
      </c>
      <c r="Q16098" t="n">
        <v>0.1209080124254279</v>
      </c>
      <c r="R16098" t="n">
        <v>-0.0007754784267362053</v>
      </c>
    </row>
    <row r="16099">
      <c r="J16099" t="n">
        <v>0.03484363681635488</v>
      </c>
      <c r="K16099" t="n">
        <v>0.1373841903224432</v>
      </c>
      <c r="L16099" t="n">
        <v>-0.0007378829737953877</v>
      </c>
      <c r="P16099" t="n">
        <v>0.1074028417507213</v>
      </c>
      <c r="Q16099" t="n">
        <v>0.1209155630413291</v>
      </c>
      <c r="R16099" t="n">
        <v>-0.0007750134186849944</v>
      </c>
    </row>
    <row r="16100">
      <c r="J16100" t="n">
        <v>0.03486076443284168</v>
      </c>
      <c r="K16100" t="n">
        <v>0.1373927693277087</v>
      </c>
      <c r="L16100" t="n">
        <v>-0.0007370933894152862</v>
      </c>
      <c r="P16100" t="n">
        <v>0.1069750139280299</v>
      </c>
      <c r="Q16100" t="n">
        <v>0.1209231136572302</v>
      </c>
      <c r="R16100" t="n">
        <v>-0.000774621952711176</v>
      </c>
    </row>
    <row r="16101">
      <c r="J16101" t="n">
        <v>0.03476764998013399</v>
      </c>
      <c r="K16101" t="n">
        <v>0.1374013483329743</v>
      </c>
      <c r="L16101" t="n">
        <v>-0.0007377568398107995</v>
      </c>
      <c r="P16101" t="n">
        <v>0.1069756838059928</v>
      </c>
      <c r="Q16101" t="n">
        <v>0.1209306642731314</v>
      </c>
      <c r="R16101" t="n">
        <v>-0.0007750866794101328</v>
      </c>
    </row>
    <row r="16102">
      <c r="J16102" t="n">
        <v>0.03486957906222847</v>
      </c>
      <c r="K16102" t="n">
        <v>0.1374099273382399</v>
      </c>
      <c r="L16102" t="n">
        <v>-0.0007376831231001869</v>
      </c>
      <c r="P16102" t="n">
        <v>0.1073691454490175</v>
      </c>
      <c r="Q16102" t="n">
        <v>0.1209382148890326</v>
      </c>
      <c r="R16102" t="n">
        <v>-0.0007746994071610022</v>
      </c>
    </row>
    <row r="16103">
      <c r="J16103" t="n">
        <v>0.03478494426062062</v>
      </c>
      <c r="K16103" t="n">
        <v>0.1374185063435054</v>
      </c>
      <c r="L16103" t="n">
        <v>-0.0007377568398107995</v>
      </c>
      <c r="P16103" t="n">
        <v>0.1071912738666691</v>
      </c>
      <c r="Q16103" t="n">
        <v>0.1209457655049337</v>
      </c>
      <c r="R16103" t="n">
        <v>-0.0007744670438115238</v>
      </c>
    </row>
    <row r="16104">
      <c r="J16104" t="n">
        <v>0.03488687358825068</v>
      </c>
      <c r="K16104" t="n">
        <v>0.137427085348771</v>
      </c>
      <c r="L16104" t="n">
        <v>-0.0007364509881191617</v>
      </c>
      <c r="P16104" t="n">
        <v>0.1071919439621258</v>
      </c>
      <c r="Q16104" t="n">
        <v>0.1209533161208349</v>
      </c>
      <c r="R16104" t="n">
        <v>-0.0007747719969061652</v>
      </c>
    </row>
    <row r="16105">
      <c r="J16105" t="n">
        <v>0.03475983717847922</v>
      </c>
      <c r="K16105" t="n">
        <v>0.1374356643540365</v>
      </c>
      <c r="L16105" t="n">
        <v>-0.0007371875864269424</v>
      </c>
      <c r="P16105" t="n">
        <v>0.1069783627030346</v>
      </c>
      <c r="Q16105" t="n">
        <v>0.1209608667367361</v>
      </c>
      <c r="R16105" t="n">
        <v>-0.0007737656989783224</v>
      </c>
    </row>
    <row r="16106">
      <c r="J16106" t="n">
        <v>0.03481088522471175</v>
      </c>
      <c r="K16106" t="n">
        <v>0.137444243359302</v>
      </c>
      <c r="L16106" t="n">
        <v>-0.0007371875864269424</v>
      </c>
      <c r="P16106" t="n">
        <v>0.1072289925842264</v>
      </c>
      <c r="Q16106" t="n">
        <v>0.1209684173526373</v>
      </c>
      <c r="R16106" t="n">
        <v>-0.0007743075517086992</v>
      </c>
    </row>
    <row r="16107">
      <c r="J16107" t="n">
        <v>0.03481953209078732</v>
      </c>
      <c r="K16107" t="n">
        <v>0.1374528223645676</v>
      </c>
      <c r="L16107" t="n">
        <v>-0.0007369666069346082</v>
      </c>
      <c r="P16107" t="n">
        <v>0.1070511191480936</v>
      </c>
      <c r="Q16107" t="n">
        <v>0.1209759679685384</v>
      </c>
      <c r="R16107" t="n">
        <v>-0.0007740753291099663</v>
      </c>
    </row>
    <row r="16108">
      <c r="J16108" t="n">
        <v>0.03488754081246068</v>
      </c>
      <c r="K16108" t="n">
        <v>0.1374614013698331</v>
      </c>
      <c r="L16108" t="n">
        <v>-0.0007361762375116206</v>
      </c>
      <c r="P16108" t="n">
        <v>0.1073374587274605</v>
      </c>
      <c r="Q16108" t="n">
        <v>0.1209835185844396</v>
      </c>
      <c r="R16108" t="n">
        <v>-0.0007736059115038757</v>
      </c>
    </row>
    <row r="16109">
      <c r="J16109" t="n">
        <v>0.03488770738241627</v>
      </c>
      <c r="K16109" t="n">
        <v>0.1374699803750987</v>
      </c>
      <c r="L16109" t="n">
        <v>-0.0007363970462211321</v>
      </c>
      <c r="P16109" t="n">
        <v>0.10690962298248</v>
      </c>
      <c r="Q16109" t="n">
        <v>0.1209910692003408</v>
      </c>
      <c r="R16109" t="n">
        <v>-0.0007743795174153795</v>
      </c>
    </row>
    <row r="16110">
      <c r="J16110" t="n">
        <v>0.0347861101729529</v>
      </c>
      <c r="K16110" t="n">
        <v>0.1374785593803642</v>
      </c>
      <c r="L16110" t="n">
        <v>-0.0007356610171894268</v>
      </c>
      <c r="P16110" t="n">
        <v>0.1073387987768443</v>
      </c>
      <c r="Q16110" t="n">
        <v>0.1209986198162419</v>
      </c>
      <c r="R16110" t="n">
        <v>-0.0007743021568242291</v>
      </c>
    </row>
    <row r="16111">
      <c r="J16111" t="n">
        <v>0.03486259926778572</v>
      </c>
      <c r="K16111" t="n">
        <v>0.1374871383856298</v>
      </c>
      <c r="L16111" t="n">
        <v>-0.0007364706491243026</v>
      </c>
      <c r="P16111" t="n">
        <v>0.1069109613018397</v>
      </c>
      <c r="Q16111" t="n">
        <v>0.1210061704321431</v>
      </c>
      <c r="R16111" t="n">
        <v>-0.0007735285509127253</v>
      </c>
    </row>
    <row r="16112">
      <c r="J16112" t="n">
        <v>0.03482036380286725</v>
      </c>
      <c r="K16112" t="n">
        <v>0.1374957173908953</v>
      </c>
      <c r="L16112" t="n">
        <v>-0.0007356063697859466</v>
      </c>
      <c r="P16112" t="n">
        <v>0.1074472656323699</v>
      </c>
      <c r="Q16112" t="n">
        <v>0.1210137210480443</v>
      </c>
      <c r="R16112" t="n">
        <v>-0.0007730589320915377</v>
      </c>
    </row>
    <row r="16113">
      <c r="J16113" t="n">
        <v>0.03487989236040101</v>
      </c>
      <c r="K16113" t="n">
        <v>0.1375042963961609</v>
      </c>
      <c r="L16113" t="n">
        <v>-0.0007356799157137396</v>
      </c>
      <c r="P16113" t="n">
        <v>0.1071979720507971</v>
      </c>
      <c r="Q16113" t="n">
        <v>0.1210212716639454</v>
      </c>
      <c r="R16113" t="n">
        <v>-0.0007733681865898242</v>
      </c>
    </row>
    <row r="16114">
      <c r="J16114" t="n">
        <v>0.03478677433262524</v>
      </c>
      <c r="K16114" t="n">
        <v>0.1375128754014264</v>
      </c>
      <c r="L16114" t="n">
        <v>-0.0007350915482913954</v>
      </c>
      <c r="P16114" t="n">
        <v>0.1073414781360448</v>
      </c>
      <c r="Q16114" t="n">
        <v>0.1210288222798466</v>
      </c>
      <c r="R16114" t="n">
        <v>-0.0007737547547126822</v>
      </c>
    </row>
    <row r="16115">
      <c r="J16115" t="n">
        <v>0.03482086169682885</v>
      </c>
      <c r="K16115" t="n">
        <v>0.1375214544066919</v>
      </c>
      <c r="L16115" t="n">
        <v>-0.0007355328238581536</v>
      </c>
      <c r="P16115" t="n">
        <v>0.1070921832934038</v>
      </c>
      <c r="Q16115" t="n">
        <v>0.1210363728957478</v>
      </c>
      <c r="R16115" t="n">
        <v>-0.0007739093819618254</v>
      </c>
    </row>
    <row r="16116">
      <c r="J16116" t="n">
        <v>0.03488039031915613</v>
      </c>
      <c r="K16116" t="n">
        <v>0.1375300334119575</v>
      </c>
      <c r="L16116" t="n">
        <v>-0.0007353299799146282</v>
      </c>
      <c r="P16116" t="n">
        <v>0.1074142360161887</v>
      </c>
      <c r="Q16116" t="n">
        <v>0.1210439235116489</v>
      </c>
      <c r="R16116" t="n">
        <v>-0.0007725890653864965</v>
      </c>
    </row>
    <row r="16117">
      <c r="J16117" t="n">
        <v>0.03485511484655973</v>
      </c>
      <c r="K16117" t="n">
        <v>0.137538612417223</v>
      </c>
      <c r="L16117" t="n">
        <v>-0.0007345950908681416</v>
      </c>
      <c r="P16117" t="n">
        <v>0.1070221028386151</v>
      </c>
      <c r="Q16117" t="n">
        <v>0.1210514741275501</v>
      </c>
      <c r="R16117" t="n">
        <v>-0.0007727435986529005</v>
      </c>
    </row>
    <row r="16118">
      <c r="J16118" t="n">
        <v>0.03479591742087927</v>
      </c>
      <c r="K16118" t="n">
        <v>0.1375471914224886</v>
      </c>
      <c r="L16118" t="n">
        <v>-0.0007351830021053308</v>
      </c>
      <c r="P16118" t="n">
        <v>0.1073441565086135</v>
      </c>
      <c r="Q16118" t="n">
        <v>0.1210590247434513</v>
      </c>
      <c r="R16118" t="n">
        <v>-0.0007734389983517181</v>
      </c>
    </row>
    <row r="16119">
      <c r="J16119" t="n">
        <v>0.03479608286328281</v>
      </c>
      <c r="K16119" t="n">
        <v>0.1375557704277541</v>
      </c>
      <c r="L16119" t="n">
        <v>-0.0007350360242960335</v>
      </c>
      <c r="P16119" t="n">
        <v>0.107451954405382</v>
      </c>
      <c r="Q16119" t="n">
        <v>0.1210665753593525</v>
      </c>
      <c r="R16119" t="n">
        <v>-0.0007727435986529005</v>
      </c>
    </row>
    <row r="16120">
      <c r="J16120" t="n">
        <v>0.03478776773826915</v>
      </c>
      <c r="K16120" t="n">
        <v>0.1375643494330197</v>
      </c>
      <c r="L16120" t="n">
        <v>-0.000734098041903962</v>
      </c>
      <c r="P16120" t="n">
        <v>0.1071312380076348</v>
      </c>
      <c r="Q16120" t="n">
        <v>0.1210741259752536</v>
      </c>
      <c r="R16120" t="n">
        <v>-0.0007718100726023309</v>
      </c>
    </row>
    <row r="16121">
      <c r="J16121" t="n">
        <v>0.03480489395382103</v>
      </c>
      <c r="K16121" t="n">
        <v>0.1375729284382852</v>
      </c>
      <c r="L16121" t="n">
        <v>-0.0007346120647401457</v>
      </c>
      <c r="P16121" t="n">
        <v>0.1074175838796319</v>
      </c>
      <c r="Q16121" t="n">
        <v>0.1210816765911548</v>
      </c>
      <c r="R16121" t="n">
        <v>-0.0007728139276242247</v>
      </c>
    </row>
    <row r="16122">
      <c r="J16122" t="n">
        <v>0.03483898115269379</v>
      </c>
      <c r="K16122" t="n">
        <v>0.1375815074435508</v>
      </c>
      <c r="L16122" t="n">
        <v>-0.000734098041903962</v>
      </c>
      <c r="P16122" t="n">
        <v>0.1073825435805084</v>
      </c>
      <c r="Q16122" t="n">
        <v>0.1210892272070559</v>
      </c>
      <c r="R16122" t="n">
        <v>-0.0007728911472412935</v>
      </c>
    </row>
    <row r="16123">
      <c r="J16123" t="n">
        <v>0.03477130211996773</v>
      </c>
      <c r="K16123" t="n">
        <v>0.1375900864488163</v>
      </c>
      <c r="L16123" t="n">
        <v>-0.0007345386329064052</v>
      </c>
      <c r="P16123" t="n">
        <v>0.1069904055510706</v>
      </c>
      <c r="Q16123" t="n">
        <v>0.1210967778229571</v>
      </c>
      <c r="R16123" t="n">
        <v>-0.0007718100726023309</v>
      </c>
    </row>
    <row r="16124">
      <c r="J16124" t="n">
        <v>0.03477146703995318</v>
      </c>
      <c r="K16124" t="n">
        <v>0.1375986654540819</v>
      </c>
      <c r="L16124" t="n">
        <v>-0.0007335270265712645</v>
      </c>
      <c r="P16124" t="n">
        <v>0.1073124623957611</v>
      </c>
      <c r="Q16124" t="n">
        <v>0.1211043284388583</v>
      </c>
      <c r="R16124" t="n">
        <v>-0.0007720344522978663</v>
      </c>
    </row>
    <row r="16125">
      <c r="J16125" t="n">
        <v>0.03485643741941608</v>
      </c>
      <c r="K16125" t="n">
        <v>0.1376072444593474</v>
      </c>
      <c r="L16125" t="n">
        <v>-0.0007342607737219809</v>
      </c>
      <c r="P16125" t="n">
        <v>0.1072774215101538</v>
      </c>
      <c r="Q16125" t="n">
        <v>0.1211118790547595</v>
      </c>
      <c r="R16125" t="n">
        <v>-0.0007718029345692684</v>
      </c>
    </row>
    <row r="16126">
      <c r="J16126" t="n">
        <v>0.03479723831174281</v>
      </c>
      <c r="K16126" t="n">
        <v>0.137615823464613</v>
      </c>
      <c r="L16126" t="n">
        <v>-0.0007338939001466227</v>
      </c>
      <c r="P16126" t="n">
        <v>0.1071709605209462</v>
      </c>
      <c r="Q16126" t="n">
        <v>0.1211194296706606</v>
      </c>
      <c r="R16126" t="n">
        <v>-0.0007718801071454676</v>
      </c>
    </row>
    <row r="16127">
      <c r="J16127" t="n">
        <v>0.03476348064382258</v>
      </c>
      <c r="K16127" t="n">
        <v>0.1376244024698785</v>
      </c>
      <c r="L16127" t="n">
        <v>-0.0007342607737219809</v>
      </c>
      <c r="P16127" t="n">
        <v>0.1069216589852422</v>
      </c>
      <c r="Q16127" t="n">
        <v>0.1211269802865618</v>
      </c>
      <c r="R16127" t="n">
        <v>-0.0007721887974502648</v>
      </c>
    </row>
    <row r="16128">
      <c r="J16128" t="n">
        <v>0.03488237363627238</v>
      </c>
      <c r="K16128" t="n">
        <v>0.137632981475144</v>
      </c>
      <c r="L16128" t="n">
        <v>-0.0007331754864513992</v>
      </c>
      <c r="P16128" t="n">
        <v>0.1069223270662447</v>
      </c>
      <c r="Q16128" t="n">
        <v>0.121134530902463</v>
      </c>
      <c r="R16128" t="n">
        <v>-0.000771023729677051</v>
      </c>
    </row>
    <row r="16129">
      <c r="J16129" t="n">
        <v>0.03486557705435728</v>
      </c>
      <c r="K16129" t="n">
        <v>0.1376415604804096</v>
      </c>
      <c r="L16129" t="n">
        <v>-0.0007328822162568187</v>
      </c>
      <c r="P16129" t="n">
        <v>0.1073158067859585</v>
      </c>
      <c r="Q16129" t="n">
        <v>0.1211420815183642</v>
      </c>
      <c r="R16129" t="n">
        <v>-0.0007717949847832598</v>
      </c>
    </row>
    <row r="16130">
      <c r="J16130" t="n">
        <v>0.03478093521015468</v>
      </c>
      <c r="K16130" t="n">
        <v>0.1376501394856751</v>
      </c>
      <c r="L16130" t="n">
        <v>-0.0007336153917432699</v>
      </c>
      <c r="P16130" t="n">
        <v>0.1069950834858712</v>
      </c>
      <c r="Q16130" t="n">
        <v>0.1211496321342653</v>
      </c>
      <c r="R16130" t="n">
        <v>-0.0007719492358045015</v>
      </c>
    </row>
    <row r="16131">
      <c r="J16131" t="n">
        <v>0.03482350275465484</v>
      </c>
      <c r="K16131" t="n">
        <v>0.1376587184909407</v>
      </c>
      <c r="L16131" t="n">
        <v>-0.0007337620268405603</v>
      </c>
      <c r="P16131" t="n">
        <v>0.1071385926682429</v>
      </c>
      <c r="Q16131" t="n">
        <v>0.1211571827501665</v>
      </c>
      <c r="R16131" t="n">
        <v>-0.0007709383604489606</v>
      </c>
    </row>
    <row r="16132">
      <c r="J16132" t="n">
        <v>0.03482366701580224</v>
      </c>
      <c r="K16132" t="n">
        <v>0.1376672974962062</v>
      </c>
      <c r="L16132" t="n">
        <v>-0.000733262687650896</v>
      </c>
      <c r="P16132" t="n">
        <v>0.1073178126784283</v>
      </c>
      <c r="Q16132" t="n">
        <v>0.1211647333660677</v>
      </c>
      <c r="R16132" t="n">
        <v>-0.0007707842036082389</v>
      </c>
    </row>
    <row r="16133">
      <c r="J16133" t="n">
        <v>0.03485775393006402</v>
      </c>
      <c r="K16133" t="n">
        <v>0.1376758765014718</v>
      </c>
      <c r="L16133" t="n">
        <v>-0.0007331161669819679</v>
      </c>
      <c r="P16133" t="n">
        <v>0.1070685082325245</v>
      </c>
      <c r="Q16133" t="n">
        <v>0.1211722839819688</v>
      </c>
      <c r="R16133" t="n">
        <v>-0.0007703988115064349</v>
      </c>
    </row>
    <row r="16134">
      <c r="J16134" t="n">
        <v>0.03486639877057596</v>
      </c>
      <c r="K16134" t="n">
        <v>0.1376844555067373</v>
      </c>
      <c r="L16134" t="n">
        <v>-0.0007325300843062555</v>
      </c>
      <c r="P16134" t="n">
        <v>0.1071048866988659</v>
      </c>
      <c r="Q16134" t="n">
        <v>0.12117983459787</v>
      </c>
      <c r="R16134" t="n">
        <v>-0.0007708612820285998</v>
      </c>
    </row>
    <row r="16135">
      <c r="J16135" t="n">
        <v>0.03484960138965691</v>
      </c>
      <c r="K16135" t="n">
        <v>0.1376930345120029</v>
      </c>
      <c r="L16135" t="n">
        <v>-0.0007322370429683992</v>
      </c>
      <c r="P16135" t="n">
        <v>0.1069270019041765</v>
      </c>
      <c r="Q16135" t="n">
        <v>0.1211873852137711</v>
      </c>
      <c r="R16135" t="n">
        <v>-0.0007712466741304038</v>
      </c>
    </row>
    <row r="16136">
      <c r="J16136" t="n">
        <v>0.03477343869514062</v>
      </c>
      <c r="K16136" t="n">
        <v>0.1377016135172684</v>
      </c>
      <c r="L16136" t="n">
        <v>-0.0007325431468229378</v>
      </c>
      <c r="P16136" t="n">
        <v>0.1071776438468544</v>
      </c>
      <c r="Q16136" t="n">
        <v>0.1211949358296723</v>
      </c>
      <c r="R16136" t="n">
        <v>-0.0007703900857695235</v>
      </c>
    </row>
    <row r="16137">
      <c r="J16137" t="n">
        <v>0.03485840990920666</v>
      </c>
      <c r="K16137" t="n">
        <v>0.1377101925225339</v>
      </c>
      <c r="L16137" t="n">
        <v>-0.0007317379130250912</v>
      </c>
      <c r="P16137" t="n">
        <v>0.1072854439065363</v>
      </c>
      <c r="Q16137" t="n">
        <v>0.1212024864455735</v>
      </c>
      <c r="R16137" t="n">
        <v>-0.0007710063362130947</v>
      </c>
    </row>
    <row r="16138">
      <c r="J16138" t="n">
        <v>0.03478224674654899</v>
      </c>
      <c r="K16138" t="n">
        <v>0.1377187715277995</v>
      </c>
      <c r="L16138" t="n">
        <v>-0.0007326163498954693</v>
      </c>
      <c r="P16138" t="n">
        <v>0.1074646658166807</v>
      </c>
      <c r="Q16138" t="n">
        <v>0.1212100370614747</v>
      </c>
      <c r="R16138" t="n">
        <v>-0.000771083367518541</v>
      </c>
    </row>
    <row r="16139">
      <c r="J16139" t="n">
        <v>0.03486721811449511</v>
      </c>
      <c r="K16139" t="n">
        <v>0.137727350533065</v>
      </c>
      <c r="L16139" t="n">
        <v>-0.0007326163498954693</v>
      </c>
      <c r="P16139" t="n">
        <v>0.1073939125744688</v>
      </c>
      <c r="Q16139" t="n">
        <v>0.1212175876773758</v>
      </c>
      <c r="R16139" t="n">
        <v>-0.0007706982109913091</v>
      </c>
    </row>
    <row r="16140">
      <c r="J16140" t="n">
        <v>0.03484193929358069</v>
      </c>
      <c r="K16140" t="n">
        <v>0.1377359295383306</v>
      </c>
      <c r="L16140" t="n">
        <v>-0.0007319696488456218</v>
      </c>
      <c r="P16140" t="n">
        <v>0.1070731827776832</v>
      </c>
      <c r="Q16140" t="n">
        <v>0.121225138293277</v>
      </c>
      <c r="R16140" t="n">
        <v>-0.0007699956273812691</v>
      </c>
    </row>
    <row r="16141">
      <c r="J16141" t="n">
        <v>0.03483362191553489</v>
      </c>
      <c r="K16141" t="n">
        <v>0.1377445085435961</v>
      </c>
      <c r="L16141" t="n">
        <v>-0.0007320427946084724</v>
      </c>
      <c r="P16141" t="n">
        <v>0.1072881160591798</v>
      </c>
      <c r="Q16141" t="n">
        <v>0.1212326889091782</v>
      </c>
      <c r="R16141" t="n">
        <v>-0.0007704575323766988</v>
      </c>
    </row>
    <row r="16142">
      <c r="J16142" t="n">
        <v>0.03484226607839308</v>
      </c>
      <c r="K16142" t="n">
        <v>0.1377530875488617</v>
      </c>
      <c r="L16142" t="n">
        <v>-0.0007312381912171162</v>
      </c>
      <c r="P16142" t="n">
        <v>0.1069316737137213</v>
      </c>
      <c r="Q16142" t="n">
        <v>0.1212402395250794</v>
      </c>
      <c r="R16142" t="n">
        <v>-0.0007694567382199346</v>
      </c>
    </row>
    <row r="16143">
      <c r="J16143" t="n">
        <v>0.03476610167296564</v>
      </c>
      <c r="K16143" t="n">
        <v>0.1377616665541272</v>
      </c>
      <c r="L16143" t="n">
        <v>-0.0007317502115570701</v>
      </c>
      <c r="P16143" t="n">
        <v>0.1069323408676665</v>
      </c>
      <c r="Q16143" t="n">
        <v>0.1212477901409805</v>
      </c>
      <c r="R16143" t="n">
        <v>-0.0007691392066321251</v>
      </c>
    </row>
    <row r="16144">
      <c r="J16144" t="n">
        <v>0.03486803508388552</v>
      </c>
      <c r="K16144" t="n">
        <v>0.1377702455593928</v>
      </c>
      <c r="L16144" t="n">
        <v>-0.000730591700621151</v>
      </c>
      <c r="P16144" t="n">
        <v>0.1073615418362164</v>
      </c>
      <c r="Q16144" t="n">
        <v>0.1212553407568817</v>
      </c>
      <c r="R16144" t="n">
        <v>-0.0007700624506532899</v>
      </c>
    </row>
    <row r="16145">
      <c r="J16145" t="n">
        <v>0.03482579377661886</v>
      </c>
      <c r="K16145" t="n">
        <v>0.1377788245646583</v>
      </c>
      <c r="L16145" t="n">
        <v>-0.0007312494962699695</v>
      </c>
      <c r="P16145" t="n">
        <v>0.1073622096672178</v>
      </c>
      <c r="Q16145" t="n">
        <v>0.1212628913727829</v>
      </c>
      <c r="R16145" t="n">
        <v>-0.0007696777656444712</v>
      </c>
    </row>
    <row r="16146">
      <c r="J16146" t="n">
        <v>0.0348089949098374</v>
      </c>
      <c r="K16146" t="n">
        <v>0.1377874035699239</v>
      </c>
      <c r="L16146" t="n">
        <v>-0.0007308109658374237</v>
      </c>
      <c r="P16146" t="n">
        <v>0.1069700532479916</v>
      </c>
      <c r="Q16146" t="n">
        <v>0.121270441988684</v>
      </c>
      <c r="R16146" t="n">
        <v>-0.0007697547026462349</v>
      </c>
    </row>
    <row r="16147">
      <c r="J16147" t="n">
        <v>0.03486852412481858</v>
      </c>
      <c r="K16147" t="n">
        <v>0.1377959825751894</v>
      </c>
      <c r="L16147" t="n">
        <v>-0.0007315418498916665</v>
      </c>
      <c r="P16147" t="n">
        <v>0.1071492770038831</v>
      </c>
      <c r="Q16147" t="n">
        <v>0.1212779926045852</v>
      </c>
      <c r="R16147" t="n">
        <v>-0.0007695238916409437</v>
      </c>
    </row>
    <row r="16148">
      <c r="J16148" t="n">
        <v>0.0348347632200695</v>
      </c>
      <c r="K16148" t="n">
        <v>0.137804561580455</v>
      </c>
      <c r="L16148" t="n">
        <v>-0.00073038303355779</v>
      </c>
      <c r="P16148" t="n">
        <v>0.1069713871321955</v>
      </c>
      <c r="Q16148" t="n">
        <v>0.1212855432204864</v>
      </c>
      <c r="R16148" t="n">
        <v>-0.0007687443508748801</v>
      </c>
    </row>
    <row r="16149">
      <c r="J16149" t="n">
        <v>0.03482644493499872</v>
      </c>
      <c r="K16149" t="n">
        <v>0.1378131405857205</v>
      </c>
      <c r="L16149" t="n">
        <v>-0.0007305290955583016</v>
      </c>
      <c r="P16149" t="n">
        <v>0.1071863229213543</v>
      </c>
      <c r="Q16149" t="n">
        <v>0.1212930938363875</v>
      </c>
      <c r="R16149" t="n">
        <v>-0.0007691287999401305</v>
      </c>
    </row>
    <row r="16150">
      <c r="J16150" t="n">
        <v>0.03483508845141414</v>
      </c>
      <c r="K16150" t="n">
        <v>0.137821719590986</v>
      </c>
      <c r="L16150" t="n">
        <v>-0.0007303100025575343</v>
      </c>
      <c r="P16150" t="n">
        <v>0.1073298363356267</v>
      </c>
      <c r="Q16150" t="n">
        <v>0.1213006444522887</v>
      </c>
      <c r="R16150" t="n">
        <v>-0.0007685136814357297</v>
      </c>
    </row>
    <row r="16151">
      <c r="J16151" t="n">
        <v>0.03480132700119366</v>
      </c>
      <c r="K16151" t="n">
        <v>0.1378302985962516</v>
      </c>
      <c r="L16151" t="n">
        <v>-0.00073038303355779</v>
      </c>
      <c r="P16151" t="n">
        <v>0.1070448107407083</v>
      </c>
      <c r="Q16151" t="n">
        <v>0.1213081950681899</v>
      </c>
      <c r="R16151" t="n">
        <v>-0.0007691287999401305</v>
      </c>
    </row>
    <row r="16152">
      <c r="J16152" t="n">
        <v>0.03480148931407721</v>
      </c>
      <c r="K16152" t="n">
        <v>0.1378388776015171</v>
      </c>
      <c r="L16152" t="n">
        <v>-0.0007294435792911114</v>
      </c>
      <c r="P16152" t="n">
        <v>0.1074740178185022</v>
      </c>
      <c r="Q16152" t="n">
        <v>0.1213157456840911</v>
      </c>
      <c r="R16152" t="n">
        <v>-0.0007684259979131822</v>
      </c>
    </row>
    <row r="16153">
      <c r="J16153" t="n">
        <v>0.03478468950531489</v>
      </c>
      <c r="K16153" t="n">
        <v>0.1378474566067827</v>
      </c>
      <c r="L16153" t="n">
        <v>-0.0007296624999331555</v>
      </c>
      <c r="P16153" t="n">
        <v>0.1070104325153205</v>
      </c>
      <c r="Q16153" t="n">
        <v>0.1213232962999922</v>
      </c>
      <c r="R16153" t="n">
        <v>-0.0007682723127135996</v>
      </c>
    </row>
    <row r="16154">
      <c r="J16154" t="n">
        <v>0.03481877571335266</v>
      </c>
      <c r="K16154" t="n">
        <v>0.1378560356120482</v>
      </c>
      <c r="L16154" t="n">
        <v>-0.0007293706057437633</v>
      </c>
      <c r="P16154" t="n">
        <v>0.1071896582386282</v>
      </c>
      <c r="Q16154" t="n">
        <v>0.1213308469158934</v>
      </c>
      <c r="R16154" t="n">
        <v>-0.0007689638961117214</v>
      </c>
    </row>
    <row r="16155">
      <c r="J16155" t="n">
        <v>0.03478501359048985</v>
      </c>
      <c r="K16155" t="n">
        <v>0.1378646146173138</v>
      </c>
      <c r="L16155" t="n">
        <v>-0.000729816711462869</v>
      </c>
      <c r="P16155" t="n">
        <v>0.1070831894456025</v>
      </c>
      <c r="Q16155" t="n">
        <v>0.1213383975317946</v>
      </c>
      <c r="R16155" t="n">
        <v>-0.0007686565257125561</v>
      </c>
    </row>
    <row r="16156">
      <c r="J16156" t="n">
        <v>0.03476821336659412</v>
      </c>
      <c r="K16156" t="n">
        <v>0.1378731936225793</v>
      </c>
      <c r="L16156" t="n">
        <v>-0.0007296708793694606</v>
      </c>
      <c r="P16156" t="n">
        <v>0.1070124321473188</v>
      </c>
      <c r="Q16156" t="n">
        <v>0.1213459481476957</v>
      </c>
      <c r="R16156" t="n">
        <v>-0.00076772323406101</v>
      </c>
    </row>
    <row r="16157">
      <c r="J16157" t="n">
        <v>0.03485318591940295</v>
      </c>
      <c r="K16157" t="n">
        <v>0.1378817726278449</v>
      </c>
      <c r="L16157" t="n">
        <v>-0.0007298896275095732</v>
      </c>
      <c r="P16157" t="n">
        <v>0.1074416428488379</v>
      </c>
      <c r="Q16157" t="n">
        <v>0.1213534987635969</v>
      </c>
      <c r="R16157" t="n">
        <v>-0.0007684911876811569</v>
      </c>
    </row>
    <row r="16158">
      <c r="J16158" t="n">
        <v>0.03485334775825275</v>
      </c>
      <c r="K16158" t="n">
        <v>0.1378903516331104</v>
      </c>
      <c r="L16158" t="n">
        <v>-0.0007290146349491223</v>
      </c>
      <c r="P16158" t="n">
        <v>0.106942340744948</v>
      </c>
      <c r="Q16158" t="n">
        <v>0.1213610493794981</v>
      </c>
      <c r="R16158" t="n">
        <v>-0.0007687215737672011</v>
      </c>
    </row>
    <row r="16159">
      <c r="J16159" t="n">
        <v>0.03481110394982667</v>
      </c>
      <c r="K16159" t="n">
        <v>0.1378989306383759</v>
      </c>
      <c r="L16159" t="n">
        <v>-0.0007290146349491223</v>
      </c>
      <c r="P16159" t="n">
        <v>0.1074786892590502</v>
      </c>
      <c r="Q16159" t="n">
        <v>0.1213685999953992</v>
      </c>
      <c r="R16159" t="n">
        <v>-0.0007681840062330981</v>
      </c>
    </row>
    <row r="16160">
      <c r="J16160" t="n">
        <v>0.03487911452968681</v>
      </c>
      <c r="K16160" t="n">
        <v>0.1379075096436415</v>
      </c>
      <c r="L16160" t="n">
        <v>-0.0007285121247760658</v>
      </c>
      <c r="P16160" t="n">
        <v>0.1072650830187436</v>
      </c>
      <c r="Q16160" t="n">
        <v>0.1213761506113004</v>
      </c>
      <c r="R16160" t="n">
        <v>-0.0007674809974756265</v>
      </c>
    </row>
    <row r="16161">
      <c r="J16161" t="n">
        <v>0.0348199081321293</v>
      </c>
      <c r="K16161" t="n">
        <v>0.137916088648907</v>
      </c>
      <c r="L16161" t="n">
        <v>-0.0007289492757660303</v>
      </c>
      <c r="P16161" t="n">
        <v>0.1072300373668885</v>
      </c>
      <c r="Q16161" t="n">
        <v>0.1213837012272016</v>
      </c>
      <c r="R16161" t="n">
        <v>-0.0007678647379743643</v>
      </c>
    </row>
    <row r="16162">
      <c r="J16162" t="n">
        <v>0.03486247531930071</v>
      </c>
      <c r="K16162" t="n">
        <v>0.1379246676541726</v>
      </c>
      <c r="L16162" t="n">
        <v>-0.0007284392662777384</v>
      </c>
      <c r="P16162" t="n">
        <v>0.1070878544496057</v>
      </c>
      <c r="Q16162" t="n">
        <v>0.1213912518431027</v>
      </c>
      <c r="R16162" t="n">
        <v>-0.0007677879898746167</v>
      </c>
    </row>
    <row r="16163">
      <c r="J16163" t="n">
        <v>0.03487111787256038</v>
      </c>
      <c r="K16163" t="n">
        <v>0.1379332466594381</v>
      </c>
      <c r="L16163" t="n">
        <v>-0.0007292407097593401</v>
      </c>
      <c r="P16163" t="n">
        <v>0.1070528082071136</v>
      </c>
      <c r="Q16163" t="n">
        <v>0.1213988024590039</v>
      </c>
      <c r="R16163" t="n">
        <v>-0.000767404249375879</v>
      </c>
    </row>
    <row r="16164">
      <c r="J16164" t="n">
        <v>0.03489672274482446</v>
      </c>
      <c r="K16164" t="n">
        <v>0.1379418256647037</v>
      </c>
      <c r="L16164" t="n">
        <v>-0.0007284458276201913</v>
      </c>
      <c r="P16164" t="n">
        <v>0.1069463367894234</v>
      </c>
      <c r="Q16164" t="n">
        <v>0.1214063530749051</v>
      </c>
      <c r="R16164" t="n">
        <v>-0.0007673149334239998</v>
      </c>
    </row>
    <row r="16165">
      <c r="J16165" t="n">
        <v>0.03488840278954611</v>
      </c>
      <c r="K16165" t="n">
        <v>0.1379504046699692</v>
      </c>
      <c r="L16165" t="n">
        <v>-0.0007285914294246327</v>
      </c>
      <c r="P16165" t="n">
        <v>0.1070898528056958</v>
      </c>
      <c r="Q16165" t="n">
        <v>0.1214139036908062</v>
      </c>
      <c r="R16165" t="n">
        <v>-0.0007667013269198623</v>
      </c>
    </row>
    <row r="16166">
      <c r="J16166" t="n">
        <v>0.03479527047367494</v>
      </c>
      <c r="K16166" t="n">
        <v>0.1379589836752348</v>
      </c>
      <c r="L16166" t="n">
        <v>-0.000728737031229074</v>
      </c>
      <c r="P16166" t="n">
        <v>0.1071262314232816</v>
      </c>
      <c r="Q16166" t="n">
        <v>0.1214214543067074</v>
      </c>
      <c r="R16166" t="n">
        <v>-0.0007671615317979654</v>
      </c>
    </row>
    <row r="16167">
      <c r="J16167" t="n">
        <v>0.03481239382030833</v>
      </c>
      <c r="K16167" t="n">
        <v>0.1379675626805003</v>
      </c>
      <c r="L16167" t="n">
        <v>-0.0007271416108371805</v>
      </c>
      <c r="P16167" t="n">
        <v>0.1072340354914083</v>
      </c>
      <c r="Q16167" t="n">
        <v>0.1214290049226086</v>
      </c>
      <c r="R16167" t="n">
        <v>-0.0007677751383021029</v>
      </c>
    </row>
    <row r="16168">
      <c r="J16168" t="n">
        <v>0.03479559211401895</v>
      </c>
      <c r="K16168" t="n">
        <v>0.1379761416857659</v>
      </c>
      <c r="L16168" t="n">
        <v>-0.0007275780703875029</v>
      </c>
      <c r="P16168" t="n">
        <v>0.1069489995772421</v>
      </c>
      <c r="Q16168" t="n">
        <v>0.1214365555385098</v>
      </c>
      <c r="R16168" t="n">
        <v>-0.0007665350185089997</v>
      </c>
    </row>
    <row r="16169">
      <c r="J16169" t="n">
        <v>0.03489752804948217</v>
      </c>
      <c r="K16169" t="n">
        <v>0.1379847206910314</v>
      </c>
      <c r="L16169" t="n">
        <v>-0.0007275053271291158</v>
      </c>
      <c r="P16169" t="n">
        <v>0.1071282292334915</v>
      </c>
      <c r="Q16169" t="n">
        <v>0.1214441061544109</v>
      </c>
      <c r="R16169" t="n">
        <v>-0.0007667649790145524</v>
      </c>
    </row>
    <row r="16170">
      <c r="J16170" t="n">
        <v>0.03482135723549752</v>
      </c>
      <c r="K16170" t="n">
        <v>0.137993299696297</v>
      </c>
      <c r="L16170" t="n">
        <v>-0.0007281600164545995</v>
      </c>
      <c r="P16170" t="n">
        <v>0.1072003208248904</v>
      </c>
      <c r="Q16170" t="n">
        <v>0.1214516567703121</v>
      </c>
      <c r="R16170" t="n">
        <v>-0.0007666883255127015</v>
      </c>
    </row>
    <row r="16171">
      <c r="J16171" t="n">
        <v>0.03486392428806998</v>
      </c>
      <c r="K16171" t="n">
        <v>0.1380018787015625</v>
      </c>
      <c r="L16171" t="n">
        <v>-0.0007279417866794382</v>
      </c>
      <c r="P16171" t="n">
        <v>0.1073438385325582</v>
      </c>
      <c r="Q16171" t="n">
        <v>0.1214592073862133</v>
      </c>
      <c r="R16171" t="n">
        <v>-0.0007662284045015962</v>
      </c>
    </row>
    <row r="16172">
      <c r="J16172" t="n">
        <v>0.03478775292992611</v>
      </c>
      <c r="K16172" t="n">
        <v>0.138010457706828</v>
      </c>
      <c r="L16172" t="n">
        <v>-0.0007267829827299245</v>
      </c>
      <c r="P16172" t="n">
        <v>0.1071302264840794</v>
      </c>
      <c r="Q16172" t="n">
        <v>0.1214667580021144</v>
      </c>
      <c r="R16172" t="n">
        <v>-0.0007668277244226228</v>
      </c>
    </row>
    <row r="16173">
      <c r="J16173" t="n">
        <v>0.03485576389490067</v>
      </c>
      <c r="K16173" t="n">
        <v>0.1380190367120936</v>
      </c>
      <c r="L16173" t="n">
        <v>-0.0007269283538635839</v>
      </c>
      <c r="P16173" t="n">
        <v>0.1073094575559225</v>
      </c>
      <c r="Q16173" t="n">
        <v>0.1214743086180156</v>
      </c>
      <c r="R16173" t="n">
        <v>-0.0007657552380947591</v>
      </c>
    </row>
    <row r="16174">
      <c r="J16174" t="n">
        <v>0.03481351744807158</v>
      </c>
      <c r="K16174" t="n">
        <v>0.1380276157173591</v>
      </c>
      <c r="L16174" t="n">
        <v>-0.0007270737249972432</v>
      </c>
      <c r="P16174" t="n">
        <v>0.1071672708292022</v>
      </c>
      <c r="Q16174" t="n">
        <v>0.1214818592339168</v>
      </c>
      <c r="R16174" t="n">
        <v>-0.0007665979059237949</v>
      </c>
    </row>
    <row r="16175">
      <c r="J16175" t="n">
        <v>0.03478823348103689</v>
      </c>
      <c r="K16175" t="n">
        <v>0.1380361947226247</v>
      </c>
      <c r="L16175" t="n">
        <v>-0.0007265649260294355</v>
      </c>
      <c r="P16175" t="n">
        <v>0.1073822157309934</v>
      </c>
      <c r="Q16175" t="n">
        <v>0.1214894098498179</v>
      </c>
      <c r="R16175" t="n">
        <v>-0.000765831844261035</v>
      </c>
    </row>
    <row r="16176">
      <c r="J16176" t="n">
        <v>0.03485624454380898</v>
      </c>
      <c r="K16176" t="n">
        <v>0.1380447737278902</v>
      </c>
      <c r="L16176" t="n">
        <v>-0.0007259151363779627</v>
      </c>
      <c r="P16176" t="n">
        <v>0.1074900215024799</v>
      </c>
      <c r="Q16176" t="n">
        <v>0.1214969604657191</v>
      </c>
      <c r="R16176" t="n">
        <v>-0.0007653583867785936</v>
      </c>
    </row>
    <row r="16177">
      <c r="J16177" t="n">
        <v>0.03485640456889175</v>
      </c>
      <c r="K16177" t="n">
        <v>0.1380533527331557</v>
      </c>
      <c r="L16177" t="n">
        <v>-0.0007267140424810299</v>
      </c>
      <c r="P16177" t="n">
        <v>0.1072049807015079</v>
      </c>
      <c r="Q16177" t="n">
        <v>0.1215045110816203</v>
      </c>
      <c r="R16177" t="n">
        <v>-0.0007655115043912331</v>
      </c>
    </row>
    <row r="16178">
      <c r="J16178" t="n">
        <v>0.03480567600388301</v>
      </c>
      <c r="K16178" t="n">
        <v>0.1380619317384213</v>
      </c>
      <c r="L16178" t="n">
        <v>-0.0007264235311708236</v>
      </c>
      <c r="P16178" t="n">
        <v>0.1072056461491531</v>
      </c>
      <c r="Q16178" t="n">
        <v>0.1215120616975214</v>
      </c>
      <c r="R16178" t="n">
        <v>-0.0007662005336481108</v>
      </c>
    </row>
    <row r="16179">
      <c r="J16179" t="n">
        <v>0.03485672433212024</v>
      </c>
      <c r="K16179" t="n">
        <v>0.1380705107436869</v>
      </c>
      <c r="L16179" t="n">
        <v>-0.0007257004055584032</v>
      </c>
      <c r="P16179" t="n">
        <v>0.1069920306037796</v>
      </c>
      <c r="Q16179" t="n">
        <v>0.1215196123134226</v>
      </c>
      <c r="R16179" t="n">
        <v>-0.0007659708572291516</v>
      </c>
    </row>
    <row r="16180">
      <c r="J16180" t="n">
        <v>0.03489929130864622</v>
      </c>
      <c r="K16180" t="n">
        <v>0.1380790897489524</v>
      </c>
      <c r="L16180" t="n">
        <v>-0.0007258455456395148</v>
      </c>
      <c r="P16180" t="n">
        <v>0.1072426904125556</v>
      </c>
      <c r="Q16180" t="n">
        <v>0.1215271629293238</v>
      </c>
      <c r="R16180" t="n">
        <v>-0.0007658793343151954</v>
      </c>
    </row>
    <row r="16181">
      <c r="J16181" t="n">
        <v>0.03489096956720494</v>
      </c>
      <c r="K16181" t="n">
        <v>0.1380876687542179</v>
      </c>
      <c r="L16181" t="n">
        <v>-0.0007254826954367357</v>
      </c>
      <c r="P16181" t="n">
        <v>0.1074219238472683</v>
      </c>
      <c r="Q16181" t="n">
        <v>0.121534713545225</v>
      </c>
      <c r="R16181" t="n">
        <v>-0.0007651907315171099</v>
      </c>
    </row>
    <row r="16182">
      <c r="J16182" t="n">
        <v>0.03486568473893913</v>
      </c>
      <c r="K16182" t="n">
        <v>0.1380962477594835</v>
      </c>
      <c r="L16182" t="n">
        <v>-0.0007260632557611823</v>
      </c>
      <c r="P16182" t="n">
        <v>0.1072083073167907</v>
      </c>
      <c r="Q16182" t="n">
        <v>0.1215422641611261</v>
      </c>
      <c r="R16182" t="n">
        <v>-0.000764884685829072</v>
      </c>
    </row>
    <row r="16183">
      <c r="J16183" t="n">
        <v>0.034891288692423</v>
      </c>
      <c r="K16183" t="n">
        <v>0.138104826764749</v>
      </c>
      <c r="L16183" t="n">
        <v>-0.0007259181156800707</v>
      </c>
      <c r="P16183" t="n">
        <v>0.1070304036804417</v>
      </c>
      <c r="Q16183" t="n">
        <v>0.1215498147770273</v>
      </c>
      <c r="R16183" t="n">
        <v>-0.0007651142200951005</v>
      </c>
    </row>
    <row r="16184">
      <c r="J16184" t="n">
        <v>0.03481511450830599</v>
      </c>
      <c r="K16184" t="n">
        <v>0.1381134057700146</v>
      </c>
      <c r="L16184" t="n">
        <v>-0.0007256296438964977</v>
      </c>
      <c r="P16184" t="n">
        <v>0.1074953480946093</v>
      </c>
      <c r="Q16184" t="n">
        <v>0.1215573653929285</v>
      </c>
      <c r="R16184" t="n">
        <v>-0.000765251845832518</v>
      </c>
    </row>
    <row r="16185">
      <c r="J16185" t="n">
        <v>0.03488312590713226</v>
      </c>
      <c r="K16185" t="n">
        <v>0.1381219847752801</v>
      </c>
      <c r="L16185" t="n">
        <v>-0.0007248320096321966</v>
      </c>
      <c r="P16185" t="n">
        <v>0.1074960136379549</v>
      </c>
      <c r="Q16185" t="n">
        <v>0.1215649160088296</v>
      </c>
      <c r="R16185" t="n">
        <v>-0.0007645636697121651</v>
      </c>
    </row>
    <row r="16186">
      <c r="J16186" t="n">
        <v>0.03489176666181804</v>
      </c>
      <c r="K16186" t="n">
        <v>0.1381305637805457</v>
      </c>
      <c r="L16186" t="n">
        <v>-0.0007254846194848066</v>
      </c>
      <c r="P16186" t="n">
        <v>0.1071038256253583</v>
      </c>
      <c r="Q16186" t="n">
        <v>0.1215724666247308</v>
      </c>
      <c r="R16186" t="n">
        <v>-0.0007650224537924003</v>
      </c>
    </row>
    <row r="16187">
      <c r="J16187" t="n">
        <v>0.03478166552400756</v>
      </c>
      <c r="K16187" t="n">
        <v>0.1381391427858112</v>
      </c>
      <c r="L16187" t="n">
        <v>-0.0007256296438964977</v>
      </c>
      <c r="P16187" t="n">
        <v>0.1073187744352542</v>
      </c>
      <c r="Q16187" t="n">
        <v>0.121580017240632</v>
      </c>
      <c r="R16187" t="n">
        <v>-0.0007649299701662568</v>
      </c>
    </row>
    <row r="16188">
      <c r="J16188" t="n">
        <v>0.03477334277800395</v>
      </c>
      <c r="K16188" t="n">
        <v>0.1381477217910768</v>
      </c>
      <c r="L16188" t="n">
        <v>-0.0007249055058551433</v>
      </c>
      <c r="P16188" t="n">
        <v>0.1072837253721057</v>
      </c>
      <c r="Q16188" t="n">
        <v>0.1215875678565331</v>
      </c>
      <c r="R16188" t="n">
        <v>-0.0007638601380401503</v>
      </c>
    </row>
    <row r="16189">
      <c r="J16189" t="n">
        <v>0.03484135422299645</v>
      </c>
      <c r="K16189" t="n">
        <v>0.1381563007963423</v>
      </c>
      <c r="L16189" t="n">
        <v>-0.0007251228688254147</v>
      </c>
      <c r="P16189" t="n">
        <v>0.1071058195001656</v>
      </c>
      <c r="Q16189" t="n">
        <v>0.1215951184724343</v>
      </c>
      <c r="R16189" t="n">
        <v>-0.0007639365546205865</v>
      </c>
    </row>
    <row r="16190">
      <c r="J16190" t="n">
        <v>0.03485847618526197</v>
      </c>
      <c r="K16190" t="n">
        <v>0.1381648798016079</v>
      </c>
      <c r="L16190" t="n">
        <v>-0.0007251953231488385</v>
      </c>
      <c r="P16190" t="n">
        <v>0.1073921977589366</v>
      </c>
      <c r="Q16190" t="n">
        <v>0.1216026690883355</v>
      </c>
      <c r="R16190" t="n">
        <v>-0.0007639365546205865</v>
      </c>
    </row>
    <row r="16191">
      <c r="J16191" t="n">
        <v>0.03490104298314416</v>
      </c>
      <c r="K16191" t="n">
        <v>0.1381734588068734</v>
      </c>
      <c r="L16191" t="n">
        <v>-0.0007241811221163962</v>
      </c>
      <c r="P16191" t="n">
        <v>0.1074642913008925</v>
      </c>
      <c r="Q16191" t="n">
        <v>0.1216102197042366</v>
      </c>
      <c r="R16191" t="n">
        <v>-0.000764165804361895</v>
      </c>
    </row>
    <row r="16192">
      <c r="J16192" t="n">
        <v>0.03481638526574773</v>
      </c>
      <c r="K16192" t="n">
        <v>0.1381820378121389</v>
      </c>
      <c r="L16192" t="n">
        <v>-0.0007243259149029835</v>
      </c>
      <c r="P16192" t="n">
        <v>0.1070006697554282</v>
      </c>
      <c r="Q16192" t="n">
        <v>0.1216177703201378</v>
      </c>
      <c r="R16192" t="n">
        <v>-0.0007641494470165708</v>
      </c>
    </row>
    <row r="16193">
      <c r="J16193" t="n">
        <v>0.03482502533361635</v>
      </c>
      <c r="K16193" t="n">
        <v>0.1381906168174045</v>
      </c>
      <c r="L16193" t="n">
        <v>-0.0007244707076895707</v>
      </c>
      <c r="P16193" t="n">
        <v>0.1073941924798171</v>
      </c>
      <c r="Q16193" t="n">
        <v>0.121625320936039</v>
      </c>
      <c r="R16193" t="n">
        <v>-0.0007638439705236599</v>
      </c>
    </row>
    <row r="16194">
      <c r="J16194" t="n">
        <v>0.03482518366707171</v>
      </c>
      <c r="K16194" t="n">
        <v>0.13819919582267</v>
      </c>
      <c r="L16194" t="n">
        <v>-0.0007243259149029835</v>
      </c>
      <c r="P16194" t="n">
        <v>0.1071448558627512</v>
      </c>
      <c r="Q16194" t="n">
        <v>0.1216328715519402</v>
      </c>
      <c r="R16194" t="n">
        <v>-0.0007634621249075213</v>
      </c>
    </row>
    <row r="16195">
      <c r="J16195" t="n">
        <v>0.03485078696268817</v>
      </c>
      <c r="K16195" t="n">
        <v>0.1382077748279356</v>
      </c>
      <c r="L16195" t="n">
        <v>-0.0007239639329365153</v>
      </c>
      <c r="P16195" t="n">
        <v>0.1070026619092863</v>
      </c>
      <c r="Q16195" t="n">
        <v>0.1216404221678413</v>
      </c>
      <c r="R16195" t="n">
        <v>-0.0007639967087701153</v>
      </c>
    </row>
    <row r="16196">
      <c r="J16196" t="n">
        <v>0.03488487195909226</v>
      </c>
      <c r="K16196" t="n">
        <v>0.1382163538332011</v>
      </c>
      <c r="L16196" t="n">
        <v>-0.0007231671393354537</v>
      </c>
      <c r="P16196" t="n">
        <v>0.1073247574016254</v>
      </c>
      <c r="Q16196" t="n">
        <v>0.1216479727837425</v>
      </c>
      <c r="R16196" t="n">
        <v>-0.0007633690610280464</v>
      </c>
    </row>
    <row r="16197">
      <c r="J16197" t="n">
        <v>0.03483413980957704</v>
      </c>
      <c r="K16197" t="n">
        <v>0.1382249328384667</v>
      </c>
      <c r="L16197" t="n">
        <v>-0.0007230224625045373</v>
      </c>
      <c r="P16197" t="n">
        <v>0.1070397043846221</v>
      </c>
      <c r="Q16197" t="n">
        <v>0.1216555233996437</v>
      </c>
      <c r="R16197" t="n">
        <v>-0.0007631400961027232</v>
      </c>
    </row>
    <row r="16198">
      <c r="J16198" t="n">
        <v>0.03482581604167009</v>
      </c>
      <c r="K16198" t="n">
        <v>0.1382335118437322</v>
      </c>
      <c r="L16198" t="n">
        <v>-0.00072410753873641</v>
      </c>
      <c r="P16198" t="n">
        <v>0.1069689387501189</v>
      </c>
      <c r="Q16198" t="n">
        <v>0.1216630740155448</v>
      </c>
      <c r="R16198" t="n">
        <v>-0.0007635217043115953</v>
      </c>
    </row>
    <row r="16199">
      <c r="J16199" t="n">
        <v>0.03488534613992712</v>
      </c>
      <c r="K16199" t="n">
        <v>0.1382420908489977</v>
      </c>
      <c r="L16199" t="n">
        <v>-0.0007236735082436609</v>
      </c>
      <c r="P16199" t="n">
        <v>0.1073981802346733</v>
      </c>
      <c r="Q16199" t="n">
        <v>0.121670624631446</v>
      </c>
      <c r="R16199" t="n">
        <v>-0.0007626650869007015</v>
      </c>
    </row>
    <row r="16200">
      <c r="J16200" t="n">
        <v>0.03485157694815233</v>
      </c>
      <c r="K16200" t="n">
        <v>0.1382506698542633</v>
      </c>
      <c r="L16200" t="n">
        <v>-0.0007228038992047397</v>
      </c>
      <c r="P16200" t="n">
        <v>0.1072202702214645</v>
      </c>
      <c r="Q16200" t="n">
        <v>0.1216781752473472</v>
      </c>
      <c r="R16200" t="n">
        <v>-0.0007631990058534272</v>
      </c>
    </row>
    <row r="16201">
      <c r="J16201" t="n">
        <v>0.03484325287644238</v>
      </c>
      <c r="K16201" t="n">
        <v>0.1382592488595289</v>
      </c>
      <c r="L16201" t="n">
        <v>-0.0007230930207644216</v>
      </c>
      <c r="P16201" t="n">
        <v>0.1070066445314037</v>
      </c>
      <c r="Q16201" t="n">
        <v>0.1216857258632483</v>
      </c>
      <c r="R16201" t="n">
        <v>-0.0007629701834451163</v>
      </c>
    </row>
    <row r="16202">
      <c r="J16202" t="n">
        <v>0.03490278304923167</v>
      </c>
      <c r="K16202" t="n">
        <v>0.1382678278647944</v>
      </c>
      <c r="L16202" t="n">
        <v>-0.0007228761795946601</v>
      </c>
      <c r="P16202" t="n">
        <v>0.1069715930663196</v>
      </c>
      <c r="Q16202" t="n">
        <v>0.1216932764791495</v>
      </c>
      <c r="R16202" t="n">
        <v>-0.0007632752799895309</v>
      </c>
    </row>
    <row r="16203">
      <c r="J16203" t="n">
        <v>0.0348690134115983</v>
      </c>
      <c r="K16203" t="n">
        <v>0.1382764068700599</v>
      </c>
      <c r="L16203" t="n">
        <v>-0.0007228761795946601</v>
      </c>
      <c r="P16203" t="n">
        <v>0.1071865469883275</v>
      </c>
      <c r="Q16203" t="n">
        <v>0.1217008270950507</v>
      </c>
      <c r="R16203" t="n">
        <v>-0.0007627413610368052</v>
      </c>
    </row>
    <row r="16204">
      <c r="J16204" t="n">
        <v>0.03480979806795852</v>
      </c>
      <c r="K16204" t="n">
        <v>0.1382849858753255</v>
      </c>
      <c r="L16204" t="n">
        <v>-0.0007222953891527097</v>
      </c>
      <c r="P16204" t="n">
        <v>0.1071157804477938</v>
      </c>
      <c r="Q16204" t="n">
        <v>0.1217083777109519</v>
      </c>
      <c r="R16204" t="n">
        <v>-0.0007619611560021881</v>
      </c>
    </row>
    <row r="16205">
      <c r="J16205" t="n">
        <v>0.03480995531403187</v>
      </c>
      <c r="K16205" t="n">
        <v>0.138293564880591</v>
      </c>
      <c r="L16205" t="n">
        <v>-0.0007222953891527097</v>
      </c>
      <c r="P16205" t="n">
        <v>0.1074021657384931</v>
      </c>
      <c r="Q16205" t="n">
        <v>0.121715928326853</v>
      </c>
      <c r="R16205" t="n">
        <v>-0.0007630283284895859</v>
      </c>
    </row>
    <row r="16206">
      <c r="J16206" t="n">
        <v>0.03486100362061795</v>
      </c>
      <c r="K16206" t="n">
        <v>0.1383021438858566</v>
      </c>
      <c r="L16206" t="n">
        <v>-0.0007225842784194441</v>
      </c>
      <c r="P16206" t="n">
        <v>0.1070456769473307</v>
      </c>
      <c r="Q16206" t="n">
        <v>0.1217234789427542</v>
      </c>
      <c r="R16206" t="n">
        <v>-0.0007618849293959453</v>
      </c>
    </row>
    <row r="16207">
      <c r="J16207" t="n">
        <v>0.03478482389249883</v>
      </c>
      <c r="K16207" t="n">
        <v>0.1383107228911221</v>
      </c>
      <c r="L16207" t="n">
        <v>-0.0007225120561027605</v>
      </c>
      <c r="P16207" t="n">
        <v>0.1074034937391565</v>
      </c>
      <c r="Q16207" t="n">
        <v>0.1217310295586554</v>
      </c>
      <c r="R16207" t="n">
        <v>-0.0007624185156396443</v>
      </c>
    </row>
    <row r="16208">
      <c r="J16208" t="n">
        <v>0.03489524538405916</v>
      </c>
      <c r="K16208" t="n">
        <v>0.1383193018963877</v>
      </c>
      <c r="L16208" t="n">
        <v>-0.00072236359946397</v>
      </c>
      <c r="P16208" t="n">
        <v>0.107404157645578</v>
      </c>
      <c r="Q16208" t="n">
        <v>0.1217385801745565</v>
      </c>
      <c r="R16208" t="n">
        <v>-0.000761866701240809</v>
      </c>
    </row>
    <row r="16209">
      <c r="J16209" t="n">
        <v>0.0348445109634313</v>
      </c>
      <c r="K16209" t="n">
        <v>0.1383278809016532</v>
      </c>
      <c r="L16209" t="n">
        <v>-0.0007218584500937155</v>
      </c>
      <c r="P16209" t="n">
        <v>0.1072262440828192</v>
      </c>
      <c r="Q16209" t="n">
        <v>0.1217461307904577</v>
      </c>
      <c r="R16209" t="n">
        <v>-0.0007622475965019033</v>
      </c>
    </row>
    <row r="16210">
      <c r="J16210" t="n">
        <v>0.03482770394722727</v>
      </c>
      <c r="K16210" t="n">
        <v>0.1383364599069188</v>
      </c>
      <c r="L16210" t="n">
        <v>-0.000721353300723461</v>
      </c>
      <c r="P16210" t="n">
        <v>0.1069768986988257</v>
      </c>
      <c r="Q16210" t="n">
        <v>0.1217536814063589</v>
      </c>
      <c r="R16210" t="n">
        <v>-0.0007616381640841524</v>
      </c>
    </row>
    <row r="16211">
      <c r="J16211" t="n">
        <v>0.03488723421297936</v>
      </c>
      <c r="K16211" t="n">
        <v>0.1383450389121843</v>
      </c>
      <c r="L16211" t="n">
        <v>-0.0007220027784852167</v>
      </c>
      <c r="P16211" t="n">
        <v>0.1070847084633581</v>
      </c>
      <c r="Q16211" t="n">
        <v>0.12176123202226</v>
      </c>
      <c r="R16211" t="n">
        <v>-0.0007616381640841524</v>
      </c>
    </row>
    <row r="16212">
      <c r="J16212" t="n">
        <v>0.03480257139174028</v>
      </c>
      <c r="K16212" t="n">
        <v>0.1383536179174499</v>
      </c>
      <c r="L16212" t="n">
        <v>-0.0007212044833010777</v>
      </c>
      <c r="P16212" t="n">
        <v>0.1071925185632299</v>
      </c>
      <c r="Q16212" t="n">
        <v>0.1217687826381612</v>
      </c>
      <c r="R16212" t="n">
        <v>-0.0007612386091200712</v>
      </c>
    </row>
    <row r="16213">
      <c r="J16213" t="n">
        <v>0.03489602951398529</v>
      </c>
      <c r="K16213" t="n">
        <v>0.1383621969227154</v>
      </c>
      <c r="L16213" t="n">
        <v>-0.0007208439531654543</v>
      </c>
      <c r="P16213" t="n">
        <v>0.1070146030255649</v>
      </c>
      <c r="Q16213" t="n">
        <v>0.1217763332540624</v>
      </c>
      <c r="R16213" t="n">
        <v>-0.0007614670035422494</v>
      </c>
    </row>
    <row r="16214">
      <c r="J16214" t="n">
        <v>0.0348198481877126</v>
      </c>
      <c r="K16214" t="n">
        <v>0.1383707759279809</v>
      </c>
      <c r="L16214" t="n">
        <v>-0.0007212044833010777</v>
      </c>
      <c r="P16214" t="n">
        <v>0.1073367081429095</v>
      </c>
      <c r="Q16214" t="n">
        <v>0.1217838838699635</v>
      </c>
      <c r="R16214" t="n">
        <v>-0.0007610863461719524</v>
      </c>
    </row>
    <row r="16215">
      <c r="J16215" t="n">
        <v>0.03480304048690321</v>
      </c>
      <c r="K16215" t="n">
        <v>0.1383793549332465</v>
      </c>
      <c r="L16215" t="n">
        <v>-0.0007209881652197037</v>
      </c>
      <c r="P16215" t="n">
        <v>0.1072659397197582</v>
      </c>
      <c r="Q16215" t="n">
        <v>0.1217914344858647</v>
      </c>
      <c r="R16215" t="n">
        <v>-0.0007612386091200712</v>
      </c>
    </row>
    <row r="16216">
      <c r="J16216" t="n">
        <v>0.03483712472375811</v>
      </c>
      <c r="K16216" t="n">
        <v>0.138387933938512</v>
      </c>
      <c r="L16216" t="n">
        <v>-0.0007206942515203236</v>
      </c>
      <c r="P16216" t="n">
        <v>0.1071594550232493</v>
      </c>
      <c r="Q16216" t="n">
        <v>0.1217989851017659</v>
      </c>
      <c r="R16216" t="n">
        <v>-0.000761371305019353</v>
      </c>
    </row>
    <row r="16217">
      <c r="J16217" t="n">
        <v>0.03478638867243217</v>
      </c>
      <c r="K16217" t="n">
        <v>0.1383965129437776</v>
      </c>
      <c r="L16217" t="n">
        <v>-0.0007206942515203236</v>
      </c>
      <c r="P16217" t="n">
        <v>0.107124401889917</v>
      </c>
      <c r="Q16217" t="n">
        <v>0.1218065357176671</v>
      </c>
      <c r="R16217" t="n">
        <v>-0.000760914801788603</v>
      </c>
    </row>
    <row r="16218">
      <c r="J16218" t="n">
        <v>0.0348968112359084</v>
      </c>
      <c r="K16218" t="n">
        <v>0.1384050919490431</v>
      </c>
      <c r="L16218" t="n">
        <v>-0.0007209103949527499</v>
      </c>
      <c r="P16218" t="n">
        <v>0.1073750771859275</v>
      </c>
      <c r="Q16218" t="n">
        <v>0.1218140863335682</v>
      </c>
      <c r="R16218" t="n">
        <v>-0.0007605343824296446</v>
      </c>
    </row>
    <row r="16219">
      <c r="J16219" t="n">
        <v>0.03484607491390129</v>
      </c>
      <c r="K16219" t="n">
        <v>0.1384136709543087</v>
      </c>
      <c r="L16219" t="n">
        <v>-0.0007204060602770885</v>
      </c>
      <c r="P16219" t="n">
        <v>0.10726859190365</v>
      </c>
      <c r="Q16219" t="n">
        <v>0.1218216369494694</v>
      </c>
      <c r="R16219" t="n">
        <v>-0.0007609908856603946</v>
      </c>
    </row>
    <row r="16220">
      <c r="J16220" t="n">
        <v>0.03490560532839174</v>
      </c>
      <c r="K16220" t="n">
        <v>0.1384222499595742</v>
      </c>
      <c r="L16220" t="n">
        <v>-0.0007196794994200279</v>
      </c>
      <c r="P16220" t="n">
        <v>0.1069835251079518</v>
      </c>
      <c r="Q16220" t="n">
        <v>0.1218291875653706</v>
      </c>
      <c r="R16220" t="n">
        <v>-0.0007603624544296635</v>
      </c>
    </row>
    <row r="16221">
      <c r="J16221" t="n">
        <v>0.03482094026605384</v>
      </c>
      <c r="K16221" t="n">
        <v>0.1384308289648397</v>
      </c>
      <c r="L16221" t="n">
        <v>-0.0007201114367008641</v>
      </c>
      <c r="P16221" t="n">
        <v>0.1074127827269096</v>
      </c>
      <c r="Q16221" t="n">
        <v>0.1218367381812717</v>
      </c>
      <c r="R16221" t="n">
        <v>-0.0007606665994114353</v>
      </c>
    </row>
    <row r="16222">
      <c r="J16222" t="n">
        <v>0.03485502433024043</v>
      </c>
      <c r="K16222" t="n">
        <v>0.1384394079701053</v>
      </c>
      <c r="L16222" t="n">
        <v>-0.000719895468060446</v>
      </c>
      <c r="P16222" t="n">
        <v>0.1069848496380971</v>
      </c>
      <c r="Q16222" t="n">
        <v>0.1218442887971729</v>
      </c>
      <c r="R16222" t="n">
        <v>-0.0007610467806386501</v>
      </c>
    </row>
    <row r="16223">
      <c r="J16223" t="n">
        <v>0.03484669779674601</v>
      </c>
      <c r="K16223" t="n">
        <v>0.1384479869753709</v>
      </c>
      <c r="L16223" t="n">
        <v>-0.0007199674576072521</v>
      </c>
      <c r="P16223" t="n">
        <v>0.1071640938560717</v>
      </c>
      <c r="Q16223" t="n">
        <v>0.1218518394130741</v>
      </c>
      <c r="R16223" t="n">
        <v>-0.0007600583094478917</v>
      </c>
    </row>
    <row r="16224">
      <c r="J16224" t="n">
        <v>0.03482140685434383</v>
      </c>
      <c r="K16224" t="n">
        <v>0.1384565659806364</v>
      </c>
      <c r="L16224" t="n">
        <v>-0.0007200316635464464</v>
      </c>
      <c r="P16224" t="n">
        <v>0.1075219210519361</v>
      </c>
      <c r="Q16224" t="n">
        <v>0.1218593900289752</v>
      </c>
      <c r="R16224" t="n">
        <v>-0.0007598859504057192</v>
      </c>
    </row>
    <row r="16225">
      <c r="J16225" t="n">
        <v>0.0347876335660621</v>
      </c>
      <c r="K16225" t="n">
        <v>0.1384651449859019</v>
      </c>
      <c r="L16225" t="n">
        <v>-0.0007191684887250121</v>
      </c>
      <c r="P16225" t="n">
        <v>0.1074868675492754</v>
      </c>
      <c r="Q16225" t="n">
        <v>0.1218669406448764</v>
      </c>
      <c r="R16225" t="n">
        <v>-0.0007604938591660436</v>
      </c>
    </row>
    <row r="16226">
      <c r="J16226" t="n">
        <v>0.03479627091585645</v>
      </c>
      <c r="K16226" t="n">
        <v>0.1384737239911675</v>
      </c>
      <c r="L16226" t="n">
        <v>-0.0007196000761357293</v>
      </c>
      <c r="P16226" t="n">
        <v>0.1070589311622548</v>
      </c>
      <c r="Q16226" t="n">
        <v>0.1218744912607776</v>
      </c>
      <c r="R16226" t="n">
        <v>-0.0007604178705710031</v>
      </c>
    </row>
    <row r="16227">
      <c r="J16227" t="n">
        <v>0.03482187257476789</v>
      </c>
      <c r="K16227" t="n">
        <v>0.138482302996433</v>
      </c>
      <c r="L16227" t="n">
        <v>-0.0007194562136654903</v>
      </c>
      <c r="P16227" t="n">
        <v>0.1074167599581384</v>
      </c>
      <c r="Q16227" t="n">
        <v>0.1218820418766788</v>
      </c>
      <c r="R16227" t="n">
        <v>-0.0007599619390007597</v>
      </c>
    </row>
    <row r="16228">
      <c r="J16228" t="n">
        <v>0.03480506321644258</v>
      </c>
      <c r="K16228" t="n">
        <v>0.1384908820016986</v>
      </c>
      <c r="L16228" t="n">
        <v>-0.0007192318676533558</v>
      </c>
      <c r="P16228" t="n">
        <v>0.1075245728318498</v>
      </c>
      <c r="Q16228" t="n">
        <v>0.1218895924925799</v>
      </c>
      <c r="R16228" t="n">
        <v>-0.0007590295015149501</v>
      </c>
    </row>
    <row r="16229">
      <c r="J16229" t="n">
        <v>0.03487307588220882</v>
      </c>
      <c r="K16229" t="n">
        <v>0.1384994610069641</v>
      </c>
      <c r="L16229" t="n">
        <v>-0.0007189443761503466</v>
      </c>
      <c r="P16229" t="n">
        <v>0.1071680675521953</v>
      </c>
      <c r="Q16229" t="n">
        <v>0.1218971431084811</v>
      </c>
      <c r="R16229" t="n">
        <v>-0.0007601686153241269</v>
      </c>
    </row>
    <row r="16230">
      <c r="J16230" t="n">
        <v>0.0348308196605875</v>
      </c>
      <c r="K16230" t="n">
        <v>0.1385080400122297</v>
      </c>
      <c r="L16230" t="n">
        <v>-0.0007194474862806127</v>
      </c>
      <c r="P16230" t="n">
        <v>0.1074544645988694</v>
      </c>
      <c r="Q16230" t="n">
        <v>0.1219046937243823</v>
      </c>
      <c r="R16230" t="n">
        <v>-0.0007601686153241269</v>
      </c>
    </row>
    <row r="16231">
      <c r="J16231" t="n">
        <v>0.03489883242745398</v>
      </c>
      <c r="K16231" t="n">
        <v>0.1385166190174952</v>
      </c>
      <c r="L16231" t="n">
        <v>-0.0007190881219018512</v>
      </c>
      <c r="P16231" t="n">
        <v>0.1070979577370361</v>
      </c>
      <c r="Q16231" t="n">
        <v>0.1219122443402834</v>
      </c>
      <c r="R16231" t="n">
        <v>-0.0007596370288798443</v>
      </c>
    </row>
    <row r="16232">
      <c r="J16232" t="n">
        <v>0.03484809363963043</v>
      </c>
      <c r="K16232" t="n">
        <v>0.1385251980227608</v>
      </c>
      <c r="L16232" t="n">
        <v>-0.0007179292436686144</v>
      </c>
      <c r="P16232" t="n">
        <v>0.1073129215741519</v>
      </c>
      <c r="Q16232" t="n">
        <v>0.1219197949561846</v>
      </c>
      <c r="R16232" t="n">
        <v>-0.000758552755728645</v>
      </c>
    </row>
    <row r="16233">
      <c r="J16233" t="n">
        <v>0.03479735456967042</v>
      </c>
      <c r="K16233" t="n">
        <v>0.1385337770280263</v>
      </c>
      <c r="L16233" t="n">
        <v>-0.0007177856147311995</v>
      </c>
      <c r="P16233" t="n">
        <v>0.1069921300695685</v>
      </c>
      <c r="Q16233" t="n">
        <v>0.1219273455720858</v>
      </c>
      <c r="R16233" t="n">
        <v>-0.000758552755728645</v>
      </c>
    </row>
    <row r="16234">
      <c r="J16234" t="n">
        <v>0.03485688506037142</v>
      </c>
      <c r="K16234" t="n">
        <v>0.1385423560332918</v>
      </c>
      <c r="L16234" t="n">
        <v>-0.0007180728726060294</v>
      </c>
      <c r="P16234" t="n">
        <v>0.1074571143407941</v>
      </c>
      <c r="Q16234" t="n">
        <v>0.1219348961879869</v>
      </c>
      <c r="R16234" t="n">
        <v>-0.0007590081150617487</v>
      </c>
    </row>
    <row r="16235">
      <c r="J16235" t="n">
        <v>0.03489945104856361</v>
      </c>
      <c r="K16235" t="n">
        <v>0.1385509350385574</v>
      </c>
      <c r="L16235" t="n">
        <v>-0.000717857429199907</v>
      </c>
      <c r="P16235" t="n">
        <v>0.1074934938229721</v>
      </c>
      <c r="Q16235" t="n">
        <v>0.1219424468038881</v>
      </c>
      <c r="R16235" t="n">
        <v>-0.000758628648950829</v>
      </c>
    </row>
    <row r="16236">
      <c r="J16236" t="n">
        <v>0.03485719382984222</v>
      </c>
      <c r="K16236" t="n">
        <v>0.1385595140438229</v>
      </c>
      <c r="L16236" t="n">
        <v>-0.0007180624319788861</v>
      </c>
      <c r="P16236" t="n">
        <v>0.1070298315936428</v>
      </c>
      <c r="Q16236" t="n">
        <v>0.1219499974197893</v>
      </c>
      <c r="R16236" t="n">
        <v>-0.0007589100708421238</v>
      </c>
    </row>
    <row r="16237">
      <c r="J16237" t="n">
        <v>0.03481493636021239</v>
      </c>
      <c r="K16237" t="n">
        <v>0.1385680930490885</v>
      </c>
      <c r="L16237" t="n">
        <v>-0.000717990675964898</v>
      </c>
      <c r="P16237" t="n">
        <v>0.1073162316419994</v>
      </c>
      <c r="Q16237" t="n">
        <v>0.1219575480356905</v>
      </c>
      <c r="R16237" t="n">
        <v>-0.0007587583798425551</v>
      </c>
    </row>
    <row r="16238">
      <c r="J16238" t="n">
        <v>0.03489991399897648</v>
      </c>
      <c r="K16238" t="n">
        <v>0.138576672054354</v>
      </c>
      <c r="L16238" t="n">
        <v>-0.000717847163936922</v>
      </c>
      <c r="P16238" t="n">
        <v>0.1071740238573776</v>
      </c>
      <c r="Q16238" t="n">
        <v>0.1219650986515916</v>
      </c>
      <c r="R16238" t="n">
        <v>-0.0007588342253423394</v>
      </c>
    </row>
    <row r="16239">
      <c r="J16239" t="n">
        <v>0.03484917388621153</v>
      </c>
      <c r="K16239" t="n">
        <v>0.1385852510596196</v>
      </c>
      <c r="L16239" t="n">
        <v>-0.0007174166278529934</v>
      </c>
      <c r="P16239" t="n">
        <v>0.1072461202918644</v>
      </c>
      <c r="Q16239" t="n">
        <v>0.1219726492674928</v>
      </c>
      <c r="R16239" t="n">
        <v>-0.0007580757703444962</v>
      </c>
    </row>
    <row r="16240">
      <c r="J16240" t="n">
        <v>0.0349087045368501</v>
      </c>
      <c r="K16240" t="n">
        <v>0.1385938300648851</v>
      </c>
      <c r="L16240" t="n">
        <v>-0.0007170468134841618</v>
      </c>
      <c r="P16240" t="n">
        <v>0.1074610870667491</v>
      </c>
      <c r="Q16240" t="n">
        <v>0.121980199883394</v>
      </c>
      <c r="R16240" t="n">
        <v>-0.0007582807254163608</v>
      </c>
    </row>
    <row r="16241">
      <c r="J16241" t="n">
        <v>0.03490037607849478</v>
      </c>
      <c r="K16241" t="n">
        <v>0.1386024090701507</v>
      </c>
      <c r="L16241" t="n">
        <v>-0.0007168317209493701</v>
      </c>
      <c r="P16241" t="n">
        <v>0.1072474433625724</v>
      </c>
      <c r="Q16241" t="n">
        <v>0.1219877504992951</v>
      </c>
      <c r="R16241" t="n">
        <v>-0.0007585081186766816</v>
      </c>
    </row>
    <row r="16242">
      <c r="J16242" t="n">
        <v>0.03481570572324348</v>
      </c>
      <c r="K16242" t="n">
        <v>0.1386109880754162</v>
      </c>
      <c r="L16242" t="n">
        <v>-0.0007172619060189536</v>
      </c>
      <c r="P16242" t="n">
        <v>0.1070695164688101</v>
      </c>
      <c r="Q16242" t="n">
        <v>0.1219953011151963</v>
      </c>
      <c r="R16242" t="n">
        <v>-0.0007583565231698011</v>
      </c>
    </row>
    <row r="16243">
      <c r="J16243" t="n">
        <v>0.03490068364743884</v>
      </c>
      <c r="K16243" t="n">
        <v>0.1386195670806817</v>
      </c>
      <c r="L16243" t="n">
        <v>-0.0007166883259261755</v>
      </c>
      <c r="P16243" t="n">
        <v>0.1070344597831537</v>
      </c>
      <c r="Q16243" t="n">
        <v>0.1220028517310975</v>
      </c>
      <c r="R16243" t="n">
        <v>-0.0007573483318237834</v>
      </c>
    </row>
    <row r="16244">
      <c r="J16244" t="n">
        <v>0.03489235483711282</v>
      </c>
      <c r="K16244" t="n">
        <v>0.1386281460859473</v>
      </c>
      <c r="L16244" t="n">
        <v>-0.0007167478101879874</v>
      </c>
      <c r="P16244" t="n">
        <v>0.1070351207015373</v>
      </c>
      <c r="Q16244" t="n">
        <v>0.1220104023469986</v>
      </c>
      <c r="R16244" t="n">
        <v>-0.0007582573316219315</v>
      </c>
    </row>
    <row r="16245">
      <c r="J16245" t="n">
        <v>0.03490947329382645</v>
      </c>
      <c r="K16245" t="n">
        <v>0.1386367250912129</v>
      </c>
      <c r="L16245" t="n">
        <v>-0.0007166761712264493</v>
      </c>
      <c r="P16245" t="n">
        <v>0.1070357815570036</v>
      </c>
      <c r="Q16245" t="n">
        <v>0.1220179529628998</v>
      </c>
      <c r="R16245" t="n">
        <v>-0.0007576513317564995</v>
      </c>
    </row>
    <row r="16246">
      <c r="J16246" t="n">
        <v>0.03486721435361492</v>
      </c>
      <c r="K16246" t="n">
        <v>0.1386453040964784</v>
      </c>
      <c r="L16246" t="n">
        <v>-0.0007162463374572213</v>
      </c>
      <c r="P16246" t="n">
        <v>0.1073579037322103</v>
      </c>
      <c r="Q16246" t="n">
        <v>0.122025503578801</v>
      </c>
      <c r="R16246" t="n">
        <v>-0.0007575755817733204</v>
      </c>
    </row>
    <row r="16247">
      <c r="J16247" t="n">
        <v>0.03486736764085596</v>
      </c>
      <c r="K16247" t="n">
        <v>0.138653883101744</v>
      </c>
      <c r="L16247" t="n">
        <v>-0.0007160899595901985</v>
      </c>
      <c r="P16247" t="n">
        <v>0.1074300010517205</v>
      </c>
      <c r="Q16247" t="n">
        <v>0.1220330541947021</v>
      </c>
      <c r="R16247" t="n">
        <v>-0.0007572725818406045</v>
      </c>
    </row>
    <row r="16248">
      <c r="J16248" t="n">
        <v>0.03480814325541519</v>
      </c>
      <c r="K16248" t="n">
        <v>0.1386624621070095</v>
      </c>
      <c r="L16248" t="n">
        <v>-0.0007159467988625714</v>
      </c>
      <c r="P16248" t="n">
        <v>0.1074306624453987</v>
      </c>
      <c r="Q16248" t="n">
        <v>0.1220406048106033</v>
      </c>
      <c r="R16248" t="n">
        <v>-0.0007576275077912978</v>
      </c>
    </row>
    <row r="16249">
      <c r="J16249" t="n">
        <v>0.03487615645078602</v>
      </c>
      <c r="K16249" t="n">
        <v>0.138671041112275</v>
      </c>
      <c r="L16249" t="n">
        <v>-0.0007156604774073176</v>
      </c>
      <c r="P16249" t="n">
        <v>0.1073241693869894</v>
      </c>
      <c r="Q16249" t="n">
        <v>0.1220481554265045</v>
      </c>
      <c r="R16249" t="n">
        <v>-0.000757476103413242</v>
      </c>
    </row>
    <row r="16250">
      <c r="J16250" t="n">
        <v>0.03478300150696652</v>
      </c>
      <c r="K16250" t="n">
        <v>0.1386796201175406</v>
      </c>
      <c r="L16250" t="n">
        <v>-0.0007162331203178254</v>
      </c>
      <c r="P16250" t="n">
        <v>0.1073962668478965</v>
      </c>
      <c r="Q16250" t="n">
        <v>0.1220557060424057</v>
      </c>
      <c r="R16250" t="n">
        <v>-0.000757476103413242</v>
      </c>
    </row>
    <row r="16251">
      <c r="J16251" t="n">
        <v>0.03489342749087433</v>
      </c>
      <c r="K16251" t="n">
        <v>0.1386881991228061</v>
      </c>
      <c r="L16251" t="n">
        <v>-0.000715588897043504</v>
      </c>
      <c r="P16251" t="n">
        <v>0.1071111818916567</v>
      </c>
      <c r="Q16251" t="n">
        <v>0.1220632566583068</v>
      </c>
      <c r="R16251" t="n">
        <v>-0.0007566433793339351</v>
      </c>
    </row>
    <row r="16252">
      <c r="J16252" t="n">
        <v>0.03486813262338657</v>
      </c>
      <c r="K16252" t="n">
        <v>0.1386967781280717</v>
      </c>
      <c r="L16252" t="n">
        <v>-0.0007158608797331233</v>
      </c>
      <c r="P16252" t="n">
        <v>0.1074333073897396</v>
      </c>
      <c r="Q16252" t="n">
        <v>0.122070807274208</v>
      </c>
      <c r="R16252" t="n">
        <v>-0.0007566950188844594</v>
      </c>
    </row>
    <row r="16253">
      <c r="J16253" t="n">
        <v>0.03479194204387943</v>
      </c>
      <c r="K16253" t="n">
        <v>0.1387053571333372</v>
      </c>
      <c r="L16253" t="n">
        <v>-0.0007157893580146967</v>
      </c>
      <c r="P16253" t="n">
        <v>0.1073982500742099</v>
      </c>
      <c r="Q16253" t="n">
        <v>0.1220783578901092</v>
      </c>
      <c r="R16253" t="n">
        <v>-0.0007565437101424309</v>
      </c>
    </row>
    <row r="16254">
      <c r="J16254" t="n">
        <v>0.03488540314266954</v>
      </c>
      <c r="K16254" t="n">
        <v>0.1387139361386028</v>
      </c>
      <c r="L16254" t="n">
        <v>-0.0007148595756751492</v>
      </c>
      <c r="P16254" t="n">
        <v>0.1073274741034654</v>
      </c>
      <c r="Q16254" t="n">
        <v>0.1220859085060103</v>
      </c>
      <c r="R16254" t="n">
        <v>-0.0007573002538525732</v>
      </c>
    </row>
    <row r="16255">
      <c r="J16255" t="n">
        <v>0.03482617736064304</v>
      </c>
      <c r="K16255" t="n">
        <v>0.1387225151438683</v>
      </c>
      <c r="L16255" t="n">
        <v>-0.00071593240145155</v>
      </c>
      <c r="P16255" t="n">
        <v>0.1075424460140458</v>
      </c>
      <c r="Q16255" t="n">
        <v>0.1220934591219115</v>
      </c>
      <c r="R16255" t="n">
        <v>-0.0007564433242990676</v>
      </c>
    </row>
    <row r="16256">
      <c r="J16256" t="n">
        <v>0.03485177759799189</v>
      </c>
      <c r="K16256" t="n">
        <v>0.1387310941491338</v>
      </c>
      <c r="L16256" t="n">
        <v>-0.000715201958011135</v>
      </c>
      <c r="P16256" t="n">
        <v>0.107043046811699</v>
      </c>
      <c r="Q16256" t="n">
        <v>0.1221010097378127</v>
      </c>
      <c r="R16256" t="n">
        <v>-0.0007562165047115717</v>
      </c>
    </row>
    <row r="16257">
      <c r="J16257" t="n">
        <v>0.03483496458871552</v>
      </c>
      <c r="K16257" t="n">
        <v>0.1387396731543994</v>
      </c>
      <c r="L16257" t="n">
        <v>-0.0007149875689349926</v>
      </c>
      <c r="P16257" t="n">
        <v>0.1072937375184485</v>
      </c>
      <c r="Q16257" t="n">
        <v>0.1221085603537138</v>
      </c>
      <c r="R16257" t="n">
        <v>-0.0007567457504157289</v>
      </c>
    </row>
    <row r="16258">
      <c r="J16258" t="n">
        <v>0.03485208207516859</v>
      </c>
      <c r="K16258" t="n">
        <v>0.1387482521596649</v>
      </c>
      <c r="L16258" t="n">
        <v>-0.0007146302538080885</v>
      </c>
      <c r="P16258" t="n">
        <v>0.1075087103623853</v>
      </c>
      <c r="Q16258" t="n">
        <v>0.122116110969615</v>
      </c>
      <c r="R16258" t="n">
        <v>-0.0007559140785949104</v>
      </c>
    </row>
    <row r="16259">
      <c r="J16259" t="n">
        <v>0.03487768220400862</v>
      </c>
      <c r="K16259" t="n">
        <v>0.1387568311649305</v>
      </c>
      <c r="L16259" t="n">
        <v>-0.0007143284639268526</v>
      </c>
      <c r="P16259" t="n">
        <v>0.1072593396627967</v>
      </c>
      <c r="Q16259" t="n">
        <v>0.1221236615855162</v>
      </c>
      <c r="R16259" t="n">
        <v>-0.0007556872590074145</v>
      </c>
    </row>
    <row r="16260">
      <c r="J16260" t="n">
        <v>0.03488631693931993</v>
      </c>
      <c r="K16260" t="n">
        <v>0.138765410170196</v>
      </c>
      <c r="L16260" t="n">
        <v>-0.0007143998682115315</v>
      </c>
      <c r="P16260" t="n">
        <v>0.1073314376818436</v>
      </c>
      <c r="Q16260" t="n">
        <v>0.1221312122014174</v>
      </c>
      <c r="R16260" t="n">
        <v>-0.0007553599590940115</v>
      </c>
    </row>
    <row r="16261">
      <c r="J16261" t="n">
        <v>0.03481012451793661</v>
      </c>
      <c r="K16261" t="n">
        <v>0.1387739891754616</v>
      </c>
      <c r="L16261" t="n">
        <v>-0.0007147568896349255</v>
      </c>
      <c r="P16261" t="n">
        <v>0.1071892223683964</v>
      </c>
      <c r="Q16261" t="n">
        <v>0.1221387628173185</v>
      </c>
      <c r="R16261" t="n">
        <v>-0.00075543551775752</v>
      </c>
    </row>
    <row r="16262">
      <c r="J16262" t="n">
        <v>0.03481875896792733</v>
      </c>
      <c r="K16262" t="n">
        <v>0.1387825681807271</v>
      </c>
      <c r="L16262" t="n">
        <v>-0.0007147568896349255</v>
      </c>
      <c r="P16262" t="n">
        <v>0.1070112874755287</v>
      </c>
      <c r="Q16262" t="n">
        <v>0.1221463134332197</v>
      </c>
      <c r="R16262" t="n">
        <v>-0.0007563422217196213</v>
      </c>
    </row>
    <row r="16263">
      <c r="J16263" t="n">
        <v>0.03484435882983278</v>
      </c>
      <c r="K16263" t="n">
        <v>0.1387911471859927</v>
      </c>
      <c r="L16263" t="n">
        <v>-0.0007147568896349255</v>
      </c>
      <c r="P16263" t="n">
        <v>0.1073334186189132</v>
      </c>
      <c r="Q16263" t="n">
        <v>0.1221538640491209</v>
      </c>
      <c r="R16263" t="n">
        <v>-0.0007556621937480453</v>
      </c>
    </row>
    <row r="16264">
      <c r="J16264" t="n">
        <v>0.03491237245801702</v>
      </c>
      <c r="K16264" t="n">
        <v>0.1387997261912582</v>
      </c>
      <c r="L16264" t="n">
        <v>-0.0007131695812529111</v>
      </c>
      <c r="P16264" t="n">
        <v>0.1071197640835678</v>
      </c>
      <c r="Q16264" t="n">
        <v>0.122161414665022</v>
      </c>
      <c r="R16264" t="n">
        <v>-0.0007558628484500588</v>
      </c>
    </row>
    <row r="16265">
      <c r="J16265" t="n">
        <v>0.03482769637790292</v>
      </c>
      <c r="K16265" t="n">
        <v>0.1388083051965237</v>
      </c>
      <c r="L16265" t="n">
        <v>-0.0007137403452235015</v>
      </c>
      <c r="P16265" t="n">
        <v>0.1074776156727135</v>
      </c>
      <c r="Q16265" t="n">
        <v>0.1221689652809232</v>
      </c>
      <c r="R16265" t="n">
        <v>-0.000755711826901917</v>
      </c>
    </row>
    <row r="16266">
      <c r="J16266" t="n">
        <v>0.03479391660644347</v>
      </c>
      <c r="K16266" t="n">
        <v>0.1388168842017893</v>
      </c>
      <c r="L16266" t="n">
        <v>-0.0007138830362161491</v>
      </c>
      <c r="P16266" t="n">
        <v>0.1072282412309438</v>
      </c>
      <c r="Q16266" t="n">
        <v>0.1221765158968244</v>
      </c>
      <c r="R16266" t="n">
        <v>-0.0007553342730315624</v>
      </c>
    </row>
    <row r="16267">
      <c r="J16267" t="n">
        <v>0.03491282701501834</v>
      </c>
      <c r="K16267" t="n">
        <v>0.1388254632070549</v>
      </c>
      <c r="L16267" t="n">
        <v>-0.0007131695812529111</v>
      </c>
      <c r="P16267" t="n">
        <v>0.1071574623931878</v>
      </c>
      <c r="Q16267" t="n">
        <v>0.1221840665127255</v>
      </c>
      <c r="R16267" t="n">
        <v>-0.000754730186838995</v>
      </c>
    </row>
    <row r="16268">
      <c r="J16268" t="n">
        <v>0.03490449552443751</v>
      </c>
      <c r="K16268" t="n">
        <v>0.1388340422123204</v>
      </c>
      <c r="L16268" t="n">
        <v>-0.000713436896471623</v>
      </c>
      <c r="P16268" t="n">
        <v>0.1074081576856243</v>
      </c>
      <c r="Q16268" t="n">
        <v>0.1221916171286267</v>
      </c>
      <c r="R16268" t="n">
        <v>-0.0007550059231051116</v>
      </c>
    </row>
    <row r="16269">
      <c r="J16269" t="n">
        <v>0.03480285277493869</v>
      </c>
      <c r="K16269" t="n">
        <v>0.1388426212175859</v>
      </c>
      <c r="L16269" t="n">
        <v>-0.0007132943231509852</v>
      </c>
      <c r="P16269" t="n">
        <v>0.107515976037935</v>
      </c>
      <c r="Q16269" t="n">
        <v>0.1221991677445279</v>
      </c>
      <c r="R16269" t="n">
        <v>-0.0007553077745486318</v>
      </c>
    </row>
    <row r="16270">
      <c r="J16270" t="n">
        <v>0.03485390077981113</v>
      </c>
      <c r="K16270" t="n">
        <v>0.1388512002228515</v>
      </c>
      <c r="L16270" t="n">
        <v>-0.000712724029868434</v>
      </c>
      <c r="P16270" t="n">
        <v>0.1070165629498362</v>
      </c>
      <c r="Q16270" t="n">
        <v>0.122206718360429</v>
      </c>
      <c r="R16270" t="n">
        <v>-0.0007545531459398312</v>
      </c>
    </row>
    <row r="16271">
      <c r="J16271" t="n">
        <v>0.03482012026539556</v>
      </c>
      <c r="K16271" t="n">
        <v>0.138859779228117</v>
      </c>
      <c r="L16271" t="n">
        <v>-0.0007127051333315122</v>
      </c>
      <c r="P16271" t="n">
        <v>0.1073029787559522</v>
      </c>
      <c r="Q16271" t="n">
        <v>0.1222142689763302</v>
      </c>
      <c r="R16271" t="n">
        <v>-0.0007547795345224713</v>
      </c>
    </row>
    <row r="16272">
      <c r="J16272" t="n">
        <v>0.03487116828696621</v>
      </c>
      <c r="K16272" t="n">
        <v>0.1388683582333826</v>
      </c>
      <c r="L16272" t="n">
        <v>-0.0007127051333315122</v>
      </c>
      <c r="P16272" t="n">
        <v>0.1073393580183511</v>
      </c>
      <c r="Q16272" t="n">
        <v>0.1222218195922314</v>
      </c>
      <c r="R16272" t="n">
        <v>-0.0007542246545556153</v>
      </c>
    </row>
    <row r="16273">
      <c r="J16273" t="n">
        <v>0.03487131904932782</v>
      </c>
      <c r="K16273" t="n">
        <v>0.1388769372386481</v>
      </c>
      <c r="L16273" t="n">
        <v>-0.0007124914500015108</v>
      </c>
      <c r="P16273" t="n">
        <v>0.1073042979216191</v>
      </c>
      <c r="Q16273" t="n">
        <v>0.1222293702081326</v>
      </c>
      <c r="R16273" t="n">
        <v>-0.0007546017291754311</v>
      </c>
    </row>
    <row r="16274">
      <c r="J16274" t="n">
        <v>0.03488843552537532</v>
      </c>
      <c r="K16274" t="n">
        <v>0.1388855162439137</v>
      </c>
      <c r="L16274" t="n">
        <v>-0.0007119216277881737</v>
      </c>
      <c r="P16274" t="n">
        <v>0.1073049574095737</v>
      </c>
      <c r="Q16274" t="n">
        <v>0.1222369208240337</v>
      </c>
      <c r="R16274" t="n">
        <v>-0.000754526314251468</v>
      </c>
    </row>
    <row r="16275">
      <c r="J16275" t="n">
        <v>0.03490555196425048</v>
      </c>
      <c r="K16275" t="n">
        <v>0.1388940952491792</v>
      </c>
      <c r="L16275" t="n">
        <v>-0.0007124202222248436</v>
      </c>
      <c r="P16275" t="n">
        <v>0.1074842160629107</v>
      </c>
      <c r="Q16275" t="n">
        <v>0.1222444714399349</v>
      </c>
      <c r="R16275" t="n">
        <v>-0.0007546017291754311</v>
      </c>
    </row>
    <row r="16276">
      <c r="J16276" t="n">
        <v>0.03481239020298063</v>
      </c>
      <c r="K16276" t="n">
        <v>0.1389026742544447</v>
      </c>
      <c r="L16276" t="n">
        <v>-0.0007113326094894378</v>
      </c>
      <c r="P16276" t="n">
        <v>0.1071276766374442</v>
      </c>
      <c r="Q16276" t="n">
        <v>0.1222520220558361</v>
      </c>
      <c r="R16276" t="n">
        <v>-0.0007533681656218141</v>
      </c>
    </row>
    <row r="16277">
      <c r="J16277" t="n">
        <v>0.03488040407571852</v>
      </c>
      <c r="K16277" t="n">
        <v>0.1389112532597103</v>
      </c>
      <c r="L16277" t="n">
        <v>-0.0007124001421700122</v>
      </c>
      <c r="P16277" t="n">
        <v>0.1070926156284636</v>
      </c>
      <c r="Q16277" t="n">
        <v>0.1222595726717372</v>
      </c>
      <c r="R16277" t="n">
        <v>-0.0007538957343652467</v>
      </c>
    </row>
    <row r="16278">
      <c r="J16278" t="n">
        <v>0.03490600326313624</v>
      </c>
      <c r="K16278" t="n">
        <v>0.1389198322649758</v>
      </c>
      <c r="L16278" t="n">
        <v>-0.0007119019602524108</v>
      </c>
      <c r="P16278" t="n">
        <v>0.1071647145547903</v>
      </c>
      <c r="Q16278" t="n">
        <v>0.1222671232876384</v>
      </c>
      <c r="R16278" t="n">
        <v>-0.0007539711013285942</v>
      </c>
    </row>
    <row r="16279">
      <c r="J16279" t="n">
        <v>0.03483828965582267</v>
      </c>
      <c r="K16279" t="n">
        <v>0.1389284112702414</v>
      </c>
      <c r="L16279" t="n">
        <v>-0.000711474947180181</v>
      </c>
      <c r="P16279" t="n">
        <v>0.1073082539001519</v>
      </c>
      <c r="Q16279" t="n">
        <v>0.1222746739035396</v>
      </c>
      <c r="R16279" t="n">
        <v>-0.0007535942665118566</v>
      </c>
    </row>
    <row r="16280">
      <c r="J16280" t="n">
        <v>0.03480450769367514</v>
      </c>
      <c r="K16280" t="n">
        <v>0.1389369902755069</v>
      </c>
      <c r="L16280" t="n">
        <v>-0.0007112408840870791</v>
      </c>
      <c r="P16280" t="n">
        <v>0.1074875138845987</v>
      </c>
      <c r="Q16280" t="n">
        <v>0.1222822245194407</v>
      </c>
      <c r="R16280" t="n">
        <v>-0.0007539429803950034</v>
      </c>
    </row>
    <row r="16281">
      <c r="J16281" t="n">
        <v>0.03488100465272924</v>
      </c>
      <c r="K16281" t="n">
        <v>0.1389455692807725</v>
      </c>
      <c r="L16281" t="n">
        <v>-0.0007113119939535145</v>
      </c>
      <c r="P16281" t="n">
        <v>0.1075596137411667</v>
      </c>
      <c r="Q16281" t="n">
        <v>0.1222897751353419</v>
      </c>
      <c r="R16281" t="n">
        <v>-0.0007535663854997013</v>
      </c>
    </row>
    <row r="16282">
      <c r="J16282" t="n">
        <v>0.03480480732250739</v>
      </c>
      <c r="K16282" t="n">
        <v>0.138954148286038</v>
      </c>
      <c r="L16282" t="n">
        <v>-0.0007107431150220312</v>
      </c>
      <c r="P16282" t="n">
        <v>0.1075602731838566</v>
      </c>
      <c r="Q16282" t="n">
        <v>0.1222973257512431</v>
      </c>
      <c r="R16282" t="n">
        <v>-0.0007531897906043991</v>
      </c>
    </row>
    <row r="16283">
      <c r="J16283" t="n">
        <v>0.03487282131567154</v>
      </c>
      <c r="K16283" t="n">
        <v>0.1389627272913036</v>
      </c>
      <c r="L16283" t="n">
        <v>-0.0007101531444167138</v>
      </c>
      <c r="P16283" t="n">
        <v>0.1072037288343205</v>
      </c>
      <c r="Q16283" t="n">
        <v>0.1223048763671443</v>
      </c>
      <c r="R16283" t="n">
        <v>-0.0007529638336672179</v>
      </c>
    </row>
    <row r="16284">
      <c r="J16284" t="n">
        <v>0.03488145406175927</v>
      </c>
      <c r="K16284" t="n">
        <v>0.1389713062965691</v>
      </c>
      <c r="L16284" t="n">
        <v>-0.0007103662969362985</v>
      </c>
      <c r="P16284" t="n">
        <v>0.107561591879051</v>
      </c>
      <c r="Q16284" t="n">
        <v>0.1223124269830454</v>
      </c>
      <c r="R16284" t="n">
        <v>-0.0007528602532345262</v>
      </c>
    </row>
    <row r="16285">
      <c r="J16285" t="n">
        <v>0.03487312059915368</v>
      </c>
      <c r="K16285" t="n">
        <v>0.1389798853018347</v>
      </c>
      <c r="L16285" t="n">
        <v>-0.0007105794494558832</v>
      </c>
      <c r="P16285" t="n">
        <v>0.1071693255808411</v>
      </c>
      <c r="Q16285" t="n">
        <v>0.1223199775989466</v>
      </c>
      <c r="R16285" t="n">
        <v>-0.0007533871500324307</v>
      </c>
    </row>
    <row r="16286">
      <c r="J16286" t="n">
        <v>0.03484782083815538</v>
      </c>
      <c r="K16286" t="n">
        <v>0.1389884643071002</v>
      </c>
      <c r="L16286" t="n">
        <v>-0.0007106505002957449</v>
      </c>
      <c r="P16286" t="n">
        <v>0.1075629103205969</v>
      </c>
      <c r="Q16286" t="n">
        <v>0.1223275282148478</v>
      </c>
      <c r="R16286" t="n">
        <v>-0.0007524086274077508</v>
      </c>
    </row>
    <row r="16287">
      <c r="J16287" t="n">
        <v>0.03485645329157604</v>
      </c>
      <c r="K16287" t="n">
        <v>0.1389970433123657</v>
      </c>
      <c r="L16287" t="n">
        <v>-0.0007110057544950528</v>
      </c>
      <c r="P16287" t="n">
        <v>0.1074921281736097</v>
      </c>
      <c r="Q16287" t="n">
        <v>0.1223350788307489</v>
      </c>
      <c r="R16287" t="n">
        <v>-0.0007529355242056554</v>
      </c>
    </row>
    <row r="16288">
      <c r="J16288" t="n">
        <v>0.03491598436919961</v>
      </c>
      <c r="K16288" t="n">
        <v>0.1390056223176313</v>
      </c>
      <c r="L16288" t="n">
        <v>-0.0007104145988920858</v>
      </c>
      <c r="P16288" t="n">
        <v>0.1073856249976698</v>
      </c>
      <c r="Q16288" t="n">
        <v>0.1223426294466501</v>
      </c>
      <c r="R16288" t="n">
        <v>-0.0007526055105097475</v>
      </c>
    </row>
    <row r="16289">
      <c r="J16289" t="n">
        <v>0.03480585295331502</v>
      </c>
      <c r="K16289" t="n">
        <v>0.1390142013228969</v>
      </c>
      <c r="L16289" t="n">
        <v>-0.000710485590657739</v>
      </c>
      <c r="P16289" t="n">
        <v>0.1074934459711818</v>
      </c>
      <c r="Q16289" t="n">
        <v>0.1223501800625513</v>
      </c>
      <c r="R16289" t="n">
        <v>-0.000752379841691004</v>
      </c>
    </row>
    <row r="16290">
      <c r="J16290" t="n">
        <v>0.03485690080987716</v>
      </c>
      <c r="K16290" t="n">
        <v>0.1390227803281624</v>
      </c>
      <c r="L16290" t="n">
        <v>-0.0007096336894699001</v>
      </c>
      <c r="P16290" t="n">
        <v>0.1074583839409871</v>
      </c>
      <c r="Q16290" t="n">
        <v>0.1223577306784524</v>
      </c>
      <c r="R16290" t="n">
        <v>-0.0007526807334493287</v>
      </c>
    </row>
    <row r="16291">
      <c r="J16291" t="n">
        <v>0.03478918450715203</v>
      </c>
      <c r="K16291" t="n">
        <v>0.1390313593334279</v>
      </c>
      <c r="L16291" t="n">
        <v>-0.0007104145988920858</v>
      </c>
      <c r="P16291" t="n">
        <v>0.1075304844145845</v>
      </c>
      <c r="Q16291" t="n">
        <v>0.1223652812943536</v>
      </c>
      <c r="R16291" t="n">
        <v>-0.0007529064022680722</v>
      </c>
    </row>
    <row r="16292">
      <c r="J16292" t="n">
        <v>0.03479781644286591</v>
      </c>
      <c r="K16292" t="n">
        <v>0.1390399383386935</v>
      </c>
      <c r="L16292" t="n">
        <v>-0.0007096101687097127</v>
      </c>
      <c r="P16292" t="n">
        <v>0.1074954221916373</v>
      </c>
      <c r="Q16292" t="n">
        <v>0.1223728319102548</v>
      </c>
      <c r="R16292" t="n">
        <v>-0.0007518991942050395</v>
      </c>
    </row>
    <row r="16293">
      <c r="J16293" t="n">
        <v>0.03484038106988674</v>
      </c>
      <c r="K16293" t="n">
        <v>0.139048517343959</v>
      </c>
      <c r="L16293" t="n">
        <v>-0.0007099648319287799</v>
      </c>
      <c r="P16293" t="n">
        <v>0.1071388704922864</v>
      </c>
      <c r="Q16293" t="n">
        <v>0.122380382526156</v>
      </c>
      <c r="R16293" t="n">
        <v>-0.0007520495439739267</v>
      </c>
    </row>
    <row r="16294">
      <c r="J16294" t="n">
        <v>0.03489142895257931</v>
      </c>
      <c r="K16294" t="n">
        <v>0.1390570963492246</v>
      </c>
      <c r="L16294" t="n">
        <v>-0.0007094683034220858</v>
      </c>
      <c r="P16294" t="n">
        <v>0.1073538549663229</v>
      </c>
      <c r="Q16294" t="n">
        <v>0.1223879331420571</v>
      </c>
      <c r="R16294" t="n">
        <v>-0.0007514481448983778</v>
      </c>
    </row>
    <row r="16295">
      <c r="J16295" t="n">
        <v>0.03480674540373616</v>
      </c>
      <c r="K16295" t="n">
        <v>0.1390656753544901</v>
      </c>
      <c r="L16295" t="n">
        <v>-0.0007091599842987069</v>
      </c>
      <c r="P16295" t="n">
        <v>0.1074973978407659</v>
      </c>
      <c r="Q16295" t="n">
        <v>0.1223954837579583</v>
      </c>
      <c r="R16295" t="n">
        <v>-0.0007513729700139342</v>
      </c>
    </row>
    <row r="16296">
      <c r="J16296" t="n">
        <v>0.03479841056939674</v>
      </c>
      <c r="K16296" t="n">
        <v>0.1390742543597557</v>
      </c>
      <c r="L16296" t="n">
        <v>-0.0007085221230295996</v>
      </c>
      <c r="P16296" t="n">
        <v>0.1070694015197453</v>
      </c>
      <c r="Q16296" t="n">
        <v>0.1224030343738595</v>
      </c>
      <c r="R16296" t="n">
        <v>-0.0007512680574382314</v>
      </c>
    </row>
    <row r="16297">
      <c r="J16297" t="n">
        <v>0.03481552535526065</v>
      </c>
      <c r="K16297" t="n">
        <v>0.1390828333650212</v>
      </c>
      <c r="L16297" t="n">
        <v>-0.000708380376080909</v>
      </c>
      <c r="P16297" t="n">
        <v>0.1072129442672317</v>
      </c>
      <c r="Q16297" t="n">
        <v>0.1224105849897606</v>
      </c>
      <c r="R16297" t="n">
        <v>-0.0007511178038267438</v>
      </c>
    </row>
    <row r="16298">
      <c r="J16298" t="n">
        <v>0.03487505642278413</v>
      </c>
      <c r="K16298" t="n">
        <v>0.1390914123702867</v>
      </c>
      <c r="L16298" t="n">
        <v>-0.0007085929965039448</v>
      </c>
      <c r="P16298" t="n">
        <v>0.1070349952356452</v>
      </c>
      <c r="Q16298" t="n">
        <v>0.1224181356056618</v>
      </c>
      <c r="R16298" t="n">
        <v>-0.0007511929306324875</v>
      </c>
    </row>
    <row r="16299">
      <c r="J16299" t="n">
        <v>0.03486672136938745</v>
      </c>
      <c r="K16299" t="n">
        <v>0.1390999913755523</v>
      </c>
      <c r="L16299" t="n">
        <v>-0.0007090891108243616</v>
      </c>
      <c r="P16299" t="n">
        <v>0.1075357525763728</v>
      </c>
      <c r="Q16299" t="n">
        <v>0.122425686221563</v>
      </c>
      <c r="R16299" t="n">
        <v>-0.0007512375073121643</v>
      </c>
    </row>
    <row r="16300">
      <c r="J16300" t="n">
        <v>0.03479900313314964</v>
      </c>
      <c r="K16300" t="n">
        <v>0.1391085703808178</v>
      </c>
      <c r="L16300" t="n">
        <v>-0.0007084966438040775</v>
      </c>
      <c r="P16300" t="n">
        <v>0.1070363099263517</v>
      </c>
      <c r="Q16300" t="n">
        <v>0.1224332368374641</v>
      </c>
      <c r="R16300" t="n">
        <v>-0.0007515378221262007</v>
      </c>
    </row>
    <row r="16301">
      <c r="J16301" t="n">
        <v>0.0348161176466229</v>
      </c>
      <c r="K16301" t="n">
        <v>0.1391171493860834</v>
      </c>
      <c r="L16301" t="n">
        <v>-0.0007077885012315598</v>
      </c>
      <c r="P16301" t="n">
        <v>0.107251296521469</v>
      </c>
      <c r="Q16301" t="n">
        <v>0.1224407874533653</v>
      </c>
      <c r="R16301" t="n">
        <v>-0.0007512375073121643</v>
      </c>
    </row>
    <row r="16302">
      <c r="J16302" t="n">
        <v>0.03485019876790098</v>
      </c>
      <c r="K16302" t="n">
        <v>0.1391257283913489</v>
      </c>
      <c r="L16302" t="n">
        <v>-0.0007085674580613293</v>
      </c>
      <c r="P16302" t="n">
        <v>0.1071805108561316</v>
      </c>
      <c r="Q16302" t="n">
        <v>0.1224483380692665</v>
      </c>
      <c r="R16302" t="n">
        <v>-0.0007513125860156733</v>
      </c>
    </row>
    <row r="16303">
      <c r="J16303" t="n">
        <v>0.03490124658556343</v>
      </c>
      <c r="K16303" t="n">
        <v>0.1391343073966145</v>
      </c>
      <c r="L16303" t="n">
        <v>-0.0007080009440033152</v>
      </c>
      <c r="P16303" t="n">
        <v>0.1071097248642754</v>
      </c>
      <c r="Q16303" t="n">
        <v>0.1224558886851676</v>
      </c>
      <c r="R16303" t="n">
        <v>-0.0007505617989805823</v>
      </c>
    </row>
    <row r="16304">
      <c r="J16304" t="n">
        <v>0.0348335275440021</v>
      </c>
      <c r="K16304" t="n">
        <v>0.13914288640188</v>
      </c>
      <c r="L16304" t="n">
        <v>-0.0007080452103085375</v>
      </c>
      <c r="P16304" t="n">
        <v>0.1070746603006604</v>
      </c>
      <c r="Q16304" t="n">
        <v>0.1224634393010688</v>
      </c>
      <c r="R16304" t="n">
        <v>-0.0007505308694011191</v>
      </c>
    </row>
    <row r="16305">
      <c r="J16305" t="n">
        <v>0.03488457531355586</v>
      </c>
      <c r="K16305" t="n">
        <v>0.1391514654071456</v>
      </c>
      <c r="L16305" t="n">
        <v>-0.0007071961503981048</v>
      </c>
      <c r="P16305" t="n">
        <v>0.1075039792080852</v>
      </c>
      <c r="Q16305" t="n">
        <v>0.12247098991697</v>
      </c>
      <c r="R16305" t="n">
        <v>-0.0007503808082455856</v>
      </c>
    </row>
    <row r="16306">
      <c r="J16306" t="n">
        <v>0.03491017301542397</v>
      </c>
      <c r="K16306" t="n">
        <v>0.1391600444124111</v>
      </c>
      <c r="L16306" t="n">
        <v>-0.0007080452103085375</v>
      </c>
      <c r="P16306" t="n">
        <v>0.1071831400193986</v>
      </c>
      <c r="Q16306" t="n">
        <v>0.1224785405328712</v>
      </c>
      <c r="R16306" t="n">
        <v>-0.0007508309917121863</v>
      </c>
    </row>
    <row r="16307">
      <c r="J16307" t="n">
        <v>0.03491880391377489</v>
      </c>
      <c r="K16307" t="n">
        <v>0.1391686234176767</v>
      </c>
      <c r="L16307" t="n">
        <v>-0.0007072669053906408</v>
      </c>
      <c r="P16307" t="n">
        <v>0.1073624069108774</v>
      </c>
      <c r="Q16307" t="n">
        <v>0.1224860911487723</v>
      </c>
      <c r="R16307" t="n">
        <v>-0.0007508309917121863</v>
      </c>
    </row>
    <row r="16308">
      <c r="J16308" t="n">
        <v>0.03485956744981139</v>
      </c>
      <c r="K16308" t="n">
        <v>0.1391772024229422</v>
      </c>
      <c r="L16308" t="n">
        <v>-0.0007072395847331168</v>
      </c>
      <c r="P16308" t="n">
        <v>0.1074702303606669</v>
      </c>
      <c r="Q16308" t="n">
        <v>0.1224936417646735</v>
      </c>
      <c r="R16308" t="n">
        <v>-0.0007505741097268317</v>
      </c>
    </row>
    <row r="16309">
      <c r="J16309" t="n">
        <v>0.03484274781397512</v>
      </c>
      <c r="K16309" t="n">
        <v>0.1391857814282077</v>
      </c>
      <c r="L16309" t="n">
        <v>-0.0007072395847331168</v>
      </c>
      <c r="P16309" t="n">
        <v>0.1073279995577651</v>
      </c>
      <c r="Q16309" t="n">
        <v>0.1225011923805747</v>
      </c>
      <c r="R16309" t="n">
        <v>-0.0007498242854413904</v>
      </c>
    </row>
    <row r="16310">
      <c r="J16310" t="n">
        <v>0.03480896113904261</v>
      </c>
      <c r="K16310" t="n">
        <v>0.1391943604334733</v>
      </c>
      <c r="L16310" t="n">
        <v>-0.0007074516717737204</v>
      </c>
      <c r="P16310" t="n">
        <v>0.1072572124636735</v>
      </c>
      <c r="Q16310" t="n">
        <v>0.1225087429964758</v>
      </c>
      <c r="R16310" t="n">
        <v>-0.0007500492327270228</v>
      </c>
    </row>
    <row r="16311">
      <c r="J16311" t="n">
        <v>0.03483455843946412</v>
      </c>
      <c r="K16311" t="n">
        <v>0.1392029394387388</v>
      </c>
      <c r="L16311" t="n">
        <v>-0.0007073809760935191</v>
      </c>
      <c r="P16311" t="n">
        <v>0.1070435361842694</v>
      </c>
      <c r="Q16311" t="n">
        <v>0.122516293612377</v>
      </c>
      <c r="R16311" t="n">
        <v>-0.0007497921642200664</v>
      </c>
    </row>
    <row r="16312">
      <c r="J16312" t="n">
        <v>0.03489408961218977</v>
      </c>
      <c r="K16312" t="n">
        <v>0.1392115184440044</v>
      </c>
      <c r="L16312" t="n">
        <v>-0.0007069989293854267</v>
      </c>
      <c r="P16312" t="n">
        <v>0.1075085823808415</v>
      </c>
      <c r="Q16312" t="n">
        <v>0.1225238442282782</v>
      </c>
      <c r="R16312" t="n">
        <v>-0.0007489678874055131</v>
      </c>
    </row>
    <row r="16313">
      <c r="J16313" t="n">
        <v>0.03487726952552148</v>
      </c>
      <c r="K16313" t="n">
        <v>0.1392200974492699</v>
      </c>
      <c r="L16313" t="n">
        <v>-0.0007065044751436746</v>
      </c>
      <c r="P16313" t="n">
        <v>0.1075092397222943</v>
      </c>
      <c r="Q16313" t="n">
        <v>0.1225313948441793</v>
      </c>
      <c r="R16313" t="n">
        <v>-0.000749567361452461</v>
      </c>
    </row>
    <row r="16314">
      <c r="J16314" t="n">
        <v>0.03490286678148694</v>
      </c>
      <c r="K16314" t="n">
        <v>0.1392286764545355</v>
      </c>
      <c r="L16314" t="n">
        <v>-0.0007064338388234243</v>
      </c>
      <c r="P16314" t="n">
        <v>0.1071883952941174</v>
      </c>
      <c r="Q16314" t="n">
        <v>0.1225389454600805</v>
      </c>
      <c r="R16314" t="n">
        <v>-0.0007497921642200664</v>
      </c>
    </row>
    <row r="16315">
      <c r="J16315" t="n">
        <v>0.03489452996917389</v>
      </c>
      <c r="K16315" t="n">
        <v>0.139237255459801</v>
      </c>
      <c r="L16315" t="n">
        <v>-0.0007060806572221727</v>
      </c>
      <c r="P16315" t="n">
        <v>0.1072604968720304</v>
      </c>
      <c r="Q16315" t="n">
        <v>0.1225464960759817</v>
      </c>
      <c r="R16315" t="n">
        <v>-0.0007500169669876718</v>
      </c>
    </row>
    <row r="16316">
      <c r="J16316" t="n">
        <v>0.03480135773757938</v>
      </c>
      <c r="K16316" t="n">
        <v>0.1392458344650666</v>
      </c>
      <c r="L16316" t="n">
        <v>-0.0007064043190783261</v>
      </c>
      <c r="P16316" t="n">
        <v>0.10740404373514</v>
      </c>
      <c r="Q16316" t="n">
        <v>0.1225540466918829</v>
      </c>
      <c r="R16316" t="n">
        <v>-0.0007486359394919442</v>
      </c>
    </row>
    <row r="16317">
      <c r="J16317" t="n">
        <v>0.0348015040678591</v>
      </c>
      <c r="K16317" t="n">
        <v>0.1392544134703321</v>
      </c>
      <c r="L16317" t="n">
        <v>-0.0007058397037768349</v>
      </c>
      <c r="P16317" t="n">
        <v>0.1073332554072698</v>
      </c>
      <c r="Q16317" t="n">
        <v>0.122561597307784</v>
      </c>
      <c r="R16317" t="n">
        <v>-0.0007495345722091496</v>
      </c>
    </row>
    <row r="16318">
      <c r="J16318" t="n">
        <v>0.03479316674163772</v>
      </c>
      <c r="K16318" t="n">
        <v>0.1392629924755976</v>
      </c>
      <c r="L16318" t="n">
        <v>-0.0007061220114275806</v>
      </c>
      <c r="P16318" t="n">
        <v>0.1072267440786768</v>
      </c>
      <c r="Q16318" t="n">
        <v>0.1225691479236852</v>
      </c>
      <c r="R16318" t="n">
        <v>-0.00074848616737241</v>
      </c>
    </row>
    <row r="16319">
      <c r="J16319" t="n">
        <v>0.03490359931112944</v>
      </c>
      <c r="K16319" t="n">
        <v>0.1392715714808632</v>
      </c>
      <c r="L16319" t="n">
        <v>-0.0007061220114275806</v>
      </c>
      <c r="P16319" t="n">
        <v>0.1070487868124075</v>
      </c>
      <c r="Q16319" t="n">
        <v>0.1225766985395864</v>
      </c>
      <c r="R16319" t="n">
        <v>-0.0007485610534321771</v>
      </c>
    </row>
    <row r="16320">
      <c r="J16320" t="n">
        <v>0.03491222911020808</v>
      </c>
      <c r="K16320" t="n">
        <v>0.1392801504861287</v>
      </c>
      <c r="L16320" t="n">
        <v>-0.0007048925052959617</v>
      </c>
      <c r="P16320" t="n">
        <v>0.1072637796886348</v>
      </c>
      <c r="Q16320" t="n">
        <v>0.1225842491554875</v>
      </c>
      <c r="R16320" t="n">
        <v>-0.0007482287269930573</v>
      </c>
    </row>
    <row r="16321">
      <c r="J16321" t="n">
        <v>0.03490389163570358</v>
      </c>
      <c r="K16321" t="n">
        <v>0.1392887294913943</v>
      </c>
      <c r="L16321" t="n">
        <v>-0.0007054566449560624</v>
      </c>
      <c r="P16321" t="n">
        <v>0.1072644360608334</v>
      </c>
      <c r="Q16321" t="n">
        <v>0.1225917997713887</v>
      </c>
      <c r="R16321" t="n">
        <v>-0.0007480042134722553</v>
      </c>
    </row>
    <row r="16322">
      <c r="J16322" t="n">
        <v>0.03489555403377283</v>
      </c>
      <c r="K16322" t="n">
        <v>0.1392973084966599</v>
      </c>
      <c r="L16322" t="n">
        <v>-0.0007054566449560624</v>
      </c>
      <c r="P16322" t="n">
        <v>0.1071579235584714</v>
      </c>
      <c r="Q16322" t="n">
        <v>0.1225993503872899</v>
      </c>
      <c r="R16322" t="n">
        <v>-0.000748602916194394</v>
      </c>
    </row>
    <row r="16323">
      <c r="J16323" t="n">
        <v>0.03480237998991179</v>
      </c>
      <c r="K16323" t="n">
        <v>0.1393058875019254</v>
      </c>
      <c r="L16323" t="n">
        <v>-0.0007055976798710876</v>
      </c>
      <c r="P16323" t="n">
        <v>0.1071943026089052</v>
      </c>
      <c r="Q16323" t="n">
        <v>0.122606901003191</v>
      </c>
      <c r="R16323" t="n">
        <v>-0.0007489022675554634</v>
      </c>
    </row>
    <row r="16324">
      <c r="J16324" t="n">
        <v>0.03481100927950508</v>
      </c>
      <c r="K16324" t="n">
        <v>0.1393144665071909</v>
      </c>
      <c r="L16324" t="n">
        <v>-0.0007050022950479321</v>
      </c>
      <c r="P16324" t="n">
        <v>0.1071235125223118</v>
      </c>
      <c r="Q16324" t="n">
        <v>0.1226144516190922</v>
      </c>
      <c r="R16324" t="n">
        <v>-0.0007481951323545127</v>
      </c>
    </row>
    <row r="16325">
      <c r="J16325" t="n">
        <v>0.03488750778470366</v>
      </c>
      <c r="K16325" t="n">
        <v>0.1393230455124565</v>
      </c>
      <c r="L16325" t="n">
        <v>-0.0007047909211837362</v>
      </c>
      <c r="P16325" t="n">
        <v>0.1072313377784382</v>
      </c>
      <c r="Q16325" t="n">
        <v>0.1226220022349934</v>
      </c>
      <c r="R16325" t="n">
        <v>-0.0007481203427571162</v>
      </c>
    </row>
    <row r="16326">
      <c r="J16326" t="n">
        <v>0.03481978397635666</v>
      </c>
      <c r="K16326" t="n">
        <v>0.139331624517722</v>
      </c>
      <c r="L16326" t="n">
        <v>-0.000705143210957396</v>
      </c>
      <c r="P16326" t="n">
        <v>0.1071962705669045</v>
      </c>
      <c r="Q16326" t="n">
        <v>0.1226295528508946</v>
      </c>
      <c r="R16326" t="n">
        <v>-0.0007484942907440987</v>
      </c>
    </row>
    <row r="16327">
      <c r="J16327" t="n">
        <v>0.03481992935443892</v>
      </c>
      <c r="K16327" t="n">
        <v>0.1393402035229876</v>
      </c>
      <c r="L16327" t="n">
        <v>-0.0007047204632290042</v>
      </c>
      <c r="P16327" t="n">
        <v>0.1070897566304724</v>
      </c>
      <c r="Q16327" t="n">
        <v>0.1226371034667957</v>
      </c>
      <c r="R16327" t="n">
        <v>-0.0007475220259779443</v>
      </c>
    </row>
    <row r="16328">
      <c r="J16328" t="n">
        <v>0.0348370420426842</v>
      </c>
      <c r="K16328" t="n">
        <v>0.1393487825282531</v>
      </c>
      <c r="L16328" t="n">
        <v>-0.0007044064339015952</v>
      </c>
      <c r="P16328" t="n">
        <v>0.1073047522117405</v>
      </c>
      <c r="Q16328" t="n">
        <v>0.1226446540826969</v>
      </c>
      <c r="R16328" t="n">
        <v>-0.0007471143464935531</v>
      </c>
    </row>
    <row r="16329">
      <c r="J16329" t="n">
        <v>0.03483718725329972</v>
      </c>
      <c r="K16329" t="n">
        <v>0.1393573615335187</v>
      </c>
      <c r="L16329" t="n">
        <v>-0.0007036320514537722</v>
      </c>
      <c r="P16329" t="n">
        <v>0.1074483017239244</v>
      </c>
      <c r="Q16329" t="n">
        <v>0.1226522046985981</v>
      </c>
      <c r="R16329" t="n">
        <v>-0.000748011242467735</v>
      </c>
    </row>
    <row r="16330">
      <c r="J16330" t="n">
        <v>0.03486278356532409</v>
      </c>
      <c r="K16330" t="n">
        <v>0.1393659405387842</v>
      </c>
      <c r="L16330" t="n">
        <v>-0.0007046176291146378</v>
      </c>
      <c r="P16330" t="n">
        <v>0.1071274466946722</v>
      </c>
      <c r="Q16330" t="n">
        <v>0.1226597553144992</v>
      </c>
      <c r="R16330" t="n">
        <v>-0.000748011242467735</v>
      </c>
    </row>
    <row r="16331">
      <c r="J16331" t="n">
        <v>0.03487141237056229</v>
      </c>
      <c r="K16331" t="n">
        <v>0.1393745195440498</v>
      </c>
      <c r="L16331" t="n">
        <v>-0.000704124840284205</v>
      </c>
      <c r="P16331" t="n">
        <v>0.1073067198032097</v>
      </c>
      <c r="Q16331" t="n">
        <v>0.1226673059304004</v>
      </c>
      <c r="R16331" t="n">
        <v>-0.0007470396051623714</v>
      </c>
    </row>
    <row r="16332">
      <c r="J16332" t="n">
        <v>0.03492245991756533</v>
      </c>
      <c r="K16332" t="n">
        <v>0.1393830985493153</v>
      </c>
      <c r="L16332" t="n">
        <v>-0.0007039507740755972</v>
      </c>
      <c r="P16332" t="n">
        <v>0.1072716519465328</v>
      </c>
      <c r="Q16332" t="n">
        <v>0.1226748565463016</v>
      </c>
      <c r="R16332" t="n">
        <v>-0.0007470051095483352</v>
      </c>
    </row>
    <row r="16333">
      <c r="J16333" t="n">
        <v>0.03483776711257539</v>
      </c>
      <c r="K16333" t="n">
        <v>0.1393916775545808</v>
      </c>
      <c r="L16333" t="n">
        <v>-0.0007031770472056101</v>
      </c>
      <c r="P16333" t="n">
        <v>0.1074509258452353</v>
      </c>
      <c r="Q16333" t="n">
        <v>0.1226824071622027</v>
      </c>
      <c r="R16333" t="n">
        <v>-0.0007470051095483352</v>
      </c>
    </row>
    <row r="16334">
      <c r="J16334" t="n">
        <v>0.03488881457860749</v>
      </c>
      <c r="K16334" t="n">
        <v>0.1394002565598464</v>
      </c>
      <c r="L16334" t="n">
        <v>-0.0007033177248183351</v>
      </c>
      <c r="P16334" t="n">
        <v>0.1072372393722527</v>
      </c>
      <c r="Q16334" t="n">
        <v>0.1226899577781039</v>
      </c>
      <c r="R16334" t="n">
        <v>-0.0007467810304233832</v>
      </c>
    </row>
    <row r="16335">
      <c r="J16335" t="n">
        <v>0.03481260503511627</v>
      </c>
      <c r="K16335" t="n">
        <v>0.1394088355651119</v>
      </c>
      <c r="L16335" t="n">
        <v>-0.0007035287412374225</v>
      </c>
      <c r="P16335" t="n">
        <v>0.1070949996278359</v>
      </c>
      <c r="Q16335" t="n">
        <v>0.1226975083940051</v>
      </c>
      <c r="R16335" t="n">
        <v>-0.0007467810304233832</v>
      </c>
    </row>
    <row r="16336">
      <c r="J16336" t="n">
        <v>0.03484668479428484</v>
      </c>
      <c r="K16336" t="n">
        <v>0.1394174145703775</v>
      </c>
      <c r="L16336" t="n">
        <v>-0.0007024402119939799</v>
      </c>
      <c r="P16336" t="n">
        <v>0.1074171694104485</v>
      </c>
      <c r="Q16336" t="n">
        <v>0.1227050590099062</v>
      </c>
      <c r="R16336" t="n">
        <v>-0.0007461487093878499</v>
      </c>
    </row>
    <row r="16337">
      <c r="J16337" t="n">
        <v>0.03487228073605651</v>
      </c>
      <c r="K16337" t="n">
        <v>0.139425993575643</v>
      </c>
      <c r="L16337" t="n">
        <v>-0.0007034241202448969</v>
      </c>
      <c r="P16337" t="n">
        <v>0.1075249967854711</v>
      </c>
      <c r="Q16337" t="n">
        <v>0.1227126096258074</v>
      </c>
      <c r="R16337" t="n">
        <v>-0.0007471190908626439</v>
      </c>
    </row>
    <row r="16338">
      <c r="J16338" t="n">
        <v>0.03483000587419161</v>
      </c>
      <c r="K16338" t="n">
        <v>0.1394345725809086</v>
      </c>
      <c r="L16338" t="n">
        <v>-0.0007033538410841171</v>
      </c>
      <c r="P16338" t="n">
        <v>0.1070969646987432</v>
      </c>
      <c r="Q16338" t="n">
        <v>0.1227201602417086</v>
      </c>
      <c r="R16338" t="n">
        <v>-0.0007465965777608317</v>
      </c>
    </row>
    <row r="16339">
      <c r="J16339" t="n">
        <v>0.03483863394996926</v>
      </c>
      <c r="K16339" t="n">
        <v>0.1394431515861741</v>
      </c>
      <c r="L16339" t="n">
        <v>-0.0007024402119939799</v>
      </c>
      <c r="P16339" t="n">
        <v>0.107169067697809</v>
      </c>
      <c r="Q16339" t="n">
        <v>0.1227277108576098</v>
      </c>
      <c r="R16339" t="n">
        <v>-0.0007465965777608317</v>
      </c>
    </row>
    <row r="16340">
      <c r="J16340" t="n">
        <v>0.03491513297856605</v>
      </c>
      <c r="K16340" t="n">
        <v>0.1394517305914396</v>
      </c>
      <c r="L16340" t="n">
        <v>-0.0007025457733638434</v>
      </c>
      <c r="P16340" t="n">
        <v>0.1073126191292092</v>
      </c>
      <c r="Q16340" t="n">
        <v>0.1227352614735109</v>
      </c>
      <c r="R16340" t="n">
        <v>-0.000746411505837259</v>
      </c>
    </row>
    <row r="16341">
      <c r="J16341" t="n">
        <v>0.03488982546138991</v>
      </c>
      <c r="K16341" t="n">
        <v>0.1394603095967052</v>
      </c>
      <c r="L16341" t="n">
        <v>-0.0007024053344286382</v>
      </c>
      <c r="P16341" t="n">
        <v>0.1075990677510987</v>
      </c>
      <c r="Q16341" t="n">
        <v>0.1227428120894121</v>
      </c>
      <c r="R16341" t="n">
        <v>-0.0007466352950155032</v>
      </c>
    </row>
    <row r="16342">
      <c r="J16342" t="n">
        <v>0.03488996947906348</v>
      </c>
      <c r="K16342" t="n">
        <v>0.1394688886019707</v>
      </c>
      <c r="L16342" t="n">
        <v>-0.000702615992831446</v>
      </c>
      <c r="P16342" t="n">
        <v>0.1070995838990324</v>
      </c>
      <c r="Q16342" t="n">
        <v>0.1227503627053133</v>
      </c>
      <c r="R16342" t="n">
        <v>-0.0007458147346952744</v>
      </c>
    </row>
    <row r="16343">
      <c r="J16343" t="n">
        <v>0.03486466163518377</v>
      </c>
      <c r="K16343" t="n">
        <v>0.1394774676072363</v>
      </c>
      <c r="L16343" t="n">
        <v>-0.000702124456558228</v>
      </c>
      <c r="P16343" t="n">
        <v>0.1072074114800869</v>
      </c>
      <c r="Q16343" t="n">
        <v>0.1227579133212144</v>
      </c>
      <c r="R16343" t="n">
        <v>-0.0007455909455170302</v>
      </c>
    </row>
    <row r="16344">
      <c r="J16344" t="n">
        <v>0.03486480541253598</v>
      </c>
      <c r="K16344" t="n">
        <v>0.1394860466125019</v>
      </c>
      <c r="L16344" t="n">
        <v>-0.000701527108612495</v>
      </c>
      <c r="P16344" t="n">
        <v>0.1070651687366794</v>
      </c>
      <c r="Q16344" t="n">
        <v>0.1227654639371156</v>
      </c>
      <c r="R16344" t="n">
        <v>-0.0007454803343125149</v>
      </c>
    </row>
    <row r="16345">
      <c r="J16345" t="n">
        <v>0.03481404539294523</v>
      </c>
      <c r="K16345" t="n">
        <v>0.1394946256177674</v>
      </c>
      <c r="L16345" t="n">
        <v>-0.0007019480669734986</v>
      </c>
      <c r="P16345" t="n">
        <v>0.1073873431845285</v>
      </c>
      <c r="Q16345" t="n">
        <v>0.1227730145530168</v>
      </c>
      <c r="R16345" t="n">
        <v>-0.0007457039784128087</v>
      </c>
    </row>
    <row r="16346">
      <c r="J16346" t="n">
        <v>0.03489054456366322</v>
      </c>
      <c r="K16346" t="n">
        <v>0.1395032046230329</v>
      </c>
      <c r="L16346" t="n">
        <v>-0.0007020182267003324</v>
      </c>
      <c r="P16346" t="n">
        <v>0.1074237226668264</v>
      </c>
      <c r="Q16346" t="n">
        <v>0.1227805651689179</v>
      </c>
      <c r="R16346" t="n">
        <v>-0.0007458530744796711</v>
      </c>
    </row>
    <row r="16347">
      <c r="J16347" t="n">
        <v>0.03484826819609152</v>
      </c>
      <c r="K16347" t="n">
        <v>0.1395117836282985</v>
      </c>
      <c r="L16347" t="n">
        <v>-0.0007018077475198307</v>
      </c>
      <c r="P16347" t="n">
        <v>0.1073529284896203</v>
      </c>
      <c r="Q16347" t="n">
        <v>0.1227881157848191</v>
      </c>
      <c r="R16347" t="n">
        <v>-0.0007457785264462399</v>
      </c>
    </row>
    <row r="16348">
      <c r="J16348" t="n">
        <v>0.03481447557925496</v>
      </c>
      <c r="K16348" t="n">
        <v>0.139520362633564</v>
      </c>
      <c r="L16348" t="n">
        <v>-0.0007007890849537201</v>
      </c>
      <c r="P16348" t="n">
        <v>0.1076036557549714</v>
      </c>
      <c r="Q16348" t="n">
        <v>0.1227956664007203</v>
      </c>
      <c r="R16348" t="n">
        <v>-0.0007456670059295996</v>
      </c>
    </row>
    <row r="16349">
      <c r="J16349" t="n">
        <v>0.03492491086953398</v>
      </c>
      <c r="K16349" t="n">
        <v>0.1395289416388296</v>
      </c>
      <c r="L16349" t="n">
        <v>-0.0007016302842154429</v>
      </c>
      <c r="P16349" t="n">
        <v>0.1071041650385156</v>
      </c>
      <c r="Q16349" t="n">
        <v>0.1228032170166214</v>
      </c>
      <c r="R16349" t="n">
        <v>-0.0007452200080241567</v>
      </c>
    </row>
    <row r="16350">
      <c r="J16350" t="n">
        <v>0.03491657013383816</v>
      </c>
      <c r="K16350" t="n">
        <v>0.1395375206440951</v>
      </c>
      <c r="L16350" t="n">
        <v>-0.0007007189850152431</v>
      </c>
      <c r="P16350" t="n">
        <v>0.1071762687748237</v>
      </c>
      <c r="Q16350" t="n">
        <v>0.1228107676325226</v>
      </c>
      <c r="R16350" t="n">
        <v>-0.0007449220094205282</v>
      </c>
    </row>
    <row r="16351">
      <c r="J16351" t="n">
        <v>0.03483187294947318</v>
      </c>
      <c r="K16351" t="n">
        <v>0.1395460996493607</v>
      </c>
      <c r="L16351" t="n">
        <v>-0.0007004010253460717</v>
      </c>
      <c r="P16351" t="n">
        <v>0.107605621081603</v>
      </c>
      <c r="Q16351" t="n">
        <v>0.1228183182484238</v>
      </c>
      <c r="R16351" t="n">
        <v>-0.0007447730101187139</v>
      </c>
    </row>
    <row r="16352">
      <c r="J16352" t="n">
        <v>0.03489140423031771</v>
      </c>
      <c r="K16352" t="n">
        <v>0.1395546786546262</v>
      </c>
      <c r="L16352" t="n">
        <v>-0.0007000508248333988</v>
      </c>
      <c r="P16352" t="n">
        <v>0.1072490270352714</v>
      </c>
      <c r="Q16352" t="n">
        <v>0.1228258688643249</v>
      </c>
      <c r="R16352" t="n">
        <v>-0.0007450336107469852</v>
      </c>
    </row>
    <row r="16353">
      <c r="J16353" t="n">
        <v>0.03492548341961341</v>
      </c>
      <c r="K16353" t="n">
        <v>0.1395632576598917</v>
      </c>
      <c r="L16353" t="n">
        <v>-0.0007003309852435371</v>
      </c>
      <c r="P16353" t="n">
        <v>0.1072496812976089</v>
      </c>
      <c r="Q16353" t="n">
        <v>0.1228334194802261</v>
      </c>
      <c r="R16353" t="n">
        <v>-0.0007447358057661729</v>
      </c>
    </row>
    <row r="16354">
      <c r="J16354" t="n">
        <v>0.03488320591734741</v>
      </c>
      <c r="K16354" t="n">
        <v>0.1395718366651573</v>
      </c>
      <c r="L16354" t="n">
        <v>-0.0007002609451410025</v>
      </c>
      <c r="P16354" t="n">
        <v>0.1074646856971941</v>
      </c>
      <c r="Q16354" t="n">
        <v>0.1228409700961273</v>
      </c>
      <c r="R16354" t="n">
        <v>-0.000744810257011376</v>
      </c>
    </row>
    <row r="16355">
      <c r="J16355" t="n">
        <v>0.03484941226640464</v>
      </c>
      <c r="K16355" t="n">
        <v>0.1395804156704228</v>
      </c>
      <c r="L16355" t="n">
        <v>-0.0007003309852435371</v>
      </c>
      <c r="P16355" t="n">
        <v>0.1071795394321983</v>
      </c>
      <c r="Q16355" t="n">
        <v>0.1228485207120285</v>
      </c>
      <c r="R16355" t="n">
        <v>-0.0007438793578302382</v>
      </c>
    </row>
    <row r="16356">
      <c r="J16356" t="n">
        <v>0.03483258661675293</v>
      </c>
      <c r="K16356" t="n">
        <v>0.1395889946756884</v>
      </c>
      <c r="L16356" t="n">
        <v>-0.0007002920516339388</v>
      </c>
      <c r="P16356" t="n">
        <v>0.1072516437002817</v>
      </c>
      <c r="Q16356" t="n">
        <v>0.1228560713279296</v>
      </c>
      <c r="R16356" t="n">
        <v>-0.0007436561493811993</v>
      </c>
    </row>
    <row r="16357">
      <c r="J16357" t="n">
        <v>0.0349090861458215</v>
      </c>
      <c r="K16357" t="n">
        <v>0.1395975736809539</v>
      </c>
      <c r="L16357" t="n">
        <v>-0.0006995922494438379</v>
      </c>
      <c r="P16357" t="n">
        <v>0.1075023743147533</v>
      </c>
      <c r="Q16357" t="n">
        <v>0.1228636219438308</v>
      </c>
      <c r="R16357" t="n">
        <v>-0.0007440281634629308</v>
      </c>
    </row>
    <row r="16358">
      <c r="J16358" t="n">
        <v>0.03485832379904305</v>
      </c>
      <c r="K16358" t="n">
        <v>0.1396061526862195</v>
      </c>
      <c r="L16358" t="n">
        <v>-0.0006996622296628481</v>
      </c>
      <c r="P16358" t="n">
        <v>0.1072172263531807</v>
      </c>
      <c r="Q16358" t="n">
        <v>0.122871172559732</v>
      </c>
      <c r="R16358" t="n">
        <v>-0.0007438793578302382</v>
      </c>
    </row>
    <row r="16359">
      <c r="J16359" t="n">
        <v>0.03480756118266329</v>
      </c>
      <c r="K16359" t="n">
        <v>0.139614731691485</v>
      </c>
      <c r="L16359" t="n">
        <v>-0.0006998021901008682</v>
      </c>
      <c r="P16359" t="n">
        <v>0.1074679576895471</v>
      </c>
      <c r="Q16359" t="n">
        <v>0.1228787231756331</v>
      </c>
      <c r="R16359" t="n">
        <v>-0.0007441769690956233</v>
      </c>
    </row>
    <row r="16360">
      <c r="J16360" t="n">
        <v>0.03485860826476639</v>
      </c>
      <c r="K16360" t="n">
        <v>0.1396233106967506</v>
      </c>
      <c r="L16360" t="n">
        <v>-0.0006988532776247852</v>
      </c>
      <c r="P16360" t="n">
        <v>0.1071113576362706</v>
      </c>
      <c r="Q16360" t="n">
        <v>0.1228862737915343</v>
      </c>
      <c r="R16360" t="n">
        <v>-0.0007433205805484757</v>
      </c>
    </row>
    <row r="16361">
      <c r="J16361" t="n">
        <v>0.03482481363653023</v>
      </c>
      <c r="K16361" t="n">
        <v>0.1396318897020161</v>
      </c>
      <c r="L16361" t="n">
        <v>-0.0006998321616554752</v>
      </c>
      <c r="P16361" t="n">
        <v>0.1075407170201323</v>
      </c>
      <c r="Q16361" t="n">
        <v>0.1228938244074355</v>
      </c>
      <c r="R16361" t="n">
        <v>-0.000743469289277204</v>
      </c>
    </row>
    <row r="16362">
      <c r="J16362" t="n">
        <v>0.03481647137302239</v>
      </c>
      <c r="K16362" t="n">
        <v>0.1396404687072816</v>
      </c>
      <c r="L16362" t="n">
        <v>-0.0006990630384885045</v>
      </c>
      <c r="P16362" t="n">
        <v>0.1071126645484736</v>
      </c>
      <c r="Q16362" t="n">
        <v>0.1229013750233366</v>
      </c>
      <c r="R16362" t="n">
        <v>-0.0007442128329208455</v>
      </c>
    </row>
    <row r="16363">
      <c r="J16363" t="n">
        <v>0.03489297104808235</v>
      </c>
      <c r="K16363" t="n">
        <v>0.1396490477125472</v>
      </c>
      <c r="L16363" t="n">
        <v>-0.0006992318350502348</v>
      </c>
      <c r="P16363" t="n">
        <v>0.1072562203965653</v>
      </c>
      <c r="Q16363" t="n">
        <v>0.1229089256392378</v>
      </c>
      <c r="R16363" t="n">
        <v>-0.0007436923523702965</v>
      </c>
    </row>
    <row r="16364">
      <c r="J16364" t="n">
        <v>0.03490159711337781</v>
      </c>
      <c r="K16364" t="n">
        <v>0.1396576267178127</v>
      </c>
      <c r="L16364" t="n">
        <v>-0.0006988825335041013</v>
      </c>
      <c r="P16364" t="n">
        <v>0.1073283253285863</v>
      </c>
      <c r="Q16364" t="n">
        <v>0.122916476255139</v>
      </c>
      <c r="R16364" t="n">
        <v>-0.0007426873633930878</v>
      </c>
    </row>
    <row r="16365">
      <c r="J16365" t="n">
        <v>0.03485083346356141</v>
      </c>
      <c r="K16365" t="n">
        <v>0.1396662057230783</v>
      </c>
      <c r="L16365" t="n">
        <v>-0.0006988126731948746</v>
      </c>
      <c r="P16365" t="n">
        <v>0.1074361562105875</v>
      </c>
      <c r="Q16365" t="n">
        <v>0.1229240268710401</v>
      </c>
      <c r="R16365" t="n">
        <v>-0.0007433561163966433</v>
      </c>
    </row>
    <row r="16366">
      <c r="J16366" t="n">
        <v>0.03485945928841258</v>
      </c>
      <c r="K16366" t="n">
        <v>0.1396747847283439</v>
      </c>
      <c r="L16366" t="n">
        <v>-0.000698463371648741</v>
      </c>
      <c r="P16366" t="n">
        <v>0.1073653583300235</v>
      </c>
      <c r="Q16366" t="n">
        <v>0.1229315774869413</v>
      </c>
      <c r="R16366" t="n">
        <v>-0.0007435790340644951</v>
      </c>
    </row>
    <row r="16367">
      <c r="J16367" t="n">
        <v>0.03486808504258619</v>
      </c>
      <c r="K16367" t="n">
        <v>0.1396833637336094</v>
      </c>
      <c r="L16367" t="n">
        <v>-0.0006990222541225547</v>
      </c>
      <c r="P16367" t="n">
        <v>0.1073660118907477</v>
      </c>
      <c r="Q16367" t="n">
        <v>0.1229391281028425</v>
      </c>
      <c r="R16367" t="n">
        <v>-0.0007432422278499764</v>
      </c>
    </row>
    <row r="16368">
      <c r="J16368" t="n">
        <v>0.03483428933922636</v>
      </c>
      <c r="K16368" t="n">
        <v>0.1396919427388749</v>
      </c>
      <c r="L16368" t="n">
        <v>-0.0006982122305891984</v>
      </c>
      <c r="P16368" t="n">
        <v>0.1072952134897524</v>
      </c>
      <c r="Q16368" t="n">
        <v>0.1229466787187437</v>
      </c>
      <c r="R16368" t="n">
        <v>-0.0007429451982854444</v>
      </c>
    </row>
    <row r="16369">
      <c r="J16369" t="n">
        <v>0.03485988346424615</v>
      </c>
      <c r="K16369" t="n">
        <v>0.1397005217441405</v>
      </c>
      <c r="L16369" t="n">
        <v>-0.0006984914317210945</v>
      </c>
      <c r="P16369" t="n">
        <v>0.10708151070693</v>
      </c>
      <c r="Q16369" t="n">
        <v>0.1229542293346448</v>
      </c>
      <c r="R16369" t="n">
        <v>-0.0007427224261120455</v>
      </c>
    </row>
    <row r="16370">
      <c r="J16370" t="n">
        <v>0.0348091188245193</v>
      </c>
      <c r="K16370" t="n">
        <v>0.139709100749406</v>
      </c>
      <c r="L16370" t="n">
        <v>-0.0006977236286083802</v>
      </c>
      <c r="P16370" t="n">
        <v>0.1074394243464013</v>
      </c>
      <c r="Q16370" t="n">
        <v>0.122961779950546</v>
      </c>
      <c r="R16370" t="n">
        <v>-0.0007427224261120455</v>
      </c>
    </row>
    <row r="16371">
      <c r="J16371" t="n">
        <v>0.03485168143328611</v>
      </c>
      <c r="K16371" t="n">
        <v>0.1397176797546716</v>
      </c>
      <c r="L16371" t="n">
        <v>-0.0006977236286083802</v>
      </c>
      <c r="P16371" t="n">
        <v>0.1071899947679005</v>
      </c>
      <c r="Q16371" t="n">
        <v>0.1229693305664472</v>
      </c>
      <c r="R16371" t="n">
        <v>-0.0007424253965475137</v>
      </c>
    </row>
    <row r="16372">
      <c r="J16372" t="n">
        <v>0.0348942440840108</v>
      </c>
      <c r="K16372" t="n">
        <v>0.1397262587599371</v>
      </c>
      <c r="L16372" t="n">
        <v>-0.0006979600131875511</v>
      </c>
      <c r="P16372" t="n">
        <v>0.1076193622010654</v>
      </c>
      <c r="Q16372" t="n">
        <v>0.1229768811823484</v>
      </c>
      <c r="R16372" t="n">
        <v>-0.000742608161474986</v>
      </c>
    </row>
    <row r="16373">
      <c r="J16373" t="n">
        <v>0.03486893199336719</v>
      </c>
      <c r="K16373" t="n">
        <v>0.1397348377652027</v>
      </c>
      <c r="L16373" t="n">
        <v>-0.000698099493605854</v>
      </c>
      <c r="P16373" t="n">
        <v>0.1075128370075304</v>
      </c>
      <c r="Q16373" t="n">
        <v>0.1229844317982495</v>
      </c>
      <c r="R16373" t="n">
        <v>-0.0007417918639056621</v>
      </c>
    </row>
    <row r="16374">
      <c r="J16374" t="n">
        <v>0.03480968227122989</v>
      </c>
      <c r="K16374" t="n">
        <v>0.1397434167704682</v>
      </c>
      <c r="L16374" t="n">
        <v>-0.000698099493605854</v>
      </c>
      <c r="P16374" t="n">
        <v>0.1073348586767299</v>
      </c>
      <c r="Q16374" t="n">
        <v>0.1229919824141507</v>
      </c>
      <c r="R16374" t="n">
        <v>-0.0007422371171252933</v>
      </c>
    </row>
    <row r="16375">
      <c r="J16375" t="n">
        <v>0.03492011977380045</v>
      </c>
      <c r="K16375" t="n">
        <v>0.1397519957757337</v>
      </c>
      <c r="L16375" t="n">
        <v>-0.0006969402377956841</v>
      </c>
      <c r="P16375" t="n">
        <v>0.1071926060346548</v>
      </c>
      <c r="Q16375" t="n">
        <v>0.1229995330300518</v>
      </c>
      <c r="R16375" t="n">
        <v>-0.0007422371171252933</v>
      </c>
    </row>
    <row r="16376">
      <c r="J16376" t="n">
        <v>0.03480996340027752</v>
      </c>
      <c r="K16376" t="n">
        <v>0.1397605747809993</v>
      </c>
      <c r="L16376" t="n">
        <v>-0.0006972886382344942</v>
      </c>
      <c r="P16376" t="n">
        <v>0.1073718910465339</v>
      </c>
      <c r="Q16376" t="n">
        <v>0.123007083645953</v>
      </c>
      <c r="R16376" t="n">
        <v>-0.0007414549366279928</v>
      </c>
    </row>
    <row r="16377">
      <c r="J16377" t="n">
        <v>0.03481858822030535</v>
      </c>
      <c r="K16377" t="n">
        <v>0.1397691537862648</v>
      </c>
      <c r="L16377" t="n">
        <v>-0.0006969402377956841</v>
      </c>
      <c r="P16377" t="n">
        <v>0.1070867316732027</v>
      </c>
      <c r="Q16377" t="n">
        <v>0.1230146342618542</v>
      </c>
      <c r="R16377" t="n">
        <v>-0.0007415290969537208</v>
      </c>
    </row>
    <row r="16378">
      <c r="J16378" t="n">
        <v>0.0349120571510968</v>
      </c>
      <c r="K16378" t="n">
        <v>0.1397777327915304</v>
      </c>
      <c r="L16378" t="n">
        <v>-0.0006966615174446362</v>
      </c>
      <c r="P16378" t="n">
        <v>0.1076232830304363</v>
      </c>
      <c r="Q16378" t="n">
        <v>0.1230221848777553</v>
      </c>
      <c r="R16378" t="n">
        <v>-0.0007416032572794487</v>
      </c>
    </row>
    <row r="16379">
      <c r="J16379" t="n">
        <v>0.03481886878277153</v>
      </c>
      <c r="K16379" t="n">
        <v>0.1397863117967959</v>
      </c>
      <c r="L16379" t="n">
        <v>-0.0006974976784977803</v>
      </c>
      <c r="P16379" t="n">
        <v>0.1071594896062796</v>
      </c>
      <c r="Q16379" t="n">
        <v>0.1230297354936565</v>
      </c>
      <c r="R16379" t="n">
        <v>-0.000741306615976537</v>
      </c>
    </row>
    <row r="16380">
      <c r="J16380" t="n">
        <v>0.03484446225394648</v>
      </c>
      <c r="K16380" t="n">
        <v>0.1397948908020615</v>
      </c>
      <c r="L16380" t="n">
        <v>-0.0006965472876825586</v>
      </c>
      <c r="P16380" t="n">
        <v>0.1074816825298683</v>
      </c>
      <c r="Q16380" t="n">
        <v>0.1230372861095577</v>
      </c>
      <c r="R16380" t="n">
        <v>-0.0007408211382507949</v>
      </c>
    </row>
    <row r="16381">
      <c r="J16381" t="n">
        <v>0.03486157124975377</v>
      </c>
      <c r="K16381" t="n">
        <v>0.139803469807327</v>
      </c>
      <c r="L16381" t="n">
        <v>-0.0006965472876825586</v>
      </c>
      <c r="P16381" t="n">
        <v>0.1075537889813681</v>
      </c>
      <c r="Q16381" t="n">
        <v>0.1230448367254589</v>
      </c>
      <c r="R16381" t="n">
        <v>-0.000740969361767852</v>
      </c>
    </row>
    <row r="16382">
      <c r="J16382" t="n">
        <v>0.03489564915078504</v>
      </c>
      <c r="K16382" t="n">
        <v>0.1398120488125926</v>
      </c>
      <c r="L16382" t="n">
        <v>-0.000696338427926132</v>
      </c>
      <c r="P16382" t="n">
        <v>0.1075901687667551</v>
      </c>
      <c r="Q16382" t="n">
        <v>0.1230523873413601</v>
      </c>
      <c r="R16382" t="n">
        <v>-0.0007407470264922664</v>
      </c>
    </row>
    <row r="16383">
      <c r="J16383" t="n">
        <v>0.03490427359979788</v>
      </c>
      <c r="K16383" t="n">
        <v>0.1398206278178581</v>
      </c>
      <c r="L16383" t="n">
        <v>-0.0006966169076013675</v>
      </c>
      <c r="P16383" t="n">
        <v>0.1071978254830067</v>
      </c>
      <c r="Q16383" t="n">
        <v>0.1230599379572612</v>
      </c>
      <c r="R16383" t="n">
        <v>-0.0007413399205604943</v>
      </c>
    </row>
    <row r="16384">
      <c r="J16384" t="n">
        <v>0.03490441347524753</v>
      </c>
      <c r="K16384" t="n">
        <v>0.1398292068231236</v>
      </c>
      <c r="L16384" t="n">
        <v>-0.0006959448214616542</v>
      </c>
      <c r="P16384" t="n">
        <v>0.1073413855972635</v>
      </c>
      <c r="Q16384" t="n">
        <v>0.1230674885731624</v>
      </c>
      <c r="R16384" t="n">
        <v>-0.000740409494169725</v>
      </c>
    </row>
    <row r="16385">
      <c r="J16385" t="n">
        <v>0.03487909970285523</v>
      </c>
      <c r="K16385" t="n">
        <v>0.1398377858283892</v>
      </c>
      <c r="L16385" t="n">
        <v>-0.0006956665826524742</v>
      </c>
      <c r="P16385" t="n">
        <v>0.1073063108770252</v>
      </c>
      <c r="Q16385" t="n">
        <v>0.1230750391890636</v>
      </c>
      <c r="R16385" t="n">
        <v>-0.0007402613678329901</v>
      </c>
    </row>
    <row r="16386">
      <c r="J16386" t="n">
        <v>0.03486227027746885</v>
      </c>
      <c r="K16386" t="n">
        <v>0.1398463648336547</v>
      </c>
      <c r="L16386" t="n">
        <v>-0.0006958752617593592</v>
      </c>
      <c r="P16386" t="n">
        <v>0.1075213258271436</v>
      </c>
      <c r="Q16386" t="n">
        <v>0.1230825898049647</v>
      </c>
      <c r="R16386" t="n">
        <v>-0.0007411501258533997</v>
      </c>
    </row>
    <row r="16387">
      <c r="J16387" t="n">
        <v>0.03486240978507366</v>
      </c>
      <c r="K16387" t="n">
        <v>0.1398549438389203</v>
      </c>
      <c r="L16387" t="n">
        <v>-0.00069499438223593</v>
      </c>
      <c r="P16387" t="n">
        <v>0.107236160852108</v>
      </c>
      <c r="Q16387" t="n">
        <v>0.1230901404208659</v>
      </c>
      <c r="R16387" t="n">
        <v>-0.0007408538731799298</v>
      </c>
    </row>
    <row r="16388">
      <c r="J16388" t="n">
        <v>0.03490497198336273</v>
      </c>
      <c r="K16388" t="n">
        <v>0.1398635228441858</v>
      </c>
      <c r="L16388" t="n">
        <v>-0.0006956198771799423</v>
      </c>
      <c r="P16388" t="n">
        <v>0.1074511763254863</v>
      </c>
      <c r="Q16388" t="n">
        <v>0.123097691036767</v>
      </c>
      <c r="R16388" t="n">
        <v>-0.0007398494945011471</v>
      </c>
    </row>
    <row r="16389">
      <c r="J16389" t="n">
        <v>0.03491359593381733</v>
      </c>
      <c r="K16389" t="n">
        <v>0.1398721018494514</v>
      </c>
      <c r="L16389" t="n">
        <v>-0.0006948553833594828</v>
      </c>
      <c r="P16389" t="n">
        <v>0.1070945554095968</v>
      </c>
      <c r="Q16389" t="n">
        <v>0.1231052416526682</v>
      </c>
      <c r="R16389" t="n">
        <v>-0.0007404416109433248</v>
      </c>
    </row>
    <row r="16390">
      <c r="J16390" t="n">
        <v>0.03493070439852261</v>
      </c>
      <c r="K16390" t="n">
        <v>0.1398806808547169</v>
      </c>
      <c r="L16390" t="n">
        <v>-0.0006956893766181658</v>
      </c>
      <c r="P16390" t="n">
        <v>0.1074167534288813</v>
      </c>
      <c r="Q16390" t="n">
        <v>0.1231127922685694</v>
      </c>
      <c r="R16390" t="n">
        <v>-0.0007406636546091414</v>
      </c>
    </row>
    <row r="16391">
      <c r="J16391" t="n">
        <v>0.03487993602129552</v>
      </c>
      <c r="K16391" t="n">
        <v>0.1398892598599825</v>
      </c>
      <c r="L16391" t="n">
        <v>-0.0006950638816741536</v>
      </c>
      <c r="P16391" t="n">
        <v>0.1075960427587656</v>
      </c>
      <c r="Q16391" t="n">
        <v>0.1231203428844706</v>
      </c>
      <c r="R16391" t="n">
        <v>-0.0007402935818327804</v>
      </c>
    </row>
    <row r="16392">
      <c r="J16392" t="n">
        <v>0.03480371353680234</v>
      </c>
      <c r="K16392" t="n">
        <v>0.139897838865248</v>
      </c>
      <c r="L16392" t="n">
        <v>-0.0006950856572425201</v>
      </c>
      <c r="P16392" t="n">
        <v>0.1071679649252469</v>
      </c>
      <c r="Q16392" t="n">
        <v>0.1231278935003717</v>
      </c>
      <c r="R16392" t="n">
        <v>-0.0007403248859735961</v>
      </c>
    </row>
    <row r="16393">
      <c r="J16393" t="n">
        <v>0.03480385235079529</v>
      </c>
      <c r="K16393" t="n">
        <v>0.1399064178705136</v>
      </c>
      <c r="L16393" t="n">
        <v>-0.000694877339862727</v>
      </c>
      <c r="P16393" t="n">
        <v>0.1075973473811507</v>
      </c>
      <c r="Q16393" t="n">
        <v>0.1231354441162729</v>
      </c>
      <c r="R16393" t="n">
        <v>-0.0007398810904579761</v>
      </c>
    </row>
    <row r="16394">
      <c r="J16394" t="n">
        <v>0.03485489891396006</v>
      </c>
      <c r="K16394" t="n">
        <v>0.1399149968757791</v>
      </c>
      <c r="L16394" t="n">
        <v>-0.000694321826849946</v>
      </c>
      <c r="P16394" t="n">
        <v>0.1073121784349451</v>
      </c>
      <c r="Q16394" t="n">
        <v>0.1231429947321741</v>
      </c>
      <c r="R16394" t="n">
        <v>-0.0007402509200543262</v>
      </c>
    </row>
    <row r="16395">
      <c r="J16395" t="n">
        <v>0.03485503761236255</v>
      </c>
      <c r="K16395" t="n">
        <v>0.1399235758810446</v>
      </c>
      <c r="L16395" t="n">
        <v>-0.0006941829485967506</v>
      </c>
      <c r="P16395" t="n">
        <v>0.1075986517454786</v>
      </c>
      <c r="Q16395" t="n">
        <v>0.1231505453480752</v>
      </c>
      <c r="R16395" t="n">
        <v>-0.000739437294942356</v>
      </c>
    </row>
    <row r="16396">
      <c r="J16396" t="n">
        <v>0.03483820687296962</v>
      </c>
      <c r="K16396" t="n">
        <v>0.1399321548863102</v>
      </c>
      <c r="L16396" t="n">
        <v>-0.000694203946807318</v>
      </c>
      <c r="P16396" t="n">
        <v>0.1075635760554604</v>
      </c>
      <c r="Q16396" t="n">
        <v>0.1231580959639764</v>
      </c>
      <c r="R16396" t="n">
        <v>-0.0007393943556628133</v>
      </c>
    </row>
    <row r="16397">
      <c r="J16397" t="n">
        <v>0.03488925344269979</v>
      </c>
      <c r="K16397" t="n">
        <v>0.1399407338915757</v>
      </c>
      <c r="L16397" t="n">
        <v>-0.0006934407803656949</v>
      </c>
      <c r="P16397" t="n">
        <v>0.1075999558516678</v>
      </c>
      <c r="Q16397" t="n">
        <v>0.1231656465798776</v>
      </c>
      <c r="R16397" t="n">
        <v>-0.0007388769348400962</v>
      </c>
    </row>
    <row r="16398">
      <c r="J16398" t="n">
        <v>0.03488090720110087</v>
      </c>
      <c r="K16398" t="n">
        <v>0.1399493128968413</v>
      </c>
      <c r="L16398" t="n">
        <v>-0.0006939264317376368</v>
      </c>
      <c r="P16398" t="n">
        <v>0.1075648799022693</v>
      </c>
      <c r="Q16398" t="n">
        <v>0.1231731971957788</v>
      </c>
      <c r="R16398" t="n">
        <v>-0.0007393204384024252</v>
      </c>
    </row>
    <row r="16399">
      <c r="J16399" t="n">
        <v>0.03491498438561449</v>
      </c>
      <c r="K16399" t="n">
        <v>0.1399578919021068</v>
      </c>
      <c r="L16399" t="n">
        <v>-0.0006936489166679558</v>
      </c>
      <c r="P16399" t="n">
        <v>0.1072082520208785</v>
      </c>
      <c r="Q16399" t="n">
        <v>0.1231807478116799</v>
      </c>
      <c r="R16399" t="n">
        <v>-0.0007393204384024252</v>
      </c>
    </row>
    <row r="16400">
      <c r="J16400" t="n">
        <v>0.0348557296117136</v>
      </c>
      <c r="K16400" t="n">
        <v>0.1399664709073724</v>
      </c>
      <c r="L16400" t="n">
        <v>-0.0006933915620275486</v>
      </c>
      <c r="P16400" t="n">
        <v>0.1075661834908434</v>
      </c>
      <c r="Q16400" t="n">
        <v>0.1231882984275811</v>
      </c>
      <c r="R16400" t="n">
        <v>-0.0007393506037476016</v>
      </c>
    </row>
    <row r="16401">
      <c r="J16401" t="n">
        <v>0.03488980666611662</v>
      </c>
      <c r="K16401" t="n">
        <v>0.1399750499126379</v>
      </c>
      <c r="L16401" t="n">
        <v>-0.0006931142885847704</v>
      </c>
      <c r="P16401" t="n">
        <v>0.107316738481001</v>
      </c>
      <c r="Q16401" t="n">
        <v>0.1231958490434823</v>
      </c>
      <c r="R16401" t="n">
        <v>-0.0007387596551183698</v>
      </c>
    </row>
    <row r="16402">
      <c r="J16402" t="n">
        <v>0.0349323684834122</v>
      </c>
      <c r="K16402" t="n">
        <v>0.1399836289179034</v>
      </c>
      <c r="L16402" t="n">
        <v>-0.0006935995171096323</v>
      </c>
      <c r="P16402" t="n">
        <v>0.1073531178242061</v>
      </c>
      <c r="Q16402" t="n">
        <v>0.1232033996593834</v>
      </c>
      <c r="R16402" t="n">
        <v>-0.0007393506037476016</v>
      </c>
    </row>
    <row r="16403">
      <c r="J16403" t="n">
        <v>0.03480523502124308</v>
      </c>
      <c r="K16403" t="n">
        <v>0.139992207923169</v>
      </c>
      <c r="L16403" t="n">
        <v>-0.0006928370151419923</v>
      </c>
      <c r="P16403" t="n">
        <v>0.107139399614289</v>
      </c>
      <c r="Q16403" t="n">
        <v>0.1232109502752846</v>
      </c>
      <c r="R16403" t="n">
        <v>-0.0007386857865397158</v>
      </c>
    </row>
    <row r="16404">
      <c r="J16404" t="n">
        <v>0.03481385752061174</v>
      </c>
      <c r="K16404" t="n">
        <v>0.1400007869284346</v>
      </c>
      <c r="L16404" t="n">
        <v>-0.0006927868379545957</v>
      </c>
      <c r="P16404" t="n">
        <v>0.1073901484112005</v>
      </c>
      <c r="Q16404" t="n">
        <v>0.1232185008911858</v>
      </c>
      <c r="R16404" t="n">
        <v>-0.0007381987409473984</v>
      </c>
    </row>
    <row r="16405">
      <c r="J16405" t="n">
        <v>0.03492429746912443</v>
      </c>
      <c r="K16405" t="n">
        <v>0.1400093659337001</v>
      </c>
      <c r="L16405" t="n">
        <v>-0.0006925790642353251</v>
      </c>
      <c r="P16405" t="n">
        <v>0.1072836144404148</v>
      </c>
      <c r="Q16405" t="n">
        <v>0.1232260515070869</v>
      </c>
      <c r="R16405" t="n">
        <v>-0.0007382725608214931</v>
      </c>
    </row>
    <row r="16406">
      <c r="J16406" t="n">
        <v>0.03488201114630238</v>
      </c>
      <c r="K16406" t="n">
        <v>0.1400179449389657</v>
      </c>
      <c r="L16406" t="n">
        <v>-0.0006922327747032075</v>
      </c>
      <c r="P16406" t="n">
        <v>0.1072485368675782</v>
      </c>
      <c r="Q16406" t="n">
        <v>0.1232336021229881</v>
      </c>
      <c r="R16406" t="n">
        <v>-0.000738567840317872</v>
      </c>
    </row>
    <row r="16407">
      <c r="J16407" t="n">
        <v>0.03483972458622787</v>
      </c>
      <c r="K16407" t="n">
        <v>0.1400265239442312</v>
      </c>
      <c r="L16407" t="n">
        <v>-0.0006927868379545957</v>
      </c>
      <c r="P16407" t="n">
        <v>0.1072134590999952</v>
      </c>
      <c r="Q16407" t="n">
        <v>0.1232411527388893</v>
      </c>
      <c r="R16407" t="n">
        <v>-0.0007379772813251143</v>
      </c>
    </row>
    <row r="16408">
      <c r="J16408" t="n">
        <v>0.03485683163179064</v>
      </c>
      <c r="K16408" t="n">
        <v>0.1400351029494967</v>
      </c>
      <c r="L16408" t="n">
        <v>-0.0006920432435077637</v>
      </c>
      <c r="P16408" t="n">
        <v>0.1071426525809946</v>
      </c>
      <c r="Q16408" t="n">
        <v>0.1232487033547904</v>
      </c>
      <c r="R16408" t="n">
        <v>-0.0007380065519646795</v>
      </c>
    </row>
    <row r="16409">
      <c r="J16409" t="n">
        <v>0.03488242348097947</v>
      </c>
      <c r="K16409" t="n">
        <v>0.1400436819547623</v>
      </c>
      <c r="L16409" t="n">
        <v>-0.0006926660201492564</v>
      </c>
      <c r="P16409" t="n">
        <v>0.1074291319546018</v>
      </c>
      <c r="Q16409" t="n">
        <v>0.1232562539706916</v>
      </c>
      <c r="R16409" t="n">
        <v>-0.0007384491788451061</v>
      </c>
    </row>
    <row r="16410">
      <c r="J16410" t="n">
        <v>0.03486559100210716</v>
      </c>
      <c r="K16410" t="n">
        <v>0.1400522609600278</v>
      </c>
      <c r="L16410" t="n">
        <v>-0.0006924584279354254</v>
      </c>
      <c r="P16410" t="n">
        <v>0.1071439533156677</v>
      </c>
      <c r="Q16410" t="n">
        <v>0.1232638045865928</v>
      </c>
      <c r="R16410" t="n">
        <v>-0.0007383754076983683</v>
      </c>
    </row>
    <row r="16411">
      <c r="J16411" t="n">
        <v>0.03481481886526686</v>
      </c>
      <c r="K16411" t="n">
        <v>0.1400608399652934</v>
      </c>
      <c r="L16411" t="n">
        <v>-0.0006926660201492564</v>
      </c>
      <c r="P16411" t="n">
        <v>0.1074304336009794</v>
      </c>
      <c r="Q16411" t="n">
        <v>0.123271355202494</v>
      </c>
      <c r="R16411" t="n">
        <v>-0.0007373714108969572</v>
      </c>
    </row>
    <row r="16412">
      <c r="J16412" t="n">
        <v>0.03492525936543843</v>
      </c>
      <c r="K16412" t="n">
        <v>0.1400694189705589</v>
      </c>
      <c r="L16412" t="n">
        <v>-0.0006917142368560165</v>
      </c>
      <c r="P16412" t="n">
        <v>0.1073596266933638</v>
      </c>
      <c r="Q16412" t="n">
        <v>0.1232789058183951</v>
      </c>
      <c r="R16412" t="n">
        <v>-0.0007372976885003468</v>
      </c>
    </row>
    <row r="16413">
      <c r="J16413" t="n">
        <v>0.03485751715406035</v>
      </c>
      <c r="K16413" t="n">
        <v>0.1400779979758245</v>
      </c>
      <c r="L16413" t="n">
        <v>-0.0006912302788692107</v>
      </c>
      <c r="P16413" t="n">
        <v>0.1071459039331282</v>
      </c>
      <c r="Q16413" t="n">
        <v>0.1232864564342963</v>
      </c>
      <c r="R16413" t="n">
        <v>-0.0007371502437071261</v>
      </c>
    </row>
    <row r="16414">
      <c r="J16414" t="n">
        <v>0.03490007854368325</v>
      </c>
      <c r="K16414" t="n">
        <v>0.14008657698109</v>
      </c>
      <c r="L16414" t="n">
        <v>-0.0006916451000007586</v>
      </c>
      <c r="P16414" t="n">
        <v>0.1071822829566741</v>
      </c>
      <c r="Q16414" t="n">
        <v>0.1232940070501975</v>
      </c>
      <c r="R16414" t="n">
        <v>-0.0007374451332935676</v>
      </c>
    </row>
    <row r="16415">
      <c r="J16415" t="n">
        <v>0.03492567010902536</v>
      </c>
      <c r="K16415" t="n">
        <v>0.1400951559863556</v>
      </c>
      <c r="L16415" t="n">
        <v>-0.0006917142368560165</v>
      </c>
      <c r="P16415" t="n">
        <v>0.1072186620456309</v>
      </c>
      <c r="Q16415" t="n">
        <v>0.1233015576660986</v>
      </c>
      <c r="R16415" t="n">
        <v>-0.0007376663004833987</v>
      </c>
    </row>
    <row r="16416">
      <c r="J16416" t="n">
        <v>0.03481550254870815</v>
      </c>
      <c r="K16416" t="n">
        <v>0.1401037349916211</v>
      </c>
      <c r="L16416" t="n">
        <v>-0.0006908316599541898</v>
      </c>
      <c r="P16416" t="n">
        <v>0.1074694156621347</v>
      </c>
      <c r="Q16416" t="n">
        <v>0.1233091082819998</v>
      </c>
      <c r="R16416" t="n">
        <v>-0.0007371046055171533</v>
      </c>
    </row>
    <row r="16417">
      <c r="J16417" t="n">
        <v>0.03480715402815182</v>
      </c>
      <c r="K16417" t="n">
        <v>0.1401123139968866</v>
      </c>
      <c r="L16417" t="n">
        <v>-0.0006910388887292985</v>
      </c>
      <c r="P16417" t="n">
        <v>0.1075772535559934</v>
      </c>
      <c r="Q16417" t="n">
        <v>0.123316658897901</v>
      </c>
      <c r="R16417" t="n">
        <v>-0.0007372519527646329</v>
      </c>
    </row>
    <row r="16418">
      <c r="J16418" t="n">
        <v>0.03493456492482327</v>
      </c>
      <c r="K16418" t="n">
        <v>0.1401208930021522</v>
      </c>
      <c r="L16418" t="n">
        <v>-0.0006908316599541898</v>
      </c>
      <c r="P16418" t="n">
        <v>0.1071848828764697</v>
      </c>
      <c r="Q16418" t="n">
        <v>0.1233242095138021</v>
      </c>
      <c r="R16418" t="n">
        <v>-0.0007369572582696735</v>
      </c>
    </row>
    <row r="16419">
      <c r="J16419" t="n">
        <v>0.03483288153147945</v>
      </c>
      <c r="K16419" t="n">
        <v>0.1401294720074177</v>
      </c>
      <c r="L16419" t="n">
        <v>-0.0006912461175044072</v>
      </c>
      <c r="P16419" t="n">
        <v>0.1072569912388188</v>
      </c>
      <c r="Q16419" t="n">
        <v>0.1233317601297033</v>
      </c>
      <c r="R16419" t="n">
        <v>-0.0007364415429034947</v>
      </c>
    </row>
    <row r="16420">
      <c r="J16420" t="n">
        <v>0.03481604769896357</v>
      </c>
      <c r="K16420" t="n">
        <v>0.1401380510126833</v>
      </c>
      <c r="L16420" t="n">
        <v>-0.0006904322019380039</v>
      </c>
      <c r="P16420" t="n">
        <v>0.1073290997964462</v>
      </c>
      <c r="Q16420" t="n">
        <v>0.1233393107456045</v>
      </c>
      <c r="R16420" t="n">
        <v>-0.00073617465670676</v>
      </c>
    </row>
    <row r="16421">
      <c r="J16421" t="n">
        <v>0.03485012378637997</v>
      </c>
      <c r="K16421" t="n">
        <v>0.1401466300179488</v>
      </c>
      <c r="L16421" t="n">
        <v>-0.0006902251550961593</v>
      </c>
      <c r="P16421" t="n">
        <v>0.1076155849615089</v>
      </c>
      <c r="Q16421" t="n">
        <v>0.1233468613615056</v>
      </c>
      <c r="R16421" t="n">
        <v>-0.0007369845298164483</v>
      </c>
    </row>
    <row r="16422">
      <c r="J16422" t="n">
        <v>0.03490965496062348</v>
      </c>
      <c r="K16422" t="n">
        <v>0.1401552090232144</v>
      </c>
      <c r="L16422" t="n">
        <v>-0.0006898800770264183</v>
      </c>
      <c r="P16422" t="n">
        <v>0.1073661290962915</v>
      </c>
      <c r="Q16422" t="n">
        <v>0.1233544119774068</v>
      </c>
      <c r="R16422" t="n">
        <v>-0.0007369109049882948</v>
      </c>
    </row>
    <row r="16423">
      <c r="J16423" t="n">
        <v>0.03492676102732258</v>
      </c>
      <c r="K16423" t="n">
        <v>0.1401637880284799</v>
      </c>
      <c r="L16423" t="n">
        <v>-0.0006902251550961593</v>
      </c>
      <c r="P16423" t="n">
        <v>0.1074382380445337</v>
      </c>
      <c r="Q16423" t="n">
        <v>0.123361962593308</v>
      </c>
      <c r="R16423" t="n">
        <v>-0.0007364222828750523</v>
      </c>
    </row>
    <row r="16424">
      <c r="J16424" t="n">
        <v>0.03481659125109712</v>
      </c>
      <c r="K16424" t="n">
        <v>0.1401723670337454</v>
      </c>
      <c r="L16424" t="n">
        <v>-0.0006894113101256819</v>
      </c>
      <c r="P16424" t="n">
        <v>0.1071173216213108</v>
      </c>
      <c r="Q16424" t="n">
        <v>0.1233695132092092</v>
      </c>
      <c r="R16424" t="n">
        <v>-0.0007360544028256593</v>
      </c>
    </row>
    <row r="16425">
      <c r="J16425" t="n">
        <v>0.03488460742301526</v>
      </c>
      <c r="K16425" t="n">
        <v>0.140180946039011</v>
      </c>
      <c r="L16425" t="n">
        <v>-0.0006901008593456515</v>
      </c>
      <c r="P16425" t="n">
        <v>0.107546726864351</v>
      </c>
      <c r="Q16425" t="n">
        <v>0.1233770638251103</v>
      </c>
      <c r="R16425" t="n">
        <v>-0.0007354657947466304</v>
      </c>
    </row>
    <row r="16426">
      <c r="J16426" t="n">
        <v>0.03492716847108507</v>
      </c>
      <c r="K16426" t="n">
        <v>0.1401895250442766</v>
      </c>
      <c r="L16426" t="n">
        <v>-0.000689273400281688</v>
      </c>
      <c r="P16426" t="n">
        <v>0.1074759174252789</v>
      </c>
      <c r="Q16426" t="n">
        <v>0.1233846144410115</v>
      </c>
      <c r="R16426" t="n">
        <v>-0.0007361279788355378</v>
      </c>
    </row>
    <row r="16427">
      <c r="J16427" t="n">
        <v>0.03484245314721619</v>
      </c>
      <c r="K16427" t="n">
        <v>0.1401981040495421</v>
      </c>
      <c r="L16427" t="n">
        <v>-0.0006902387691896455</v>
      </c>
      <c r="P16427" t="n">
        <v>0.1072264587024286</v>
      </c>
      <c r="Q16427" t="n">
        <v>0.1233921650569127</v>
      </c>
      <c r="R16427" t="n">
        <v>-0.0007362751308552951</v>
      </c>
    </row>
    <row r="16428">
      <c r="J16428" t="n">
        <v>0.03486804384814866</v>
      </c>
      <c r="K16428" t="n">
        <v>0.1402066830548077</v>
      </c>
      <c r="L16428" t="n">
        <v>-0.0006892174019190657</v>
      </c>
      <c r="P16428" t="n">
        <v>0.1074057572868015</v>
      </c>
      <c r="Q16428" t="n">
        <v>0.1233997156728138</v>
      </c>
      <c r="R16428" t="n">
        <v>-0.0007357128524388354</v>
      </c>
    </row>
    <row r="16429">
      <c r="J16429" t="n">
        <v>0.03485120892573848</v>
      </c>
      <c r="K16429" t="n">
        <v>0.1402152620600732</v>
      </c>
      <c r="L16429" t="n">
        <v>-0.0006888040368239524</v>
      </c>
      <c r="P16429" t="n">
        <v>0.1075850564557409</v>
      </c>
      <c r="Q16429" t="n">
        <v>0.123407266288715</v>
      </c>
      <c r="R16429" t="n">
        <v>-0.0007356393252698928</v>
      </c>
    </row>
    <row r="16430">
      <c r="J16430" t="n">
        <v>0.03491922519326636</v>
      </c>
      <c r="K16430" t="n">
        <v>0.1402238410653387</v>
      </c>
      <c r="L16430" t="n">
        <v>-0.0006887351426414335</v>
      </c>
      <c r="P16430" t="n">
        <v>0.1075857062759482</v>
      </c>
      <c r="Q16430" t="n">
        <v>0.1234148169046162</v>
      </c>
      <c r="R16430" t="n">
        <v>-0.0007350511079183528</v>
      </c>
    </row>
    <row r="16431">
      <c r="J16431" t="n">
        <v>0.03490239009763076</v>
      </c>
      <c r="K16431" t="n">
        <v>0.1402324200706043</v>
      </c>
      <c r="L16431" t="n">
        <v>-0.0006889418251889902</v>
      </c>
      <c r="P16431" t="n">
        <v>0.1071933254640906</v>
      </c>
      <c r="Q16431" t="n">
        <v>0.1234223675205173</v>
      </c>
      <c r="R16431" t="n">
        <v>-0.0007359334339456629</v>
      </c>
    </row>
    <row r="16432">
      <c r="J16432" t="n">
        <v>0.03482615871785816</v>
      </c>
      <c r="K16432" t="n">
        <v>0.1402409990758698</v>
      </c>
      <c r="L16432" t="n">
        <v>-0.0006884716219619649</v>
      </c>
      <c r="P16432" t="n">
        <v>0.1073368949063471</v>
      </c>
      <c r="Q16432" t="n">
        <v>0.1234299181364185</v>
      </c>
      <c r="R16432" t="n">
        <v>-0.0007352239235572861</v>
      </c>
    </row>
    <row r="16433">
      <c r="J16433" t="n">
        <v>0.03482629356926825</v>
      </c>
      <c r="K16433" t="n">
        <v>0.1402495780811354</v>
      </c>
      <c r="L16433" t="n">
        <v>-0.0006890222891261016</v>
      </c>
      <c r="P16433" t="n">
        <v>0.1074090044402762</v>
      </c>
      <c r="Q16433" t="n">
        <v>0.1234374687523197</v>
      </c>
      <c r="R16433" t="n">
        <v>-0.0007352239235572861</v>
      </c>
    </row>
    <row r="16434">
      <c r="J16434" t="n">
        <v>0.03480945794377696</v>
      </c>
      <c r="K16434" t="n">
        <v>0.1402581570864009</v>
      </c>
      <c r="L16434" t="n">
        <v>-0.000688609288752999</v>
      </c>
      <c r="P16434" t="n">
        <v>0.1076240351541276</v>
      </c>
      <c r="Q16434" t="n">
        <v>0.1234450193682208</v>
      </c>
      <c r="R16434" t="n">
        <v>-0.0007355178367787761</v>
      </c>
    </row>
    <row r="16435">
      <c r="J16435" t="n">
        <v>0.03484353337541338</v>
      </c>
      <c r="K16435" t="n">
        <v>0.1402667360916665</v>
      </c>
      <c r="L16435" t="n">
        <v>-0.0006887469555440332</v>
      </c>
      <c r="P16435" t="n">
        <v>0.1072673816027961</v>
      </c>
      <c r="Q16435" t="n">
        <v>0.123452569984122</v>
      </c>
      <c r="R16435" t="n">
        <v>-0.0007346360971143062</v>
      </c>
    </row>
    <row r="16436">
      <c r="J16436" t="n">
        <v>0.03492003489116738</v>
      </c>
      <c r="K16436" t="n">
        <v>0.140275315096932</v>
      </c>
      <c r="L16436" t="n">
        <v>-0.000687931927629258</v>
      </c>
      <c r="P16436" t="n">
        <v>0.1074109519538559</v>
      </c>
      <c r="Q16436" t="n">
        <v>0.1234601206000232</v>
      </c>
      <c r="R16436" t="n">
        <v>-0.0007346613390547682</v>
      </c>
    </row>
    <row r="16437">
      <c r="J16437" t="n">
        <v>0.03480986151595623</v>
      </c>
      <c r="K16437" t="n">
        <v>0.1402838941021975</v>
      </c>
      <c r="L16437" t="n">
        <v>-0.0006880694727512472</v>
      </c>
      <c r="P16437" t="n">
        <v>0.1074116009952372</v>
      </c>
      <c r="Q16437" t="n">
        <v>0.1234676712159244</v>
      </c>
      <c r="R16437" t="n">
        <v>-0.0007344410507971805</v>
      </c>
    </row>
    <row r="16438">
      <c r="J16438" t="n">
        <v>0.03480999583968884</v>
      </c>
      <c r="K16438" t="n">
        <v>0.1402924731074631</v>
      </c>
      <c r="L16438" t="n">
        <v>-0.0006876568373852795</v>
      </c>
      <c r="P16438" t="n">
        <v>0.1075194414892319</v>
      </c>
      <c r="Q16438" t="n">
        <v>0.1234752218318255</v>
      </c>
      <c r="R16438" t="n">
        <v>-0.0007348816273123558</v>
      </c>
    </row>
    <row r="16439">
      <c r="J16439" t="n">
        <v>0.0348525563413989</v>
      </c>
      <c r="K16439" t="n">
        <v>0.1403010521127286</v>
      </c>
      <c r="L16439" t="n">
        <v>-0.0006883445629952258</v>
      </c>
      <c r="P16439" t="n">
        <v>0.1071985154589184</v>
      </c>
      <c r="Q16439" t="n">
        <v>0.1234827724477267</v>
      </c>
      <c r="R16439" t="n">
        <v>-0.0007339270448628095</v>
      </c>
    </row>
    <row r="16440">
      <c r="J16440" t="n">
        <v>0.03481874945560967</v>
      </c>
      <c r="K16440" t="n">
        <v>0.1403096311179942</v>
      </c>
      <c r="L16440" t="n">
        <v>-0.0006875290596195236</v>
      </c>
      <c r="P16440" t="n">
        <v>0.1075922009077148</v>
      </c>
      <c r="Q16440" t="n">
        <v>0.1234903230636279</v>
      </c>
      <c r="R16440" t="n">
        <v>-0.0007336583433785444</v>
      </c>
    </row>
    <row r="16441">
      <c r="J16441" t="n">
        <v>0.03493767744658885</v>
      </c>
      <c r="K16441" t="n">
        <v>0.1403182101232597</v>
      </c>
      <c r="L16441" t="n">
        <v>-0.0006877351946563872</v>
      </c>
      <c r="P16441" t="n">
        <v>0.1074141965114322</v>
      </c>
      <c r="Q16441" t="n">
        <v>0.123497873679529</v>
      </c>
      <c r="R16441" t="n">
        <v>-0.0007340252459307441</v>
      </c>
    </row>
    <row r="16442">
      <c r="J16442" t="n">
        <v>0.03485295861181453</v>
      </c>
      <c r="K16442" t="n">
        <v>0.1403267891285253</v>
      </c>
      <c r="L16442" t="n">
        <v>-0.0006871855012247507</v>
      </c>
      <c r="P16442" t="n">
        <v>0.1075577682892704</v>
      </c>
      <c r="Q16442" t="n">
        <v>0.1235054242954302</v>
      </c>
      <c r="R16442" t="n">
        <v>-0.0007344655289933837</v>
      </c>
    </row>
    <row r="16443">
      <c r="J16443" t="n">
        <v>0.03483612188284724</v>
      </c>
      <c r="K16443" t="n">
        <v>0.1403353681337908</v>
      </c>
      <c r="L16443" t="n">
        <v>-0.0006869106545089324</v>
      </c>
      <c r="P16443" t="n">
        <v>0.1071653780688167</v>
      </c>
      <c r="Q16443" t="n">
        <v>0.1235129749113314</v>
      </c>
      <c r="R16443" t="n">
        <v>-0.0007343187679725039</v>
      </c>
    </row>
    <row r="16444">
      <c r="J16444" t="n">
        <v>0.03486171161317705</v>
      </c>
      <c r="K16444" t="n">
        <v>0.1403439471390564</v>
      </c>
      <c r="L16444" t="n">
        <v>-0.0006869880492460736</v>
      </c>
      <c r="P16444" t="n">
        <v>0.107201757096628</v>
      </c>
      <c r="Q16444" t="n">
        <v>0.1235205255272325</v>
      </c>
      <c r="R16444" t="n">
        <v>-0.0007336824492156494</v>
      </c>
    </row>
    <row r="16445">
      <c r="J16445" t="n">
        <v>0.03487033065139407</v>
      </c>
      <c r="K16445" t="n">
        <v>0.1403525261443219</v>
      </c>
      <c r="L16445" t="n">
        <v>-0.0006869193984966736</v>
      </c>
      <c r="P16445" t="n">
        <v>0.1075954457872652</v>
      </c>
      <c r="Q16445" t="n">
        <v>0.1235280761431337</v>
      </c>
      <c r="R16445" t="n">
        <v>-0.0007333891228991214</v>
      </c>
    </row>
    <row r="16446">
      <c r="J16446" t="n">
        <v>0.03483652286916666</v>
      </c>
      <c r="K16446" t="n">
        <v>0.1403611051495874</v>
      </c>
      <c r="L16446" t="n">
        <v>-0.0006866447954990735</v>
      </c>
      <c r="P16446" t="n">
        <v>0.107310246371009</v>
      </c>
      <c r="Q16446" t="n">
        <v>0.1235356267590349</v>
      </c>
      <c r="R16446" t="n">
        <v>-0.0007329491334243295</v>
      </c>
    </row>
    <row r="16447">
      <c r="J16447" t="n">
        <v>0.03487059778138756</v>
      </c>
      <c r="K16447" t="n">
        <v>0.140369684154853</v>
      </c>
      <c r="L16447" t="n">
        <v>-0.0006869880492460736</v>
      </c>
      <c r="P16447" t="n">
        <v>0.1073108945682451</v>
      </c>
      <c r="Q16447" t="n">
        <v>0.1235431773749361</v>
      </c>
      <c r="R16447" t="n">
        <v>-0.0007339024439530454</v>
      </c>
    </row>
    <row r="16448">
      <c r="J16448" t="n">
        <v>0.03483678969157995</v>
      </c>
      <c r="K16448" t="n">
        <v>0.1403782631601186</v>
      </c>
      <c r="L16448" t="n">
        <v>-0.0006861034926574843</v>
      </c>
      <c r="P16448" t="n">
        <v>0.1073830050090163</v>
      </c>
      <c r="Q16448" t="n">
        <v>0.1235507279908372</v>
      </c>
      <c r="R16448" t="n">
        <v>-0.0007335590792465092</v>
      </c>
    </row>
    <row r="16449">
      <c r="J16449" t="n">
        <v>0.03493026223529729</v>
      </c>
      <c r="K16449" t="n">
        <v>0.1403868421653841</v>
      </c>
      <c r="L16449" t="n">
        <v>-0.0006862406722021524</v>
      </c>
      <c r="P16449" t="n">
        <v>0.1072407283295386</v>
      </c>
      <c r="Q16449" t="n">
        <v>0.1235582786067384</v>
      </c>
      <c r="R16449" t="n">
        <v>-0.0007335590792465092</v>
      </c>
    </row>
    <row r="16450">
      <c r="J16450" t="n">
        <v>0.03487099772315434</v>
      </c>
      <c r="K16450" t="n">
        <v>0.1403954211706497</v>
      </c>
      <c r="L16450" t="n">
        <v>-0.0006863778517468205</v>
      </c>
      <c r="P16450" t="n">
        <v>0.1075629577570216</v>
      </c>
      <c r="Q16450" t="n">
        <v>0.1235658292226396</v>
      </c>
      <c r="R16450" t="n">
        <v>-0.0007333392313706111</v>
      </c>
    </row>
    <row r="16451">
      <c r="J16451" t="n">
        <v>0.03485416000414486</v>
      </c>
      <c r="K16451" t="n">
        <v>0.1404040001759152</v>
      </c>
      <c r="L16451" t="n">
        <v>-0.0006861034926574843</v>
      </c>
      <c r="P16451" t="n">
        <v>0.1076350688450741</v>
      </c>
      <c r="Q16451" t="n">
        <v>0.1235733798385407</v>
      </c>
      <c r="R16451" t="n">
        <v>-0.0007334857966212097</v>
      </c>
    </row>
    <row r="16452">
      <c r="J16452" t="n">
        <v>0.03490520556583793</v>
      </c>
      <c r="K16452" t="n">
        <v>0.1404125791811807</v>
      </c>
      <c r="L16452" t="n">
        <v>-0.0006856301213359979</v>
      </c>
      <c r="P16452" t="n">
        <v>0.1071712089253156</v>
      </c>
      <c r="Q16452" t="n">
        <v>0.1235809304544419</v>
      </c>
      <c r="R16452" t="n">
        <v>-0.0007321900223950955</v>
      </c>
    </row>
    <row r="16453">
      <c r="J16453" t="n">
        <v>0.03493079485873794</v>
      </c>
      <c r="K16453" t="n">
        <v>0.1404211581864463</v>
      </c>
      <c r="L16453" t="n">
        <v>-0.0006856301213359979</v>
      </c>
      <c r="P16453" t="n">
        <v>0.1076006342121097</v>
      </c>
      <c r="Q16453" t="n">
        <v>0.1235884810703431</v>
      </c>
      <c r="R16453" t="n">
        <v>-0.0007327758915868498</v>
      </c>
    </row>
    <row r="16454">
      <c r="J16454" t="n">
        <v>0.03491395685140775</v>
      </c>
      <c r="K16454" t="n">
        <v>0.1404297371917118</v>
      </c>
      <c r="L16454" t="n">
        <v>-0.0006850818913539202</v>
      </c>
      <c r="P16454" t="n">
        <v>0.1071725039561372</v>
      </c>
      <c r="Q16454" t="n">
        <v>0.1235960316862442</v>
      </c>
      <c r="R16454" t="n">
        <v>-0.0007324829569909726</v>
      </c>
    </row>
    <row r="16455">
      <c r="J16455" t="n">
        <v>0.03491408962865374</v>
      </c>
      <c r="K16455" t="n">
        <v>0.1404383161969774</v>
      </c>
      <c r="L16455" t="n">
        <v>-0.0006851560305309611</v>
      </c>
      <c r="P16455" t="n">
        <v>0.1073875410206609</v>
      </c>
      <c r="Q16455" t="n">
        <v>0.1236035823021454</v>
      </c>
      <c r="R16455" t="n">
        <v>-0.0007324829569909726</v>
      </c>
    </row>
    <row r="16456">
      <c r="J16456" t="n">
        <v>0.03481239651656874</v>
      </c>
      <c r="K16456" t="n">
        <v>0.1404468952022429</v>
      </c>
      <c r="L16456" t="n">
        <v>-0.00068447135377416</v>
      </c>
      <c r="P16456" t="n">
        <v>0.1073167254169251</v>
      </c>
      <c r="Q16456" t="n">
        <v>0.1236111329180466</v>
      </c>
      <c r="R16456" t="n">
        <v>-0.000731846501691576</v>
      </c>
    </row>
    <row r="16457">
      <c r="J16457" t="n">
        <v>0.03481252893358355</v>
      </c>
      <c r="K16457" t="n">
        <v>0.1404554742075085</v>
      </c>
      <c r="L16457" t="n">
        <v>-0.0006843344184227998</v>
      </c>
      <c r="P16457" t="n">
        <v>0.1072816412263575</v>
      </c>
      <c r="Q16457" t="n">
        <v>0.1236186835339478</v>
      </c>
      <c r="R16457" t="n">
        <v>-0.0007325783481932674</v>
      </c>
    </row>
    <row r="16458">
      <c r="J16458" t="n">
        <v>0.03482963226782552</v>
      </c>
      <c r="K16458" t="n">
        <v>0.140464053212774</v>
      </c>
      <c r="L16458" t="n">
        <v>-0.000685087562855281</v>
      </c>
      <c r="P16458" t="n">
        <v>0.1074966794554986</v>
      </c>
      <c r="Q16458" t="n">
        <v>0.1236262341498489</v>
      </c>
      <c r="R16458" t="n">
        <v>-0.0007321392402922526</v>
      </c>
    </row>
    <row r="16459">
      <c r="J16459" t="n">
        <v>0.03487219212075379</v>
      </c>
      <c r="K16459" t="n">
        <v>0.1404726322180395</v>
      </c>
      <c r="L16459" t="n">
        <v>-0.0006850190951796009</v>
      </c>
      <c r="P16459" t="n">
        <v>0.1075687909292846</v>
      </c>
      <c r="Q16459" t="n">
        <v>0.1236337847657501</v>
      </c>
      <c r="R16459" t="n">
        <v>-0.0007317733170414068</v>
      </c>
    </row>
    <row r="16460">
      <c r="J16460" t="n">
        <v>0.03488080986397289</v>
      </c>
      <c r="K16460" t="n">
        <v>0.1404812112233051</v>
      </c>
      <c r="L16460" t="n">
        <v>-0.000683860341314967</v>
      </c>
      <c r="P16460" t="n">
        <v>0.1074979748707662</v>
      </c>
      <c r="Q16460" t="n">
        <v>0.1236413353816513</v>
      </c>
      <c r="R16460" t="n">
        <v>-0.0007316488317778776</v>
      </c>
    </row>
    <row r="16461">
      <c r="J16461" t="n">
        <v>0.03492336972708805</v>
      </c>
      <c r="K16461" t="n">
        <v>0.1404897902285706</v>
      </c>
      <c r="L16461" t="n">
        <v>-0.0006840655609832619</v>
      </c>
      <c r="P16461" t="n">
        <v>0.107319962499401</v>
      </c>
      <c r="Q16461" t="n">
        <v>0.1236488859975524</v>
      </c>
      <c r="R16461" t="n">
        <v>-0.0007315756961489514</v>
      </c>
    </row>
    <row r="16462">
      <c r="J16462" t="n">
        <v>0.03489804512764477</v>
      </c>
      <c r="K16462" t="n">
        <v>0.1404983692338362</v>
      </c>
      <c r="L16462" t="n">
        <v>-0.000683860341314967</v>
      </c>
      <c r="P16462" t="n">
        <v>0.1071776814766068</v>
      </c>
      <c r="Q16462" t="n">
        <v>0.1236564366134536</v>
      </c>
      <c r="R16462" t="n">
        <v>-0.0007319413742935824</v>
      </c>
    </row>
    <row r="16463">
      <c r="J16463" t="n">
        <v>0.03488969149816183</v>
      </c>
      <c r="K16463" t="n">
        <v>0.1405069482391017</v>
      </c>
      <c r="L16463" t="n">
        <v>-0.0006841339675393602</v>
      </c>
      <c r="P16463" t="n">
        <v>0.1072497926250564</v>
      </c>
      <c r="Q16463" t="n">
        <v>0.1236639872293548</v>
      </c>
      <c r="R16463" t="n">
        <v>-0.0007309906111175417</v>
      </c>
    </row>
    <row r="16464">
      <c r="J16464" t="n">
        <v>0.03492376568207251</v>
      </c>
      <c r="K16464" t="n">
        <v>0.1405155272443673</v>
      </c>
      <c r="L16464" t="n">
        <v>-0.0006835222355631783</v>
      </c>
      <c r="P16464" t="n">
        <v>0.1076792258711678</v>
      </c>
      <c r="Q16464" t="n">
        <v>0.1236715378452559</v>
      </c>
      <c r="R16464" t="n">
        <v>-0.0007314505453599988</v>
      </c>
    </row>
    <row r="16465">
      <c r="J16465" t="n">
        <v>0.03489844066171989</v>
      </c>
      <c r="K16465" t="n">
        <v>0.1405241062496328</v>
      </c>
      <c r="L16465" t="n">
        <v>-0.0006835905809521957</v>
      </c>
      <c r="P16465" t="n">
        <v>0.107608409033586</v>
      </c>
      <c r="Q16465" t="n">
        <v>0.1236790884611571</v>
      </c>
      <c r="R16465" t="n">
        <v>-0.0007313774587747311</v>
      </c>
    </row>
    <row r="16466">
      <c r="J16466" t="n">
        <v>0.03491554353373207</v>
      </c>
      <c r="K16466" t="n">
        <v>0.1405326852548984</v>
      </c>
      <c r="L16466" t="n">
        <v>-0.0006840689986753176</v>
      </c>
      <c r="P16466" t="n">
        <v>0.1076805211511484</v>
      </c>
      <c r="Q16466" t="n">
        <v>0.1236866390770583</v>
      </c>
      <c r="R16466" t="n">
        <v>-0.0007308658526778566</v>
      </c>
    </row>
    <row r="16467">
      <c r="J16467" t="n">
        <v>0.03481384757154901</v>
      </c>
      <c r="K16467" t="n">
        <v>0.1405412642601639</v>
      </c>
      <c r="L16467" t="n">
        <v>-0.0006834563019746371</v>
      </c>
      <c r="P16467" t="n">
        <v>0.107431042001855</v>
      </c>
      <c r="Q16467" t="n">
        <v>0.1236941896929594</v>
      </c>
      <c r="R16467" t="n">
        <v>-0.0007308134173269848</v>
      </c>
    </row>
    <row r="16468">
      <c r="J16468" t="n">
        <v>0.03486489272598658</v>
      </c>
      <c r="K16468" t="n">
        <v>0.1405498432654294</v>
      </c>
      <c r="L16468" t="n">
        <v>-0.0006829783127535538</v>
      </c>
      <c r="P16468" t="n">
        <v>0.1072530267800619</v>
      </c>
      <c r="Q16468" t="n">
        <v>0.1237017403088606</v>
      </c>
      <c r="R16468" t="n">
        <v>-0.0007306673422885425</v>
      </c>
    </row>
    <row r="16469">
      <c r="J16469" t="n">
        <v>0.03490745228339062</v>
      </c>
      <c r="K16469" t="n">
        <v>0.140558422270695</v>
      </c>
      <c r="L16469" t="n">
        <v>-0.0006825686077069111</v>
      </c>
      <c r="P16469" t="n">
        <v>0.1074680684985534</v>
      </c>
      <c r="Q16469" t="n">
        <v>0.1237092909247618</v>
      </c>
      <c r="R16469" t="n">
        <v>-0.0007305943047693213</v>
      </c>
    </row>
    <row r="16470">
      <c r="J16470" t="n">
        <v>0.03481424119990756</v>
      </c>
      <c r="K16470" t="n">
        <v>0.1405670012759606</v>
      </c>
      <c r="L16470" t="n">
        <v>-0.0006830465969279943</v>
      </c>
      <c r="P16470" t="n">
        <v>0.107432982878269</v>
      </c>
      <c r="Q16470" t="n">
        <v>0.123716841540663</v>
      </c>
      <c r="R16470" t="n">
        <v>-0.0007301560796539944</v>
      </c>
    </row>
    <row r="16471">
      <c r="J16471" t="n">
        <v>0.03492468604864823</v>
      </c>
      <c r="K16471" t="n">
        <v>0.1405755802812261</v>
      </c>
      <c r="L16471" t="n">
        <v>-0.0006831148811024347</v>
      </c>
      <c r="P16471" t="n">
        <v>0.10729069913386</v>
      </c>
      <c r="Q16471" t="n">
        <v>0.1237243921565641</v>
      </c>
      <c r="R16471" t="n">
        <v>-0.0007305943047693213</v>
      </c>
    </row>
    <row r="16472">
      <c r="J16472" t="n">
        <v>0.03487390296713321</v>
      </c>
      <c r="K16472" t="n">
        <v>0.1405841592864917</v>
      </c>
      <c r="L16472" t="n">
        <v>-0.0006828431299169093</v>
      </c>
      <c r="P16472" t="n">
        <v>0.1075057418852732</v>
      </c>
      <c r="Q16472" t="n">
        <v>0.1237319427724653</v>
      </c>
      <c r="R16472" t="n">
        <v>-0.0007297383312749808</v>
      </c>
    </row>
    <row r="16473">
      <c r="J16473" t="n">
        <v>0.03489100527760411</v>
      </c>
      <c r="K16473" t="n">
        <v>0.1405927382917572</v>
      </c>
      <c r="L16473" t="n">
        <v>-0.0006820926778808332</v>
      </c>
      <c r="P16473" t="n">
        <v>0.1076850525747535</v>
      </c>
      <c r="Q16473" t="n">
        <v>0.1237394933883665</v>
      </c>
      <c r="R16473" t="n">
        <v>-0.0007298113197057944</v>
      </c>
    </row>
    <row r="16474">
      <c r="J16474" t="n">
        <v>0.03482325034627252</v>
      </c>
      <c r="K16474" t="n">
        <v>0.1406013172970227</v>
      </c>
      <c r="L16474" t="n">
        <v>-0.0006823655695303155</v>
      </c>
      <c r="P16474" t="n">
        <v>0.1076142339854686</v>
      </c>
      <c r="Q16474" t="n">
        <v>0.1237470440042676</v>
      </c>
      <c r="R16474" t="n">
        <v>-0.0007295193659825398</v>
      </c>
    </row>
    <row r="16475">
      <c r="J16475" t="n">
        <v>0.03483186669644779</v>
      </c>
      <c r="K16475" t="n">
        <v>0.1406098963022883</v>
      </c>
      <c r="L16475" t="n">
        <v>-0.0006822291237055743</v>
      </c>
      <c r="P16475" t="n">
        <v>0.1074719492687575</v>
      </c>
      <c r="Q16475" t="n">
        <v>0.1237545946201688</v>
      </c>
      <c r="R16475" t="n">
        <v>-0.0007296653428441671</v>
      </c>
    </row>
    <row r="16476">
      <c r="J16476" t="n">
        <v>0.03484048297187446</v>
      </c>
      <c r="K16476" t="n">
        <v>0.1406184753075538</v>
      </c>
      <c r="L16476" t="n">
        <v>-0.0006816160281076422</v>
      </c>
      <c r="P16476" t="n">
        <v>0.107472595835246</v>
      </c>
      <c r="Q16476" t="n">
        <v>0.12376214523607</v>
      </c>
      <c r="R16476" t="n">
        <v>-0.0007296120186859573</v>
      </c>
    </row>
    <row r="16477">
      <c r="J16477" t="n">
        <v>0.03492547099894235</v>
      </c>
      <c r="K16477" t="n">
        <v>0.1406270543128194</v>
      </c>
      <c r="L16477" t="n">
        <v>-0.000681684189710453</v>
      </c>
      <c r="P16477" t="n">
        <v>0.1074375093053875</v>
      </c>
      <c r="Q16477" t="n">
        <v>0.1237696958519711</v>
      </c>
      <c r="R16477" t="n">
        <v>-0.0007294661400458122</v>
      </c>
    </row>
    <row r="16478">
      <c r="J16478" t="n">
        <v>0.03481528644064055</v>
      </c>
      <c r="K16478" t="n">
        <v>0.1406356333180849</v>
      </c>
      <c r="L16478" t="n">
        <v>-0.000682229482532939</v>
      </c>
      <c r="P16478" t="n">
        <v>0.1076882873460693</v>
      </c>
      <c r="Q16478" t="n">
        <v>0.1237772464678723</v>
      </c>
      <c r="R16478" t="n">
        <v>-0.000729320261405667</v>
      </c>
    </row>
    <row r="16479">
      <c r="J16479" t="n">
        <v>0.03483238821095619</v>
      </c>
      <c r="K16479" t="n">
        <v>0.1406442123233504</v>
      </c>
      <c r="L16479" t="n">
        <v>-0.0006816834600992936</v>
      </c>
      <c r="P16479" t="n">
        <v>0.1075102683029664</v>
      </c>
      <c r="Q16479" t="n">
        <v>0.1237847970837735</v>
      </c>
      <c r="R16479" t="n">
        <v>-0.000729412101561259</v>
      </c>
    </row>
    <row r="16480">
      <c r="J16480" t="n">
        <v>0.03493434790814437</v>
      </c>
      <c r="K16480" t="n">
        <v>0.140652791328616</v>
      </c>
      <c r="L16480" t="n">
        <v>-0.0006808662571501237</v>
      </c>
      <c r="P16480" t="n">
        <v>0.1075109146726955</v>
      </c>
      <c r="Q16480" t="n">
        <v>0.1237923476996747</v>
      </c>
      <c r="R16480" t="n">
        <v>-0.0007289747604391078</v>
      </c>
    </row>
    <row r="16481">
      <c r="J16481" t="n">
        <v>0.03486659160493677</v>
      </c>
      <c r="K16481" t="n">
        <v>0.1406613703338816</v>
      </c>
      <c r="L16481" t="n">
        <v>-0.0006810705578874162</v>
      </c>
      <c r="P16481" t="n">
        <v>0.1074400943981456</v>
      </c>
      <c r="Q16481" t="n">
        <v>0.1237998983155758</v>
      </c>
      <c r="R16481" t="n">
        <v>-0.0007294849917482843</v>
      </c>
    </row>
    <row r="16482">
      <c r="J16482" t="n">
        <v>0.03493460816989949</v>
      </c>
      <c r="K16482" t="n">
        <v>0.1406699493391471</v>
      </c>
      <c r="L16482" t="n">
        <v>-0.0006808662571501237</v>
      </c>
      <c r="P16482" t="n">
        <v>0.1074764738619799</v>
      </c>
      <c r="Q16482" t="n">
        <v>0.123807448931477</v>
      </c>
      <c r="R16482" t="n">
        <v>-0.0007295578819353094</v>
      </c>
    </row>
    <row r="16483">
      <c r="J16483" t="n">
        <v>0.03490079480286028</v>
      </c>
      <c r="K16483" t="n">
        <v>0.1406785283444126</v>
      </c>
      <c r="L16483" t="n">
        <v>-0.0006816834600992936</v>
      </c>
      <c r="P16483" t="n">
        <v>0.1076915204827521</v>
      </c>
      <c r="Q16483" t="n">
        <v>0.1238149995473782</v>
      </c>
      <c r="R16483" t="n">
        <v>-0.0007286103095039819</v>
      </c>
    </row>
    <row r="16484">
      <c r="J16484" t="n">
        <v>0.03487546708041386</v>
      </c>
      <c r="K16484" t="n">
        <v>0.1406871073496782</v>
      </c>
      <c r="L16484" t="n">
        <v>-0.0006802523346559127</v>
      </c>
      <c r="P16484" t="n">
        <v>0.10751349949778</v>
      </c>
      <c r="Q16484" t="n">
        <v>0.1238225501632793</v>
      </c>
      <c r="R16484" t="n">
        <v>-0.0007281189528618735</v>
      </c>
    </row>
    <row r="16485">
      <c r="J16485" t="n">
        <v>0.03484165331655349</v>
      </c>
      <c r="K16485" t="n">
        <v>0.1406956863549437</v>
      </c>
      <c r="L16485" t="n">
        <v>-0.0006804564511796141</v>
      </c>
      <c r="P16485" t="n">
        <v>0.1075498790883225</v>
      </c>
      <c r="Q16485" t="n">
        <v>0.1238301007791805</v>
      </c>
      <c r="R16485" t="n">
        <v>-0.0007289930452422599</v>
      </c>
    </row>
    <row r="16486">
      <c r="J16486" t="n">
        <v>0.03492664160438555</v>
      </c>
      <c r="K16486" t="n">
        <v>0.1407042653602093</v>
      </c>
      <c r="L16486" t="n">
        <v>-0.0006804564511796141</v>
      </c>
      <c r="P16486" t="n">
        <v>0.107693459579609</v>
      </c>
      <c r="Q16486" t="n">
        <v>0.1238376513950817</v>
      </c>
      <c r="R16486" t="n">
        <v>-0.000728410316988669</v>
      </c>
    </row>
    <row r="16487">
      <c r="J16487" t="n">
        <v>0.03493525705440222</v>
      </c>
      <c r="K16487" t="n">
        <v>0.1407128443654748</v>
      </c>
      <c r="L16487" t="n">
        <v>-0.0006801842958146789</v>
      </c>
      <c r="P16487" t="n">
        <v>0.1075154374297856</v>
      </c>
      <c r="Q16487" t="n">
        <v>0.1238452020109828</v>
      </c>
      <c r="R16487" t="n">
        <v>-0.0007289930452422599</v>
      </c>
    </row>
    <row r="16488">
      <c r="J16488" t="n">
        <v>0.03489295702104334</v>
      </c>
      <c r="K16488" t="n">
        <v>0.1407214233707404</v>
      </c>
      <c r="L16488" t="n">
        <v>-0.0006795019826717127</v>
      </c>
      <c r="P16488" t="n">
        <v>0.1076232845006166</v>
      </c>
      <c r="Q16488" t="n">
        <v>0.123852752626884</v>
      </c>
      <c r="R16488" t="n">
        <v>-0.000728064124916772</v>
      </c>
    </row>
    <row r="16489">
      <c r="J16489" t="n">
        <v>0.03494400181414181</v>
      </c>
      <c r="K16489" t="n">
        <v>0.1407300023760059</v>
      </c>
      <c r="L16489" t="n">
        <v>-0.0006795699600609356</v>
      </c>
      <c r="P16489" t="n">
        <v>0.1073737938332412</v>
      </c>
      <c r="Q16489" t="n">
        <v>0.1238603032427852</v>
      </c>
      <c r="R16489" t="n">
        <v>-0.0007279185412085303</v>
      </c>
    </row>
    <row r="16490">
      <c r="J16490" t="n">
        <v>0.0348253281173809</v>
      </c>
      <c r="K16490" t="n">
        <v>0.1407385813812715</v>
      </c>
      <c r="L16490" t="n">
        <v>-0.000680249733953164</v>
      </c>
      <c r="P16490" t="n">
        <v>0.1075173747727936</v>
      </c>
      <c r="Q16490" t="n">
        <v>0.1238678538586864</v>
      </c>
      <c r="R16490" t="n">
        <v>-0.0007283552923332553</v>
      </c>
    </row>
    <row r="16491">
      <c r="J16491" t="n">
        <v>0.03481697117914245</v>
      </c>
      <c r="K16491" t="n">
        <v>0.140747160386537</v>
      </c>
      <c r="L16491" t="n">
        <v>-0.0006795663926815048</v>
      </c>
      <c r="P16491" t="n">
        <v>0.1075537543579352</v>
      </c>
      <c r="Q16491" t="n">
        <v>0.1238754044745875</v>
      </c>
      <c r="R16491" t="n">
        <v>-0.0007284280841873762</v>
      </c>
    </row>
    <row r="16492">
      <c r="J16492" t="n">
        <v>0.03483407197291565</v>
      </c>
      <c r="K16492" t="n">
        <v>0.1407557393918026</v>
      </c>
      <c r="L16492" t="n">
        <v>-0.0006797022244609734</v>
      </c>
      <c r="P16492" t="n">
        <v>0.1074829320078417</v>
      </c>
      <c r="Q16492" t="n">
        <v>0.1238829550904887</v>
      </c>
      <c r="R16492" t="n">
        <v>-0.0007271355725674241</v>
      </c>
    </row>
    <row r="16493">
      <c r="J16493" t="n">
        <v>0.03483420078533754</v>
      </c>
      <c r="K16493" t="n">
        <v>0.1407643183970681</v>
      </c>
      <c r="L16493" t="n">
        <v>-0.0006797701403507076</v>
      </c>
      <c r="P16493" t="n">
        <v>0.1075907796547709</v>
      </c>
      <c r="Q16493" t="n">
        <v>0.1238905057063899</v>
      </c>
      <c r="R16493" t="n">
        <v>-0.0007280084844192456</v>
      </c>
    </row>
    <row r="16494">
      <c r="J16494" t="n">
        <v>0.0348513014540528</v>
      </c>
      <c r="K16494" t="n">
        <v>0.1407728974023336</v>
      </c>
      <c r="L16494" t="n">
        <v>-0.000679634308571239</v>
      </c>
      <c r="P16494" t="n">
        <v>0.1073055522083096</v>
      </c>
      <c r="Q16494" t="n">
        <v>0.123898056322291</v>
      </c>
      <c r="R16494" t="n">
        <v>-0.000727281057876061</v>
      </c>
    </row>
    <row r="16495">
      <c r="J16495" t="n">
        <v>0.03493629000588161</v>
      </c>
      <c r="K16495" t="n">
        <v>0.1407814764075992</v>
      </c>
      <c r="L16495" t="n">
        <v>-0.0006794305609020362</v>
      </c>
      <c r="P16495" t="n">
        <v>0.1074491339818978</v>
      </c>
      <c r="Q16495" t="n">
        <v>0.1239056069381922</v>
      </c>
      <c r="R16495" t="n">
        <v>-0.0007274992858390164</v>
      </c>
    </row>
    <row r="16496">
      <c r="J16496" t="n">
        <v>0.03486004462876142</v>
      </c>
      <c r="K16496" t="n">
        <v>0.1407900554128647</v>
      </c>
      <c r="L16496" t="n">
        <v>-0.0006788148450837265</v>
      </c>
      <c r="P16496" t="n">
        <v>0.107449779175439</v>
      </c>
      <c r="Q16496" t="n">
        <v>0.1239131575540934</v>
      </c>
      <c r="R16496" t="n">
        <v>-0.000726788936325565</v>
      </c>
    </row>
    <row r="16497">
      <c r="J16497" t="n">
        <v>0.03492806121329731</v>
      </c>
      <c r="K16497" t="n">
        <v>0.1407986344181303</v>
      </c>
      <c r="L16497" t="n">
        <v>-0.0006788826994264978</v>
      </c>
      <c r="P16497" t="n">
        <v>0.1075933615919923</v>
      </c>
      <c r="Q16497" t="n">
        <v>0.1239207081699945</v>
      </c>
      <c r="R16497" t="n">
        <v>-0.0007270797100548409</v>
      </c>
    </row>
    <row r="16498">
      <c r="J16498" t="n">
        <v>0.03488575951004451</v>
      </c>
      <c r="K16498" t="n">
        <v>0.1408072134233958</v>
      </c>
      <c r="L16498" t="n">
        <v>-0.0006783398646843277</v>
      </c>
      <c r="P16498" t="n">
        <v>0.107308131819461</v>
      </c>
      <c r="Q16498" t="n">
        <v>0.1239282587858957</v>
      </c>
      <c r="R16498" t="n">
        <v>-0.0007276612575133931</v>
      </c>
    </row>
    <row r="16499">
      <c r="J16499" t="n">
        <v>0.0349283180068176</v>
      </c>
      <c r="K16499" t="n">
        <v>0.1408157924286614</v>
      </c>
      <c r="L16499" t="n">
        <v>-0.0006783398646843277</v>
      </c>
      <c r="P16499" t="n">
        <v>0.1075946521672902</v>
      </c>
      <c r="Q16499" t="n">
        <v>0.1239358094017969</v>
      </c>
      <c r="R16499" t="n">
        <v>-0.0007265708560286079</v>
      </c>
    </row>
    <row r="16500">
      <c r="J16500" t="n">
        <v>0.03489450202834721</v>
      </c>
      <c r="K16500" t="n">
        <v>0.1408243714339269</v>
      </c>
      <c r="L16500" t="n">
        <v>-0.0006776563123746609</v>
      </c>
      <c r="P16500" t="n">
        <v>0.1075595628410005</v>
      </c>
      <c r="Q16500" t="n">
        <v>0.123943360017698</v>
      </c>
      <c r="R16500" t="n">
        <v>-0.0007265871698743765</v>
      </c>
    </row>
    <row r="16501">
      <c r="J16501" t="n">
        <v>0.0348861440517686</v>
      </c>
      <c r="K16501" t="n">
        <v>0.1408329504391924</v>
      </c>
      <c r="L16501" t="n">
        <v>-0.0006784698253547023</v>
      </c>
      <c r="P16501" t="n">
        <v>0.1072743312598931</v>
      </c>
      <c r="Q16501" t="n">
        <v>0.1239509106335992</v>
      </c>
      <c r="R16501" t="n">
        <v>-0.0007270956791914251</v>
      </c>
    </row>
    <row r="16502">
      <c r="J16502" t="n">
        <v>0.0348692998668169</v>
      </c>
      <c r="K16502" t="n">
        <v>0.140841529444458</v>
      </c>
      <c r="L16502" t="n">
        <v>-0.000677927483368008</v>
      </c>
      <c r="P16502" t="n">
        <v>0.1076680568273725</v>
      </c>
      <c r="Q16502" t="n">
        <v>0.1239584612495004</v>
      </c>
      <c r="R16502" t="n">
        <v>-0.0007270956791914251</v>
      </c>
    </row>
    <row r="16503">
      <c r="J16503" t="n">
        <v>0.03489488600012733</v>
      </c>
      <c r="K16503" t="n">
        <v>0.1408501084497236</v>
      </c>
      <c r="L16503" t="n">
        <v>-0.0006777918978713344</v>
      </c>
      <c r="P16503" t="n">
        <v>0.1073113548591989</v>
      </c>
      <c r="Q16503" t="n">
        <v>0.1239660118654016</v>
      </c>
      <c r="R16503" t="n">
        <v>-0.0007264418814980769</v>
      </c>
    </row>
    <row r="16504">
      <c r="J16504" t="n">
        <v>0.03486106936011575</v>
      </c>
      <c r="K16504" t="n">
        <v>0.1408586874549891</v>
      </c>
      <c r="L16504" t="n">
        <v>-0.0006776497198721452</v>
      </c>
      <c r="P16504" t="n">
        <v>0.1073834688172934</v>
      </c>
      <c r="Q16504" t="n">
        <v>0.1239735624813027</v>
      </c>
      <c r="R16504" t="n">
        <v>-0.0007261670031468657</v>
      </c>
    </row>
    <row r="16505">
      <c r="J16505" t="n">
        <v>0.03486968311503347</v>
      </c>
      <c r="K16505" t="n">
        <v>0.1408672664602546</v>
      </c>
      <c r="L16505" t="n">
        <v>-0.0006772433332335414</v>
      </c>
      <c r="P16505" t="n">
        <v>0.1074913178054198</v>
      </c>
      <c r="Q16505" t="n">
        <v>0.1239811130972039</v>
      </c>
      <c r="R16505" t="n">
        <v>-0.0007266751675997326</v>
      </c>
    </row>
    <row r="16506">
      <c r="J16506" t="n">
        <v>0.03481889386685015</v>
      </c>
      <c r="K16506" t="n">
        <v>0.1408758454655202</v>
      </c>
      <c r="L16506" t="n">
        <v>-0.0006775819887657113</v>
      </c>
      <c r="P16506" t="n">
        <v>0.1072775529940334</v>
      </c>
      <c r="Q16506" t="n">
        <v>0.1239886637131051</v>
      </c>
      <c r="R16506" t="n">
        <v>-0.0007262395980687039</v>
      </c>
    </row>
    <row r="16507">
      <c r="J16507" t="n">
        <v>0.0348190212354595</v>
      </c>
      <c r="K16507" t="n">
        <v>0.1408844244707857</v>
      </c>
      <c r="L16507" t="n">
        <v>-0.0006771756021271073</v>
      </c>
      <c r="P16507" t="n">
        <v>0.1072067272107123</v>
      </c>
      <c r="Q16507" t="n">
        <v>0.1239962143290062</v>
      </c>
      <c r="R16507" t="n">
        <v>-0.0007266751675997326</v>
      </c>
    </row>
    <row r="16508">
      <c r="J16508" t="n">
        <v>0.03492946855572651</v>
      </c>
      <c r="K16508" t="n">
        <v>0.1408930034760513</v>
      </c>
      <c r="L16508" t="n">
        <v>-0.0006765588318251869</v>
      </c>
      <c r="P16508" t="n">
        <v>0.1071716361352336</v>
      </c>
      <c r="Q16508" t="n">
        <v>0.1240037649449074</v>
      </c>
      <c r="R16508" t="n">
        <v>-0.0007252386972128234</v>
      </c>
    </row>
    <row r="16509">
      <c r="J16509" t="n">
        <v>0.03483624800969776</v>
      </c>
      <c r="K16509" t="n">
        <v>0.1409015824813168</v>
      </c>
      <c r="L16509" t="n">
        <v>-0.0006773031954129121</v>
      </c>
      <c r="P16509" t="n">
        <v>0.1075653660118529</v>
      </c>
      <c r="Q16509" t="n">
        <v>0.1240113155608086</v>
      </c>
      <c r="R16509" t="n">
        <v>-0.0007255288797464686</v>
      </c>
    </row>
    <row r="16510">
      <c r="J16510" t="n">
        <v>0.03482788891604729</v>
      </c>
      <c r="K16510" t="n">
        <v>0.1409101614865824</v>
      </c>
      <c r="L16510" t="n">
        <v>-0.0006765588318251869</v>
      </c>
      <c r="P16510" t="n">
        <v>0.1072443940408094</v>
      </c>
      <c r="Q16510" t="n">
        <v>0.1240188661767097</v>
      </c>
      <c r="R16510" t="n">
        <v>-0.0007250936059460008</v>
      </c>
    </row>
    <row r="16511">
      <c r="J16511" t="n">
        <v>0.03488741926403614</v>
      </c>
      <c r="K16511" t="n">
        <v>0.1409187404918479</v>
      </c>
      <c r="L16511" t="n">
        <v>-0.0006771678565787802</v>
      </c>
      <c r="P16511" t="n">
        <v>0.1073165083127425</v>
      </c>
      <c r="Q16511" t="n">
        <v>0.1240264167926109</v>
      </c>
      <c r="R16511" t="n">
        <v>-0.0007253982069036059</v>
      </c>
    </row>
    <row r="16512">
      <c r="J16512" t="n">
        <v>0.0348790600181355</v>
      </c>
      <c r="K16512" t="n">
        <v>0.1409273194971135</v>
      </c>
      <c r="L16512" t="n">
        <v>-0.000675941586996344</v>
      </c>
      <c r="P16512" t="n">
        <v>0.1072456816216251</v>
      </c>
      <c r="Q16512" t="n">
        <v>0.1240339674085121</v>
      </c>
      <c r="R16512" t="n">
        <v>-0.0007246732436746397</v>
      </c>
    </row>
    <row r="16513">
      <c r="J16513" t="n">
        <v>0.03490464553104707</v>
      </c>
      <c r="K16513" t="n">
        <v>0.140935898502379</v>
      </c>
      <c r="L16513" t="n">
        <v>-0.0006758739793161084</v>
      </c>
      <c r="P16513" t="n">
        <v>0.1077108849043542</v>
      </c>
      <c r="Q16513" t="n">
        <v>0.1240415180244133</v>
      </c>
      <c r="R16513" t="n">
        <v>-0.0007246732436746397</v>
      </c>
    </row>
    <row r="16514">
      <c r="J16514" t="n">
        <v>0.03483688244313131</v>
      </c>
      <c r="K16514" t="n">
        <v>0.1409444775076445</v>
      </c>
      <c r="L16514" t="n">
        <v>-0.0006762796253975224</v>
      </c>
      <c r="P16514" t="n">
        <v>0.1073184397748962</v>
      </c>
      <c r="Q16514" t="n">
        <v>0.1240490686403144</v>
      </c>
      <c r="R16514" t="n">
        <v>-0.000725180717934916</v>
      </c>
    </row>
    <row r="16515">
      <c r="J16515" t="n">
        <v>0.03494733023328241</v>
      </c>
      <c r="K16515" t="n">
        <v>0.1409530565129101</v>
      </c>
      <c r="L16515" t="n">
        <v>-0.000675738763955637</v>
      </c>
      <c r="P16515" t="n">
        <v>0.1072118770185854</v>
      </c>
      <c r="Q16515" t="n">
        <v>0.1240566192562156</v>
      </c>
      <c r="R16515" t="n">
        <v>-0.0007246732436746397</v>
      </c>
    </row>
    <row r="16516">
      <c r="J16516" t="n">
        <v>0.03485410802451483</v>
      </c>
      <c r="K16516" t="n">
        <v>0.1409616355181756</v>
      </c>
      <c r="L16516" t="n">
        <v>-0.0006755265053591882</v>
      </c>
      <c r="P16516" t="n">
        <v>0.1073911981804797</v>
      </c>
      <c r="Q16516" t="n">
        <v>0.1240641698721168</v>
      </c>
      <c r="R16516" t="n">
        <v>-0.0007244699032138899</v>
      </c>
    </row>
    <row r="16517">
      <c r="J16517" t="n">
        <v>0.03482877561245579</v>
      </c>
      <c r="K16517" t="n">
        <v>0.1409702145234412</v>
      </c>
      <c r="L16517" t="n">
        <v>-0.0006755265053591882</v>
      </c>
      <c r="P16517" t="n">
        <v>0.1072131638140599</v>
      </c>
      <c r="Q16517" t="n">
        <v>0.1240717204880179</v>
      </c>
      <c r="R16517" t="n">
        <v>-0.0007248321381654969</v>
      </c>
    </row>
    <row r="16518">
      <c r="J16518" t="n">
        <v>0.03491376472408717</v>
      </c>
      <c r="K16518" t="n">
        <v>0.1409787935287067</v>
      </c>
      <c r="L16518" t="n">
        <v>-0.0006755940512551344</v>
      </c>
      <c r="P16518" t="n">
        <v>0.1076426352130431</v>
      </c>
      <c r="Q16518" t="n">
        <v>0.1240792711039191</v>
      </c>
      <c r="R16518" t="n">
        <v>-0.0007251219261267824</v>
      </c>
    </row>
    <row r="16519">
      <c r="J16519" t="n">
        <v>0.03482902804005837</v>
      </c>
      <c r="K16519" t="n">
        <v>0.1409873725339723</v>
      </c>
      <c r="L16519" t="n">
        <v>-0.0006753914135672954</v>
      </c>
      <c r="P16519" t="n">
        <v>0.1076432792187393</v>
      </c>
      <c r="Q16519" t="n">
        <v>0.1240868217198203</v>
      </c>
      <c r="R16519" t="n">
        <v>-0.0007244699032138899</v>
      </c>
    </row>
    <row r="16520">
      <c r="J16520" t="n">
        <v>0.03484612672126741</v>
      </c>
      <c r="K16520" t="n">
        <v>0.1409959515392378</v>
      </c>
      <c r="L16520" t="n">
        <v>-0.0006752455463945791</v>
      </c>
      <c r="P16520" t="n">
        <v>0.1072150935145713</v>
      </c>
      <c r="Q16520" t="n">
        <v>0.1240943723357214</v>
      </c>
      <c r="R16520" t="n">
        <v>-0.0007242659476719311</v>
      </c>
    </row>
    <row r="16521">
      <c r="J16521" t="n">
        <v>0.03488019799628665</v>
      </c>
      <c r="K16521" t="n">
        <v>0.1410045305445033</v>
      </c>
      <c r="L16521" t="n">
        <v>-0.0006749081260735744</v>
      </c>
      <c r="P16521" t="n">
        <v>0.1075730952967364</v>
      </c>
      <c r="Q16521" t="n">
        <v>0.1241019229516226</v>
      </c>
      <c r="R16521" t="n">
        <v>-0.0007246279358504957</v>
      </c>
    </row>
    <row r="16522">
      <c r="J16522" t="n">
        <v>0.03486335125957464</v>
      </c>
      <c r="K16522" t="n">
        <v>0.1410131095497689</v>
      </c>
      <c r="L16522" t="n">
        <v>-0.0006749081260735744</v>
      </c>
      <c r="P16522" t="n">
        <v>0.1075380030440375</v>
      </c>
      <c r="Q16522" t="n">
        <v>0.1241094735675238</v>
      </c>
      <c r="R16522" t="n">
        <v>-0.0007239039594933666</v>
      </c>
    </row>
    <row r="16523">
      <c r="J16523" t="n">
        <v>0.03493136784784541</v>
      </c>
      <c r="K16523" t="n">
        <v>0.1410216885550344</v>
      </c>
      <c r="L16523" t="n">
        <v>-0.0006748406420093735</v>
      </c>
      <c r="P16523" t="n">
        <v>0.1073957026069035</v>
      </c>
      <c r="Q16523" t="n">
        <v>0.1241170241834249</v>
      </c>
      <c r="R16523" t="n">
        <v>-0.0007241337253167125</v>
      </c>
    </row>
    <row r="16524">
      <c r="J16524" t="n">
        <v>0.03486360277105205</v>
      </c>
      <c r="K16524" t="n">
        <v>0.1410302675603</v>
      </c>
      <c r="L16524" t="n">
        <v>-0.0006745589609510002</v>
      </c>
      <c r="P16524" t="n">
        <v>0.107610762199202</v>
      </c>
      <c r="Q16524" t="n">
        <v>0.1241245747993261</v>
      </c>
      <c r="R16524" t="n">
        <v>-0.000724061377057614</v>
      </c>
    </row>
    <row r="16525">
      <c r="J16525" t="n">
        <v>0.03489767386548527</v>
      </c>
      <c r="K16525" t="n">
        <v>0.1410388465655656</v>
      </c>
      <c r="L16525" t="n">
        <v>-0.000674424116580995</v>
      </c>
      <c r="P16525" t="n">
        <v>0.1071825722422585</v>
      </c>
      <c r="Q16525" t="n">
        <v>0.1241321254152273</v>
      </c>
      <c r="R16525" t="n">
        <v>-0.000724061377057614</v>
      </c>
    </row>
    <row r="16526">
      <c r="J16526" t="n">
        <v>0.03493174495852565</v>
      </c>
      <c r="K16526" t="n">
        <v>0.1410474255708311</v>
      </c>
      <c r="L16526" t="n">
        <v>-0.0006743566943959924</v>
      </c>
      <c r="P16526" t="n">
        <v>0.1072546873304569</v>
      </c>
      <c r="Q16526" t="n">
        <v>0.1241396760311285</v>
      </c>
      <c r="R16526" t="n">
        <v>-0.0007231931979484323</v>
      </c>
    </row>
    <row r="16527">
      <c r="J16527" t="n">
        <v>0.03483003368319339</v>
      </c>
      <c r="K16527" t="n">
        <v>0.1410560045760966</v>
      </c>
      <c r="L16527" t="n">
        <v>-0.000674424116580995</v>
      </c>
      <c r="P16527" t="n">
        <v>0.1071838575945209</v>
      </c>
      <c r="Q16527" t="n">
        <v>0.1241472266470296</v>
      </c>
      <c r="R16527" t="n">
        <v>-0.0007235549392439247</v>
      </c>
    </row>
    <row r="16528">
      <c r="J16528" t="n">
        <v>0.03488956380392362</v>
      </c>
      <c r="K16528" t="n">
        <v>0.1410645835813622</v>
      </c>
      <c r="L16528" t="n">
        <v>-0.0006737373040605686</v>
      </c>
      <c r="P16528" t="n">
        <v>0.1073274454446848</v>
      </c>
      <c r="Q16528" t="n">
        <v>0.1241547772629308</v>
      </c>
      <c r="R16528" t="n">
        <v>-0.0007234946970776995</v>
      </c>
    </row>
    <row r="16529">
      <c r="J16529" t="n">
        <v>0.03483028407644571</v>
      </c>
      <c r="K16529" t="n">
        <v>0.1410731625866277</v>
      </c>
      <c r="L16529" t="n">
        <v>-0.0006742761861274037</v>
      </c>
      <c r="P16529" t="n">
        <v>0.1072566154485624</v>
      </c>
      <c r="Q16529" t="n">
        <v>0.124162327878832</v>
      </c>
      <c r="R16529" t="n">
        <v>-0.0007233500993566887</v>
      </c>
    </row>
    <row r="16530">
      <c r="J16530" t="n">
        <v>0.03489830060423403</v>
      </c>
      <c r="K16530" t="n">
        <v>0.1410817415918933</v>
      </c>
      <c r="L16530" t="n">
        <v>-0.000673265782252088</v>
      </c>
      <c r="P16530" t="n">
        <v>0.1072215215762379</v>
      </c>
      <c r="Q16530" t="n">
        <v>0.1241698784947331</v>
      </c>
      <c r="R16530" t="n">
        <v>-0.0007232778004961833</v>
      </c>
    </row>
    <row r="16531">
      <c r="J16531" t="n">
        <v>0.03483053406240047</v>
      </c>
      <c r="K16531" t="n">
        <v>0.1410903205971588</v>
      </c>
      <c r="L16531" t="n">
        <v>-0.000673804664318923</v>
      </c>
      <c r="P16531" t="n">
        <v>0.1071864275095444</v>
      </c>
      <c r="Q16531" t="n">
        <v>0.1241774291106343</v>
      </c>
      <c r="R16531" t="n">
        <v>-0.0007231332027751725</v>
      </c>
    </row>
    <row r="16532">
      <c r="J16532" t="n">
        <v>0.03488157766544339</v>
      </c>
      <c r="K16532" t="n">
        <v>0.1410988996024244</v>
      </c>
      <c r="L16532" t="n">
        <v>-0.0006736558254363605</v>
      </c>
      <c r="P16532" t="n">
        <v>0.1074372258506517</v>
      </c>
      <c r="Q16532" t="n">
        <v>0.1241849797265355</v>
      </c>
      <c r="R16532" t="n">
        <v>-0.0007225666490500783</v>
      </c>
    </row>
    <row r="16533">
      <c r="J16533" t="n">
        <v>0.0348307836409151</v>
      </c>
      <c r="K16533" t="n">
        <v>0.1411074786076899</v>
      </c>
      <c r="L16533" t="n">
        <v>-0.0006732520357308043</v>
      </c>
      <c r="P16533" t="n">
        <v>0.1073306586302511</v>
      </c>
      <c r="Q16533" t="n">
        <v>0.1241925303424366</v>
      </c>
      <c r="R16533" t="n">
        <v>-0.0007225666490500783</v>
      </c>
    </row>
    <row r="16534">
      <c r="J16534" t="n">
        <v>0.03490728664613496</v>
      </c>
      <c r="K16534" t="n">
        <v>0.1411160576129555</v>
      </c>
      <c r="L16534" t="n">
        <v>-0.0006733193340150637</v>
      </c>
      <c r="P16534" t="n">
        <v>0.1075814579962296</v>
      </c>
      <c r="Q16534" t="n">
        <v>0.1242000809583378</v>
      </c>
      <c r="R16534" t="n">
        <v>-0.0007225666490500783</v>
      </c>
    </row>
    <row r="16535">
      <c r="J16535" t="n">
        <v>0.03483951930972745</v>
      </c>
      <c r="K16535" t="n">
        <v>0.141124636618221</v>
      </c>
      <c r="L16535" t="n">
        <v>-0.00067264635117247</v>
      </c>
      <c r="P16535" t="n">
        <v>0.1073319434434428</v>
      </c>
      <c r="Q16535" t="n">
        <v>0.124207631574239</v>
      </c>
      <c r="R16535" t="n">
        <v>-0.0007223609749131871</v>
      </c>
    </row>
    <row r="16536">
      <c r="J16536" t="n">
        <v>0.03491602234771082</v>
      </c>
      <c r="K16536" t="n">
        <v>0.1411332156234865</v>
      </c>
      <c r="L16536" t="n">
        <v>-0.0006729677535709705</v>
      </c>
      <c r="P16536" t="n">
        <v>0.1074040594157215</v>
      </c>
      <c r="Q16536" t="n">
        <v>0.1242151821901402</v>
      </c>
      <c r="R16536" t="n">
        <v>-0.0007222165749182019</v>
      </c>
    </row>
    <row r="16537">
      <c r="J16537" t="n">
        <v>0.03485674114335381</v>
      </c>
      <c r="K16537" t="n">
        <v>0.1411417946287521</v>
      </c>
      <c r="L16537" t="n">
        <v>-0.0006723626272064847</v>
      </c>
      <c r="P16537" t="n">
        <v>0.1075476493719978</v>
      </c>
      <c r="Q16537" t="n">
        <v>0.1242227328060413</v>
      </c>
      <c r="R16537" t="n">
        <v>-0.0007222887749156945</v>
      </c>
    </row>
    <row r="16538">
      <c r="J16538" t="n">
        <v>0.03491627115566043</v>
      </c>
      <c r="K16538" t="n">
        <v>0.1411503736340176</v>
      </c>
      <c r="L16538" t="n">
        <v>-0.0006722953909437641</v>
      </c>
      <c r="P16538" t="n">
        <v>0.1074410810511494</v>
      </c>
      <c r="Q16538" t="n">
        <v>0.1242302834219425</v>
      </c>
      <c r="R16538" t="n">
        <v>-0.0007219277749282316</v>
      </c>
    </row>
    <row r="16539">
      <c r="J16539" t="n">
        <v>0.03485698957322941</v>
      </c>
      <c r="K16539" t="n">
        <v>0.1411589526392832</v>
      </c>
      <c r="L16539" t="n">
        <v>-0.0006724970997319259</v>
      </c>
      <c r="P16539" t="n">
        <v>0.1073702493039642</v>
      </c>
      <c r="Q16539" t="n">
        <v>0.1242378340378437</v>
      </c>
      <c r="R16539" t="n">
        <v>-0.0007227219749006499</v>
      </c>
    </row>
    <row r="16540">
      <c r="J16540" t="n">
        <v>0.03482316739504834</v>
      </c>
      <c r="K16540" t="n">
        <v>0.1411675316445487</v>
      </c>
      <c r="L16540" t="n">
        <v>-0.0006714060664440842</v>
      </c>
      <c r="P16540" t="n">
        <v>0.1072279430557002</v>
      </c>
      <c r="Q16540" t="n">
        <v>0.1242453846537448</v>
      </c>
      <c r="R16540" t="n">
        <v>-0.000721721782873396</v>
      </c>
    </row>
    <row r="16541">
      <c r="J16541" t="n">
        <v>0.03491664360188956</v>
      </c>
      <c r="K16541" t="n">
        <v>0.1411761106498143</v>
      </c>
      <c r="L16541" t="n">
        <v>-0.000672077808381497</v>
      </c>
      <c r="P16541" t="n">
        <v>0.1077289049880704</v>
      </c>
      <c r="Q16541" t="n">
        <v>0.124252935269646</v>
      </c>
      <c r="R16541" t="n">
        <v>-0.0007220103850059057</v>
      </c>
    </row>
    <row r="16542">
      <c r="J16542" t="n">
        <v>0.03489130779196463</v>
      </c>
      <c r="K16542" t="n">
        <v>0.1411846896550798</v>
      </c>
      <c r="L16542" t="n">
        <v>-0.0006720106341877557</v>
      </c>
      <c r="P16542" t="n">
        <v>0.1076938103888945</v>
      </c>
      <c r="Q16542" t="n">
        <v>0.1242604858855472</v>
      </c>
      <c r="R16542" t="n">
        <v>-0.0007215053312740139</v>
      </c>
    </row>
    <row r="16543">
      <c r="J16543" t="n">
        <v>0.03492537798588469</v>
      </c>
      <c r="K16543" t="n">
        <v>0.1411932686603453</v>
      </c>
      <c r="L16543" t="n">
        <v>-0.000671809111606532</v>
      </c>
      <c r="P16543" t="n">
        <v>0.1071941309327563</v>
      </c>
      <c r="Q16543" t="n">
        <v>0.1242680365014483</v>
      </c>
      <c r="R16543" t="n">
        <v>-0.0007215053312740139</v>
      </c>
    </row>
    <row r="16544">
      <c r="J16544" t="n">
        <v>0.03491701512885645</v>
      </c>
      <c r="K16544" t="n">
        <v>0.1412018476656109</v>
      </c>
      <c r="L16544" t="n">
        <v>-0.0006716576698620545</v>
      </c>
      <c r="P16544" t="n">
        <v>0.1075878832613784</v>
      </c>
      <c r="Q16544" t="n">
        <v>0.1242755871173495</v>
      </c>
      <c r="R16544" t="n">
        <v>-0.000721298873115589</v>
      </c>
    </row>
    <row r="16545">
      <c r="J16545" t="n">
        <v>0.03491713876681501</v>
      </c>
      <c r="K16545" t="n">
        <v>0.1412104266708764</v>
      </c>
      <c r="L16545" t="n">
        <v>-0.0006707852128568381</v>
      </c>
      <c r="P16545" t="n">
        <v>0.1073026261441233</v>
      </c>
      <c r="Q16545" t="n">
        <v>0.1242831377332507</v>
      </c>
      <c r="R16545" t="n">
        <v>-0.000721298873115589</v>
      </c>
    </row>
    <row r="16546">
      <c r="J16546" t="n">
        <v>0.03494272220531112</v>
      </c>
      <c r="K16546" t="n">
        <v>0.141219005676142</v>
      </c>
      <c r="L16546" t="n">
        <v>-0.0006715905577847302</v>
      </c>
      <c r="P16546" t="n">
        <v>0.1074819550995677</v>
      </c>
      <c r="Q16546" t="n">
        <v>0.1242906883491519</v>
      </c>
      <c r="R16546" t="n">
        <v>-0.0007210825699749106</v>
      </c>
    </row>
    <row r="16547">
      <c r="J16547" t="n">
        <v>0.03490889908949395</v>
      </c>
      <c r="K16547" t="n">
        <v>0.1412275846814076</v>
      </c>
      <c r="L16547" t="n">
        <v>-0.0006711696338639985</v>
      </c>
      <c r="P16547" t="n">
        <v>0.1073753843232022</v>
      </c>
      <c r="Q16547" t="n">
        <v>0.124298238965053</v>
      </c>
      <c r="R16547" t="n">
        <v>-0.000721298873115589</v>
      </c>
    </row>
    <row r="16548">
      <c r="J16548" t="n">
        <v>0.03494296904408409</v>
      </c>
      <c r="K16548" t="n">
        <v>0.1412361636866731</v>
      </c>
      <c r="L16548" t="n">
        <v>-0.0006711696338639985</v>
      </c>
      <c r="P16548" t="n">
        <v>0.1075547139165703</v>
      </c>
      <c r="Q16548" t="n">
        <v>0.1243057895809542</v>
      </c>
      <c r="R16548" t="n">
        <v>-0.0007203712850831356</v>
      </c>
    </row>
    <row r="16549">
      <c r="J16549" t="n">
        <v>0.03490914562512827</v>
      </c>
      <c r="K16549" t="n">
        <v>0.1412447426919386</v>
      </c>
      <c r="L16549" t="n">
        <v>-0.0006710355340370526</v>
      </c>
      <c r="P16549" t="n">
        <v>0.1074481427514873</v>
      </c>
      <c r="Q16549" t="n">
        <v>0.1243133401968554</v>
      </c>
      <c r="R16549" t="n">
        <v>-0.0007208756458548481</v>
      </c>
    </row>
    <row r="16550">
      <c r="J16550" t="n">
        <v>0.03482440190422345</v>
      </c>
      <c r="K16550" t="n">
        <v>0.1412533216972042</v>
      </c>
      <c r="L16550" t="n">
        <v>-0.0006701638851619047</v>
      </c>
      <c r="P16550" t="n">
        <v>0.107698948444327</v>
      </c>
      <c r="Q16550" t="n">
        <v>0.1243208908127565</v>
      </c>
      <c r="R16550" t="n">
        <v>-0.000720803594316032</v>
      </c>
    </row>
    <row r="16551">
      <c r="J16551" t="n">
        <v>0.03492636514332635</v>
      </c>
      <c r="K16551" t="n">
        <v>0.1412619007024697</v>
      </c>
      <c r="L16551" t="n">
        <v>-0.0006710355340370526</v>
      </c>
      <c r="P16551" t="n">
        <v>0.1075209014287389</v>
      </c>
      <c r="Q16551" t="n">
        <v>0.1243284414286577</v>
      </c>
      <c r="R16551" t="n">
        <v>-0.0007209476973936642</v>
      </c>
    </row>
    <row r="16552">
      <c r="J16552" t="n">
        <v>0.03483313428848121</v>
      </c>
      <c r="K16552" t="n">
        <v>0.1412704797077353</v>
      </c>
      <c r="L16552" t="n">
        <v>-0.0006704799112207057</v>
      </c>
      <c r="P16552" t="n">
        <v>0.1072356401282438</v>
      </c>
      <c r="Q16552" t="n">
        <v>0.1243359920445588</v>
      </c>
      <c r="R16552" t="n">
        <v>-0.0007198040832185206</v>
      </c>
    </row>
    <row r="16553">
      <c r="J16553" t="n">
        <v>0.03488417730782192</v>
      </c>
      <c r="K16553" t="n">
        <v>0.1412790587130008</v>
      </c>
      <c r="L16553" t="n">
        <v>-0.0006696760587944246</v>
      </c>
      <c r="P16553" t="n">
        <v>0.1072005431986206</v>
      </c>
      <c r="Q16553" t="n">
        <v>0.12434354266046</v>
      </c>
      <c r="R16553" t="n">
        <v>-0.0007202360952720677</v>
      </c>
    </row>
    <row r="16554">
      <c r="J16554" t="n">
        <v>0.03482489284761917</v>
      </c>
      <c r="K16554" t="n">
        <v>0.1412876377182664</v>
      </c>
      <c r="L16554" t="n">
        <v>-0.0006703459358163256</v>
      </c>
      <c r="P16554" t="n">
        <v>0.1077015158857035</v>
      </c>
      <c r="Q16554" t="n">
        <v>0.1243510932763612</v>
      </c>
      <c r="R16554" t="n">
        <v>-0.0007198040832185206</v>
      </c>
    </row>
    <row r="16555">
      <c r="J16555" t="n">
        <v>0.03488442254220048</v>
      </c>
      <c r="K16555" t="n">
        <v>0.1412962167235319</v>
      </c>
      <c r="L16555" t="n">
        <v>-0.0006698100341988049</v>
      </c>
      <c r="P16555" t="n">
        <v>0.1072375629110415</v>
      </c>
      <c r="Q16555" t="n">
        <v>0.1243586438922624</v>
      </c>
      <c r="R16555" t="n">
        <v>-0.0007196600792006715</v>
      </c>
    </row>
    <row r="16556">
      <c r="J16556" t="n">
        <v>0.03485908473442773</v>
      </c>
      <c r="K16556" t="n">
        <v>0.1413047957287974</v>
      </c>
      <c r="L16556" t="n">
        <v>-0.0006694552111198508</v>
      </c>
      <c r="P16556" t="n">
        <v>0.10738115616897</v>
      </c>
      <c r="Q16556" t="n">
        <v>0.1243661945081635</v>
      </c>
      <c r="R16556" t="n">
        <v>-0.0007195965249118746</v>
      </c>
    </row>
    <row r="16557">
      <c r="J16557" t="n">
        <v>0.03482525998150324</v>
      </c>
      <c r="K16557" t="n">
        <v>0.141313374734063</v>
      </c>
      <c r="L16557" t="n">
        <v>-0.0006698567637807244</v>
      </c>
      <c r="P16557" t="n">
        <v>0.1074175353344545</v>
      </c>
      <c r="Q16557" t="n">
        <v>0.1243737451240647</v>
      </c>
      <c r="R16557" t="n">
        <v>-0.0007202440970270836</v>
      </c>
    </row>
    <row r="16558">
      <c r="J16558" t="n">
        <v>0.03487630284450013</v>
      </c>
      <c r="K16558" t="n">
        <v>0.1413219537393285</v>
      </c>
      <c r="L16558" t="n">
        <v>-0.0006690536584589772</v>
      </c>
      <c r="P16558" t="n">
        <v>0.1075253910496151</v>
      </c>
      <c r="Q16558" t="n">
        <v>0.1243812957399659</v>
      </c>
      <c r="R16558" t="n">
        <v>-0.0007195965249118746</v>
      </c>
    </row>
    <row r="16559">
      <c r="J16559" t="n">
        <v>0.03482550422589079</v>
      </c>
      <c r="K16559" t="n">
        <v>0.1413305327445941</v>
      </c>
      <c r="L16559" t="n">
        <v>-0.0006686313734253018</v>
      </c>
      <c r="P16559" t="n">
        <v>0.107668985391041</v>
      </c>
      <c r="Q16559" t="n">
        <v>0.1243888463558671</v>
      </c>
      <c r="R16559" t="n">
        <v>-0.0007194526199973836</v>
      </c>
    </row>
    <row r="16560">
      <c r="J16560" t="n">
        <v>0.0349444414788851</v>
      </c>
      <c r="K16560" t="n">
        <v>0.1413391117498596</v>
      </c>
      <c r="L16560" t="n">
        <v>-0.000669300004798727</v>
      </c>
      <c r="P16560" t="n">
        <v>0.1073479813432975</v>
      </c>
      <c r="Q16560" t="n">
        <v>0.1243963969717682</v>
      </c>
      <c r="R16560" t="n">
        <v>-0.0007196040611322535</v>
      </c>
    </row>
    <row r="16561">
      <c r="J16561" t="n">
        <v>0.03482574806088397</v>
      </c>
      <c r="K16561" t="n">
        <v>0.1413476907551252</v>
      </c>
      <c r="L16561" t="n">
        <v>-0.0006685645102879593</v>
      </c>
      <c r="P16561" t="n">
        <v>0.1073128835643989</v>
      </c>
      <c r="Q16561" t="n">
        <v>0.1244039475876694</v>
      </c>
      <c r="R16561" t="n">
        <v>-0.0007192445467132226</v>
      </c>
    </row>
    <row r="16562">
      <c r="J16562" t="n">
        <v>0.0348767908071992</v>
      </c>
      <c r="K16562" t="n">
        <v>0.1413562697603907</v>
      </c>
      <c r="L16562" t="n">
        <v>-0.0006690325522493569</v>
      </c>
      <c r="P16562" t="n">
        <v>0.1072420470911033</v>
      </c>
      <c r="Q16562" t="n">
        <v>0.1244114982035706</v>
      </c>
      <c r="R16562" t="n">
        <v>-0.0007186693236427733</v>
      </c>
    </row>
    <row r="16563">
      <c r="J16563" t="n">
        <v>0.03489388622689961</v>
      </c>
      <c r="K16563" t="n">
        <v>0.1413648487656563</v>
      </c>
      <c r="L16563" t="n">
        <v>-0.0006686313734253018</v>
      </c>
      <c r="P16563" t="n">
        <v>0.1074928573729243</v>
      </c>
      <c r="Q16563" t="n">
        <v>0.1244190488194717</v>
      </c>
      <c r="R16563" t="n">
        <v>-0.0007193883524808349</v>
      </c>
    </row>
    <row r="16564">
      <c r="J16564" t="n">
        <v>0.03482611304544755</v>
      </c>
      <c r="K16564" t="n">
        <v>0.1413734277709218</v>
      </c>
      <c r="L16564" t="n">
        <v>-0.0006676738339205151</v>
      </c>
      <c r="P16564" t="n">
        <v>0.1077079298570995</v>
      </c>
      <c r="Q16564" t="n">
        <v>0.1244265994353729</v>
      </c>
      <c r="R16564" t="n">
        <v>-0.0007184610330512159</v>
      </c>
    </row>
    <row r="16565">
      <c r="J16565" t="n">
        <v>0.03487715570341909</v>
      </c>
      <c r="K16565" t="n">
        <v>0.1413820067761874</v>
      </c>
      <c r="L16565" t="n">
        <v>-0.000667874236271867</v>
      </c>
      <c r="P16565" t="n">
        <v>0.1073869226596194</v>
      </c>
      <c r="Q16565" t="n">
        <v>0.1244341500512741</v>
      </c>
      <c r="R16565" t="n">
        <v>-0.0007192514192261897</v>
      </c>
    </row>
    <row r="16566">
      <c r="J16566" t="n">
        <v>0.03483484273535647</v>
      </c>
      <c r="K16566" t="n">
        <v>0.1413905857814529</v>
      </c>
      <c r="L16566" t="n">
        <v>-0.0006676738339205151</v>
      </c>
      <c r="P16566" t="n">
        <v>0.107244608024698</v>
      </c>
      <c r="Q16566" t="n">
        <v>0.1244417006671752</v>
      </c>
      <c r="R16566" t="n">
        <v>-0.0007190358593602878</v>
      </c>
    </row>
    <row r="16567">
      <c r="J16567" t="n">
        <v>0.03491134601963605</v>
      </c>
      <c r="K16567" t="n">
        <v>0.1413991647867184</v>
      </c>
      <c r="L16567" t="n">
        <v>-0.0006680746386232188</v>
      </c>
      <c r="P16567" t="n">
        <v>0.107352464553665</v>
      </c>
      <c r="Q16567" t="n">
        <v>0.1244492512830764</v>
      </c>
      <c r="R16567" t="n">
        <v>-0.0007185393432640915</v>
      </c>
    </row>
    <row r="16568">
      <c r="J16568" t="n">
        <v>0.03491146729009569</v>
      </c>
      <c r="K16568" t="n">
        <v>0.141407743791984</v>
      </c>
      <c r="L16568" t="n">
        <v>-0.0006670501361485591</v>
      </c>
      <c r="P16568" t="n">
        <v>0.1074960602849521</v>
      </c>
      <c r="Q16568" t="n">
        <v>0.1244568018989776</v>
      </c>
      <c r="R16568" t="n">
        <v>-0.000718323932248823</v>
      </c>
    </row>
    <row r="16569">
      <c r="J16569" t="n">
        <v>0.03486915388100337</v>
      </c>
      <c r="K16569" t="n">
        <v>0.1414163227972496</v>
      </c>
      <c r="L16569" t="n">
        <v>-0.0006671836129141716</v>
      </c>
      <c r="P16569" t="n">
        <v>0.1072465280299588</v>
      </c>
      <c r="Q16569" t="n">
        <v>0.1244643525148788</v>
      </c>
      <c r="R16569" t="n">
        <v>-0.0007181085212335544</v>
      </c>
    </row>
    <row r="16570">
      <c r="J16570" t="n">
        <v>0.03493717030562843</v>
      </c>
      <c r="K16570" t="n">
        <v>0.1414249018025151</v>
      </c>
      <c r="L16570" t="n">
        <v>-0.0006680512118906528</v>
      </c>
      <c r="P16570" t="n">
        <v>0.1076402970356333</v>
      </c>
      <c r="Q16570" t="n">
        <v>0.1244719031307799</v>
      </c>
      <c r="R16570" t="n">
        <v>-0.000718323932248823</v>
      </c>
    </row>
    <row r="16571">
      <c r="J16571" t="n">
        <v>0.03486939578784055</v>
      </c>
      <c r="K16571" t="n">
        <v>0.1414334808077806</v>
      </c>
      <c r="L16571" t="n">
        <v>-0.0006670927237976063</v>
      </c>
      <c r="P16571" t="n">
        <v>0.1072835467787928</v>
      </c>
      <c r="Q16571" t="n">
        <v>0.1244794537466811</v>
      </c>
      <c r="R16571" t="n">
        <v>-0.0007181085212335544</v>
      </c>
    </row>
    <row r="16572">
      <c r="J16572" t="n">
        <v>0.03489497744232377</v>
      </c>
      <c r="K16572" t="n">
        <v>0.1414420598130462</v>
      </c>
      <c r="L16572" t="n">
        <v>-0.0006668926959943687</v>
      </c>
      <c r="P16572" t="n">
        <v>0.107284186579656</v>
      </c>
      <c r="Q16572" t="n">
        <v>0.1244870043625823</v>
      </c>
      <c r="R16572" t="n">
        <v>-0.0007172533158678805</v>
      </c>
    </row>
    <row r="16573">
      <c r="J16573" t="n">
        <v>0.03486115032049469</v>
      </c>
      <c r="K16573" t="n">
        <v>0.1414506388183117</v>
      </c>
      <c r="L16573" t="n">
        <v>-0.0006669593719287812</v>
      </c>
      <c r="P16573" t="n">
        <v>0.1076422183581914</v>
      </c>
      <c r="Q16573" t="n">
        <v>0.1244945549784834</v>
      </c>
      <c r="R16573" t="n">
        <v>-0.0007181861182994813</v>
      </c>
    </row>
    <row r="16574">
      <c r="J16574" t="n">
        <v>0.03492067973317643</v>
      </c>
      <c r="K16574" t="n">
        <v>0.1414592178235773</v>
      </c>
      <c r="L16574" t="n">
        <v>-0.000666692668191131</v>
      </c>
      <c r="P16574" t="n">
        <v>0.1073569445193641</v>
      </c>
      <c r="Q16574" t="n">
        <v>0.1245021055943846</v>
      </c>
      <c r="R16574" t="n">
        <v>-0.0007181861182994813</v>
      </c>
    </row>
    <row r="16575">
      <c r="J16575" t="n">
        <v>0.03484441740649749</v>
      </c>
      <c r="K16575" t="n">
        <v>0.1414677968288428</v>
      </c>
      <c r="L16575" t="n">
        <v>-0.0006670260478631937</v>
      </c>
      <c r="P16575" t="n">
        <v>0.1077507169053298</v>
      </c>
      <c r="Q16575" t="n">
        <v>0.1245096562102858</v>
      </c>
      <c r="R16575" t="n">
        <v>-0.0007175403320006808</v>
      </c>
    </row>
    <row r="16576">
      <c r="J16576" t="n">
        <v>0.03482756375950326</v>
      </c>
      <c r="K16576" t="n">
        <v>0.1414763758341084</v>
      </c>
      <c r="L16576" t="n">
        <v>-0.0006661343860590713</v>
      </c>
      <c r="P16576" t="n">
        <v>0.1076083996874332</v>
      </c>
      <c r="Q16576" t="n">
        <v>0.1245172068261869</v>
      </c>
      <c r="R16576" t="n">
        <v>-0.0007174022517944935</v>
      </c>
    </row>
    <row r="16577">
      <c r="J16577" t="n">
        <v>0.0348276839855316</v>
      </c>
      <c r="K16577" t="n">
        <v>0.1414849548393739</v>
      </c>
      <c r="L16577" t="n">
        <v>-0.0006664008398134949</v>
      </c>
      <c r="P16577" t="n">
        <v>0.1076090397326138</v>
      </c>
      <c r="Q16577" t="n">
        <v>0.1245247574420881</v>
      </c>
      <c r="R16577" t="n">
        <v>-0.0007174739561674864</v>
      </c>
    </row>
    <row r="16578">
      <c r="J16578" t="n">
        <v>0.03488721327635066</v>
      </c>
      <c r="K16578" t="n">
        <v>0.1414935338446394</v>
      </c>
      <c r="L16578" t="n">
        <v>-0.0006664674532521008</v>
      </c>
      <c r="P16578" t="n">
        <v>0.1073595030416326</v>
      </c>
      <c r="Q16578" t="n">
        <v>0.1245323080579893</v>
      </c>
      <c r="R16578" t="n">
        <v>-0.0007175456605404793</v>
      </c>
    </row>
    <row r="16579">
      <c r="J16579" t="n">
        <v>0.03493825559666479</v>
      </c>
      <c r="K16579" t="n">
        <v>0.141502112849905</v>
      </c>
      <c r="L16579" t="n">
        <v>-0.0006666006801293126</v>
      </c>
      <c r="P16579" t="n">
        <v>0.1076103196238676</v>
      </c>
      <c r="Q16579" t="n">
        <v>0.1245398586738904</v>
      </c>
      <c r="R16579" t="n">
        <v>-0.0007161886381655625</v>
      </c>
    </row>
    <row r="16580">
      <c r="J16580" t="n">
        <v>0.03494686271853208</v>
      </c>
      <c r="K16580" t="n">
        <v>0.1415106918551705</v>
      </c>
      <c r="L16580" t="n">
        <v>-0.0006658417083708972</v>
      </c>
      <c r="P16580" t="n">
        <v>0.1077181784263874</v>
      </c>
      <c r="Q16580" t="n">
        <v>0.1245474092897916</v>
      </c>
      <c r="R16580" t="n">
        <v>-0.0007171201491506701</v>
      </c>
    </row>
    <row r="16581">
      <c r="J16581" t="n">
        <v>0.03485362504252333</v>
      </c>
      <c r="K16581" t="n">
        <v>0.1415192708604361</v>
      </c>
      <c r="L16581" t="n">
        <v>-0.000665974810161676</v>
      </c>
      <c r="P16581" t="n">
        <v>0.1076473389656722</v>
      </c>
      <c r="Q16581" t="n">
        <v>0.1245549599056928</v>
      </c>
      <c r="R16581" t="n">
        <v>-0.0007165469116213731</v>
      </c>
    </row>
    <row r="16582">
      <c r="J16582" t="n">
        <v>0.03495558965368081</v>
      </c>
      <c r="K16582" t="n">
        <v>0.1415278498657016</v>
      </c>
      <c r="L16582" t="n">
        <v>-0.0006654424029985609</v>
      </c>
      <c r="P16582" t="n">
        <v>0.1074335400626857</v>
      </c>
      <c r="Q16582" t="n">
        <v>0.1245625105215939</v>
      </c>
      <c r="R16582" t="n">
        <v>-0.0007169768397683458</v>
      </c>
    </row>
    <row r="16583">
      <c r="J16583" t="n">
        <v>0.03489629985590799</v>
      </c>
      <c r="K16583" t="n">
        <v>0.1415364288709672</v>
      </c>
      <c r="L16583" t="n">
        <v>-0.0006651490008800203</v>
      </c>
      <c r="P16583" t="n">
        <v>0.1074341793898876</v>
      </c>
      <c r="Q16583" t="n">
        <v>0.1245700611374951</v>
      </c>
      <c r="R16583" t="n">
        <v>-0.0007166185663125352</v>
      </c>
    </row>
    <row r="16584">
      <c r="J16584" t="n">
        <v>0.03488793236271399</v>
      </c>
      <c r="K16584" t="n">
        <v>0.1415450078762327</v>
      </c>
      <c r="L16584" t="n">
        <v>-0.0006652819774895524</v>
      </c>
      <c r="P16584" t="n">
        <v>0.1072561191113246</v>
      </c>
      <c r="Q16584" t="n">
        <v>0.1245776117533963</v>
      </c>
      <c r="R16584" t="n">
        <v>-0.0007164079022879203</v>
      </c>
    </row>
    <row r="16585">
      <c r="J16585" t="n">
        <v>0.03495594871262252</v>
      </c>
      <c r="K16585" t="n">
        <v>0.1415535868814983</v>
      </c>
      <c r="L16585" t="n">
        <v>-0.0006645506061371255</v>
      </c>
      <c r="P16585" t="n">
        <v>0.1072924979579513</v>
      </c>
      <c r="Q16585" t="n">
        <v>0.1245851623692975</v>
      </c>
      <c r="R16585" t="n">
        <v>-0.0007165511122633902</v>
      </c>
    </row>
    <row r="16586">
      <c r="J16586" t="n">
        <v>0.03485422275663294</v>
      </c>
      <c r="K16586" t="n">
        <v>0.1415621658867638</v>
      </c>
      <c r="L16586" t="n">
        <v>-0.0006646170944418915</v>
      </c>
      <c r="P16586" t="n">
        <v>0.1076862772229475</v>
      </c>
      <c r="Q16586" t="n">
        <v>0.1245927129851986</v>
      </c>
      <c r="R16586" t="n">
        <v>-0.00071669432223886</v>
      </c>
    </row>
    <row r="16587">
      <c r="J16587" t="n">
        <v>0.03488829051744662</v>
      </c>
      <c r="K16587" t="n">
        <v>0.1415707448920294</v>
      </c>
      <c r="L16587" t="n">
        <v>-0.0006648165593561899</v>
      </c>
      <c r="P16587" t="n">
        <v>0.107365255835471</v>
      </c>
      <c r="Q16587" t="n">
        <v>0.1246002636010998</v>
      </c>
      <c r="R16587" t="n">
        <v>-0.00071669432223886</v>
      </c>
    </row>
    <row r="16588">
      <c r="J16588" t="n">
        <v>0.03485446112237868</v>
      </c>
      <c r="K16588" t="n">
        <v>0.1415793238972949</v>
      </c>
      <c r="L16588" t="n">
        <v>-0.0006647880727247777</v>
      </c>
      <c r="P16588" t="n">
        <v>0.1075445955202504</v>
      </c>
      <c r="Q16588" t="n">
        <v>0.124607814217001</v>
      </c>
      <c r="R16588" t="n">
        <v>-0.0007154810721234395</v>
      </c>
    </row>
    <row r="16589">
      <c r="J16589" t="n">
        <v>0.03488004161725497</v>
      </c>
      <c r="K16589" t="n">
        <v>0.1415879029025604</v>
      </c>
      <c r="L16589" t="n">
        <v>-0.000664190241724126</v>
      </c>
      <c r="P16589" t="n">
        <v>0.1073665335037324</v>
      </c>
      <c r="Q16589" t="n">
        <v>0.1246153648329021</v>
      </c>
      <c r="R16589" t="n">
        <v>-0.0007153379615979623</v>
      </c>
    </row>
    <row r="16590">
      <c r="J16590" t="n">
        <v>0.03490562208058702</v>
      </c>
      <c r="K16590" t="n">
        <v>0.141596481907826</v>
      </c>
      <c r="L16590" t="n">
        <v>-0.0006647216470580387</v>
      </c>
      <c r="P16590" t="n">
        <v>0.1073671722382064</v>
      </c>
      <c r="Q16590" t="n">
        <v>0.1246229154488033</v>
      </c>
      <c r="R16590" t="n">
        <v>-0.0007154810721234395</v>
      </c>
    </row>
    <row r="16591">
      <c r="J16591" t="n">
        <v>0.03487179225768403</v>
      </c>
      <c r="K16591" t="n">
        <v>0.1416050609130916</v>
      </c>
      <c r="L16591" t="n">
        <v>-0.0006644559443910824</v>
      </c>
      <c r="P16591" t="n">
        <v>0.1076537337472379</v>
      </c>
      <c r="Q16591" t="n">
        <v>0.1246304660647045</v>
      </c>
      <c r="R16591" t="n">
        <v>-0.0007151266675214016</v>
      </c>
    </row>
    <row r="16592">
      <c r="J16592" t="n">
        <v>0.03493980852997637</v>
      </c>
      <c r="K16592" t="n">
        <v>0.1416136399183571</v>
      </c>
      <c r="L16592" t="n">
        <v>-0.000663961628021012</v>
      </c>
      <c r="P16592" t="n">
        <v>0.1077615941167091</v>
      </c>
      <c r="Q16592" t="n">
        <v>0.1246380166806056</v>
      </c>
      <c r="R16592" t="n">
        <v>-0.0007148406454565995</v>
      </c>
    </row>
    <row r="16593">
      <c r="J16593" t="n">
        <v>0.03491446565649976</v>
      </c>
      <c r="K16593" t="n">
        <v>0.1416222189236226</v>
      </c>
      <c r="L16593" t="n">
        <v>-0.0006642934429275691</v>
      </c>
      <c r="P16593" t="n">
        <v>0.1072261261114687</v>
      </c>
      <c r="Q16593" t="n">
        <v>0.1246455672965068</v>
      </c>
      <c r="R16593" t="n">
        <v>-0.0007155557006186047</v>
      </c>
    </row>
    <row r="16594">
      <c r="J16594" t="n">
        <v>0.03495702032735588</v>
      </c>
      <c r="K16594" t="n">
        <v>0.1416307979288882</v>
      </c>
      <c r="L16594" t="n">
        <v>-0.0006634307241705204</v>
      </c>
      <c r="P16594" t="n">
        <v>0.1073697265114862</v>
      </c>
      <c r="Q16594" t="n">
        <v>0.124653117912408</v>
      </c>
      <c r="R16594" t="n">
        <v>-0.0007156987116510057</v>
      </c>
    </row>
    <row r="16595">
      <c r="J16595" t="n">
        <v>0.03485529216032819</v>
      </c>
      <c r="K16595" t="n">
        <v>0.1416393769341537</v>
      </c>
      <c r="L16595" t="n">
        <v>-0.0006631350853594726</v>
      </c>
      <c r="P16595" t="n">
        <v>0.1077277710191257</v>
      </c>
      <c r="Q16595" t="n">
        <v>0.1246606685283091</v>
      </c>
      <c r="R16595" t="n">
        <v>-0.0007157702171672062</v>
      </c>
    </row>
    <row r="16596">
      <c r="J16596" t="n">
        <v>0.03484692322960024</v>
      </c>
      <c r="K16596" t="n">
        <v>0.1416479559394193</v>
      </c>
      <c r="L16596" t="n">
        <v>-0.00066353288685039</v>
      </c>
      <c r="P16596" t="n">
        <v>0.1072637812260375</v>
      </c>
      <c r="Q16596" t="n">
        <v>0.1246682191442103</v>
      </c>
      <c r="R16596" t="n">
        <v>-0.0007150576717163816</v>
      </c>
    </row>
    <row r="16597">
      <c r="J16597" t="n">
        <v>0.0349404011759962</v>
      </c>
      <c r="K16597" t="n">
        <v>0.1416565349446848</v>
      </c>
      <c r="L16597" t="n">
        <v>-0.0006628035841170413</v>
      </c>
      <c r="P16597" t="n">
        <v>0.1075146044712179</v>
      </c>
      <c r="Q16597" t="n">
        <v>0.1246757697601115</v>
      </c>
      <c r="R16597" t="n">
        <v>-0.0007149147602200858</v>
      </c>
    </row>
    <row r="16598">
      <c r="J16598" t="n">
        <v>0.03488959582301381</v>
      </c>
      <c r="K16598" t="n">
        <v>0.1416651139499503</v>
      </c>
      <c r="L16598" t="n">
        <v>-0.0006631350853594726</v>
      </c>
      <c r="P16598" t="n">
        <v>0.1073007981167889</v>
      </c>
      <c r="Q16598" t="n">
        <v>0.1246833203760127</v>
      </c>
      <c r="R16598" t="n">
        <v>-0.0007149147602200858</v>
      </c>
    </row>
    <row r="16599">
      <c r="J16599" t="n">
        <v>0.03486425204702376</v>
      </c>
      <c r="K16599" t="n">
        <v>0.1416736929552159</v>
      </c>
      <c r="L16599" t="n">
        <v>-0.0006633339861049313</v>
      </c>
      <c r="P16599" t="n">
        <v>0.1074086587228112</v>
      </c>
      <c r="Q16599" t="n">
        <v>0.1246908709919138</v>
      </c>
      <c r="R16599" t="n">
        <v>-0.0007147003929756419</v>
      </c>
    </row>
    <row r="16600">
      <c r="J16600" t="n">
        <v>0.03491529366866504</v>
      </c>
      <c r="K16600" t="n">
        <v>0.1416822719604814</v>
      </c>
      <c r="L16600" t="n">
        <v>-0.0006623084451975114</v>
      </c>
      <c r="P16600" t="n">
        <v>0.1076237424342409</v>
      </c>
      <c r="Q16600" t="n">
        <v>0.124698421607815</v>
      </c>
      <c r="R16600" t="n">
        <v>-0.0007137739622472124</v>
      </c>
    </row>
    <row r="16601">
      <c r="J16601" t="n">
        <v>0.03483053856847566</v>
      </c>
      <c r="K16601" t="n">
        <v>0.141690850965747</v>
      </c>
      <c r="L16601" t="n">
        <v>-0.0006623746826657779</v>
      </c>
      <c r="P16601" t="n">
        <v>0.1075171579033604</v>
      </c>
      <c r="Q16601" t="n">
        <v>0.1247059722237162</v>
      </c>
      <c r="R16601" t="n">
        <v>-0.0007146308337505102</v>
      </c>
    </row>
    <row r="16602">
      <c r="J16602" t="n">
        <v>0.0348391435317065</v>
      </c>
      <c r="K16602" t="n">
        <v>0.1416994299710125</v>
      </c>
      <c r="L16602" t="n">
        <v>-0.0006626396325388442</v>
      </c>
      <c r="P16602" t="n">
        <v>0.1073390908084854</v>
      </c>
      <c r="Q16602" t="n">
        <v>0.1247135228396173</v>
      </c>
      <c r="R16602" t="n">
        <v>-0.0007137025562886042</v>
      </c>
    </row>
    <row r="16603">
      <c r="J16603" t="n">
        <v>0.0348477484153447</v>
      </c>
      <c r="K16603" t="n">
        <v>0.1417080089762781</v>
      </c>
      <c r="L16603" t="n">
        <v>-0.0006627721074753774</v>
      </c>
      <c r="P16603" t="n">
        <v>0.1074469519777622</v>
      </c>
      <c r="Q16603" t="n">
        <v>0.1247210734555185</v>
      </c>
      <c r="R16603" t="n">
        <v>-0.0007141309920402531</v>
      </c>
    </row>
    <row r="16604">
      <c r="J16604" t="n">
        <v>0.03487332788491854</v>
      </c>
      <c r="K16604" t="n">
        <v>0.1417165879815436</v>
      </c>
      <c r="L16604" t="n">
        <v>-0.000661415533351787</v>
      </c>
      <c r="P16604" t="n">
        <v>0.1073046251690757</v>
      </c>
      <c r="Q16604" t="n">
        <v>0.1247286240714197</v>
      </c>
      <c r="R16604" t="n">
        <v>-0.0007134187637899122</v>
      </c>
    </row>
    <row r="16605">
      <c r="J16605" t="n">
        <v>0.03483100856553296</v>
      </c>
      <c r="K16605" t="n">
        <v>0.1417251669868091</v>
      </c>
      <c r="L16605" t="n">
        <v>-0.000661415533351787</v>
      </c>
      <c r="P16605" t="n">
        <v>0.107591192767371</v>
      </c>
      <c r="Q16605" t="n">
        <v>0.1247361746873208</v>
      </c>
      <c r="R16605" t="n">
        <v>-0.0007135614760851293</v>
      </c>
    </row>
    <row r="16606">
      <c r="J16606" t="n">
        <v>0.03494994879454535</v>
      </c>
      <c r="K16606" t="n">
        <v>0.1417337459920747</v>
      </c>
      <c r="L16606" t="n">
        <v>-0.0006624081529616195</v>
      </c>
      <c r="P16606" t="n">
        <v>0.1074131242579144</v>
      </c>
      <c r="Q16606" t="n">
        <v>0.124743725303222</v>
      </c>
      <c r="R16606" t="n">
        <v>-0.0007142036814136058</v>
      </c>
    </row>
    <row r="16607">
      <c r="J16607" t="n">
        <v>0.0348736797850175</v>
      </c>
      <c r="K16607" t="n">
        <v>0.1417423249973403</v>
      </c>
      <c r="L16607" t="n">
        <v>-0.0006619449304770311</v>
      </c>
      <c r="P16607" t="n">
        <v>0.1072707964203294</v>
      </c>
      <c r="Q16607" t="n">
        <v>0.1247512759191232</v>
      </c>
      <c r="R16607" t="n">
        <v>-0.0007132760514946952</v>
      </c>
    </row>
    <row r="16608">
      <c r="J16608" t="n">
        <v>0.03491623377700306</v>
      </c>
      <c r="K16608" t="n">
        <v>0.1417509040026058</v>
      </c>
      <c r="L16608" t="n">
        <v>-0.0006609193212641687</v>
      </c>
      <c r="P16608" t="n">
        <v>0.1076288481653689</v>
      </c>
      <c r="Q16608" t="n">
        <v>0.1247588265350243</v>
      </c>
      <c r="R16608" t="n">
        <v>-0.0007130631517628296</v>
      </c>
    </row>
    <row r="16609">
      <c r="J16609" t="n">
        <v>0.03487391386883701</v>
      </c>
      <c r="K16609" t="n">
        <v>0.1417594830078714</v>
      </c>
      <c r="L16609" t="n">
        <v>-0.0006613821036237616</v>
      </c>
      <c r="P16609" t="n">
        <v>0.1074865200669787</v>
      </c>
      <c r="Q16609" t="n">
        <v>0.1247663771509255</v>
      </c>
      <c r="R16609" t="n">
        <v>-0.000713419683338711</v>
      </c>
    </row>
    <row r="16610">
      <c r="J16610" t="n">
        <v>0.03483159374044148</v>
      </c>
      <c r="K16610" t="n">
        <v>0.1417680620131369</v>
      </c>
      <c r="L16610" t="n">
        <v>-0.0006609193212641687</v>
      </c>
      <c r="P16610" t="n">
        <v>0.107737348633903</v>
      </c>
      <c r="Q16610" t="n">
        <v>0.1247739277668267</v>
      </c>
      <c r="R16610" t="n">
        <v>-0.0007127066201869483</v>
      </c>
    </row>
    <row r="16611">
      <c r="J16611" t="n">
        <v>0.03485717270998513</v>
      </c>
      <c r="K16611" t="n">
        <v>0.1417766410184024</v>
      </c>
      <c r="L16611" t="n">
        <v>-0.0006613821036237616</v>
      </c>
      <c r="P16611" t="n">
        <v>0.107237603771466</v>
      </c>
      <c r="Q16611" t="n">
        <v>0.1247814783827279</v>
      </c>
      <c r="R16611" t="n">
        <v>-0.0007128492328173008</v>
      </c>
    </row>
    <row r="16612">
      <c r="J16612" t="n">
        <v>0.03485728936699621</v>
      </c>
      <c r="K16612" t="n">
        <v>0.141785220023668</v>
      </c>
      <c r="L16612" t="n">
        <v>-0.0006608847257743994</v>
      </c>
      <c r="P16612" t="n">
        <v>0.1075241743461375</v>
      </c>
      <c r="Q16612" t="n">
        <v>0.124789028998629</v>
      </c>
      <c r="R16612" t="n">
        <v>-0.0007129208956944716</v>
      </c>
    </row>
    <row r="16613">
      <c r="J16613" t="n">
        <v>0.03493379286340076</v>
      </c>
      <c r="K16613" t="n">
        <v>0.1417937990289335</v>
      </c>
      <c r="L16613" t="n">
        <v>-0.0006610828723042138</v>
      </c>
      <c r="P16613" t="n">
        <v>0.1077750041151355</v>
      </c>
      <c r="Q16613" t="n">
        <v>0.1247965796145302</v>
      </c>
      <c r="R16613" t="n">
        <v>-0.000712208331081084</v>
      </c>
    </row>
    <row r="16614">
      <c r="J16614" t="n">
        <v>0.03494239686829999</v>
      </c>
      <c r="K16614" t="n">
        <v>0.1418023780341991</v>
      </c>
      <c r="L16614" t="n">
        <v>-0.000660686579244585</v>
      </c>
      <c r="P16614" t="n">
        <v>0.1072395146172984</v>
      </c>
      <c r="Q16614" t="n">
        <v>0.1248041302304314</v>
      </c>
      <c r="R16614" t="n">
        <v>-0.0007126358698491165</v>
      </c>
    </row>
    <row r="16615">
      <c r="J16615" t="n">
        <v>0.03493402587029278</v>
      </c>
      <c r="K16615" t="n">
        <v>0.1418109570394646</v>
      </c>
      <c r="L16615" t="n">
        <v>-0.0006611489211474853</v>
      </c>
      <c r="P16615" t="n">
        <v>0.1075618284073622</v>
      </c>
      <c r="Q16615" t="n">
        <v>0.1248116808463325</v>
      </c>
      <c r="R16615" t="n">
        <v>-0.0007127783827717941</v>
      </c>
    </row>
    <row r="16616">
      <c r="J16616" t="n">
        <v>0.03489170485358864</v>
      </c>
      <c r="K16616" t="n">
        <v>0.1418195360447302</v>
      </c>
      <c r="L16616" t="n">
        <v>-0.0006595288056792187</v>
      </c>
      <c r="P16616" t="n">
        <v>0.107348014030573</v>
      </c>
      <c r="Q16616" t="n">
        <v>0.1248192314622337</v>
      </c>
      <c r="R16616" t="n">
        <v>-0.0007121370678191287</v>
      </c>
    </row>
    <row r="16617">
      <c r="J16617" t="n">
        <v>0.03492577097869695</v>
      </c>
      <c r="K16617" t="n">
        <v>0.1418281150499957</v>
      </c>
      <c r="L16617" t="n">
        <v>-0.0006597267632997327</v>
      </c>
      <c r="P16617" t="n">
        <v>0.1073486509035927</v>
      </c>
      <c r="Q16617" t="n">
        <v>0.1248267820781349</v>
      </c>
      <c r="R16617" t="n">
        <v>-0.0007125643073358685</v>
      </c>
    </row>
    <row r="16618">
      <c r="J16618" t="n">
        <v>0.03486647463485502</v>
      </c>
      <c r="K16618" t="n">
        <v>0.1418366940552613</v>
      </c>
      <c r="L16618" t="n">
        <v>-0.0006595288056792187</v>
      </c>
      <c r="P16618" t="n">
        <v>0.1076352243273848</v>
      </c>
      <c r="Q16618" t="n">
        <v>0.124834332694036</v>
      </c>
      <c r="R16618" t="n">
        <v>-0.0007127067205081151</v>
      </c>
    </row>
    <row r="16619">
      <c r="J16619" t="n">
        <v>0.03491751562667443</v>
      </c>
      <c r="K16619" t="n">
        <v>0.1418452730605268</v>
      </c>
      <c r="L16619" t="n">
        <v>-0.0006605185937817887</v>
      </c>
      <c r="P16619" t="n">
        <v>0.1075286351538304</v>
      </c>
      <c r="Q16619" t="n">
        <v>0.1248418833099372</v>
      </c>
      <c r="R16619" t="n">
        <v>-0.0007117098283023891</v>
      </c>
    </row>
    <row r="16620">
      <c r="J16620" t="n">
        <v>0.03487519394072404</v>
      </c>
      <c r="K16620" t="n">
        <v>0.1418538520657923</v>
      </c>
      <c r="L16620" t="n">
        <v>-0.0006592944864441871</v>
      </c>
      <c r="P16620" t="n">
        <v>0.1072433345086375</v>
      </c>
      <c r="Q16620" t="n">
        <v>0.1248494339258384</v>
      </c>
      <c r="R16620" t="n">
        <v>-0.0007115668955715435</v>
      </c>
    </row>
    <row r="16621">
      <c r="J16621" t="n">
        <v>0.03490077228323762</v>
      </c>
      <c r="K16621" t="n">
        <v>0.1418624310710579</v>
      </c>
      <c r="L16621" t="n">
        <v>-0.0006596900235823397</v>
      </c>
      <c r="P16621" t="n">
        <v>0.1076728781424178</v>
      </c>
      <c r="Q16621" t="n">
        <v>0.1248569845417396</v>
      </c>
      <c r="R16621" t="n">
        <v>-0.000711780365640215</v>
      </c>
    </row>
    <row r="16622">
      <c r="J16622" t="n">
        <v>0.03484147516629772</v>
      </c>
      <c r="K16622" t="n">
        <v>0.1418710100763234</v>
      </c>
      <c r="L16622" t="n">
        <v>-0.0006590967178751108</v>
      </c>
      <c r="P16622" t="n">
        <v>0.1075662882590611</v>
      </c>
      <c r="Q16622" t="n">
        <v>0.1248645351576407</v>
      </c>
      <c r="R16622" t="n">
        <v>-0.0007115668955715435</v>
      </c>
    </row>
    <row r="16623">
      <c r="J16623" t="n">
        <v>0.0348840284330994</v>
      </c>
      <c r="K16623" t="n">
        <v>0.141879589081589</v>
      </c>
      <c r="L16623" t="n">
        <v>-0.0006597559464386985</v>
      </c>
      <c r="P16623" t="n">
        <v>0.1077098946957866</v>
      </c>
      <c r="Q16623" t="n">
        <v>0.1248720857735419</v>
      </c>
      <c r="R16623" t="n">
        <v>-0.0007108543963614207</v>
      </c>
    </row>
    <row r="16624">
      <c r="J16624" t="n">
        <v>0.03494355684310475</v>
      </c>
      <c r="K16624" t="n">
        <v>0.1418881680868545</v>
      </c>
      <c r="L16624" t="n">
        <v>-0.0006585320585769677</v>
      </c>
      <c r="P16624" t="n">
        <v>0.1075318194420604</v>
      </c>
      <c r="Q16624" t="n">
        <v>0.1248796363894431</v>
      </c>
      <c r="R16624" t="n">
        <v>-0.0007117787843931</v>
      </c>
    </row>
    <row r="16625">
      <c r="J16625" t="n">
        <v>0.03486728407636561</v>
      </c>
      <c r="K16625" t="n">
        <v>0.1418967470921201</v>
      </c>
      <c r="L16625" t="n">
        <v>-0.0006590589369116626</v>
      </c>
      <c r="P16625" t="n">
        <v>0.1074967135764233</v>
      </c>
      <c r="Q16625" t="n">
        <v>0.1248871870053442</v>
      </c>
      <c r="R16625" t="n">
        <v>-0.0007107832895897531</v>
      </c>
    </row>
    <row r="16626">
      <c r="J16626" t="n">
        <v>0.03490983724018974</v>
      </c>
      <c r="K16626" t="n">
        <v>0.1419053260973856</v>
      </c>
      <c r="L16626" t="n">
        <v>-0.0006582686194096202</v>
      </c>
      <c r="P16626" t="n">
        <v>0.1076760630356305</v>
      </c>
      <c r="Q16626" t="n">
        <v>0.1248947376212454</v>
      </c>
      <c r="R16626" t="n">
        <v>-0.0007117787843931</v>
      </c>
    </row>
    <row r="16627">
      <c r="J16627" t="n">
        <v>0.03493541521515595</v>
      </c>
      <c r="K16627" t="n">
        <v>0.1419139051026511</v>
      </c>
      <c r="L16627" t="n">
        <v>-0.0006587954977443152</v>
      </c>
      <c r="P16627" t="n">
        <v>0.1076052145134495</v>
      </c>
      <c r="Q16627" t="n">
        <v>0.1249022882371466</v>
      </c>
      <c r="R16627" t="n">
        <v>-0.0007107121828180855</v>
      </c>
    </row>
    <row r="16628">
      <c r="J16628" t="n">
        <v>0.03489309226185312</v>
      </c>
      <c r="K16628" t="n">
        <v>0.1419224841079167</v>
      </c>
      <c r="L16628" t="n">
        <v>-0.0006586247662198682</v>
      </c>
      <c r="P16628" t="n">
        <v>0.107319909387364</v>
      </c>
      <c r="Q16628" t="n">
        <v>0.1249098388530477</v>
      </c>
      <c r="R16628" t="n">
        <v>-0.0007109236089830874</v>
      </c>
    </row>
    <row r="16629">
      <c r="J16629" t="n">
        <v>0.03493564532188669</v>
      </c>
      <c r="K16629" t="n">
        <v>0.1419310631131823</v>
      </c>
      <c r="L16629" t="n">
        <v>-0.000658427376180042</v>
      </c>
      <c r="P16629" t="n">
        <v>0.1075707448370739</v>
      </c>
      <c r="Q16629" t="n">
        <v>0.1249173894689489</v>
      </c>
      <c r="R16629" t="n">
        <v>-0.000710568324820677</v>
      </c>
    </row>
    <row r="16630">
      <c r="J16630" t="n">
        <v>0.03488483441161502</v>
      </c>
      <c r="K16630" t="n">
        <v>0.1419396421184478</v>
      </c>
      <c r="L16630" t="n">
        <v>-0.000658493172859984</v>
      </c>
      <c r="P16630" t="n">
        <v>0.1075713812236327</v>
      </c>
      <c r="Q16630" t="n">
        <v>0.1249249400848501</v>
      </c>
      <c r="R16630" t="n">
        <v>-0.000710568324820677</v>
      </c>
    </row>
    <row r="16631">
      <c r="J16631" t="n">
        <v>0.0349104120752908</v>
      </c>
      <c r="K16631" t="n">
        <v>0.1419482211237134</v>
      </c>
      <c r="L16631" t="n">
        <v>-0.0006579667994204478</v>
      </c>
      <c r="P16631" t="n">
        <v>0.1074290459249304</v>
      </c>
      <c r="Q16631" t="n">
        <v>0.1249324907007512</v>
      </c>
      <c r="R16631" t="n">
        <v>-0.0007107814953181233</v>
      </c>
    </row>
    <row r="16632">
      <c r="J16632" t="n">
        <v>0.03489355141598889</v>
      </c>
      <c r="K16632" t="n">
        <v>0.1419568001289789</v>
      </c>
      <c r="L16632" t="n">
        <v>-0.0006576638743769215</v>
      </c>
      <c r="P16632" t="n">
        <v>0.1073224530187202</v>
      </c>
      <c r="Q16632" t="n">
        <v>0.1249400413166524</v>
      </c>
      <c r="R16632" t="n">
        <v>-0.0007100687202773355</v>
      </c>
    </row>
    <row r="16633">
      <c r="J16633" t="n">
        <v>0.0348851782762029</v>
      </c>
      <c r="K16633" t="n">
        <v>0.1419653791342444</v>
      </c>
      <c r="L16633" t="n">
        <v>-0.0006573352067735348</v>
      </c>
      <c r="P16633" t="n">
        <v>0.1075018039183502</v>
      </c>
      <c r="Q16633" t="n">
        <v>0.1249475919325536</v>
      </c>
      <c r="R16633" t="n">
        <v>-0.0007097846927892246</v>
      </c>
    </row>
    <row r="16634">
      <c r="J16634" t="n">
        <v>0.03485982964879508</v>
      </c>
      <c r="K16634" t="n">
        <v>0.14197395813951</v>
      </c>
      <c r="L16634" t="n">
        <v>-0.0006578610749389536</v>
      </c>
      <c r="P16634" t="n">
        <v>0.1073952106239944</v>
      </c>
      <c r="Q16634" t="n">
        <v>0.1249551425484548</v>
      </c>
      <c r="R16634" t="n">
        <v>-0.0007100687202773355</v>
      </c>
    </row>
    <row r="16635">
      <c r="J16635" t="n">
        <v>0.03484296854099199</v>
      </c>
      <c r="K16635" t="n">
        <v>0.1419825371447755</v>
      </c>
      <c r="L16635" t="n">
        <v>-0.0006575324073355668</v>
      </c>
      <c r="P16635" t="n">
        <v>0.1074315895170482</v>
      </c>
      <c r="Q16635" t="n">
        <v>0.1249626931643559</v>
      </c>
      <c r="R16635" t="n">
        <v>-0.0007101365584420854</v>
      </c>
    </row>
    <row r="16636">
      <c r="J16636" t="n">
        <v>0.03491947202063163</v>
      </c>
      <c r="K16636" t="n">
        <v>0.1419911161500411</v>
      </c>
      <c r="L16636" t="n">
        <v>-0.0006564404592026573</v>
      </c>
      <c r="P16636" t="n">
        <v>0.1077896574730625</v>
      </c>
      <c r="Q16636" t="n">
        <v>0.1249702437802571</v>
      </c>
      <c r="R16636" t="n">
        <v>-0.0007099946446614215</v>
      </c>
    </row>
    <row r="16637">
      <c r="J16637" t="n">
        <v>0.03486017216575278</v>
      </c>
      <c r="K16637" t="n">
        <v>0.1419996951553066</v>
      </c>
      <c r="L16637" t="n">
        <v>-0.0006570314920290702</v>
      </c>
      <c r="P16637" t="n">
        <v>0.1076473206282029</v>
      </c>
      <c r="Q16637" t="n">
        <v>0.1249777943961583</v>
      </c>
      <c r="R16637" t="n">
        <v>-0.0007096398602097619</v>
      </c>
    </row>
    <row r="16638">
      <c r="J16638" t="n">
        <v>0.03487726158287409</v>
      </c>
      <c r="K16638" t="n">
        <v>0.1420082741605722</v>
      </c>
      <c r="L16638" t="n">
        <v>-0.0006570971623431161</v>
      </c>
      <c r="P16638" t="n">
        <v>0.1073620098092598</v>
      </c>
      <c r="Q16638" t="n">
        <v>0.1249853450120594</v>
      </c>
      <c r="R16638" t="n">
        <v>-0.0007101365584420854</v>
      </c>
    </row>
    <row r="16639">
      <c r="J16639" t="n">
        <v>0.03492830189194863</v>
      </c>
      <c r="K16639" t="n">
        <v>0.1420168531658377</v>
      </c>
      <c r="L16639" t="n">
        <v>-0.0006565061295167032</v>
      </c>
      <c r="P16639" t="n">
        <v>0.1076128491045404</v>
      </c>
      <c r="Q16639" t="n">
        <v>0.1249928956279606</v>
      </c>
      <c r="R16639" t="n">
        <v>-0.0007096398602097619</v>
      </c>
    </row>
    <row r="16640">
      <c r="J16640" t="n">
        <v>0.03491144024233632</v>
      </c>
      <c r="K16640" t="n">
        <v>0.1420254321711033</v>
      </c>
      <c r="L16640" t="n">
        <v>-0.0006562018146272445</v>
      </c>
      <c r="P16640" t="n">
        <v>0.1075062544550252</v>
      </c>
      <c r="Q16640" t="n">
        <v>0.1250004462438618</v>
      </c>
      <c r="R16640" t="n">
        <v>-0.0007094234086571017</v>
      </c>
    </row>
    <row r="16641">
      <c r="J16641" t="n">
        <v>0.0348691151624711</v>
      </c>
      <c r="K16641" t="n">
        <v>0.1420340111763688</v>
      </c>
      <c r="L16641" t="n">
        <v>-0.0006562674216872952</v>
      </c>
      <c r="P16641" t="n">
        <v>0.1072924287364036</v>
      </c>
      <c r="Q16641" t="n">
        <v>0.1250079968597629</v>
      </c>
      <c r="R16641" t="n">
        <v>-0.0007089979673325698</v>
      </c>
    </row>
    <row r="16642">
      <c r="J16642" t="n">
        <v>0.03492015535327539</v>
      </c>
      <c r="K16642" t="n">
        <v>0.1420425901816343</v>
      </c>
      <c r="L16642" t="n">
        <v>-0.0006562018146272445</v>
      </c>
      <c r="P16642" t="n">
        <v>0.1076147562457373</v>
      </c>
      <c r="Q16642" t="n">
        <v>0.1250155474756641</v>
      </c>
      <c r="R16642" t="n">
        <v>-0.0007097070362067897</v>
      </c>
    </row>
    <row r="16643">
      <c r="J16643" t="n">
        <v>0.03490329331240244</v>
      </c>
      <c r="K16643" t="n">
        <v>0.1420511691868999</v>
      </c>
      <c r="L16643" t="n">
        <v>-0.0006565954569875488</v>
      </c>
      <c r="P16643" t="n">
        <v>0.1077226228274899</v>
      </c>
      <c r="Q16643" t="n">
        <v>0.1250230980915653</v>
      </c>
      <c r="R16643" t="n">
        <v>-0.0007089270604451477</v>
      </c>
    </row>
    <row r="16644">
      <c r="J16644" t="n">
        <v>0.0349118945052333</v>
      </c>
      <c r="K16644" t="n">
        <v>0.1420597481921654</v>
      </c>
      <c r="L16644" t="n">
        <v>-0.0006551754119144378</v>
      </c>
      <c r="P16644" t="n">
        <v>0.1074730524146458</v>
      </c>
      <c r="Q16644" t="n">
        <v>0.1250306487074665</v>
      </c>
      <c r="R16644" t="n">
        <v>-0.0007084977763887278</v>
      </c>
    </row>
    <row r="16645">
      <c r="J16645" t="n">
        <v>0.03489503219979391</v>
      </c>
      <c r="K16645" t="n">
        <v>0.142068327197431</v>
      </c>
      <c r="L16645" t="n">
        <v>-0.0006560274807774717</v>
      </c>
      <c r="P16645" t="n">
        <v>0.1076166627837549</v>
      </c>
      <c r="Q16645" t="n">
        <v>0.1250381993233676</v>
      </c>
      <c r="R16645" t="n">
        <v>-0.0007082852057987523</v>
      </c>
    </row>
    <row r="16646">
      <c r="J16646" t="n">
        <v>0.03484421847721982</v>
      </c>
      <c r="K16646" t="n">
        <v>0.1420769062026965</v>
      </c>
      <c r="L16646" t="n">
        <v>-0.0006558308495013869</v>
      </c>
      <c r="P16646" t="n">
        <v>0.1074385788729037</v>
      </c>
      <c r="Q16646" t="n">
        <v>0.1250457499392688</v>
      </c>
      <c r="R16646" t="n">
        <v>-0.0007083560626620774</v>
      </c>
    </row>
    <row r="16647">
      <c r="J16647" t="n">
        <v>0.03484433148469009</v>
      </c>
      <c r="K16647" t="n">
        <v>0.1420854852079621</v>
      </c>
      <c r="L16647" t="n">
        <v>-0.0006556997619839971</v>
      </c>
      <c r="P16647" t="n">
        <v>0.1076894213166382</v>
      </c>
      <c r="Q16647" t="n">
        <v>0.12505330055517</v>
      </c>
      <c r="R16647" t="n">
        <v>-0.0007085638284151263</v>
      </c>
    </row>
    <row r="16648">
      <c r="J16648" t="n">
        <v>0.03492932278398039</v>
      </c>
      <c r="K16648" t="n">
        <v>0.1420940642132276</v>
      </c>
      <c r="L16648" t="n">
        <v>-0.0006554589039156568</v>
      </c>
      <c r="P16648" t="n">
        <v>0.1077615446578363</v>
      </c>
      <c r="Q16648" t="n">
        <v>0.1250608511710711</v>
      </c>
      <c r="R16648" t="n">
        <v>-0.0007078557602344376</v>
      </c>
    </row>
    <row r="16649">
      <c r="J16649" t="n">
        <v>0.03485304503869244</v>
      </c>
      <c r="K16649" t="n">
        <v>0.1421026432184932</v>
      </c>
      <c r="L16649" t="n">
        <v>-0.0006554589039156568</v>
      </c>
      <c r="P16649" t="n">
        <v>0.1076549479440571</v>
      </c>
      <c r="Q16649" t="n">
        <v>0.1250684017869723</v>
      </c>
      <c r="R16649" t="n">
        <v>-0.0007084222147789885</v>
      </c>
    </row>
    <row r="16650">
      <c r="J16650" t="n">
        <v>0.03486164560773701</v>
      </c>
      <c r="K16650" t="n">
        <v>0.1421112222237587</v>
      </c>
      <c r="L16650" t="n">
        <v>-0.0006546731389958778</v>
      </c>
      <c r="P16650" t="n">
        <v>0.1076913272296629</v>
      </c>
      <c r="Q16650" t="n">
        <v>0.1250759524028735</v>
      </c>
      <c r="R16650" t="n">
        <v>-0.0007078557602344376</v>
      </c>
    </row>
    <row r="16651">
      <c r="J16651" t="n">
        <v>0.0348362946017311</v>
      </c>
      <c r="K16651" t="n">
        <v>0.1421198012290243</v>
      </c>
      <c r="L16651" t="n">
        <v>-0.0006545626412212716</v>
      </c>
      <c r="P16651" t="n">
        <v>0.1075489856985197</v>
      </c>
      <c r="Q16651" t="n">
        <v>0.1250835030187746</v>
      </c>
      <c r="R16651" t="n">
        <v>-0.0007077141465982999</v>
      </c>
    </row>
    <row r="16652">
      <c r="J16652" t="n">
        <v>0.03496372534788947</v>
      </c>
      <c r="K16652" t="n">
        <v>0.1421283802342898</v>
      </c>
      <c r="L16652" t="n">
        <v>-0.0006539738880960477</v>
      </c>
      <c r="P16652" t="n">
        <v>0.1076568532640065</v>
      </c>
      <c r="Q16652" t="n">
        <v>0.1250910536346758</v>
      </c>
      <c r="R16652" t="n">
        <v>-0.0007074967600511169</v>
      </c>
    </row>
    <row r="16653">
      <c r="J16653" t="n">
        <v>0.03484500734643155</v>
      </c>
      <c r="K16653" t="n">
        <v>0.1421369592395554</v>
      </c>
      <c r="L16653" t="n">
        <v>-0.0006543009731656166</v>
      </c>
      <c r="P16653" t="n">
        <v>0.1072643009117482</v>
      </c>
      <c r="Q16653" t="n">
        <v>0.125098604250577</v>
      </c>
      <c r="R16653" t="n">
        <v>-0.0007082750843195999</v>
      </c>
    </row>
    <row r="16654">
      <c r="J16654" t="n">
        <v>0.03487907125454398</v>
      </c>
      <c r="K16654" t="n">
        <v>0.1421455382448209</v>
      </c>
      <c r="L16654" t="n">
        <v>-0.0006545626412212716</v>
      </c>
      <c r="P16654" t="n">
        <v>0.1073364238504289</v>
      </c>
      <c r="Q16654" t="n">
        <v>0.1251061548664782</v>
      </c>
      <c r="R16654" t="n">
        <v>-0.0007079920573128788</v>
      </c>
    </row>
    <row r="16655">
      <c r="J16655" t="n">
        <v>0.03493859890342403</v>
      </c>
      <c r="K16655" t="n">
        <v>0.1421541172500864</v>
      </c>
      <c r="L16655" t="n">
        <v>-0.0006543009731656166</v>
      </c>
      <c r="P16655" t="n">
        <v>0.1076945024089419</v>
      </c>
      <c r="Q16655" t="n">
        <v>0.1251137054823793</v>
      </c>
      <c r="R16655" t="n">
        <v>-0.0007078505438095182</v>
      </c>
    </row>
    <row r="16656">
      <c r="J16656" t="n">
        <v>0.03491324730956498</v>
      </c>
      <c r="K16656" t="n">
        <v>0.142162696255352</v>
      </c>
      <c r="L16656" t="n">
        <v>-0.0006540585335097949</v>
      </c>
      <c r="P16656" t="n">
        <v>0.1073019478249671</v>
      </c>
      <c r="Q16656" t="n">
        <v>0.1251212560982805</v>
      </c>
      <c r="R16656" t="n">
        <v>-0.0007073494685242901</v>
      </c>
    </row>
    <row r="16657">
      <c r="J16657" t="n">
        <v>0.03493033524809898</v>
      </c>
      <c r="K16657" t="n">
        <v>0.1421712752606175</v>
      </c>
      <c r="L16657" t="n">
        <v>-0.0006540585335097949</v>
      </c>
      <c r="P16657" t="n">
        <v>0.107481304674495</v>
      </c>
      <c r="Q16657" t="n">
        <v>0.1251288067141817</v>
      </c>
      <c r="R16657" t="n">
        <v>-0.0007068545218749829</v>
      </c>
    </row>
    <row r="16658">
      <c r="J16658" t="n">
        <v>0.03493044722330589</v>
      </c>
      <c r="K16658" t="n">
        <v>0.1421798542658831</v>
      </c>
      <c r="L16658" t="n">
        <v>-0.0006534049978048492</v>
      </c>
      <c r="P16658" t="n">
        <v>0.1075534282328547</v>
      </c>
      <c r="Q16658" t="n">
        <v>0.1251363573300829</v>
      </c>
      <c r="R16658" t="n">
        <v>-0.0007074908818526637</v>
      </c>
    </row>
    <row r="16659">
      <c r="J16659" t="n">
        <v>0.0349645109468124</v>
      </c>
      <c r="K16659" t="n">
        <v>0.1421884332711486</v>
      </c>
      <c r="L16659" t="n">
        <v>-0.0006532742906638601</v>
      </c>
      <c r="P16659" t="n">
        <v>0.1075540626120216</v>
      </c>
      <c r="Q16659" t="n">
        <v>0.125143907945984</v>
      </c>
      <c r="R16659" t="n">
        <v>-0.0007073494685242901</v>
      </c>
    </row>
    <row r="16660">
      <c r="J16660" t="n">
        <v>0.03489671896381595</v>
      </c>
      <c r="K16660" t="n">
        <v>0.1421970122764142</v>
      </c>
      <c r="L16660" t="n">
        <v>-0.0006534231179085823</v>
      </c>
      <c r="P16660" t="n">
        <v>0.1076619311628146</v>
      </c>
      <c r="Q16660" t="n">
        <v>0.1251514585618852</v>
      </c>
      <c r="R16660" t="n">
        <v>-0.0007062122733778362</v>
      </c>
    </row>
    <row r="16661">
      <c r="J16661" t="n">
        <v>0.03496473446533988</v>
      </c>
      <c r="K16661" t="n">
        <v>0.1422055912816797</v>
      </c>
      <c r="L16661" t="n">
        <v>-0.0006529007972707658</v>
      </c>
      <c r="P16661" t="n">
        <v>0.107698310407503</v>
      </c>
      <c r="Q16661" t="n">
        <v>0.1251590091777863</v>
      </c>
      <c r="R16661" t="n">
        <v>-0.0007071308086008388</v>
      </c>
    </row>
    <row r="16662">
      <c r="J16662" t="n">
        <v>0.03484601411558697</v>
      </c>
      <c r="K16662" t="n">
        <v>0.1422141702869453</v>
      </c>
      <c r="L16662" t="n">
        <v>-0.0006531619575896741</v>
      </c>
      <c r="P16662" t="n">
        <v>0.1077704345848419</v>
      </c>
      <c r="Q16662" t="n">
        <v>0.1251665597936875</v>
      </c>
      <c r="R16662" t="n">
        <v>-0.0007070601520452232</v>
      </c>
    </row>
    <row r="16663">
      <c r="J16663" t="n">
        <v>0.03493100553558443</v>
      </c>
      <c r="K16663" t="n">
        <v>0.1422227492922108</v>
      </c>
      <c r="L16663" t="n">
        <v>-0.0006523958692265755</v>
      </c>
      <c r="P16663" t="n">
        <v>0.1073421298380057</v>
      </c>
      <c r="Q16663" t="n">
        <v>0.1251741104095887</v>
      </c>
      <c r="R16663" t="n">
        <v>-0.0007066362127115297</v>
      </c>
    </row>
    <row r="16664">
      <c r="J16664" t="n">
        <v>0.03487170075302373</v>
      </c>
      <c r="K16664" t="n">
        <v>0.1422313282974763</v>
      </c>
      <c r="L16664" t="n">
        <v>-0.0006522001896017326</v>
      </c>
      <c r="P16664" t="n">
        <v>0.1073070185010125</v>
      </c>
      <c r="Q16664" t="n">
        <v>0.1251816610254898</v>
      </c>
      <c r="R16664" t="n">
        <v>-0.0007066997177748874</v>
      </c>
    </row>
    <row r="16665">
      <c r="J16665" t="n">
        <v>0.03496518025039025</v>
      </c>
      <c r="K16665" t="n">
        <v>0.1422399073027419</v>
      </c>
      <c r="L16665" t="n">
        <v>-0.0006520697365185039</v>
      </c>
      <c r="P16665" t="n">
        <v>0.1075221224126727</v>
      </c>
      <c r="Q16665" t="n">
        <v>0.125189211641391</v>
      </c>
      <c r="R16665" t="n">
        <v>-0.0007066291113488933</v>
      </c>
    </row>
    <row r="16666">
      <c r="J16666" t="n">
        <v>0.03489738710689477</v>
      </c>
      <c r="K16666" t="n">
        <v>0.1422484863080074</v>
      </c>
      <c r="L16666" t="n">
        <v>-0.0006526567753930328</v>
      </c>
      <c r="P16666" t="n">
        <v>0.1076299916378003</v>
      </c>
      <c r="Q16666" t="n">
        <v>0.1251967622572922</v>
      </c>
      <c r="R16666" t="n">
        <v>-0.0007062054727929287</v>
      </c>
    </row>
    <row r="16667">
      <c r="J16667" t="n">
        <v>0.03492296225563045</v>
      </c>
      <c r="K16667" t="n">
        <v>0.142257065313273</v>
      </c>
      <c r="L16667" t="n">
        <v>-0.0006520697365185039</v>
      </c>
      <c r="P16667" t="n">
        <v>0.1078093515558065</v>
      </c>
      <c r="Q16667" t="n">
        <v>0.1252043128731934</v>
      </c>
      <c r="R16667" t="n">
        <v>-0.0007062054727929287</v>
      </c>
    </row>
    <row r="16668">
      <c r="J16668" t="n">
        <v>0.03483819254382177</v>
      </c>
      <c r="K16668" t="n">
        <v>0.1422656443185385</v>
      </c>
      <c r="L16668" t="n">
        <v>-0.000651890213418996</v>
      </c>
      <c r="P16668" t="n">
        <v>0.1078099857735023</v>
      </c>
      <c r="Q16668" t="n">
        <v>0.1252118634890945</v>
      </c>
      <c r="R16668" t="n">
        <v>-0.0007059860911477514</v>
      </c>
    </row>
    <row r="16669">
      <c r="J16669" t="n">
        <v>0.03490620784461476</v>
      </c>
      <c r="K16669" t="n">
        <v>0.1422742233238041</v>
      </c>
      <c r="L16669" t="n">
        <v>-0.0006520857022874743</v>
      </c>
      <c r="P16669" t="n">
        <v>0.107381676123772</v>
      </c>
      <c r="Q16669" t="n">
        <v>0.1252194141049957</v>
      </c>
      <c r="R16669" t="n">
        <v>-0.0007057744223217027</v>
      </c>
    </row>
    <row r="16670">
      <c r="J16670" t="n">
        <v>0.03493178279101163</v>
      </c>
      <c r="K16670" t="n">
        <v>0.1422828023290696</v>
      </c>
      <c r="L16670" t="n">
        <v>-0.0006518250504628366</v>
      </c>
      <c r="P16670" t="n">
        <v>0.1077397632468892</v>
      </c>
      <c r="Q16670" t="n">
        <v>0.1252269647208969</v>
      </c>
      <c r="R16670" t="n">
        <v>-0.000706056647423101</v>
      </c>
    </row>
    <row r="16671">
      <c r="J16671" t="n">
        <v>0.0349064291204321</v>
      </c>
      <c r="K16671" t="n">
        <v>0.1422913813343352</v>
      </c>
      <c r="L16671" t="n">
        <v>-0.0006516947245505178</v>
      </c>
      <c r="P16671" t="n">
        <v>0.1073829427023355</v>
      </c>
      <c r="Q16671" t="n">
        <v>0.1252345153367981</v>
      </c>
      <c r="R16671" t="n">
        <v>-0.0007054921972203045</v>
      </c>
    </row>
    <row r="16672">
      <c r="J16672" t="n">
        <v>0.03493200392429271</v>
      </c>
      <c r="K16672" t="n">
        <v>0.1422999603396007</v>
      </c>
      <c r="L16672" t="n">
        <v>-0.0006506677370377495</v>
      </c>
      <c r="P16672" t="n">
        <v>0.1074193213974114</v>
      </c>
      <c r="Q16672" t="n">
        <v>0.1252420659526992</v>
      </c>
      <c r="R16672" t="n">
        <v>-0.0007055545798190521</v>
      </c>
    </row>
    <row r="16673">
      <c r="J16673" t="n">
        <v>0.03492362621566546</v>
      </c>
      <c r="K16673" t="n">
        <v>0.1423085393448663</v>
      </c>
      <c r="L16673" t="n">
        <v>-0.0006515140282415003</v>
      </c>
      <c r="P16673" t="n">
        <v>0.1077059191419651</v>
      </c>
      <c r="Q16673" t="n">
        <v>0.1252496165686004</v>
      </c>
      <c r="R16673" t="n">
        <v>-0.0007047790126782497</v>
      </c>
    </row>
    <row r="16674">
      <c r="J16674" t="n">
        <v>0.03491524838049623</v>
      </c>
      <c r="K16674" t="n">
        <v>0.1423171183501318</v>
      </c>
      <c r="L16674" t="n">
        <v>-0.000651188531624673</v>
      </c>
      <c r="P16674" t="n">
        <v>0.1077780440323137</v>
      </c>
      <c r="Q16674" t="n">
        <v>0.1252571671845015</v>
      </c>
      <c r="R16674" t="n">
        <v>-0.0007052020493005056</v>
      </c>
    </row>
    <row r="16675">
      <c r="J16675" t="n">
        <v>0.03488140599699943</v>
      </c>
      <c r="K16675" t="n">
        <v>0.1423256973553974</v>
      </c>
      <c r="L16675" t="n">
        <v>-0.000650811681857426</v>
      </c>
      <c r="P16675" t="n">
        <v>0.1074569664454587</v>
      </c>
      <c r="Q16675" t="n">
        <v>0.1252647178004027</v>
      </c>
      <c r="R16675" t="n">
        <v>-0.0007056955920264707</v>
      </c>
    </row>
    <row r="16676">
      <c r="J16676" t="n">
        <v>0.03490698048218858</v>
      </c>
      <c r="K16676" t="n">
        <v>0.1423342763606629</v>
      </c>
      <c r="L16676" t="n">
        <v>-0.0006503564323547778</v>
      </c>
      <c r="P16676" t="n">
        <v>0.1076720740509758</v>
      </c>
      <c r="Q16676" t="n">
        <v>0.1252722684163039</v>
      </c>
      <c r="R16676" t="n">
        <v>-0.0007047704787395713</v>
      </c>
    </row>
    <row r="16677">
      <c r="J16677" t="n">
        <v>0.03489860227846707</v>
      </c>
      <c r="K16677" t="n">
        <v>0.1423428553659284</v>
      </c>
      <c r="L16677" t="n">
        <v>-0.000650941753143897</v>
      </c>
      <c r="P16677" t="n">
        <v>0.1075654699395124</v>
      </c>
      <c r="Q16677" t="n">
        <v>0.1252798190322051</v>
      </c>
      <c r="R16677" t="n">
        <v>-0.0007042068314507663</v>
      </c>
    </row>
    <row r="16678">
      <c r="J16678" t="n">
        <v>0.03492417664255701</v>
      </c>
      <c r="K16678" t="n">
        <v>0.142351434371194</v>
      </c>
      <c r="L16678" t="n">
        <v>-0.000650941753143897</v>
      </c>
      <c r="P16678" t="n">
        <v>0.1077448324732247</v>
      </c>
      <c r="Q16678" t="n">
        <v>0.1252873696481062</v>
      </c>
      <c r="R16678" t="n">
        <v>-0.0007051932142061749</v>
      </c>
    </row>
    <row r="16679">
      <c r="J16679" t="n">
        <v>0.03492428641428816</v>
      </c>
      <c r="K16679" t="n">
        <v>0.1423600133764595</v>
      </c>
      <c r="L16679" t="n">
        <v>-0.0006507466462141906</v>
      </c>
      <c r="P16679" t="n">
        <v>0.1076382279738285</v>
      </c>
      <c r="Q16679" t="n">
        <v>0.1252949202640074</v>
      </c>
      <c r="R16679" t="n">
        <v>-0.0007037753527180298</v>
      </c>
    </row>
    <row r="16680">
      <c r="J16680" t="n">
        <v>0.03491590788591828</v>
      </c>
      <c r="K16680" t="n">
        <v>0.1423685923817251</v>
      </c>
      <c r="L16680" t="n">
        <v>-0.0006499790453888285</v>
      </c>
      <c r="P16680" t="n">
        <v>0.1077460991059508</v>
      </c>
      <c r="Q16680" t="n">
        <v>0.1253024708799086</v>
      </c>
      <c r="R16680" t="n">
        <v>-0.0007039865698106823</v>
      </c>
    </row>
    <row r="16681">
      <c r="J16681" t="n">
        <v>0.034839623579349</v>
      </c>
      <c r="K16681" t="n">
        <v>0.1423771713869906</v>
      </c>
      <c r="L16681" t="n">
        <v>-0.0006503039049676914</v>
      </c>
      <c r="P16681" t="n">
        <v>0.1075680019393243</v>
      </c>
      <c r="Q16681" t="n">
        <v>0.1253100214958097</v>
      </c>
      <c r="R16681" t="n">
        <v>-0.0007046202210886397</v>
      </c>
    </row>
    <row r="16682">
      <c r="J16682" t="n">
        <v>0.03492461510186633</v>
      </c>
      <c r="K16682" t="n">
        <v>0.1423857503922561</v>
      </c>
      <c r="L16682" t="n">
        <v>-0.000649459270062648</v>
      </c>
      <c r="P16682" t="n">
        <v>0.1074613963518896</v>
      </c>
      <c r="Q16682" t="n">
        <v>0.1253175721117109</v>
      </c>
      <c r="R16682" t="n">
        <v>-0.0007040569755082331</v>
      </c>
    </row>
    <row r="16683">
      <c r="J16683" t="n">
        <v>0.03491623622679652</v>
      </c>
      <c r="K16683" t="n">
        <v>0.1423943293975217</v>
      </c>
      <c r="L16683" t="n">
        <v>-0.0006503039049676914</v>
      </c>
      <c r="P16683" t="n">
        <v>0.1075692675348531</v>
      </c>
      <c r="Q16683" t="n">
        <v>0.1253251227276121</v>
      </c>
      <c r="R16683" t="n">
        <v>-0.0007043385982984364</v>
      </c>
    </row>
    <row r="16684">
      <c r="J16684" t="n">
        <v>0.03486541602897218</v>
      </c>
      <c r="K16684" t="n">
        <v>0.1424029084027873</v>
      </c>
      <c r="L16684" t="n">
        <v>-0.0006488217772343157</v>
      </c>
      <c r="P16684" t="n">
        <v>0.1077843778283475</v>
      </c>
      <c r="Q16684" t="n">
        <v>0.1253326733435133</v>
      </c>
      <c r="R16684" t="n">
        <v>-0.0007034139199458356</v>
      </c>
    </row>
    <row r="16685">
      <c r="J16685" t="n">
        <v>0.03489098984700842</v>
      </c>
      <c r="K16685" t="n">
        <v>0.1424114874080528</v>
      </c>
      <c r="L16685" t="n">
        <v>-0.0006491463179392147</v>
      </c>
      <c r="P16685" t="n">
        <v>0.1073203085549783</v>
      </c>
      <c r="Q16685" t="n">
        <v>0.1253402239594144</v>
      </c>
      <c r="R16685" t="n">
        <v>-0.00070355463087201</v>
      </c>
    </row>
    <row r="16686">
      <c r="J16686" t="n">
        <v>0.03485714579840397</v>
      </c>
      <c r="K16686" t="n">
        <v>0.1424200664133183</v>
      </c>
      <c r="L16686" t="n">
        <v>-0.0006492112260801946</v>
      </c>
      <c r="P16686" t="n">
        <v>0.1073566870667</v>
      </c>
      <c r="Q16686" t="n">
        <v>0.1253477745753156</v>
      </c>
      <c r="R16686" t="n">
        <v>-0.0007036249863350972</v>
      </c>
    </row>
    <row r="16687">
      <c r="J16687" t="n">
        <v>0.03492516082137587</v>
      </c>
      <c r="K16687" t="n">
        <v>0.1424286454185839</v>
      </c>
      <c r="L16687" t="n">
        <v>-0.0006483134999653226</v>
      </c>
      <c r="P16687" t="n">
        <v>0.1075717979167505</v>
      </c>
      <c r="Q16687" t="n">
        <v>0.1253553251912167</v>
      </c>
      <c r="R16687" t="n">
        <v>-0.0007034139199458356</v>
      </c>
    </row>
    <row r="16688">
      <c r="J16688" t="n">
        <v>0.03495073449962031</v>
      </c>
      <c r="K16688" t="n">
        <v>0.1424372244238494</v>
      </c>
      <c r="L16688" t="n">
        <v>-0.0006485728772407638</v>
      </c>
      <c r="P16688" t="n">
        <v>0.1076796699008265</v>
      </c>
      <c r="Q16688" t="n">
        <v>0.1253628758071179</v>
      </c>
      <c r="R16688" t="n">
        <v>-0.0007034739086170536</v>
      </c>
    </row>
    <row r="16689">
      <c r="J16689" t="n">
        <v>0.03490840178878984</v>
      </c>
      <c r="K16689" t="n">
        <v>0.142445803429115</v>
      </c>
      <c r="L16689" t="n">
        <v>-0.0006487025658784844</v>
      </c>
      <c r="P16689" t="n">
        <v>0.1077517956144345</v>
      </c>
      <c r="Q16689" t="n">
        <v>0.1253704264230191</v>
      </c>
      <c r="R16689" t="n">
        <v>-0.0007031926877861054</v>
      </c>
    </row>
    <row r="16690">
      <c r="J16690" t="n">
        <v>0.03488304547368777</v>
      </c>
      <c r="K16690" t="n">
        <v>0.1424543824343805</v>
      </c>
      <c r="L16690" t="n">
        <v>-0.0006486377215596241</v>
      </c>
      <c r="P16690" t="n">
        <v>0.1074664550583207</v>
      </c>
      <c r="Q16690" t="n">
        <v>0.1253779770389203</v>
      </c>
      <c r="R16690" t="n">
        <v>-0.0007035442138247907</v>
      </c>
    </row>
    <row r="16691">
      <c r="J16691" t="n">
        <v>0.03490013056571055</v>
      </c>
      <c r="K16691" t="n">
        <v>0.1424629614396461</v>
      </c>
      <c r="L16691" t="n">
        <v>-0.0006485728772407638</v>
      </c>
      <c r="P16691" t="n">
        <v>0.1075385805105161</v>
      </c>
      <c r="Q16691" t="n">
        <v>0.1253855276548214</v>
      </c>
      <c r="R16691" t="n">
        <v>-0.0007031113547293494</v>
      </c>
    </row>
    <row r="16692">
      <c r="J16692" t="n">
        <v>0.03494268057501111</v>
      </c>
      <c r="K16692" t="n">
        <v>0.1424715404449116</v>
      </c>
      <c r="L16692" t="n">
        <v>-0.0006475453723732713</v>
      </c>
      <c r="P16692" t="n">
        <v>0.1073604787446719</v>
      </c>
      <c r="Q16692" t="n">
        <v>0.1253930782707226</v>
      </c>
      <c r="R16692" t="n">
        <v>-0.0007024790603456</v>
      </c>
    </row>
    <row r="16693">
      <c r="J16693" t="n">
        <v>0.03485790553195771</v>
      </c>
      <c r="K16693" t="n">
        <v>0.1424801194501772</v>
      </c>
      <c r="L16693" t="n">
        <v>-0.0006476749332721055</v>
      </c>
      <c r="P16693" t="n">
        <v>0.107504097795284</v>
      </c>
      <c r="Q16693" t="n">
        <v>0.1254006288866238</v>
      </c>
      <c r="R16693" t="n">
        <v>-0.0007029005899347663</v>
      </c>
    </row>
    <row r="16694">
      <c r="J16694" t="n">
        <v>0.03490045538578422</v>
      </c>
      <c r="K16694" t="n">
        <v>0.1424886984554427</v>
      </c>
      <c r="L16694" t="n">
        <v>-0.0006480636159686081</v>
      </c>
      <c r="P16694" t="n">
        <v>0.1077192110804361</v>
      </c>
      <c r="Q16694" t="n">
        <v>0.1254081795025249</v>
      </c>
      <c r="R16694" t="n">
        <v>-0.0007029005899347663</v>
      </c>
    </row>
    <row r="16695">
      <c r="J16695" t="n">
        <v>0.03496847031889827</v>
      </c>
      <c r="K16695" t="n">
        <v>0.1424972774607083</v>
      </c>
      <c r="L16695" t="n">
        <v>-0.0006480636159686081</v>
      </c>
      <c r="P16695" t="n">
        <v>0.1078270841718172</v>
      </c>
      <c r="Q16695" t="n">
        <v>0.1254157301184261</v>
      </c>
      <c r="R16695" t="n">
        <v>-0.0007029005899347663</v>
      </c>
    </row>
    <row r="16696">
      <c r="J16696" t="n">
        <v>0.03488369466946245</v>
      </c>
      <c r="K16696" t="n">
        <v>0.1425058564659738</v>
      </c>
      <c r="L16696" t="n">
        <v>-0.000647359476130661</v>
      </c>
      <c r="P16696" t="n">
        <v>0.1074344992298881</v>
      </c>
      <c r="Q16696" t="n">
        <v>0.1254232807343273</v>
      </c>
      <c r="R16696" t="n">
        <v>-0.0007016953216920992</v>
      </c>
    </row>
    <row r="16697">
      <c r="J16697" t="n">
        <v>0.03494322116366878</v>
      </c>
      <c r="K16697" t="n">
        <v>0.1425144354712393</v>
      </c>
      <c r="L16697" t="n">
        <v>-0.0006472947595980077</v>
      </c>
      <c r="P16697" t="n">
        <v>0.1072921424452899</v>
      </c>
      <c r="Q16697" t="n">
        <v>0.1254308313502284</v>
      </c>
      <c r="R16697" t="n">
        <v>-0.0007025377773059365</v>
      </c>
    </row>
    <row r="16698">
      <c r="J16698" t="n">
        <v>0.03486693344746737</v>
      </c>
      <c r="K16698" t="n">
        <v>0.1425230144765049</v>
      </c>
      <c r="L16698" t="n">
        <v>-0.0006472947595980077</v>
      </c>
      <c r="P16698" t="n">
        <v>0.1076144980501837</v>
      </c>
      <c r="Q16698" t="n">
        <v>0.1254383819661296</v>
      </c>
      <c r="R16698" t="n">
        <v>-0.0007026079819404229</v>
      </c>
    </row>
    <row r="16699">
      <c r="J16699" t="n">
        <v>0.03490099465580251</v>
      </c>
      <c r="K16699" t="n">
        <v>0.1425315934817704</v>
      </c>
      <c r="L16699" t="n">
        <v>-0.0006472300430653544</v>
      </c>
      <c r="P16699" t="n">
        <v>0.1074363937269288</v>
      </c>
      <c r="Q16699" t="n">
        <v>0.1254459325820308</v>
      </c>
      <c r="R16699" t="n">
        <v>-0.0007022569587679907</v>
      </c>
    </row>
    <row r="16700">
      <c r="J16700" t="n">
        <v>0.03490110219513007</v>
      </c>
      <c r="K16700" t="n">
        <v>0.142540172487036</v>
      </c>
      <c r="L16700" t="n">
        <v>-0.0006471075588362511</v>
      </c>
      <c r="P16700" t="n">
        <v>0.107830245140443</v>
      </c>
      <c r="Q16700" t="n">
        <v>0.125453483197932</v>
      </c>
      <c r="R16700" t="n">
        <v>-0.0007013327034559518</v>
      </c>
    </row>
    <row r="16701">
      <c r="J16701" t="n">
        <v>0.03494365174591549</v>
      </c>
      <c r="K16701" t="n">
        <v>0.1425487514923015</v>
      </c>
      <c r="L16701" t="n">
        <v>-0.0006463317280133883</v>
      </c>
      <c r="P16701" t="n">
        <v>0.1072946670256875</v>
      </c>
      <c r="Q16701" t="n">
        <v>0.1254610338138331</v>
      </c>
      <c r="R16701" t="n">
        <v>-0.0007016133207225141</v>
      </c>
    </row>
    <row r="16702">
      <c r="J16702" t="n">
        <v>0.03489282852495737</v>
      </c>
      <c r="K16702" t="n">
        <v>0.1425573304975671</v>
      </c>
      <c r="L16702" t="n">
        <v>-0.0006462024228762445</v>
      </c>
      <c r="P16702" t="n">
        <v>0.1074382876159398</v>
      </c>
      <c r="Q16702" t="n">
        <v>0.1254685844297343</v>
      </c>
      <c r="R16702" t="n">
        <v>-0.0007017536293557953</v>
      </c>
    </row>
    <row r="16703">
      <c r="J16703" t="n">
        <v>0.03496933174127485</v>
      </c>
      <c r="K16703" t="n">
        <v>0.1425659095028326</v>
      </c>
      <c r="L16703" t="n">
        <v>-0.0006463317280133883</v>
      </c>
      <c r="P16703" t="n">
        <v>0.1072959289106141</v>
      </c>
      <c r="Q16703" t="n">
        <v>0.1254761350456355</v>
      </c>
      <c r="R16703" t="n">
        <v>-0.0007016707159763421</v>
      </c>
    </row>
    <row r="16704">
      <c r="J16704" t="n">
        <v>0.03492699666924338</v>
      </c>
      <c r="K16704" t="n">
        <v>0.1425744885080981</v>
      </c>
      <c r="L16704" t="n">
        <v>-0.0006458209832037478</v>
      </c>
      <c r="P16704" t="n">
        <v>0.1077255301086043</v>
      </c>
      <c r="Q16704" t="n">
        <v>0.1254836856615366</v>
      </c>
      <c r="R16704" t="n">
        <v>-0.0007017408199543595</v>
      </c>
    </row>
    <row r="16705">
      <c r="J16705" t="n">
        <v>0.03489314985126844</v>
      </c>
      <c r="K16705" t="n">
        <v>0.1425830675133637</v>
      </c>
      <c r="L16705" t="n">
        <v>-0.0006456918060893956</v>
      </c>
      <c r="P16705" t="n">
        <v>0.1075831712680424</v>
      </c>
      <c r="Q16705" t="n">
        <v>0.1254912362774378</v>
      </c>
      <c r="R16705" t="n">
        <v>-0.0007012500921082375</v>
      </c>
    </row>
    <row r="16706">
      <c r="J16706" t="n">
        <v>0.03491023370369269</v>
      </c>
      <c r="K16706" t="n">
        <v>0.1425916465186293</v>
      </c>
      <c r="L16706" t="n">
        <v>-0.0006458855717609239</v>
      </c>
      <c r="P16706" t="n">
        <v>0.1072978212311852</v>
      </c>
      <c r="Q16706" t="n">
        <v>0.125498786893339</v>
      </c>
      <c r="R16706" t="n">
        <v>-0.0007014604040422897</v>
      </c>
    </row>
    <row r="16707">
      <c r="J16707" t="n">
        <v>0.0349697599313282</v>
      </c>
      <c r="K16707" t="n">
        <v>0.1426002255238948</v>
      </c>
      <c r="L16707" t="n">
        <v>-0.0006464022802183326</v>
      </c>
      <c r="P16707" t="n">
        <v>0.1077274244980742</v>
      </c>
      <c r="Q16707" t="n">
        <v>0.1255063375092401</v>
      </c>
      <c r="R16707" t="n">
        <v>-0.0007016707159763421</v>
      </c>
    </row>
    <row r="16708">
      <c r="J16708" t="n">
        <v>0.03496137821785666</v>
      </c>
      <c r="K16708" t="n">
        <v>0.1426088045291603</v>
      </c>
      <c r="L16708" t="n">
        <v>-0.000644922362196593</v>
      </c>
      <c r="P16708" t="n">
        <v>0.1073348302223699</v>
      </c>
      <c r="Q16708" t="n">
        <v>0.1255138881251413</v>
      </c>
      <c r="R16708" t="n">
        <v>-0.0007006062400611425</v>
      </c>
    </row>
    <row r="16709">
      <c r="J16709" t="n">
        <v>0.03487659979843367</v>
      </c>
      <c r="K16709" t="n">
        <v>0.1426173835344259</v>
      </c>
      <c r="L16709" t="n">
        <v>-0.0006453095091874063</v>
      </c>
      <c r="P16709" t="n">
        <v>0.1077286870859332</v>
      </c>
      <c r="Q16709" t="n">
        <v>0.1255214387410425</v>
      </c>
      <c r="R16709" t="n">
        <v>-0.0007012367226289407</v>
      </c>
    </row>
    <row r="16710">
      <c r="J16710" t="n">
        <v>0.03485124069724993</v>
      </c>
      <c r="K16710" t="n">
        <v>0.1426259625396914</v>
      </c>
      <c r="L16710" t="n">
        <v>-0.0006456321316797507</v>
      </c>
      <c r="P16710" t="n">
        <v>0.1073718391953756</v>
      </c>
      <c r="Q16710" t="n">
        <v>0.1255289893569436</v>
      </c>
      <c r="R16710" t="n">
        <v>-0.0007008164009170752</v>
      </c>
    </row>
    <row r="16711">
      <c r="J16711" t="n">
        <v>0.03486832407773713</v>
      </c>
      <c r="K16711" t="n">
        <v>0.142634541544957</v>
      </c>
      <c r="L16711" t="n">
        <v>-0.0006458902296736262</v>
      </c>
      <c r="P16711" t="n">
        <v>0.1073724696893304</v>
      </c>
      <c r="Q16711" t="n">
        <v>0.1255365399728448</v>
      </c>
      <c r="R16711" t="n">
        <v>-0.000700466132823854</v>
      </c>
    </row>
    <row r="16712">
      <c r="J16712" t="n">
        <v>0.0349702928030564</v>
      </c>
      <c r="K16712" t="n">
        <v>0.1426431205502225</v>
      </c>
      <c r="L16712" t="n">
        <v>-0.0006442816225716548</v>
      </c>
      <c r="P16712" t="n">
        <v>0.1073731001156178</v>
      </c>
      <c r="Q16712" t="n">
        <v>0.125544090588746</v>
      </c>
      <c r="R16712" t="n">
        <v>-0.0007004524049151339</v>
      </c>
    </row>
    <row r="16713">
      <c r="J16713" t="n">
        <v>0.0348600478941658</v>
      </c>
      <c r="K16713" t="n">
        <v>0.1426516995554881</v>
      </c>
      <c r="L16713" t="n">
        <v>-0.0006442816225716548</v>
      </c>
      <c r="P16713" t="n">
        <v>0.107588219059088</v>
      </c>
      <c r="Q16713" t="n">
        <v>0.1255516412046472</v>
      </c>
      <c r="R16713" t="n">
        <v>-0.0007001723919609405</v>
      </c>
    </row>
    <row r="16714">
      <c r="J16714" t="n">
        <v>0.03488561959565549</v>
      </c>
      <c r="K16714" t="n">
        <v>0.1426602785607536</v>
      </c>
      <c r="L16714" t="n">
        <v>-0.0006447328453188285</v>
      </c>
      <c r="P16714" t="n">
        <v>0.1077675905309219</v>
      </c>
      <c r="Q16714" t="n">
        <v>0.1255591918205483</v>
      </c>
      <c r="R16714" t="n">
        <v>-0.0006998923790067469</v>
      </c>
    </row>
    <row r="16715">
      <c r="J16715" t="n">
        <v>0.03488572553791855</v>
      </c>
      <c r="K16715" t="n">
        <v>0.1426688575660192</v>
      </c>
      <c r="L16715" t="n">
        <v>-0.0006447973057112819</v>
      </c>
      <c r="P16715" t="n">
        <v>0.1078397178947321</v>
      </c>
      <c r="Q16715" t="n">
        <v>0.1255667424364495</v>
      </c>
      <c r="R16715" t="n">
        <v>-0.000700102388722392</v>
      </c>
    </row>
    <row r="16716">
      <c r="J16716" t="n">
        <v>0.03495374004010166</v>
      </c>
      <c r="K16716" t="n">
        <v>0.1426774365712847</v>
      </c>
      <c r="L16716" t="n">
        <v>-0.0006438335988483865</v>
      </c>
      <c r="P16716" t="n">
        <v>0.1075901108634945</v>
      </c>
      <c r="Q16716" t="n">
        <v>0.1255742930523507</v>
      </c>
      <c r="R16716" t="n">
        <v>-0.0006993185190579821</v>
      </c>
    </row>
    <row r="16717">
      <c r="J16717" t="n">
        <v>0.03486047132575489</v>
      </c>
      <c r="K16717" t="n">
        <v>0.1426860155765503</v>
      </c>
      <c r="L16717" t="n">
        <v>-0.0006440911838049172</v>
      </c>
      <c r="P16717" t="n">
        <v>0.1073762512316913</v>
      </c>
      <c r="Q16717" t="n">
        <v>0.1255818436682518</v>
      </c>
      <c r="R16717" t="n">
        <v>-0.0006994584247334963</v>
      </c>
    </row>
    <row r="16718">
      <c r="J16718" t="n">
        <v>0.03489453133782999</v>
      </c>
      <c r="K16718" t="n">
        <v>0.1426945945818158</v>
      </c>
      <c r="L16718" t="n">
        <v>-0.0006440267875657845</v>
      </c>
      <c r="P16718" t="n">
        <v>0.1077701137909007</v>
      </c>
      <c r="Q16718" t="n">
        <v>0.125589394284153</v>
      </c>
      <c r="R16718" t="n">
        <v>-0.0006991786133824679</v>
      </c>
    </row>
    <row r="16719">
      <c r="J16719" t="n">
        <v>0.0349201027142949</v>
      </c>
      <c r="K16719" t="n">
        <v>0.1427031735870813</v>
      </c>
      <c r="L16719" t="n">
        <v>-0.0006437692026092539</v>
      </c>
      <c r="P16719" t="n">
        <v>0.1077349959607255</v>
      </c>
      <c r="Q16719" t="n">
        <v>0.1255969449000542</v>
      </c>
      <c r="R16719" t="n">
        <v>-0.000699248566220225</v>
      </c>
    </row>
    <row r="16720">
      <c r="J16720" t="n">
        <v>0.03495416267411484</v>
      </c>
      <c r="K16720" t="n">
        <v>0.1427117525923469</v>
      </c>
      <c r="L16720" t="n">
        <v>-0.000643513381213434</v>
      </c>
      <c r="P16720" t="n">
        <v>0.1075568837820307</v>
      </c>
      <c r="Q16720" t="n">
        <v>0.1256044955159553</v>
      </c>
      <c r="R16720" t="n">
        <v>-0.0006995833823081403</v>
      </c>
    </row>
    <row r="16721">
      <c r="J16721" t="n">
        <v>0.034852404438501</v>
      </c>
      <c r="K16721" t="n">
        <v>0.1427203315976124</v>
      </c>
      <c r="L16721" t="n">
        <v>-0.0006434490491749243</v>
      </c>
      <c r="P16721" t="n">
        <v>0.1077005083205429</v>
      </c>
      <c r="Q16721" t="n">
        <v>0.1256120461318565</v>
      </c>
      <c r="R16721" t="n">
        <v>-0.0006986746508962693</v>
      </c>
    </row>
    <row r="16722">
      <c r="J16722" t="n">
        <v>0.03494588471265425</v>
      </c>
      <c r="K16722" t="n">
        <v>0.142728910602878</v>
      </c>
      <c r="L16722" t="n">
        <v>-0.0006435777132519438</v>
      </c>
      <c r="P16722" t="n">
        <v>0.1074151493192247</v>
      </c>
      <c r="Q16722" t="n">
        <v>0.1256195967477577</v>
      </c>
      <c r="R16722" t="n">
        <v>-0.0006997231871407358</v>
      </c>
    </row>
    <row r="16723">
      <c r="J16723" t="n">
        <v>0.03493750122962001</v>
      </c>
      <c r="K16723" t="n">
        <v>0.1427374896081435</v>
      </c>
      <c r="L16723" t="n">
        <v>-0.0006436420452904536</v>
      </c>
      <c r="P16723" t="n">
        <v>0.1074515277911411</v>
      </c>
      <c r="Q16723" t="n">
        <v>0.1256271473636588</v>
      </c>
      <c r="R16723" t="n">
        <v>-0.0006994435774755447</v>
      </c>
    </row>
    <row r="16724">
      <c r="J16724" t="n">
        <v>0.03487818561562066</v>
      </c>
      <c r="K16724" t="n">
        <v>0.1427460686134091</v>
      </c>
      <c r="L16724" t="n">
        <v>-0.0006432563159937478</v>
      </c>
      <c r="P16724" t="n">
        <v>0.1076666502743825</v>
      </c>
      <c r="Q16724" t="n">
        <v>0.12563469797956</v>
      </c>
      <c r="R16724" t="n">
        <v>-0.000699008705795773</v>
      </c>
    </row>
    <row r="16725">
      <c r="J16725" t="n">
        <v>0.03495468859604853</v>
      </c>
      <c r="K16725" t="n">
        <v>0.1427546476186746</v>
      </c>
      <c r="L16725" t="n">
        <v>-0.0006426779058784572</v>
      </c>
      <c r="P16725" t="n">
        <v>0.1076315314702536</v>
      </c>
      <c r="Q16725" t="n">
        <v>0.1256422485954612</v>
      </c>
      <c r="R16725" t="n">
        <v>-0.0006985895939505873</v>
      </c>
    </row>
    <row r="16726">
      <c r="J16726" t="n">
        <v>0.03496328215257491</v>
      </c>
      <c r="K16726" t="n">
        <v>0.1427632266239401</v>
      </c>
      <c r="L16726" t="n">
        <v>-0.0006424208347161059</v>
      </c>
      <c r="P16726" t="n">
        <v>0.1078109059717612</v>
      </c>
      <c r="Q16726" t="n">
        <v>0.1256497992113624</v>
      </c>
      <c r="R16726" t="n">
        <v>-0.0006983800380279943</v>
      </c>
    </row>
    <row r="16727">
      <c r="J16727" t="n">
        <v>0.03492943213025877</v>
      </c>
      <c r="K16727" t="n">
        <v>0.1427718056292057</v>
      </c>
      <c r="L16727" t="n">
        <v>-0.0006432563159937478</v>
      </c>
      <c r="P16727" t="n">
        <v>0.1078115361373398</v>
      </c>
      <c r="Q16727" t="n">
        <v>0.1256573498272635</v>
      </c>
      <c r="R16727" t="n">
        <v>-0.000699008705795773</v>
      </c>
    </row>
    <row r="16728">
      <c r="J16728" t="n">
        <v>0.03497198030268366</v>
      </c>
      <c r="K16728" t="n">
        <v>0.1427803846344713</v>
      </c>
      <c r="L16728" t="n">
        <v>-0.0006420991571944546</v>
      </c>
      <c r="P16728" t="n">
        <v>0.1073116796402136</v>
      </c>
      <c r="Q16728" t="n">
        <v>0.1256649004431647</v>
      </c>
      <c r="R16728" t="n">
        <v>-0.0006987131299550196</v>
      </c>
    </row>
    <row r="16729">
      <c r="J16729" t="n">
        <v>0.03490417511713147</v>
      </c>
      <c r="K16729" t="n">
        <v>0.1427889636397368</v>
      </c>
      <c r="L16729" t="n">
        <v>-0.000642548581662044</v>
      </c>
      <c r="P16729" t="n">
        <v>0.107669799843027</v>
      </c>
      <c r="Q16729" t="n">
        <v>0.1256724510590659</v>
      </c>
      <c r="R16729" t="n">
        <v>-0.0006981547178631476</v>
      </c>
    </row>
    <row r="16730">
      <c r="J16730" t="n">
        <v>0.03490427950069626</v>
      </c>
      <c r="K16730" t="n">
        <v>0.1427975426450023</v>
      </c>
      <c r="L16730" t="n">
        <v>-0.0006424201746713042</v>
      </c>
      <c r="P16730" t="n">
        <v>0.1076346803847124</v>
      </c>
      <c r="Q16730" t="n">
        <v>0.125680001674967</v>
      </c>
      <c r="R16730" t="n">
        <v>-0.0006978755118172115</v>
      </c>
    </row>
    <row r="16731">
      <c r="J16731" t="n">
        <v>0.03496380496320096</v>
      </c>
      <c r="K16731" t="n">
        <v>0.1428061216502679</v>
      </c>
      <c r="L16731" t="n">
        <v>-0.0006420991571944546</v>
      </c>
      <c r="P16731" t="n">
        <v>0.1074923130387059</v>
      </c>
      <c r="Q16731" t="n">
        <v>0.1256875522908682</v>
      </c>
      <c r="R16731" t="n">
        <v>-0.0006976661072827595</v>
      </c>
    </row>
    <row r="16732">
      <c r="J16732" t="n">
        <v>0.03489599920035799</v>
      </c>
      <c r="K16732" t="n">
        <v>0.1428147006555334</v>
      </c>
      <c r="L16732" t="n">
        <v>-0.000641263250284846</v>
      </c>
      <c r="P16732" t="n">
        <v>0.1074214437098336</v>
      </c>
      <c r="Q16732" t="n">
        <v>0.1256951029067694</v>
      </c>
      <c r="R16732" t="n">
        <v>-0.0006975102818421587</v>
      </c>
    </row>
    <row r="16733">
      <c r="J16733" t="n">
        <v>0.0349045920185091</v>
      </c>
      <c r="K16733" t="n">
        <v>0.142823279660799</v>
      </c>
      <c r="L16733" t="n">
        <v>-0.0006420329201191545</v>
      </c>
      <c r="P16733" t="n">
        <v>0.1077795663471717</v>
      </c>
      <c r="Q16733" t="n">
        <v>0.1257026535226705</v>
      </c>
      <c r="R16733" t="n">
        <v>-0.0006976497838985271</v>
      </c>
    </row>
    <row r="16734">
      <c r="J16734" t="n">
        <v>0.03493016229562435</v>
      </c>
      <c r="K16734" t="n">
        <v>0.1428318586660645</v>
      </c>
      <c r="L16734" t="n">
        <v>-0.0006419046418134365</v>
      </c>
      <c r="P16734" t="n">
        <v>0.107494200613755</v>
      </c>
      <c r="Q16734" t="n">
        <v>0.1257102041385717</v>
      </c>
      <c r="R16734" t="n">
        <v>-0.0006973707797857903</v>
      </c>
    </row>
    <row r="16735">
      <c r="J16735" t="n">
        <v>0.03495573252950107</v>
      </c>
      <c r="K16735" t="n">
        <v>0.1428404376713301</v>
      </c>
      <c r="L16735" t="n">
        <v>-0.0006415198068962821</v>
      </c>
      <c r="P16735" t="n">
        <v>0.1073160822547743</v>
      </c>
      <c r="Q16735" t="n">
        <v>0.1257177547544729</v>
      </c>
      <c r="R16735" t="n">
        <v>-0.000697702248498614</v>
      </c>
    </row>
    <row r="16736">
      <c r="J16736" t="n">
        <v>0.03493885875702578</v>
      </c>
      <c r="K16736" t="n">
        <v>0.1428490166765956</v>
      </c>
      <c r="L16736" t="n">
        <v>-0.0006404913315314386</v>
      </c>
      <c r="P16736" t="n">
        <v>0.1073882100199345</v>
      </c>
      <c r="Q16736" t="n">
        <v>0.125725305370374</v>
      </c>
      <c r="R16736" t="n">
        <v>-0.0006974931469256373</v>
      </c>
    </row>
    <row r="16737">
      <c r="J16737" t="n">
        <v>0.03494745124634982</v>
      </c>
      <c r="K16737" t="n">
        <v>0.1428575956818612</v>
      </c>
      <c r="L16737" t="n">
        <v>-0.000640747630583672</v>
      </c>
      <c r="P16737" t="n">
        <v>0.1076390860125439</v>
      </c>
      <c r="Q16737" t="n">
        <v>0.1257328559862752</v>
      </c>
      <c r="R16737" t="n">
        <v>-0.0006975628474499629</v>
      </c>
    </row>
    <row r="16738">
      <c r="J16738" t="n">
        <v>0.03487115551759797</v>
      </c>
      <c r="K16738" t="n">
        <v>0.1428661746871267</v>
      </c>
      <c r="L16738" t="n">
        <v>-0.0006411961539250805</v>
      </c>
      <c r="P16738" t="n">
        <v>0.1074609667578992</v>
      </c>
      <c r="Q16738" t="n">
        <v>0.1257404066021764</v>
      </c>
      <c r="R16738" t="n">
        <v>-0.0006968658422067077</v>
      </c>
    </row>
    <row r="16739">
      <c r="J16739" t="n">
        <v>0.03487125890994043</v>
      </c>
      <c r="K16739" t="n">
        <v>0.1428747536923922</v>
      </c>
      <c r="L16739" t="n">
        <v>-0.0006411320791620221</v>
      </c>
      <c r="P16739" t="n">
        <v>0.1076760938862165</v>
      </c>
      <c r="Q16739" t="n">
        <v>0.1257479572180775</v>
      </c>
      <c r="R16739" t="n">
        <v>-0.0006970052432553587</v>
      </c>
    </row>
    <row r="16740">
      <c r="J16740" t="n">
        <v>0.03491380636662862</v>
      </c>
      <c r="K16740" t="n">
        <v>0.1428833326976578</v>
      </c>
      <c r="L16740" t="n">
        <v>-0.000640679352642922</v>
      </c>
      <c r="P16740" t="n">
        <v>0.1073549747401331</v>
      </c>
      <c r="Q16740" t="n">
        <v>0.1257555078339787</v>
      </c>
      <c r="R16740" t="n">
        <v>-0.000696778599352552</v>
      </c>
    </row>
    <row r="16741">
      <c r="J16741" t="n">
        <v>0.03486297653354117</v>
      </c>
      <c r="K16741" t="n">
        <v>0.1428919117029233</v>
      </c>
      <c r="L16741" t="n">
        <v>-0.0006398472184053002</v>
      </c>
      <c r="P16741" t="n">
        <v>0.107534352438076</v>
      </c>
      <c r="Q16741" t="n">
        <v>0.1257630584498799</v>
      </c>
      <c r="R16741" t="n">
        <v>-0.000696778599352552</v>
      </c>
    </row>
    <row r="16742">
      <c r="J16742" t="n">
        <v>0.0348545907441446</v>
      </c>
      <c r="K16742" t="n">
        <v>0.1429004907081889</v>
      </c>
      <c r="L16742" t="n">
        <v>-0.0006398472184053002</v>
      </c>
      <c r="P16742" t="n">
        <v>0.1073562314654757</v>
      </c>
      <c r="Q16742" t="n">
        <v>0.1257706090657811</v>
      </c>
      <c r="R16742" t="n">
        <v>-0.000696291049353005</v>
      </c>
    </row>
    <row r="16743">
      <c r="J16743" t="n">
        <v>0.03495656007241948</v>
      </c>
      <c r="K16743" t="n">
        <v>0.1429090697134544</v>
      </c>
      <c r="L16743" t="n">
        <v>-0.0006402312803611256</v>
      </c>
      <c r="P16743" t="n">
        <v>0.1076428596139252</v>
      </c>
      <c r="Q16743" t="n">
        <v>0.1257781596816823</v>
      </c>
      <c r="R16743" t="n">
        <v>-0.0006964303493528756</v>
      </c>
    </row>
    <row r="16744">
      <c r="J16744" t="n">
        <v>0.03494817416433195</v>
      </c>
      <c r="K16744" t="n">
        <v>0.14291764871872</v>
      </c>
      <c r="L16744" t="n">
        <v>-0.0006394584159978766</v>
      </c>
      <c r="P16744" t="n">
        <v>0.1074647380653513</v>
      </c>
      <c r="Q16744" t="n">
        <v>0.1257857102975834</v>
      </c>
      <c r="R16744" t="n">
        <v>-0.0006964817465928324</v>
      </c>
    </row>
    <row r="16745">
      <c r="J16745" t="n">
        <v>0.03484641038960852</v>
      </c>
      <c r="K16745" t="n">
        <v>0.1429262277239855</v>
      </c>
      <c r="L16745" t="n">
        <v>-0.0006397781452058756</v>
      </c>
      <c r="P16745" t="n">
        <v>0.1078586176067355</v>
      </c>
      <c r="Q16745" t="n">
        <v>0.1257932609134846</v>
      </c>
      <c r="R16745" t="n">
        <v>-0.0006962033487726693</v>
      </c>
    </row>
    <row r="16746">
      <c r="J16746" t="n">
        <v>0.03487197969891595</v>
      </c>
      <c r="K16746" t="n">
        <v>0.1429348067292511</v>
      </c>
      <c r="L16746" t="n">
        <v>-0.0006400339285722747</v>
      </c>
      <c r="P16746" t="n">
        <v>0.1075017447982951</v>
      </c>
      <c r="Q16746" t="n">
        <v>0.1258008115293857</v>
      </c>
      <c r="R16746" t="n">
        <v>-0.0006961337493176286</v>
      </c>
    </row>
    <row r="16747">
      <c r="J16747" t="n">
        <v>0.03487208224606697</v>
      </c>
      <c r="K16747" t="n">
        <v>0.1429433857345166</v>
      </c>
      <c r="L16747" t="n">
        <v>-0.0006399699827306748</v>
      </c>
      <c r="P16747" t="n">
        <v>0.1073236218517823</v>
      </c>
      <c r="Q16747" t="n">
        <v>0.1258083621452869</v>
      </c>
      <c r="R16747" t="n">
        <v>-0.0006954888966925981</v>
      </c>
    </row>
    <row r="16748">
      <c r="J16748" t="n">
        <v>0.03490614035249687</v>
      </c>
      <c r="K16748" t="n">
        <v>0.1429519647397821</v>
      </c>
      <c r="L16748" t="n">
        <v>-0.0006387492181705786</v>
      </c>
      <c r="P16748" t="n">
        <v>0.1073957503098915</v>
      </c>
      <c r="Q16748" t="n">
        <v>0.1258159127611881</v>
      </c>
      <c r="R16748" t="n">
        <v>-0.0006959061900306136</v>
      </c>
    </row>
    <row r="16749">
      <c r="J16749" t="n">
        <v>0.03491473165560194</v>
      </c>
      <c r="K16749" t="n">
        <v>0.1429605437450477</v>
      </c>
      <c r="L16749" t="n">
        <v>-0.0006385575742407344</v>
      </c>
      <c r="P16749" t="n">
        <v>0.1077181314917326</v>
      </c>
      <c r="Q16749" t="n">
        <v>0.1258234633770892</v>
      </c>
      <c r="R16749" t="n">
        <v>-0.000695210701133921</v>
      </c>
    </row>
    <row r="16750">
      <c r="J16750" t="n">
        <v>0.03487238925307411</v>
      </c>
      <c r="K16750" t="n">
        <v>0.1429691227503133</v>
      </c>
      <c r="L16750" t="n">
        <v>-0.0006389408621004227</v>
      </c>
      <c r="P16750" t="n">
        <v>0.1074327564984901</v>
      </c>
      <c r="Q16750" t="n">
        <v>0.1258310139929904</v>
      </c>
      <c r="R16750" t="n">
        <v>-0.0006956279944719365</v>
      </c>
    </row>
    <row r="16751">
      <c r="J16751" t="n">
        <v>0.0349319140056915</v>
      </c>
      <c r="K16751" t="n">
        <v>0.1429777017555788</v>
      </c>
      <c r="L16751" t="n">
        <v>-0.0006392602686501629</v>
      </c>
      <c r="P16751" t="n">
        <v>0.1074691348291604</v>
      </c>
      <c r="Q16751" t="n">
        <v>0.1258385646088916</v>
      </c>
      <c r="R16751" t="n">
        <v>-0.000696045287809952</v>
      </c>
    </row>
    <row r="16752">
      <c r="J16752" t="n">
        <v>0.03494899400970787</v>
      </c>
      <c r="K16752" t="n">
        <v>0.1429862807608443</v>
      </c>
      <c r="L16752" t="n">
        <v>-0.0006385502105740233</v>
      </c>
      <c r="P16752" t="n">
        <v>0.1076485154226172</v>
      </c>
      <c r="Q16752" t="n">
        <v>0.1258461152247928</v>
      </c>
      <c r="R16752" t="n">
        <v>-0.0006947050452656032</v>
      </c>
    </row>
    <row r="16753">
      <c r="J16753" t="n">
        <v>0.03485571737338963</v>
      </c>
      <c r="K16753" t="n">
        <v>0.1429948597661099</v>
      </c>
      <c r="L16753" t="n">
        <v>-0.0006381034934568918</v>
      </c>
      <c r="P16753" t="n">
        <v>0.1077563953475984</v>
      </c>
      <c r="Q16753" t="n">
        <v>0.1258536658406939</v>
      </c>
      <c r="R16753" t="n">
        <v>-0.0006953305300002361</v>
      </c>
    </row>
    <row r="16754">
      <c r="J16754" t="n">
        <v>0.03496617586728791</v>
      </c>
      <c r="K16754" t="n">
        <v>0.1430034387713754</v>
      </c>
      <c r="L16754" t="n">
        <v>-0.0006382949436499481</v>
      </c>
      <c r="P16754" t="n">
        <v>0.1076140208429275</v>
      </c>
      <c r="Q16754" t="n">
        <v>0.1258612164565951</v>
      </c>
      <c r="R16754" t="n">
        <v>-0.0006949135401771475</v>
      </c>
    </row>
    <row r="16755">
      <c r="J16755" t="n">
        <v>0.0349068547662468</v>
      </c>
      <c r="K16755" t="n">
        <v>0.143012017776641</v>
      </c>
      <c r="L16755" t="n">
        <v>-0.0006373297918363587</v>
      </c>
      <c r="P16755" t="n">
        <v>0.1076861502058328</v>
      </c>
      <c r="Q16755" t="n">
        <v>0.1258687670724963</v>
      </c>
      <c r="R16755" t="n">
        <v>-0.0006954000283040841</v>
      </c>
    </row>
    <row r="16756">
      <c r="J16756" t="n">
        <v>0.03487300041047803</v>
      </c>
      <c r="K16756" t="n">
        <v>0.1430205967819065</v>
      </c>
      <c r="L16756" t="n">
        <v>-0.0006375210481508039</v>
      </c>
      <c r="P16756" t="n">
        <v>0.1075795257395664</v>
      </c>
      <c r="Q16756" t="n">
        <v>0.1258763176883975</v>
      </c>
      <c r="R16756" t="n">
        <v>-0.000695171453021817</v>
      </c>
    </row>
    <row r="16757">
      <c r="J16757" t="n">
        <v>0.03495799197945165</v>
      </c>
      <c r="K16757" t="n">
        <v>0.1430291757871721</v>
      </c>
      <c r="L16757" t="n">
        <v>-0.0006372660397315436</v>
      </c>
      <c r="P16757" t="n">
        <v>0.1074729008285858</v>
      </c>
      <c r="Q16757" t="n">
        <v>0.1258838683042986</v>
      </c>
      <c r="R16757" t="n">
        <v>-0.0006949631099290033</v>
      </c>
    </row>
    <row r="16758">
      <c r="J16758" t="n">
        <v>0.03488169230081886</v>
      </c>
      <c r="K16758" t="n">
        <v>0.1430377547924376</v>
      </c>
      <c r="L16758" t="n">
        <v>-0.0006374572960459888</v>
      </c>
      <c r="P16758" t="n">
        <v>0.1077952866079636</v>
      </c>
      <c r="Q16758" t="n">
        <v>0.1258914189201998</v>
      </c>
      <c r="R16758" t="n">
        <v>-0.0006949631099290033</v>
      </c>
    </row>
    <row r="16759">
      <c r="J16759" t="n">
        <v>0.03494121678600581</v>
      </c>
      <c r="K16759" t="n">
        <v>0.1430463337977032</v>
      </c>
      <c r="L16759" t="n">
        <v>-0.0006378398086748793</v>
      </c>
      <c r="P16759" t="n">
        <v>0.1075456575979723</v>
      </c>
      <c r="Q16759" t="n">
        <v>0.1258989695361009</v>
      </c>
      <c r="R16759" t="n">
        <v>-0.0006941789008728537</v>
      </c>
    </row>
    <row r="16760">
      <c r="J16760" t="n">
        <v>0.03489038380795703</v>
      </c>
      <c r="K16760" t="n">
        <v>0.1430549128029687</v>
      </c>
      <c r="L16760" t="n">
        <v>-0.0006375111877133834</v>
      </c>
      <c r="P16760" t="n">
        <v>0.1074747829084358</v>
      </c>
      <c r="Q16760" t="n">
        <v>0.1259065201520021</v>
      </c>
      <c r="R16760" t="n">
        <v>-0.0006937625184470577</v>
      </c>
    </row>
    <row r="16761">
      <c r="J16761" t="n">
        <v>0.03494990823292161</v>
      </c>
      <c r="K16761" t="n">
        <v>0.1430634918082342</v>
      </c>
      <c r="L16761" t="n">
        <v>-0.0006373838128507034</v>
      </c>
      <c r="P16761" t="n">
        <v>0.1075826634804165</v>
      </c>
      <c r="Q16761" t="n">
        <v>0.1259140707679033</v>
      </c>
      <c r="R16761" t="n">
        <v>-0.0006936237243051257</v>
      </c>
    </row>
    <row r="16762">
      <c r="J16762" t="n">
        <v>0.03489907493162285</v>
      </c>
      <c r="K16762" t="n">
        <v>0.1430720708134998</v>
      </c>
      <c r="L16762" t="n">
        <v>-0.0006370653756940034</v>
      </c>
      <c r="P16762" t="n">
        <v>0.1078335490759258</v>
      </c>
      <c r="Q16762" t="n">
        <v>0.1259216213838044</v>
      </c>
      <c r="R16762" t="n">
        <v>-0.0006943176950147857</v>
      </c>
    </row>
    <row r="16763">
      <c r="J16763" t="n">
        <v>0.03491615395258131</v>
      </c>
      <c r="K16763" t="n">
        <v>0.1430806498187653</v>
      </c>
      <c r="L16763" t="n">
        <v>-0.0006366195636746234</v>
      </c>
      <c r="P16763" t="n">
        <v>0.1073694106499932</v>
      </c>
      <c r="Q16763" t="n">
        <v>0.1259291719997056</v>
      </c>
      <c r="R16763" t="n">
        <v>-0.0006937625184470577</v>
      </c>
    </row>
    <row r="16764">
      <c r="J16764" t="n">
        <v>0.03487380935654093</v>
      </c>
      <c r="K16764" t="n">
        <v>0.1430892288240309</v>
      </c>
      <c r="L16764" t="n">
        <v>-0.0006366724649404022</v>
      </c>
      <c r="P16764" t="n">
        <v>0.1076560479150364</v>
      </c>
      <c r="Q16764" t="n">
        <v>0.1259367226156068</v>
      </c>
      <c r="R16764" t="n">
        <v>-0.0006937416252924194</v>
      </c>
    </row>
    <row r="16765">
      <c r="J16765" t="n">
        <v>0.03495031179719973</v>
      </c>
      <c r="K16765" t="n">
        <v>0.1430978078292964</v>
      </c>
      <c r="L16765" t="n">
        <v>-0.0006363543513874191</v>
      </c>
      <c r="P16765" t="n">
        <v>0.1075136697114487</v>
      </c>
      <c r="Q16765" t="n">
        <v>0.125944273231508</v>
      </c>
      <c r="R16765" t="n">
        <v>-0.0006937416252924194</v>
      </c>
    </row>
    <row r="16766">
      <c r="J16766" t="n">
        <v>0.03485703233534668</v>
      </c>
      <c r="K16766" t="n">
        <v>0.143106386834562</v>
      </c>
      <c r="L16766" t="n">
        <v>-0.0006363543513874191</v>
      </c>
      <c r="P16766" t="n">
        <v>0.107514296656704</v>
      </c>
      <c r="Q16766" t="n">
        <v>0.1259518238474092</v>
      </c>
      <c r="R16766" t="n">
        <v>-0.0006931175074767825</v>
      </c>
    </row>
    <row r="16767">
      <c r="J16767" t="n">
        <v>0.0349335347247023</v>
      </c>
      <c r="K16767" t="n">
        <v>0.1431149658398275</v>
      </c>
      <c r="L16767" t="n">
        <v>-0.0006353887520525427</v>
      </c>
      <c r="P16767" t="n">
        <v>0.1078366869648932</v>
      </c>
      <c r="Q16767" t="n">
        <v>0.1259593744633103</v>
      </c>
      <c r="R16767" t="n">
        <v>-0.0006940883574122177</v>
      </c>
    </row>
    <row r="16768">
      <c r="J16768" t="n">
        <v>0.03489967864223112</v>
      </c>
      <c r="K16768" t="n">
        <v>0.1431235448450931</v>
      </c>
      <c r="L16768" t="n">
        <v>-0.000636151447363599</v>
      </c>
      <c r="P16768" t="n">
        <v>0.1078730658928075</v>
      </c>
      <c r="Q16768" t="n">
        <v>0.1259669250792115</v>
      </c>
      <c r="R16768" t="n">
        <v>-0.0006926110873456136</v>
      </c>
    </row>
    <row r="16769">
      <c r="J16769" t="n">
        <v>0.03495071366315304</v>
      </c>
      <c r="K16769" t="n">
        <v>0.1431321238503586</v>
      </c>
      <c r="L16769" t="n">
        <v>-0.000636215005306187</v>
      </c>
      <c r="P16769" t="n">
        <v>0.1076591835537839</v>
      </c>
      <c r="Q16769" t="n">
        <v>0.1259744756951127</v>
      </c>
      <c r="R16769" t="n">
        <v>-0.0006928189746154522</v>
      </c>
    </row>
    <row r="16770">
      <c r="J16770" t="n">
        <v>0.03485743333526403</v>
      </c>
      <c r="K16770" t="n">
        <v>0.1431407028556241</v>
      </c>
      <c r="L16770" t="n">
        <v>-0.000636215005306187</v>
      </c>
      <c r="P16770" t="n">
        <v>0.1075168037551594</v>
      </c>
      <c r="Q16770" t="n">
        <v>0.1259820263110138</v>
      </c>
      <c r="R16770" t="n">
        <v>-0.0006930268618852908</v>
      </c>
    </row>
    <row r="16771">
      <c r="J16771" t="n">
        <v>0.03486602246898526</v>
      </c>
      <c r="K16771" t="n">
        <v>0.1431492818608897</v>
      </c>
      <c r="L16771" t="n">
        <v>-0.000636024331478423</v>
      </c>
      <c r="P16771" t="n">
        <v>0.1073386716439015</v>
      </c>
      <c r="Q16771" t="n">
        <v>0.125989576926915</v>
      </c>
      <c r="R16771" t="n">
        <v>-0.0006934426364249679</v>
      </c>
    </row>
    <row r="16772">
      <c r="J16772" t="n">
        <v>0.0349510139474058</v>
      </c>
      <c r="K16772" t="n">
        <v>0.1431578608661553</v>
      </c>
      <c r="L16772" t="n">
        <v>-0.0006346773006637338</v>
      </c>
      <c r="P16772" t="n">
        <v>0.1076253123117737</v>
      </c>
      <c r="Q16772" t="n">
        <v>0.1259971275428161</v>
      </c>
      <c r="R16772" t="n">
        <v>-0.0006929354050119493</v>
      </c>
    </row>
    <row r="16773">
      <c r="J16773" t="n">
        <v>0.03492564632274614</v>
      </c>
      <c r="K16773" t="n">
        <v>0.1431664398714208</v>
      </c>
      <c r="L16773" t="n">
        <v>-0.0006351852456822721</v>
      </c>
      <c r="P16773" t="n">
        <v>0.1073756758886776</v>
      </c>
      <c r="Q16773" t="n">
        <v>0.1260046781587173</v>
      </c>
      <c r="R16773" t="n">
        <v>-0.0006929354050119493</v>
      </c>
    </row>
    <row r="16774">
      <c r="J16774" t="n">
        <v>0.03495970278452193</v>
      </c>
      <c r="K16774" t="n">
        <v>0.1431750188766863</v>
      </c>
      <c r="L16774" t="n">
        <v>-0.0006346138075364164</v>
      </c>
      <c r="P16774" t="n">
        <v>0.1074120539680936</v>
      </c>
      <c r="Q16774" t="n">
        <v>0.1260122287746185</v>
      </c>
      <c r="R16774" t="n">
        <v>-0.0006925199345982318</v>
      </c>
    </row>
    <row r="16775">
      <c r="J16775" t="n">
        <v>0.0349003781418555</v>
      </c>
      <c r="K16775" t="n">
        <v>0.1431835978819519</v>
      </c>
      <c r="L16775" t="n">
        <v>-0.0006355662044461759</v>
      </c>
      <c r="P16775" t="n">
        <v>0.1074484321044752</v>
      </c>
      <c r="Q16775" t="n">
        <v>0.1260197793905197</v>
      </c>
      <c r="R16775" t="n">
        <v>-0.0006925199345982318</v>
      </c>
    </row>
    <row r="16776">
      <c r="J16776" t="n">
        <v>0.03494292363969963</v>
      </c>
      <c r="K16776" t="n">
        <v>0.1431921768872174</v>
      </c>
      <c r="L16776" t="n">
        <v>-0.0006340923630807285</v>
      </c>
      <c r="P16776" t="n">
        <v>0.1075205623540275</v>
      </c>
      <c r="Q16776" t="n">
        <v>0.1260273300064208</v>
      </c>
      <c r="R16776" t="n">
        <v>-0.0006925663593204782</v>
      </c>
    </row>
    <row r="16777">
      <c r="J16777" t="n">
        <v>0.03494302308673639</v>
      </c>
      <c r="K16777" t="n">
        <v>0.143200755892483</v>
      </c>
      <c r="L16777" t="n">
        <v>-0.0006339655065511536</v>
      </c>
      <c r="P16777" t="n">
        <v>0.1078072054988518</v>
      </c>
      <c r="Q16777" t="n">
        <v>0.126034880622322</v>
      </c>
      <c r="R16777" t="n">
        <v>-0.0006922203875154426</v>
      </c>
    </row>
    <row r="16778">
      <c r="J16778" t="n">
        <v>0.03497707930227055</v>
      </c>
      <c r="K16778" t="n">
        <v>0.1432093348977485</v>
      </c>
      <c r="L16778" t="n">
        <v>-0.0006343460761398785</v>
      </c>
      <c r="P16778" t="n">
        <v>0.1075575668551084</v>
      </c>
      <c r="Q16778" t="n">
        <v>0.1260424312382232</v>
      </c>
      <c r="R16778" t="n">
        <v>-0.0006919436100714141</v>
      </c>
    </row>
    <row r="16779">
      <c r="J16779" t="n">
        <v>0.03492624320448807</v>
      </c>
      <c r="K16779" t="n">
        <v>0.1432179139030141</v>
      </c>
      <c r="L16779" t="n">
        <v>-0.000633316733242338</v>
      </c>
      <c r="P16779" t="n">
        <v>0.107736954195339</v>
      </c>
      <c r="Q16779" t="n">
        <v>0.1260499818541244</v>
      </c>
      <c r="R16779" t="n">
        <v>-0.0006925663593204782</v>
      </c>
    </row>
    <row r="16780">
      <c r="J16780" t="n">
        <v>0.03486691764286071</v>
      </c>
      <c r="K16780" t="n">
        <v>0.1432264929082796</v>
      </c>
      <c r="L16780" t="n">
        <v>-0.0006334434599523414</v>
      </c>
      <c r="P16780" t="n">
        <v>0.1078805897865011</v>
      </c>
      <c r="Q16780" t="n">
        <v>0.1260575324700255</v>
      </c>
      <c r="R16780" t="n">
        <v>-0.0006911597534969042</v>
      </c>
    </row>
    <row r="16781">
      <c r="J16781" t="n">
        <v>0.0349434198112184</v>
      </c>
      <c r="K16781" t="n">
        <v>0.1432350719135451</v>
      </c>
      <c r="L16781" t="n">
        <v>-0.0006336969133723483</v>
      </c>
      <c r="P16781" t="n">
        <v>0.1077024544865937</v>
      </c>
      <c r="Q16781" t="n">
        <v>0.1260650830859267</v>
      </c>
      <c r="R16781" t="n">
        <v>-0.0006914363280281154</v>
      </c>
    </row>
    <row r="16782">
      <c r="J16782" t="n">
        <v>0.03488409391810995</v>
      </c>
      <c r="K16782" t="n">
        <v>0.1432436509188107</v>
      </c>
      <c r="L16782" t="n">
        <v>-0.0006339503667923553</v>
      </c>
      <c r="P16782" t="n">
        <v>0.1074885660605177</v>
      </c>
      <c r="Q16782" t="n">
        <v>0.1260726337018279</v>
      </c>
      <c r="R16782" t="n">
        <v>-0.0006917820461921295</v>
      </c>
    </row>
    <row r="16783">
      <c r="J16783" t="n">
        <v>0.03487570338946998</v>
      </c>
      <c r="K16783" t="n">
        <v>0.1432522299240762</v>
      </c>
      <c r="L16783" t="n">
        <v>-0.0006336335500173466</v>
      </c>
      <c r="P16783" t="n">
        <v>0.1077394592426169</v>
      </c>
      <c r="Q16783" t="n">
        <v>0.126080184317729</v>
      </c>
      <c r="R16783" t="n">
        <v>-0.0006918511898249323</v>
      </c>
    </row>
    <row r="16784">
      <c r="J16784" t="n">
        <v>0.03494371623723221</v>
      </c>
      <c r="K16784" t="n">
        <v>0.1432608089293418</v>
      </c>
      <c r="L16784" t="n">
        <v>-0.0006334903668142509</v>
      </c>
      <c r="P16784" t="n">
        <v>0.1075255699913165</v>
      </c>
      <c r="Q16784" t="n">
        <v>0.1260877349336302</v>
      </c>
      <c r="R16784" t="n">
        <v>-0.0006909979365567822</v>
      </c>
    </row>
    <row r="16785">
      <c r="J16785" t="n">
        <v>0.03496928269671189</v>
      </c>
      <c r="K16785" t="n">
        <v>0.1432693879346073</v>
      </c>
      <c r="L16785" t="n">
        <v>-0.0006334903668142509</v>
      </c>
      <c r="P16785" t="n">
        <v>0.1077764639750991</v>
      </c>
      <c r="Q16785" t="n">
        <v>0.1260952855495314</v>
      </c>
      <c r="R16785" t="n">
        <v>-0.0006907215650193133</v>
      </c>
    </row>
    <row r="16786">
      <c r="J16786" t="n">
        <v>0.03487599894020837</v>
      </c>
      <c r="K16786" t="n">
        <v>0.1432779669398729</v>
      </c>
      <c r="L16786" t="n">
        <v>-0.0006334903668142509</v>
      </c>
      <c r="P16786" t="n">
        <v>0.1075268212165488</v>
      </c>
      <c r="Q16786" t="n">
        <v>0.1261028361654325</v>
      </c>
      <c r="R16786" t="n">
        <v>-0.0006908597507880478</v>
      </c>
    </row>
    <row r="16787">
      <c r="J16787" t="n">
        <v>0.03488458655188284</v>
      </c>
      <c r="K16787" t="n">
        <v>0.1432865459451384</v>
      </c>
      <c r="L16787" t="n">
        <v>-0.0006333004716203616</v>
      </c>
      <c r="P16787" t="n">
        <v>0.1078492214285494</v>
      </c>
      <c r="Q16787" t="n">
        <v>0.1261103867813337</v>
      </c>
      <c r="R16787" t="n">
        <v>-0.000691205215209884</v>
      </c>
    </row>
    <row r="16788">
      <c r="J16788" t="n">
        <v>0.03488468475935126</v>
      </c>
      <c r="K16788" t="n">
        <v>0.143295124950404</v>
      </c>
      <c r="L16788" t="n">
        <v>-0.0006323971701391419</v>
      </c>
      <c r="P16788" t="n">
        <v>0.1077068362040666</v>
      </c>
      <c r="Q16788" t="n">
        <v>0.1261179373972349</v>
      </c>
      <c r="R16788" t="n">
        <v>-0.0006900759466987043</v>
      </c>
    </row>
    <row r="16789">
      <c r="J16789" t="n">
        <v>0.03492722949644317</v>
      </c>
      <c r="K16789" t="n">
        <v>0.1433037039556695</v>
      </c>
      <c r="L16789" t="n">
        <v>-0.0006321442365644437</v>
      </c>
      <c r="P16789" t="n">
        <v>0.1075286975409996</v>
      </c>
      <c r="Q16789" t="n">
        <v>0.1261254880131361</v>
      </c>
      <c r="R16789" t="n">
        <v>-0.0006908354099717092</v>
      </c>
    </row>
    <row r="16790">
      <c r="J16790" t="n">
        <v>0.03491034886591693</v>
      </c>
      <c r="K16790" t="n">
        <v>0.1433122829609351</v>
      </c>
      <c r="L16790" t="n">
        <v>-0.0006322074699581183</v>
      </c>
      <c r="P16790" t="n">
        <v>0.1073505581841139</v>
      </c>
      <c r="Q16790" t="n">
        <v>0.1261330386290372</v>
      </c>
      <c r="R16790" t="n">
        <v>-0.0006900759466987043</v>
      </c>
    </row>
    <row r="16791">
      <c r="J16791" t="n">
        <v>0.03496138286414413</v>
      </c>
      <c r="K16791" t="n">
        <v>0.1433208619662006</v>
      </c>
      <c r="L16791" t="n">
        <v>-0.0006320624314457204</v>
      </c>
      <c r="P16791" t="n">
        <v>0.1073511831075424</v>
      </c>
      <c r="Q16791" t="n">
        <v>0.1261405892449384</v>
      </c>
      <c r="R16791" t="n">
        <v>-0.0006895683124813733</v>
      </c>
    </row>
    <row r="16792">
      <c r="J16792" t="n">
        <v>0.0349275233072842</v>
      </c>
      <c r="K16792" t="n">
        <v>0.1433294409714661</v>
      </c>
      <c r="L16792" t="n">
        <v>-0.0006322519364721381</v>
      </c>
      <c r="P16792" t="n">
        <v>0.1074948201918046</v>
      </c>
      <c r="Q16792" t="n">
        <v>0.1261481398608396</v>
      </c>
      <c r="R16792" t="n">
        <v>-0.000689637303808285</v>
      </c>
    </row>
    <row r="16793">
      <c r="J16793" t="n">
        <v>0.03485970610021279</v>
      </c>
      <c r="K16793" t="n">
        <v>0.1433380199767317</v>
      </c>
      <c r="L16793" t="n">
        <v>-0.0006313675796821882</v>
      </c>
      <c r="P16793" t="n">
        <v>0.1077099639473392</v>
      </c>
      <c r="Q16793" t="n">
        <v>0.1261556904767407</v>
      </c>
      <c r="R16793" t="n">
        <v>-0.0006895683124813733</v>
      </c>
    </row>
    <row r="16794">
      <c r="J16794" t="n">
        <v>0.03487678239154743</v>
      </c>
      <c r="K16794" t="n">
        <v>0.1433465989819973</v>
      </c>
      <c r="L16794" t="n">
        <v>-0.0006323151048142774</v>
      </c>
      <c r="P16794" t="n">
        <v>0.1077105892903693</v>
      </c>
      <c r="Q16794" t="n">
        <v>0.1261632410926419</v>
      </c>
      <c r="R16794" t="n">
        <v>-0.0006903272170774008</v>
      </c>
    </row>
    <row r="16795">
      <c r="J16795" t="n">
        <v>0.03485990107187932</v>
      </c>
      <c r="K16795" t="n">
        <v>0.1433551779872628</v>
      </c>
      <c r="L16795" t="n">
        <v>-0.0006321255997878596</v>
      </c>
      <c r="P16795" t="n">
        <v>0.1078542275441705</v>
      </c>
      <c r="Q16795" t="n">
        <v>0.1261707917085431</v>
      </c>
      <c r="R16795" t="n">
        <v>-0.000689637303808285</v>
      </c>
    </row>
    <row r="16796">
      <c r="J16796" t="n">
        <v>0.03495338174945518</v>
      </c>
      <c r="K16796" t="n">
        <v>0.1433637569925283</v>
      </c>
      <c r="L16796" t="n">
        <v>-0.0006313479498203768</v>
      </c>
      <c r="P16796" t="n">
        <v>0.1075688265414302</v>
      </c>
      <c r="Q16796" t="n">
        <v>0.1261783423244442</v>
      </c>
      <c r="R16796" t="n">
        <v>-0.0006890604768714807</v>
      </c>
    </row>
    <row r="16797">
      <c r="J16797" t="n">
        <v>0.03493650026520834</v>
      </c>
      <c r="K16797" t="n">
        <v>0.1433723359977939</v>
      </c>
      <c r="L16797" t="n">
        <v>-0.0006314741563070976</v>
      </c>
      <c r="P16797" t="n">
        <v>0.1076409581684161</v>
      </c>
      <c r="Q16797" t="n">
        <v>0.1261858929403454</v>
      </c>
      <c r="R16797" t="n">
        <v>-0.0006899567036047802</v>
      </c>
    </row>
    <row r="16798">
      <c r="J16798" t="n">
        <v>0.03491961863538484</v>
      </c>
      <c r="K16798" t="n">
        <v>0.1433809150030594</v>
      </c>
      <c r="L16798" t="n">
        <v>-0.0006312217433336562</v>
      </c>
      <c r="P16798" t="n">
        <v>0.1074985693830471</v>
      </c>
      <c r="Q16798" t="n">
        <v>0.1261934435562466</v>
      </c>
      <c r="R16798" t="n">
        <v>-0.0006900256441227262</v>
      </c>
    </row>
    <row r="16799">
      <c r="J16799" t="n">
        <v>0.03497065225797905</v>
      </c>
      <c r="K16799" t="n">
        <v>0.143389494008325</v>
      </c>
      <c r="L16799" t="n">
        <v>-0.000631537259550458</v>
      </c>
      <c r="P16799" t="n">
        <v>0.107499194008337</v>
      </c>
      <c r="Q16799" t="n">
        <v>0.1262009941721478</v>
      </c>
      <c r="R16799" t="n">
        <v>-0.0006894051794612112</v>
      </c>
    </row>
    <row r="16800">
      <c r="J16800" t="n">
        <v>0.03485189720144305</v>
      </c>
      <c r="K16800" t="n">
        <v>0.1433980730135905</v>
      </c>
      <c r="L16800" t="n">
        <v>-0.0006306331257976788</v>
      </c>
      <c r="P16800" t="n">
        <v>0.107356804336203</v>
      </c>
      <c r="Q16800" t="n">
        <v>0.1262085447880489</v>
      </c>
      <c r="R16800" t="n">
        <v>-0.0006891035576527904</v>
      </c>
    </row>
    <row r="16801">
      <c r="J16801" t="n">
        <v>0.03486048342879551</v>
      </c>
      <c r="K16801" t="n">
        <v>0.1434066520188561</v>
      </c>
      <c r="L16801" t="n">
        <v>-0.0006310113543817237</v>
      </c>
      <c r="P16801" t="n">
        <v>0.1075361966728492</v>
      </c>
      <c r="Q16801" t="n">
        <v>0.1262160954039501</v>
      </c>
      <c r="R16801" t="n">
        <v>-0.0006891724473416491</v>
      </c>
    </row>
    <row r="16802">
      <c r="J16802" t="n">
        <v>0.0349624535605569</v>
      </c>
      <c r="K16802" t="n">
        <v>0.1434152310241216</v>
      </c>
      <c r="L16802" t="n">
        <v>-0.0006306331257976788</v>
      </c>
      <c r="P16802" t="n">
        <v>0.1074653137906012</v>
      </c>
      <c r="Q16802" t="n">
        <v>0.1262236460198513</v>
      </c>
      <c r="R16802" t="n">
        <v>-0.0006890346679639318</v>
      </c>
    </row>
    <row r="16803">
      <c r="J16803" t="n">
        <v>0.03491161347532708</v>
      </c>
      <c r="K16803" t="n">
        <v>0.1434238100293871</v>
      </c>
      <c r="L16803" t="n">
        <v>-0.000630191859116293</v>
      </c>
      <c r="P16803" t="n">
        <v>0.1075016918236461</v>
      </c>
      <c r="Q16803" t="n">
        <v>0.1262311966357524</v>
      </c>
      <c r="R16803" t="n">
        <v>-0.0006880442025655903</v>
      </c>
    </row>
    <row r="16804">
      <c r="J16804" t="n">
        <v>0.03495415737161572</v>
      </c>
      <c r="K16804" t="n">
        <v>0.1434323890346527</v>
      </c>
      <c r="L16804" t="n">
        <v>-0.0006302957969746359</v>
      </c>
      <c r="P16804" t="n">
        <v>0.1073593008779949</v>
      </c>
      <c r="Q16804" t="n">
        <v>0.1262387472516536</v>
      </c>
      <c r="R16804" t="n">
        <v>-0.0006890079463210599</v>
      </c>
    </row>
    <row r="16805">
      <c r="J16805" t="n">
        <v>0.03491180643005702</v>
      </c>
      <c r="K16805" t="n">
        <v>0.1434409680399182</v>
      </c>
      <c r="L16805" t="n">
        <v>-0.0006301068782623845</v>
      </c>
      <c r="P16805" t="n">
        <v>0.1078604790138373</v>
      </c>
      <c r="Q16805" t="n">
        <v>0.1262462978675548</v>
      </c>
      <c r="R16805" t="n">
        <v>-0.0006890079463210599</v>
      </c>
    </row>
    <row r="16806">
      <c r="J16806" t="n">
        <v>0.03492039223959925</v>
      </c>
      <c r="K16806" t="n">
        <v>0.1434495470451838</v>
      </c>
      <c r="L16806" t="n">
        <v>-0.0006296660679337981</v>
      </c>
      <c r="P16806" t="n">
        <v>0.1076823341238989</v>
      </c>
      <c r="Q16806" t="n">
        <v>0.1262538484834559</v>
      </c>
      <c r="R16806" t="n">
        <v>-0.0006882507190846196</v>
      </c>
    </row>
    <row r="16807">
      <c r="J16807" t="n">
        <v>0.03487804094958445</v>
      </c>
      <c r="K16807" t="n">
        <v>0.1434581260504493</v>
      </c>
      <c r="L16807" t="n">
        <v>-0.0006297290408378819</v>
      </c>
      <c r="P16807" t="n">
        <v>0.1073969265583465</v>
      </c>
      <c r="Q16807" t="n">
        <v>0.1262613990993571</v>
      </c>
      <c r="R16807" t="n">
        <v>-0.0006885260744433251</v>
      </c>
    </row>
    <row r="16808">
      <c r="J16808" t="n">
        <v>0.03491209506106782</v>
      </c>
      <c r="K16808" t="n">
        <v>0.1434667050557149</v>
      </c>
      <c r="L16808" t="n">
        <v>-0.0006293911742410118</v>
      </c>
      <c r="P16808" t="n">
        <v>0.1075048125488574</v>
      </c>
      <c r="Q16808" t="n">
        <v>0.1262689497152583</v>
      </c>
      <c r="R16808" t="n">
        <v>-0.000687604552385809</v>
      </c>
    </row>
    <row r="16809">
      <c r="J16809" t="n">
        <v>0.03487823297290493</v>
      </c>
      <c r="K16809" t="n">
        <v>0.1434752840609804</v>
      </c>
      <c r="L16809" t="n">
        <v>-0.0006295798972317888</v>
      </c>
      <c r="P16809" t="n">
        <v>0.1077914694404269</v>
      </c>
      <c r="Q16809" t="n">
        <v>0.1262765003311594</v>
      </c>
      <c r="R16809" t="n">
        <v>-0.0006875357644153823</v>
      </c>
    </row>
    <row r="16810">
      <c r="J16810" t="n">
        <v>0.03489530788590049</v>
      </c>
      <c r="K16810" t="n">
        <v>0.143483863066246</v>
      </c>
      <c r="L16810" t="n">
        <v>-0.0006288879129322735</v>
      </c>
      <c r="P16810" t="n">
        <v>0.1074345519954409</v>
      </c>
      <c r="Q16810" t="n">
        <v>0.1262840509470606</v>
      </c>
      <c r="R16810" t="n">
        <v>-0.0006880172802083695</v>
      </c>
    </row>
    <row r="16811">
      <c r="J16811" t="n">
        <v>0.03497180951290464</v>
      </c>
      <c r="K16811" t="n">
        <v>0.1434924420715115</v>
      </c>
      <c r="L16811" t="n">
        <v>-0.0006289508205958658</v>
      </c>
      <c r="P16811" t="n">
        <v>0.1074351756723889</v>
      </c>
      <c r="Q16811" t="n">
        <v>0.1262916015629618</v>
      </c>
      <c r="R16811" t="n">
        <v>-0.0006882236441196497</v>
      </c>
    </row>
    <row r="16812">
      <c r="J16812" t="n">
        <v>0.03487852020658737</v>
      </c>
      <c r="K16812" t="n">
        <v>0.1435010210767771</v>
      </c>
      <c r="L16812" t="n">
        <v>-0.0006287379705739448</v>
      </c>
      <c r="P16812" t="n">
        <v>0.1075430621993137</v>
      </c>
      <c r="Q16812" t="n">
        <v>0.126299152178863</v>
      </c>
      <c r="R16812" t="n">
        <v>-0.0006871646001264661</v>
      </c>
    </row>
    <row r="16813">
      <c r="J16813" t="n">
        <v>0.03488710529688299</v>
      </c>
      <c r="K16813" t="n">
        <v>0.1435096000820426</v>
      </c>
      <c r="L16813" t="n">
        <v>-0.000628486601070467</v>
      </c>
      <c r="P16813" t="n">
        <v>0.1076509490317814</v>
      </c>
      <c r="Q16813" t="n">
        <v>0.1263067027947641</v>
      </c>
      <c r="R16813" t="n">
        <v>-0.0006872333372076031</v>
      </c>
    </row>
    <row r="16814">
      <c r="J16814" t="n">
        <v>0.03487871116130226</v>
      </c>
      <c r="K16814" t="n">
        <v>0.1435181790873081</v>
      </c>
      <c r="L16814" t="n">
        <v>-0.0006285494434463365</v>
      </c>
      <c r="P16814" t="n">
        <v>0.1075085551530109</v>
      </c>
      <c r="Q16814" t="n">
        <v>0.1263142534106653</v>
      </c>
      <c r="R16814" t="n">
        <v>-0.0006879207080189729</v>
      </c>
    </row>
    <row r="16815">
      <c r="J16815" t="n">
        <v>0.03487880647828423</v>
      </c>
      <c r="K16815" t="n">
        <v>0.1435267580925737</v>
      </c>
      <c r="L16815" t="n">
        <v>-0.0006289893400774225</v>
      </c>
      <c r="P16815" t="n">
        <v>0.1077594601331048</v>
      </c>
      <c r="Q16815" t="n">
        <v>0.1263218040265665</v>
      </c>
      <c r="R16815" t="n">
        <v>-0.0006874798938905963</v>
      </c>
    </row>
    <row r="16816">
      <c r="J16816" t="n">
        <v>0.03487890168832547</v>
      </c>
      <c r="K16816" t="n">
        <v>0.1435353370978392</v>
      </c>
      <c r="L16816" t="n">
        <v>-0.0006277704091832999</v>
      </c>
      <c r="P16816" t="n">
        <v>0.107509802138019</v>
      </c>
      <c r="Q16816" t="n">
        <v>0.1263293546424676</v>
      </c>
      <c r="R16816" t="n">
        <v>-0.0006869990906877555</v>
      </c>
    </row>
    <row r="16817">
      <c r="J16817" t="n">
        <v>0.03485352799861216</v>
      </c>
      <c r="K16817" t="n">
        <v>0.1435439161031048</v>
      </c>
      <c r="L16817" t="n">
        <v>-0.0006282098484697282</v>
      </c>
      <c r="P16817" t="n">
        <v>0.1075461801454212</v>
      </c>
      <c r="Q16817" t="n">
        <v>0.1263369052583688</v>
      </c>
      <c r="R16817" t="n">
        <v>-0.0006865869736567491</v>
      </c>
    </row>
    <row r="16818">
      <c r="J16818" t="n">
        <v>0.0349809670727165</v>
      </c>
      <c r="K16818" t="n">
        <v>0.1435524951083703</v>
      </c>
      <c r="L16818" t="n">
        <v>-0.0006277704091832999</v>
      </c>
      <c r="P16818" t="n">
        <v>0.1077613316105065</v>
      </c>
      <c r="Q16818" t="n">
        <v>0.12634445587427</v>
      </c>
      <c r="R16818" t="n">
        <v>-0.0006866556598285835</v>
      </c>
    </row>
    <row r="16819">
      <c r="J16819" t="n">
        <v>0.03495559322594539</v>
      </c>
      <c r="K16819" t="n">
        <v>0.1435610741136359</v>
      </c>
      <c r="L16819" t="n">
        <v>-0.0006283981795924831</v>
      </c>
      <c r="P16819" t="n">
        <v>0.1077619552986884</v>
      </c>
      <c r="Q16819" t="n">
        <v>0.1263520064901711</v>
      </c>
      <c r="R16819" t="n">
        <v>-0.0006875485800624307</v>
      </c>
    </row>
    <row r="16820">
      <c r="J16820" t="n">
        <v>0.03494719846729537</v>
      </c>
      <c r="K16820" t="n">
        <v>0.1435696531189014</v>
      </c>
      <c r="L16820" t="n">
        <v>-0.000627743704007353</v>
      </c>
      <c r="P16820" t="n">
        <v>0.1077983337230531</v>
      </c>
      <c r="Q16820" t="n">
        <v>0.1263595571060723</v>
      </c>
      <c r="R16820" t="n">
        <v>-0.0006869015074035468</v>
      </c>
    </row>
    <row r="16821">
      <c r="J16821" t="n">
        <v>0.03488786576933743</v>
      </c>
      <c r="K16821" t="n">
        <v>0.143578232124167</v>
      </c>
      <c r="L16821" t="n">
        <v>-0.0006273674340549011</v>
      </c>
      <c r="P16821" t="n">
        <v>0.1075129183972784</v>
      </c>
      <c r="Q16821" t="n">
        <v>0.1263671077219735</v>
      </c>
      <c r="R16821" t="n">
        <v>-0.0006860092492504447</v>
      </c>
    </row>
    <row r="16822">
      <c r="J16822" t="n">
        <v>0.03493889821681384</v>
      </c>
      <c r="K16822" t="n">
        <v>0.1435868111294325</v>
      </c>
      <c r="L16822" t="n">
        <v>-0.0006268657407849653</v>
      </c>
      <c r="P16822" t="n">
        <v>0.1074777865131386</v>
      </c>
      <c r="Q16822" t="n">
        <v>0.1263746583378746</v>
      </c>
      <c r="R16822" t="n">
        <v>-0.00068628379022063</v>
      </c>
    </row>
    <row r="16823">
      <c r="J16823" t="n">
        <v>0.03494748239835406</v>
      </c>
      <c r="K16823" t="n">
        <v>0.143595390134698</v>
      </c>
      <c r="L16823" t="n">
        <v>-0.0006268657407849653</v>
      </c>
      <c r="P16823" t="n">
        <v>0.1077286943711114</v>
      </c>
      <c r="Q16823" t="n">
        <v>0.1263822089537758</v>
      </c>
      <c r="R16823" t="n">
        <v>-0.0006861465197355374</v>
      </c>
    </row>
    <row r="16824">
      <c r="J16824" t="n">
        <v>0.03487116985276617</v>
      </c>
      <c r="K16824" t="n">
        <v>0.1436039691399636</v>
      </c>
      <c r="L16824" t="n">
        <v>-0.0006270887557287095</v>
      </c>
      <c r="P16824" t="n">
        <v>0.107371767110382</v>
      </c>
      <c r="Q16824" t="n">
        <v>0.126389759569677</v>
      </c>
      <c r="R16824" t="n">
        <v>-0.0006857743487068773</v>
      </c>
    </row>
    <row r="16825">
      <c r="J16825" t="n">
        <v>0.0348967331100454</v>
      </c>
      <c r="K16825" t="n">
        <v>0.1436125481452291</v>
      </c>
      <c r="L16825" t="n">
        <v>-0.0006263370009765872</v>
      </c>
      <c r="P16825" t="n">
        <v>0.1076941857490173</v>
      </c>
      <c r="Q16825" t="n">
        <v>0.1263973101855781</v>
      </c>
      <c r="R16825" t="n">
        <v>-0.0006857743487068773</v>
      </c>
    </row>
    <row r="16826">
      <c r="J16826" t="n">
        <v>0.0348713582203504</v>
      </c>
      <c r="K16826" t="n">
        <v>0.1436211271504947</v>
      </c>
      <c r="L16826" t="n">
        <v>-0.0006263996472059308</v>
      </c>
      <c r="P16826" t="n">
        <v>0.1074802777577665</v>
      </c>
      <c r="Q16826" t="n">
        <v>0.1264048608014793</v>
      </c>
      <c r="R16826" t="n">
        <v>-0.0006857057644135772</v>
      </c>
    </row>
    <row r="16827">
      <c r="J16827" t="n">
        <v>0.03492239039625432</v>
      </c>
      <c r="K16827" t="n">
        <v>0.1436297061557602</v>
      </c>
      <c r="L16827" t="n">
        <v>-0.0006264622934352743</v>
      </c>
      <c r="P16827" t="n">
        <v>0.1077669423255463</v>
      </c>
      <c r="Q16827" t="n">
        <v>0.1264124114173805</v>
      </c>
      <c r="R16827" t="n">
        <v>-0.0006856371801202773</v>
      </c>
    </row>
    <row r="16828">
      <c r="J16828" t="n">
        <v>0.03491399466706253</v>
      </c>
      <c r="K16828" t="n">
        <v>0.1436382851610258</v>
      </c>
      <c r="L16828" t="n">
        <v>-0.0006258075272600995</v>
      </c>
      <c r="P16828" t="n">
        <v>0.1076245441804968</v>
      </c>
      <c r="Q16828" t="n">
        <v>0.1264199620332817</v>
      </c>
      <c r="R16828" t="n">
        <v>-0.0006855388412004898</v>
      </c>
    </row>
    <row r="16829">
      <c r="J16829" t="n">
        <v>0.0349395576555178</v>
      </c>
      <c r="K16829" t="n">
        <v>0.1436468641662913</v>
      </c>
      <c r="L16829" t="n">
        <v>-0.0006259326887655516</v>
      </c>
      <c r="P16829" t="n">
        <v>0.1075894115652887</v>
      </c>
      <c r="Q16829" t="n">
        <v>0.1264275126491828</v>
      </c>
      <c r="R16829" t="n">
        <v>-0.000685812974496981</v>
      </c>
    </row>
    <row r="16830">
      <c r="J16830" t="n">
        <v>0.03493965143212863</v>
      </c>
      <c r="K16830" t="n">
        <v>0.1436554431715569</v>
      </c>
      <c r="L16830" t="n">
        <v>-0.0006256823657546475</v>
      </c>
      <c r="P16830" t="n">
        <v>0.1075185233287932</v>
      </c>
      <c r="Q16830" t="n">
        <v>0.126435063265084</v>
      </c>
      <c r="R16830" t="n">
        <v>-0.0006858815078211038</v>
      </c>
    </row>
    <row r="16831">
      <c r="J16831" t="n">
        <v>0.0349482348311017</v>
      </c>
      <c r="K16831" t="n">
        <v>0.1436640221768224</v>
      </c>
      <c r="L16831" t="n">
        <v>-0.0006256823657546475</v>
      </c>
      <c r="P16831" t="n">
        <v>0.1076621677151458</v>
      </c>
      <c r="Q16831" t="n">
        <v>0.1264426138809852</v>
      </c>
      <c r="R16831" t="n">
        <v>-0.0006851961745798757</v>
      </c>
    </row>
    <row r="16832">
      <c r="J16832" t="n">
        <v>0.03492285918548955</v>
      </c>
      <c r="K16832" t="n">
        <v>0.143672601182088</v>
      </c>
      <c r="L16832" t="n">
        <v>-0.0006248397127807223</v>
      </c>
      <c r="P16832" t="n">
        <v>0.1076985458734344</v>
      </c>
      <c r="Q16832" t="n">
        <v>0.1264501644968863</v>
      </c>
      <c r="R16832" t="n">
        <v>-0.0006846179034149135</v>
      </c>
    </row>
    <row r="16833">
      <c r="J16833" t="n">
        <v>0.03490597312484077</v>
      </c>
      <c r="K16833" t="n">
        <v>0.1436811801873535</v>
      </c>
      <c r="L16833" t="n">
        <v>-0.0006248397127807223</v>
      </c>
      <c r="P16833" t="n">
        <v>0.1078779465456612</v>
      </c>
      <c r="Q16833" t="n">
        <v>0.1264577151127875</v>
      </c>
      <c r="R16833" t="n">
        <v>-0.0006851657620952495</v>
      </c>
    </row>
    <row r="16834">
      <c r="J16834" t="n">
        <v>0.03496549473856608</v>
      </c>
      <c r="K16834" t="n">
        <v>0.1436897591926191</v>
      </c>
      <c r="L16834" t="n">
        <v>-0.0006257774412141101</v>
      </c>
      <c r="P16834" t="n">
        <v>0.107449501265112</v>
      </c>
      <c r="Q16834" t="n">
        <v>0.1264652657286887</v>
      </c>
      <c r="R16834" t="n">
        <v>-0.0006852342444302915</v>
      </c>
    </row>
    <row r="16835">
      <c r="J16835" t="n">
        <v>0.03495709823955422</v>
      </c>
      <c r="K16835" t="n">
        <v>0.1436983381978846</v>
      </c>
      <c r="L16835" t="n">
        <v>-0.0006254023498407549</v>
      </c>
      <c r="P16835" t="n">
        <v>0.1075931462470664</v>
      </c>
      <c r="Q16835" t="n">
        <v>0.1264728163445898</v>
      </c>
      <c r="R16835" t="n">
        <v>-0.0006855081737704595</v>
      </c>
    </row>
    <row r="16836">
      <c r="J16836" t="n">
        <v>0.03497417094340773</v>
      </c>
      <c r="K16836" t="n">
        <v>0.1437069172031501</v>
      </c>
      <c r="L16836" t="n">
        <v>-0.000624996175724076</v>
      </c>
      <c r="P16836" t="n">
        <v>0.1075222568502179</v>
      </c>
      <c r="Q16836" t="n">
        <v>0.126480366960491</v>
      </c>
      <c r="R16836" t="n">
        <v>-0.000684450123501133</v>
      </c>
    </row>
    <row r="16837">
      <c r="J16837" t="n">
        <v>0.03497426400585413</v>
      </c>
      <c r="K16837" t="n">
        <v>0.1437154962084157</v>
      </c>
      <c r="L16837" t="n">
        <v>-0.0006247463770926914</v>
      </c>
      <c r="P16837" t="n">
        <v>0.1074871229990474</v>
      </c>
      <c r="Q16837" t="n">
        <v>0.1264879175763922</v>
      </c>
      <c r="R16837" t="n">
        <v>-0.0006839711042185388</v>
      </c>
    </row>
    <row r="16838">
      <c r="J16838" t="n">
        <v>0.03489794880692347</v>
      </c>
      <c r="K16838" t="n">
        <v>0.1437240752136812</v>
      </c>
      <c r="L16838" t="n">
        <v>-0.0006249337260662299</v>
      </c>
      <c r="P16838" t="n">
        <v>0.1077380363599003</v>
      </c>
      <c r="Q16838" t="n">
        <v>0.1264954681922933</v>
      </c>
      <c r="R16838" t="n">
        <v>-0.0006847238488054726</v>
      </c>
    </row>
    <row r="16839">
      <c r="J16839" t="n">
        <v>0.03492351098343403</v>
      </c>
      <c r="K16839" t="n">
        <v>0.1437326542189468</v>
      </c>
      <c r="L16839" t="n">
        <v>-0.0006249337260662299</v>
      </c>
      <c r="P16839" t="n">
        <v>0.107452610704498</v>
      </c>
      <c r="Q16839" t="n">
        <v>0.1265030188081945</v>
      </c>
      <c r="R16839" t="n">
        <v>-0.0006845185548272179</v>
      </c>
    </row>
    <row r="16840">
      <c r="J16840" t="n">
        <v>0.03498303236183978</v>
      </c>
      <c r="K16840" t="n">
        <v>0.1437412332242123</v>
      </c>
      <c r="L16840" t="n">
        <v>-0.0006242147001367819</v>
      </c>
      <c r="P16840" t="n">
        <v>0.1077392807859419</v>
      </c>
      <c r="Q16840" t="n">
        <v>0.1265105694240957</v>
      </c>
      <c r="R16840" t="n">
        <v>-0.0006835294515988091</v>
      </c>
    </row>
    <row r="16841">
      <c r="J16841" t="n">
        <v>0.03496614535827541</v>
      </c>
      <c r="K16841" t="n">
        <v>0.1437498122294779</v>
      </c>
      <c r="L16841" t="n">
        <v>-0.0006237780118596524</v>
      </c>
      <c r="P16841" t="n">
        <v>0.1077399028954186</v>
      </c>
      <c r="Q16841" t="n">
        <v>0.1265181200399969</v>
      </c>
      <c r="R16841" t="n">
        <v>-0.0006839397333824819</v>
      </c>
    </row>
    <row r="16842">
      <c r="J16842" t="n">
        <v>0.03490680905059206</v>
      </c>
      <c r="K16842" t="n">
        <v>0.1437583912347434</v>
      </c>
      <c r="L16842" t="n">
        <v>-0.0006235284757012928</v>
      </c>
      <c r="P16842" t="n">
        <v>0.1075975002382266</v>
      </c>
      <c r="Q16842" t="n">
        <v>0.126525670655898</v>
      </c>
      <c r="R16842" t="n">
        <v>-0.0006835978318960879</v>
      </c>
    </row>
    <row r="16843">
      <c r="J16843" t="n">
        <v>0.03492388107650904</v>
      </c>
      <c r="K16843" t="n">
        <v>0.143766970240009</v>
      </c>
      <c r="L16843" t="n">
        <v>-0.0006235908597408827</v>
      </c>
      <c r="P16843" t="n">
        <v>0.1077769031438051</v>
      </c>
      <c r="Q16843" t="n">
        <v>0.1265332212717992</v>
      </c>
      <c r="R16843" t="n">
        <v>-0.0006834610713015303</v>
      </c>
    </row>
    <row r="16844">
      <c r="J16844" t="n">
        <v>0.0349494428822229</v>
      </c>
      <c r="K16844" t="n">
        <v>0.1437755492452745</v>
      </c>
      <c r="L16844" t="n">
        <v>-0.0006235576515145285</v>
      </c>
      <c r="P16844" t="n">
        <v>0.1076702562120866</v>
      </c>
      <c r="Q16844" t="n">
        <v>0.1265407718877004</v>
      </c>
      <c r="R16844" t="n">
        <v>-0.0006836341327532083</v>
      </c>
    </row>
    <row r="16845">
      <c r="J16845" t="n">
        <v>0.03487312632061798</v>
      </c>
      <c r="K16845" t="n">
        <v>0.14378412825054</v>
      </c>
      <c r="L16845" t="n">
        <v>-0.0006232460596438936</v>
      </c>
      <c r="P16845" t="n">
        <v>0.1074205833948388</v>
      </c>
      <c r="Q16845" t="n">
        <v>0.1265483225036015</v>
      </c>
      <c r="R16845" t="n">
        <v>-0.0006835658035045573</v>
      </c>
    </row>
    <row r="16846">
      <c r="J16846" t="n">
        <v>0.0348817081737416</v>
      </c>
      <c r="K16846" t="n">
        <v>0.1437927072558056</v>
      </c>
      <c r="L16846" t="n">
        <v>-0.0006233706963921476</v>
      </c>
      <c r="P16846" t="n">
        <v>0.1075284738687783</v>
      </c>
      <c r="Q16846" t="n">
        <v>0.1265558731195027</v>
      </c>
      <c r="R16846" t="n">
        <v>-0.0006830874987640005</v>
      </c>
    </row>
    <row r="16847">
      <c r="J16847" t="n">
        <v>0.03495820896161633</v>
      </c>
      <c r="K16847" t="n">
        <v>0.1438012862610711</v>
      </c>
      <c r="L16847" t="n">
        <v>-0.0006224643619421964</v>
      </c>
      <c r="P16847" t="n">
        <v>0.1077078776168519</v>
      </c>
      <c r="Q16847" t="n">
        <v>0.1265634237354039</v>
      </c>
      <c r="R16847" t="n">
        <v>-0.0006834645840903703</v>
      </c>
    </row>
    <row r="16848">
      <c r="J16848" t="n">
        <v>0.03496679070992448</v>
      </c>
      <c r="K16848" t="n">
        <v>0.1438098652663367</v>
      </c>
      <c r="L16848" t="n">
        <v>-0.0006229001305724189</v>
      </c>
      <c r="P16848" t="n">
        <v>0.10781576882258</v>
      </c>
      <c r="Q16848" t="n">
        <v>0.126570974351305</v>
      </c>
      <c r="R16848" t="n">
        <v>-0.0006830549150089975</v>
      </c>
    </row>
    <row r="16849">
      <c r="J16849" t="n">
        <v>0.03490745319830335</v>
      </c>
      <c r="K16849" t="n">
        <v>0.1438184442716023</v>
      </c>
      <c r="L16849" t="n">
        <v>-0.0006224021092807359</v>
      </c>
      <c r="P16849" t="n">
        <v>0.1079236603319484</v>
      </c>
      <c r="Q16849" t="n">
        <v>0.1265785249672062</v>
      </c>
      <c r="R16849" t="n">
        <v>-0.0006828500804683111</v>
      </c>
    </row>
    <row r="16850">
      <c r="J16850" t="n">
        <v>0.03493301450569739</v>
      </c>
      <c r="K16850" t="n">
        <v>0.1438270232768678</v>
      </c>
      <c r="L16850" t="n">
        <v>-0.0006228378779109584</v>
      </c>
      <c r="P16850" t="n">
        <v>0.1076024720863873</v>
      </c>
      <c r="Q16850" t="n">
        <v>0.1265860755831074</v>
      </c>
      <c r="R16850" t="n">
        <v>-0.0006826452459276247</v>
      </c>
    </row>
    <row r="16851">
      <c r="J16851" t="n">
        <v>0.03495857576037929</v>
      </c>
      <c r="K16851" t="n">
        <v>0.1438356022821333</v>
      </c>
      <c r="L16851" t="n">
        <v>-0.0006227756252494981</v>
      </c>
      <c r="P16851" t="n">
        <v>0.1077818769247946</v>
      </c>
      <c r="Q16851" t="n">
        <v>0.1265936261990085</v>
      </c>
      <c r="R16851" t="n">
        <v>-0.0006833963059101415</v>
      </c>
    </row>
    <row r="16852">
      <c r="J16852" t="n">
        <v>0.03487376795319252</v>
      </c>
      <c r="K16852" t="n">
        <v>0.1438441812873989</v>
      </c>
      <c r="L16852" t="n">
        <v>-0.0006220555766364682</v>
      </c>
      <c r="P16852" t="n">
        <v>0.1076037143575622</v>
      </c>
      <c r="Q16852" t="n">
        <v>0.1266011768149097</v>
      </c>
      <c r="R16852" t="n">
        <v>-0.000682748510039619</v>
      </c>
    </row>
    <row r="16853">
      <c r="J16853" t="n">
        <v>0.03490781891636782</v>
      </c>
      <c r="K16853" t="n">
        <v>0.1438527602926644</v>
      </c>
      <c r="L16853" t="n">
        <v>-0.0006221799504396545</v>
      </c>
      <c r="P16853" t="n">
        <v>0.107640092247317</v>
      </c>
      <c r="Q16853" t="n">
        <v>0.1266087274308109</v>
      </c>
      <c r="R16853" t="n">
        <v>-0.0006821344662112632</v>
      </c>
    </row>
    <row r="16854">
      <c r="J16854" t="n">
        <v>0.03485697042472234</v>
      </c>
      <c r="K16854" t="n">
        <v>0.14386133929793</v>
      </c>
      <c r="L16854" t="n">
        <v>-0.0006218068290300956</v>
      </c>
      <c r="P16854" t="n">
        <v>0.1076407132721716</v>
      </c>
      <c r="Q16854" t="n">
        <v>0.1266162780467121</v>
      </c>
      <c r="R16854" t="n">
        <v>-0.0006825438287635004</v>
      </c>
    </row>
    <row r="16855">
      <c r="J16855" t="n">
        <v>0.03486555137398142</v>
      </c>
      <c r="K16855" t="n">
        <v>0.1438699183031955</v>
      </c>
      <c r="L16855" t="n">
        <v>-0.0006222421373412477</v>
      </c>
      <c r="P16855" t="n">
        <v>0.1078916331020562</v>
      </c>
      <c r="Q16855" t="n">
        <v>0.1266238286626132</v>
      </c>
      <c r="R16855" t="n">
        <v>-0.0006825438287635004</v>
      </c>
    </row>
    <row r="16856">
      <c r="J16856" t="n">
        <v>0.03493356195528667</v>
      </c>
      <c r="K16856" t="n">
        <v>0.1438784973084611</v>
      </c>
      <c r="L16856" t="n">
        <v>-0.0006210867030955828</v>
      </c>
      <c r="P16856" t="n">
        <v>0.1076061980703044</v>
      </c>
      <c r="Q16856" t="n">
        <v>0.1266313792785144</v>
      </c>
      <c r="R16856" t="n">
        <v>-0.0006815553131524338</v>
      </c>
    </row>
    <row r="16857">
      <c r="J16857" t="n">
        <v>0.03496761269709033</v>
      </c>
      <c r="K16857" t="n">
        <v>0.1438870763137266</v>
      </c>
      <c r="L16857" t="n">
        <v>-0.0006218321562299243</v>
      </c>
      <c r="P16857" t="n">
        <v>0.1076783330379397</v>
      </c>
      <c r="Q16857" t="n">
        <v>0.1266389298944156</v>
      </c>
      <c r="R16857" t="n">
        <v>-0.0006822370729935385</v>
      </c>
    </row>
    <row r="16858">
      <c r="J16858" t="n">
        <v>0.03496770349025143</v>
      </c>
      <c r="K16858" t="n">
        <v>0.1438956553189921</v>
      </c>
      <c r="L16858" t="n">
        <v>-0.0006217079140408674</v>
      </c>
      <c r="P16858" t="n">
        <v>0.1077504681846466</v>
      </c>
      <c r="Q16858" t="n">
        <v>0.1266464805103167</v>
      </c>
      <c r="R16858" t="n">
        <v>-0.0006819643690570967</v>
      </c>
    </row>
    <row r="16859">
      <c r="J16859" t="n">
        <v>0.03496779417559789</v>
      </c>
      <c r="K16859" t="n">
        <v>0.1439042343242577</v>
      </c>
      <c r="L16859" t="n">
        <v>-0.0006206765131738235</v>
      </c>
      <c r="P16859" t="n">
        <v>0.1078583607406634</v>
      </c>
      <c r="Q16859" t="n">
        <v>0.1266540311262179</v>
      </c>
      <c r="R16859" t="n">
        <v>-0.0006809079404070372</v>
      </c>
    </row>
    <row r="16860">
      <c r="J16860" t="n">
        <v>0.0349848647460681</v>
      </c>
      <c r="K16860" t="n">
        <v>0.1439128133295232</v>
      </c>
      <c r="L16860" t="n">
        <v>-0.0006211729550959781</v>
      </c>
      <c r="P16860" t="n">
        <v>0.1078232244303918</v>
      </c>
      <c r="Q16860" t="n">
        <v>0.1266615817421191</v>
      </c>
      <c r="R16860" t="n">
        <v>-0.0006811804398329129</v>
      </c>
    </row>
    <row r="16861">
      <c r="J16861" t="n">
        <v>0.03490005517863261</v>
      </c>
      <c r="K16861" t="n">
        <v>0.1439213923347888</v>
      </c>
      <c r="L16861" t="n">
        <v>-0.0006210488446154395</v>
      </c>
      <c r="P16861" t="n">
        <v>0.1075377864461198</v>
      </c>
      <c r="Q16861" t="n">
        <v>0.1266691323580202</v>
      </c>
      <c r="R16861" t="n">
        <v>-0.0006809760652635061</v>
      </c>
    </row>
    <row r="16862">
      <c r="J16862" t="n">
        <v>0.03485769539546234</v>
      </c>
      <c r="K16862" t="n">
        <v>0.1439299713400543</v>
      </c>
      <c r="L16862" t="n">
        <v>-0.0006203041817322076</v>
      </c>
      <c r="P16862" t="n">
        <v>0.107717193813424</v>
      </c>
      <c r="Q16862" t="n">
        <v>0.1266766829739214</v>
      </c>
      <c r="R16862" t="n">
        <v>-0.0006813848144023197</v>
      </c>
    </row>
    <row r="16863">
      <c r="J16863" t="n">
        <v>0.03495966581491551</v>
      </c>
      <c r="K16863" t="n">
        <v>0.1439385503453199</v>
      </c>
      <c r="L16863" t="n">
        <v>-0.0006211729550959781</v>
      </c>
      <c r="P16863" t="n">
        <v>0.1079323592102339</v>
      </c>
      <c r="Q16863" t="n">
        <v>0.1266842335898226</v>
      </c>
      <c r="R16863" t="n">
        <v>-0.0006812485646893818</v>
      </c>
    </row>
    <row r="16864">
      <c r="J16864" t="n">
        <v>0.03490881575647947</v>
      </c>
      <c r="K16864" t="n">
        <v>0.1439471293505854</v>
      </c>
      <c r="L16864" t="n">
        <v>-0.0006201413455436764</v>
      </c>
      <c r="P16864" t="n">
        <v>0.1076826772560097</v>
      </c>
      <c r="Q16864" t="n">
        <v>0.1266917842057238</v>
      </c>
      <c r="R16864" t="n">
        <v>-0.0006806009440039392</v>
      </c>
    </row>
    <row r="16865">
      <c r="J16865" t="n">
        <v>0.03496833602257024</v>
      </c>
      <c r="K16865" t="n">
        <v>0.143955708355851</v>
      </c>
      <c r="L16865" t="n">
        <v>-0.0006200793562048575</v>
      </c>
      <c r="P16865" t="n">
        <v>0.1077548127865753</v>
      </c>
      <c r="Q16865" t="n">
        <v>0.1266993348216249</v>
      </c>
      <c r="R16865" t="n">
        <v>-0.000681145533677077</v>
      </c>
    </row>
    <row r="16866">
      <c r="J16866" t="n">
        <v>0.03492597569994063</v>
      </c>
      <c r="K16866" t="n">
        <v>0.1439642873611165</v>
      </c>
      <c r="L16866" t="n">
        <v>-0.0006202033348824953</v>
      </c>
      <c r="P16866" t="n">
        <v>0.1076481601734738</v>
      </c>
      <c r="Q16866" t="n">
        <v>0.1267068854375261</v>
      </c>
      <c r="R16866" t="n">
        <v>-0.0006806009440039392</v>
      </c>
    </row>
    <row r="16867">
      <c r="J16867" t="n">
        <v>0.0349854958939617</v>
      </c>
      <c r="K16867" t="n">
        <v>0.143972866366382</v>
      </c>
      <c r="L16867" t="n">
        <v>-0.0006203273135601329</v>
      </c>
      <c r="P16867" t="n">
        <v>0.1076130225720435</v>
      </c>
      <c r="Q16867" t="n">
        <v>0.1267144360534273</v>
      </c>
      <c r="R16867" t="n">
        <v>-0.0006806009440039392</v>
      </c>
    </row>
    <row r="16868">
      <c r="J16868" t="n">
        <v>0.0348582345986905</v>
      </c>
      <c r="K16868" t="n">
        <v>0.1439814453716476</v>
      </c>
      <c r="L16868" t="n">
        <v>-0.0006196054421418458</v>
      </c>
      <c r="P16868" t="n">
        <v>0.1074348536234295</v>
      </c>
      <c r="Q16868" t="n">
        <v>0.1267219866693284</v>
      </c>
      <c r="R16868" t="n">
        <v>-0.000680905646997899</v>
      </c>
    </row>
    <row r="16869">
      <c r="J16869" t="n">
        <v>0.03492624470809519</v>
      </c>
      <c r="K16869" t="n">
        <v>0.1439900243769131</v>
      </c>
      <c r="L16869" t="n">
        <v>-0.0006192339018007653</v>
      </c>
      <c r="P16869" t="n">
        <v>0.1074712310884471</v>
      </c>
      <c r="Q16869" t="n">
        <v>0.1267295372852296</v>
      </c>
      <c r="R16869" t="n">
        <v>-0.0006803614666606381</v>
      </c>
    </row>
    <row r="16870">
      <c r="J16870" t="n">
        <v>0.03493482424798028</v>
      </c>
      <c r="K16870" t="n">
        <v>0.1439986033821787</v>
      </c>
      <c r="L16870" t="n">
        <v>-0.000619853135702566</v>
      </c>
      <c r="P16870" t="n">
        <v>0.1079009456450343</v>
      </c>
      <c r="Q16870" t="n">
        <v>0.1267370879011308</v>
      </c>
      <c r="R16870" t="n">
        <v>-0.0006804975117449533</v>
      </c>
    </row>
    <row r="16871">
      <c r="J16871" t="n">
        <v>0.03495189379307655</v>
      </c>
      <c r="K16871" t="n">
        <v>0.1440071823874443</v>
      </c>
      <c r="L16871" t="n">
        <v>-0.0006186358009555087</v>
      </c>
      <c r="P16871" t="n">
        <v>0.1078658079522725</v>
      </c>
      <c r="Q16871" t="n">
        <v>0.1267446385170319</v>
      </c>
      <c r="R16871" t="n">
        <v>-0.0006800534122024217</v>
      </c>
    </row>
    <row r="16872">
      <c r="J16872" t="n">
        <v>0.03493500284888101</v>
      </c>
      <c r="K16872" t="n">
        <v>0.1440157613927098</v>
      </c>
      <c r="L16872" t="n">
        <v>-0.0006183265139837282</v>
      </c>
      <c r="P16872" t="n">
        <v>0.1079021861389663</v>
      </c>
      <c r="Q16872" t="n">
        <v>0.1267521891329331</v>
      </c>
      <c r="R16872" t="n">
        <v>-0.0006797815267802519</v>
      </c>
    </row>
    <row r="16873">
      <c r="J16873" t="n">
        <v>0.03494358210046204</v>
      </c>
      <c r="K16873" t="n">
        <v>0.1440243403979753</v>
      </c>
      <c r="L16873" t="n">
        <v>-0.0006191306601103575</v>
      </c>
      <c r="P16873" t="n">
        <v>0.1077240157901603</v>
      </c>
      <c r="Q16873" t="n">
        <v>0.1267597397488343</v>
      </c>
      <c r="R16873" t="n">
        <v>-0.0006799174694913368</v>
      </c>
    </row>
    <row r="16874">
      <c r="J16874" t="n">
        <v>0.03490122052948534</v>
      </c>
      <c r="K16874" t="n">
        <v>0.1440329194032409</v>
      </c>
      <c r="L16874" t="n">
        <v>-0.0006182646565893721</v>
      </c>
      <c r="P16874" t="n">
        <v>0.1078676681950636</v>
      </c>
      <c r="Q16874" t="n">
        <v>0.1267672903647355</v>
      </c>
      <c r="R16874" t="n">
        <v>-0.0006795776127136245</v>
      </c>
    </row>
    <row r="16875">
      <c r="J16875" t="n">
        <v>0.03492677980908725</v>
      </c>
      <c r="K16875" t="n">
        <v>0.1440414984085064</v>
      </c>
      <c r="L16875" t="n">
        <v>-0.0006186358009555087</v>
      </c>
      <c r="P16875" t="n">
        <v>0.107832529914973</v>
      </c>
      <c r="Q16875" t="n">
        <v>0.1267748409806366</v>
      </c>
      <c r="R16875" t="n">
        <v>-0.0006797135554247095</v>
      </c>
    </row>
    <row r="16876">
      <c r="J16876" t="n">
        <v>0.0349608291737445</v>
      </c>
      <c r="K16876" t="n">
        <v>0.144050077413772</v>
      </c>
      <c r="L16876" t="n">
        <v>-0.0006176663480949399</v>
      </c>
      <c r="P16876" t="n">
        <v>0.1078689080099449</v>
      </c>
      <c r="Q16876" t="n">
        <v>0.1267823915965378</v>
      </c>
      <c r="R16876" t="n">
        <v>-0.0006788618924937956</v>
      </c>
    </row>
    <row r="16877">
      <c r="J16877" t="n">
        <v>0.03496091790651036</v>
      </c>
      <c r="K16877" t="n">
        <v>0.1440586564190375</v>
      </c>
      <c r="L16877" t="n">
        <v>-0.0006181606789057401</v>
      </c>
      <c r="P16877" t="n">
        <v>0.1076192193905301</v>
      </c>
      <c r="Q16877" t="n">
        <v>0.126789942212439</v>
      </c>
      <c r="R16877" t="n">
        <v>-0.0006792014932404157</v>
      </c>
    </row>
    <row r="16878">
      <c r="J16878" t="n">
        <v>0.03486761479816233</v>
      </c>
      <c r="K16878" t="n">
        <v>0.1440672354243031</v>
      </c>
      <c r="L16878" t="n">
        <v>-0.00061785172214899</v>
      </c>
      <c r="P16878" t="n">
        <v>0.1078343891391194</v>
      </c>
      <c r="Q16878" t="n">
        <v>0.1267974928283401</v>
      </c>
      <c r="R16878" t="n">
        <v>-0.0006797448544350079</v>
      </c>
    </row>
    <row r="16879">
      <c r="J16879" t="n">
        <v>0.03496958521398436</v>
      </c>
      <c r="K16879" t="n">
        <v>0.1440758144295686</v>
      </c>
      <c r="L16879" t="n">
        <v>-0.00061785172214899</v>
      </c>
      <c r="P16879" t="n">
        <v>0.1075489409820874</v>
      </c>
      <c r="Q16879" t="n">
        <v>0.1268050434442413</v>
      </c>
      <c r="R16879" t="n">
        <v>-0.0006789298126431196</v>
      </c>
    </row>
    <row r="16880">
      <c r="J16880" t="n">
        <v>0.03495269328065732</v>
      </c>
      <c r="K16880" t="n">
        <v>0.1440843934348341</v>
      </c>
      <c r="L16880" t="n">
        <v>-0.0006170057106044448</v>
      </c>
      <c r="P16880" t="n">
        <v>0.1075495600198941</v>
      </c>
      <c r="Q16880" t="n">
        <v>0.1268125940601425</v>
      </c>
      <c r="R16880" t="n">
        <v>-0.0006789607109905914</v>
      </c>
    </row>
    <row r="16881">
      <c r="J16881" t="n">
        <v>0.03494429138787472</v>
      </c>
      <c r="K16881" t="n">
        <v>0.1440929724400997</v>
      </c>
      <c r="L16881" t="n">
        <v>-0.0006173143369102693</v>
      </c>
      <c r="P16881" t="n">
        <v>0.1078362477383685</v>
      </c>
      <c r="Q16881" t="n">
        <v>0.1268201446760436</v>
      </c>
      <c r="R16881" t="n">
        <v>-0.0006786213663729432</v>
      </c>
    </row>
    <row r="16882">
      <c r="J16882" t="n">
        <v>0.03492739917640304</v>
      </c>
      <c r="K16882" t="n">
        <v>0.1441015514453652</v>
      </c>
      <c r="L16882" t="n">
        <v>-0.0006173760621714342</v>
      </c>
      <c r="P16882" t="n">
        <v>0.1076938325099209</v>
      </c>
      <c r="Q16882" t="n">
        <v>0.1268276952919448</v>
      </c>
      <c r="R16882" t="n">
        <v>-0.0006790285799141211</v>
      </c>
    </row>
    <row r="16883">
      <c r="J16883" t="n">
        <v>0.03497842843480815</v>
      </c>
      <c r="K16883" t="n">
        <v>0.1441101304506308</v>
      </c>
      <c r="L16883" t="n">
        <v>-0.000616282942419202</v>
      </c>
      <c r="P16883" t="n">
        <v>0.107444140564256</v>
      </c>
      <c r="Q16883" t="n">
        <v>0.126835245907846</v>
      </c>
      <c r="R16883" t="n">
        <v>-0.0006790285799141211</v>
      </c>
    </row>
    <row r="16884">
      <c r="J16884" t="n">
        <v>0.0349360653755164</v>
      </c>
      <c r="K16884" t="n">
        <v>0.1441187094558963</v>
      </c>
      <c r="L16884" t="n">
        <v>-0.0006165912380382211</v>
      </c>
      <c r="P16884" t="n">
        <v>0.1074447591387637</v>
      </c>
      <c r="Q16884" t="n">
        <v>0.1268427965237471</v>
      </c>
      <c r="R16884" t="n">
        <v>-0.0006780411465095395</v>
      </c>
    </row>
    <row r="16885">
      <c r="J16885" t="n">
        <v>0.03490219233936369</v>
      </c>
      <c r="K16885" t="n">
        <v>0.1441272884611619</v>
      </c>
      <c r="L16885" t="n">
        <v>-0.0006167762154096325</v>
      </c>
      <c r="P16885" t="n">
        <v>0.1078387248981637</v>
      </c>
      <c r="Q16885" t="n">
        <v>0.1268503471396483</v>
      </c>
      <c r="R16885" t="n">
        <v>-0.0006783802349004725</v>
      </c>
    </row>
    <row r="16886">
      <c r="J16886" t="n">
        <v>0.03490228003681484</v>
      </c>
      <c r="K16886" t="n">
        <v>0.1441358674664274</v>
      </c>
      <c r="L16886" t="n">
        <v>-0.0006166528971620249</v>
      </c>
      <c r="P16886" t="n">
        <v>0.1074817549826853</v>
      </c>
      <c r="Q16886" t="n">
        <v>0.1268578977555495</v>
      </c>
      <c r="R16886" t="n">
        <v>-0.0006782445995440993</v>
      </c>
    </row>
    <row r="16887">
      <c r="J16887" t="n">
        <v>0.03498726999366454</v>
      </c>
      <c r="K16887" t="n">
        <v>0.144144446471693</v>
      </c>
      <c r="L16887" t="n">
        <v>-0.0006169611927810439</v>
      </c>
      <c r="P16887" t="n">
        <v>0.1075896503058628</v>
      </c>
      <c r="Q16887" t="n">
        <v>0.1268654483714507</v>
      </c>
      <c r="R16887" t="n">
        <v>-0.0006778376934749797</v>
      </c>
    </row>
    <row r="16888">
      <c r="J16888" t="n">
        <v>0.03491943559803828</v>
      </c>
      <c r="K16888" t="n">
        <v>0.1441530254769585</v>
      </c>
      <c r="L16888" t="n">
        <v>-0.0006157446138806572</v>
      </c>
      <c r="P16888" t="n">
        <v>0.1075545098231716</v>
      </c>
      <c r="Q16888" t="n">
        <v>0.1268729989873518</v>
      </c>
      <c r="R16888" t="n">
        <v>-0.0006774608339817993</v>
      </c>
    </row>
    <row r="16889">
      <c r="J16889" t="n">
        <v>0.03491103273398014</v>
      </c>
      <c r="K16889" t="n">
        <v>0.144161604482224</v>
      </c>
      <c r="L16889" t="n">
        <v>-0.0006161757644555461</v>
      </c>
      <c r="P16889" t="n">
        <v>0.1075908873247644</v>
      </c>
      <c r="Q16889" t="n">
        <v>0.126880549603253</v>
      </c>
      <c r="R16889" t="n">
        <v>-0.000677325301155155</v>
      </c>
    </row>
    <row r="16890">
      <c r="J16890" t="n">
        <v>0.03496206158498742</v>
      </c>
      <c r="K16890" t="n">
        <v>0.1441701834874896</v>
      </c>
      <c r="L16890" t="n">
        <v>-0.0006156214280021175</v>
      </c>
      <c r="P16890" t="n">
        <v>0.1077703014828409</v>
      </c>
      <c r="Q16890" t="n">
        <v>0.1268881002191542</v>
      </c>
      <c r="R16890" t="n">
        <v>-0.0006775286003951215</v>
      </c>
    </row>
    <row r="16891">
      <c r="J16891" t="n">
        <v>0.03486875581354199</v>
      </c>
      <c r="K16891" t="n">
        <v>0.1441787624927551</v>
      </c>
      <c r="L16891" t="n">
        <v>-0.0006158062068199271</v>
      </c>
      <c r="P16891" t="n">
        <v>0.1078781977649337</v>
      </c>
      <c r="Q16891" t="n">
        <v>0.1268956508350553</v>
      </c>
      <c r="R16891" t="n">
        <v>-0.0006782062645283431</v>
      </c>
    </row>
    <row r="16892">
      <c r="J16892" t="n">
        <v>0.03496223591088479</v>
      </c>
      <c r="K16892" t="n">
        <v>0.1441873414980207</v>
      </c>
      <c r="L16892" t="n">
        <v>-0.0006154516557833166</v>
      </c>
      <c r="P16892" t="n">
        <v>0.1079503350742017</v>
      </c>
      <c r="Q16892" t="n">
        <v>0.1269032014509565</v>
      </c>
      <c r="R16892" t="n">
        <v>-0.000677828440926701</v>
      </c>
    </row>
    <row r="16893">
      <c r="J16893" t="n">
        <v>0.03486043944216194</v>
      </c>
      <c r="K16893" t="n">
        <v>0.1441959205032863</v>
      </c>
      <c r="L16893" t="n">
        <v>-0.0006149594421227882</v>
      </c>
      <c r="P16893" t="n">
        <v>0.107772157208796</v>
      </c>
      <c r="Q16893" t="n">
        <v>0.1269107520668577</v>
      </c>
      <c r="R16893" t="n">
        <v>-0.0006774898652818825</v>
      </c>
    </row>
    <row r="16894">
      <c r="J16894" t="n">
        <v>0.03496240980314123</v>
      </c>
      <c r="K16894" t="n">
        <v>0.1442044995085518</v>
      </c>
      <c r="L16894" t="n">
        <v>-0.0006152055489530525</v>
      </c>
      <c r="P16894" t="n">
        <v>0.1079158132364468</v>
      </c>
      <c r="Q16894" t="n">
        <v>0.1269183026827588</v>
      </c>
      <c r="R16894" t="n">
        <v>-0.0006768804291212092</v>
      </c>
    </row>
    <row r="16895">
      <c r="J16895" t="n">
        <v>0.03498796750594198</v>
      </c>
      <c r="K16895" t="n">
        <v>0.1442130785138173</v>
      </c>
      <c r="L16895" t="n">
        <v>-0.0006142969848119737</v>
      </c>
      <c r="P16895" t="n">
        <v>0.1074157994148782</v>
      </c>
      <c r="Q16895" t="n">
        <v>0.12692585329866</v>
      </c>
      <c r="R16895" t="n">
        <v>-0.0006772867198949914</v>
      </c>
    </row>
    <row r="16896">
      <c r="J16896" t="n">
        <v>0.03492013168608617</v>
      </c>
      <c r="K16896" t="n">
        <v>0.1442216575190829</v>
      </c>
      <c r="L16896" t="n">
        <v>-0.0006148501286702335</v>
      </c>
      <c r="P16896" t="n">
        <v>0.1077740123086062</v>
      </c>
      <c r="Q16896" t="n">
        <v>0.1269334039145612</v>
      </c>
      <c r="R16896" t="n">
        <v>-0.0006764352599094236</v>
      </c>
    </row>
    <row r="16897">
      <c r="J16897" t="n">
        <v>0.03488625691433145</v>
      </c>
      <c r="K16897" t="n">
        <v>0.1442302365243484</v>
      </c>
      <c r="L16897" t="n">
        <v>-0.0006148501286702335</v>
      </c>
      <c r="P16897" t="n">
        <v>0.1074885538699231</v>
      </c>
      <c r="Q16897" t="n">
        <v>0.1269409545304624</v>
      </c>
      <c r="R16897" t="n">
        <v>-0.0006773148896362239</v>
      </c>
    </row>
    <row r="16898">
      <c r="J16898" t="n">
        <v>0.03491181429178505</v>
      </c>
      <c r="K16898" t="n">
        <v>0.144238815529614</v>
      </c>
      <c r="L16898" t="n">
        <v>-0.0006149730495276246</v>
      </c>
      <c r="P16898" t="n">
        <v>0.107596450468585</v>
      </c>
      <c r="Q16898" t="n">
        <v>0.1269485051463635</v>
      </c>
      <c r="R16898" t="n">
        <v>-0.0006771118981608084</v>
      </c>
    </row>
    <row r="16899">
      <c r="J16899" t="n">
        <v>0.03488642956644342</v>
      </c>
      <c r="K16899" t="n">
        <v>0.1442473945348795</v>
      </c>
      <c r="L16899" t="n">
        <v>-0.0006149730495276246</v>
      </c>
      <c r="P16899" t="n">
        <v>0.1075613085410485</v>
      </c>
      <c r="Q16899" t="n">
        <v>0.1269560557622647</v>
      </c>
      <c r="R16899" t="n">
        <v>-0.0006772472258110854</v>
      </c>
    </row>
    <row r="16900">
      <c r="J16900" t="n">
        <v>0.03490349642913794</v>
      </c>
      <c r="K16900" t="n">
        <v>0.144255973540145</v>
      </c>
      <c r="L16900" t="n">
        <v>-0.0006136340561004358</v>
      </c>
      <c r="P16900" t="n">
        <v>0.1074188871145849</v>
      </c>
      <c r="Q16900" t="n">
        <v>0.1269636063781659</v>
      </c>
      <c r="R16900" t="n">
        <v>-0.0006768011437568594</v>
      </c>
    </row>
    <row r="16901">
      <c r="J16901" t="n">
        <v>0.03487811142655543</v>
      </c>
      <c r="K16901" t="n">
        <v>0.1442645525454106</v>
      </c>
      <c r="L16901" t="n">
        <v>-0.0006140638148190653</v>
      </c>
      <c r="P16901" t="n">
        <v>0.1074552642762071</v>
      </c>
      <c r="Q16901" t="n">
        <v>0.126971156994067</v>
      </c>
      <c r="R16901" t="n">
        <v>-0.000676598306251238</v>
      </c>
    </row>
    <row r="16902">
      <c r="J16902" t="n">
        <v>0.03493762993236489</v>
      </c>
      <c r="K16902" t="n">
        <v>0.1442731315506761</v>
      </c>
      <c r="L16902" t="n">
        <v>-0.0006145549676403562</v>
      </c>
      <c r="P16902" t="n">
        <v>0.1079207601971616</v>
      </c>
      <c r="Q16902" t="n">
        <v>0.1269787076099682</v>
      </c>
      <c r="R16902" t="n">
        <v>-0.0006758545687306261</v>
      </c>
    </row>
    <row r="16903">
      <c r="J16903" t="n">
        <v>0.03493771582186742</v>
      </c>
      <c r="K16903" t="n">
        <v>0.1442817105559417</v>
      </c>
      <c r="L16903" t="n">
        <v>-0.0006140638148190653</v>
      </c>
      <c r="P16903" t="n">
        <v>0.1079571382076152</v>
      </c>
      <c r="Q16903" t="n">
        <v>0.1269862582258694</v>
      </c>
      <c r="R16903" t="n">
        <v>-0.0006760169589251251</v>
      </c>
    </row>
    <row r="16904">
      <c r="J16904" t="n">
        <v>0.0349378016027961</v>
      </c>
      <c r="K16904" t="n">
        <v>0.1442902895612072</v>
      </c>
      <c r="L16904" t="n">
        <v>-0.0006132772946662682</v>
      </c>
      <c r="P16904" t="n">
        <v>0.1077789561781937</v>
      </c>
      <c r="Q16904" t="n">
        <v>0.1269938088417705</v>
      </c>
      <c r="R16904" t="n">
        <v>-0.0006754764696515491</v>
      </c>
    </row>
    <row r="16905">
      <c r="J16905" t="n">
        <v>0.03498033923798552</v>
      </c>
      <c r="K16905" t="n">
        <v>0.1442988685664728</v>
      </c>
      <c r="L16905" t="n">
        <v>-0.0006138292442314678</v>
      </c>
      <c r="P16905" t="n">
        <v>0.1075650133843463</v>
      </c>
      <c r="Q16905" t="n">
        <v>0.1270013594576717</v>
      </c>
      <c r="R16905" t="n">
        <v>-0.000676084520084322</v>
      </c>
    </row>
    <row r="16906">
      <c r="J16906" t="n">
        <v>0.03490401123436686</v>
      </c>
      <c r="K16906" t="n">
        <v>0.1443074475717383</v>
      </c>
      <c r="L16906" t="n">
        <v>-0.0006135839333136013</v>
      </c>
      <c r="P16906" t="n">
        <v>0.1074941103363564</v>
      </c>
      <c r="Q16906" t="n">
        <v>0.1270089100735729</v>
      </c>
      <c r="R16906" t="n">
        <v>-0.0006754764696515491</v>
      </c>
    </row>
    <row r="16907">
      <c r="J16907" t="n">
        <v>0.03492956788429526</v>
      </c>
      <c r="K16907" t="n">
        <v>0.1443160265770038</v>
      </c>
      <c r="L16907" t="n">
        <v>-0.0006135839333136013</v>
      </c>
      <c r="P16907" t="n">
        <v>0.1077808089797914</v>
      </c>
      <c r="Q16907" t="n">
        <v>0.127016460689474</v>
      </c>
      <c r="R16907" t="n">
        <v>-0.000676152081243519</v>
      </c>
    </row>
    <row r="16908">
      <c r="J16908" t="n">
        <v>0.03495512447680932</v>
      </c>
      <c r="K16908" t="n">
        <v>0.1443246055822694</v>
      </c>
      <c r="L16908" t="n">
        <v>-0.0006124905685255764</v>
      </c>
      <c r="P16908" t="n">
        <v>0.1074953443408069</v>
      </c>
      <c r="Q16908" t="n">
        <v>0.1270240113053752</v>
      </c>
      <c r="R16908" t="n">
        <v>-0.0006757730693246888</v>
      </c>
    </row>
    <row r="16909">
      <c r="J16909" t="n">
        <v>0.03487030546447073</v>
      </c>
      <c r="K16909" t="n">
        <v>0.144333184587535</v>
      </c>
      <c r="L16909" t="n">
        <v>-0.0006127968750711482</v>
      </c>
      <c r="P16909" t="n">
        <v>0.1079608454534092</v>
      </c>
      <c r="Q16909" t="n">
        <v>0.1270315619212764</v>
      </c>
      <c r="R16909" t="n">
        <v>-0.0006754355203390123</v>
      </c>
    </row>
    <row r="16910">
      <c r="J16910" t="n">
        <v>0.03487039052550589</v>
      </c>
      <c r="K16910" t="n">
        <v>0.1443417635928005</v>
      </c>
      <c r="L16910" t="n">
        <v>-0.0006131031816167201</v>
      </c>
      <c r="P16910" t="n">
        <v>0.1077111403821185</v>
      </c>
      <c r="Q16910" t="n">
        <v>0.1270391125371776</v>
      </c>
      <c r="R16910" t="n">
        <v>-0.0006755030301361475</v>
      </c>
    </row>
    <row r="16911">
      <c r="J16911" t="n">
        <v>0.03487896592165457</v>
      </c>
      <c r="K16911" t="n">
        <v>0.144350342598066</v>
      </c>
      <c r="L16911" t="n">
        <v>-0.0006131031816167201</v>
      </c>
      <c r="P16911" t="n">
        <v>0.1075687157201778</v>
      </c>
      <c r="Q16911" t="n">
        <v>0.1270466631530787</v>
      </c>
      <c r="R16911" t="n">
        <v>-0.0006755705399332829</v>
      </c>
    </row>
    <row r="16912">
      <c r="J16912" t="n">
        <v>0.03492150303500154</v>
      </c>
      <c r="K16912" t="n">
        <v>0.1443589216033316</v>
      </c>
      <c r="L16912" t="n">
        <v>-0.0006121320006019517</v>
      </c>
      <c r="P16912" t="n">
        <v>0.1079626981345599</v>
      </c>
      <c r="Q16912" t="n">
        <v>0.1270542137689799</v>
      </c>
      <c r="R16912" t="n">
        <v>-0.0006751912829027753</v>
      </c>
    </row>
    <row r="16913">
      <c r="J16913" t="n">
        <v>0.03489611643893961</v>
      </c>
      <c r="K16913" t="n">
        <v>0.1443675006085971</v>
      </c>
      <c r="L16913" t="n">
        <v>-0.0006124379748099902</v>
      </c>
      <c r="P16913" t="n">
        <v>0.107462667561574</v>
      </c>
      <c r="Q16913" t="n">
        <v>0.1270617643848811</v>
      </c>
      <c r="R16913" t="n">
        <v>-0.0006744492403298979</v>
      </c>
    </row>
    <row r="16914">
      <c r="J16914" t="n">
        <v>0.03489620109081906</v>
      </c>
      <c r="K16914" t="n">
        <v>0.1443760796138627</v>
      </c>
      <c r="L16914" t="n">
        <v>-0.0006117036367106977</v>
      </c>
      <c r="P16914" t="n">
        <v>0.1076063265797659</v>
      </c>
      <c r="Q16914" t="n">
        <v>0.1270693150007822</v>
      </c>
      <c r="R16914" t="n">
        <v>-0.0006751238244870592</v>
      </c>
    </row>
    <row r="16915">
      <c r="J16915" t="n">
        <v>0.0349217570668164</v>
      </c>
      <c r="K16915" t="n">
        <v>0.1443846586191282</v>
      </c>
      <c r="L16915" t="n">
        <v>-0.0006117648315523054</v>
      </c>
      <c r="P16915" t="n">
        <v>0.1079287894931892</v>
      </c>
      <c r="Q16915" t="n">
        <v>0.1270768656166834</v>
      </c>
      <c r="R16915" t="n">
        <v>-0.0006737331145921245</v>
      </c>
    </row>
    <row r="16916">
      <c r="J16916" t="n">
        <v>0.03490486055446881</v>
      </c>
      <c r="K16916" t="n">
        <v>0.1443932376243938</v>
      </c>
      <c r="L16916" t="n">
        <v>-0.0006110387561892169</v>
      </c>
      <c r="P16916" t="n">
        <v>0.1074645168150769</v>
      </c>
      <c r="Q16916" t="n">
        <v>0.1270844162325846</v>
      </c>
      <c r="R16916" t="n">
        <v>-0.0006742049636968912</v>
      </c>
    </row>
    <row r="16917">
      <c r="J16917" t="n">
        <v>0.03492192587755914</v>
      </c>
      <c r="K16917" t="n">
        <v>0.1444018166296593</v>
      </c>
      <c r="L16917" t="n">
        <v>-0.0006116500394587138</v>
      </c>
      <c r="P16917" t="n">
        <v>0.1077869804521669</v>
      </c>
      <c r="Q16917" t="n">
        <v>0.1270919668484857</v>
      </c>
      <c r="R16917" t="n">
        <v>-0.0006744071847417913</v>
      </c>
    </row>
    <row r="16918">
      <c r="J16918" t="n">
        <v>0.03487955760517995</v>
      </c>
      <c r="K16918" t="n">
        <v>0.1444103956349249</v>
      </c>
      <c r="L16918" t="n">
        <v>-0.0006109776278622671</v>
      </c>
      <c r="P16918" t="n">
        <v>0.1075730319398947</v>
      </c>
      <c r="Q16918" t="n">
        <v>0.1270995174643869</v>
      </c>
      <c r="R16918" t="n">
        <v>-0.0006738005216070912</v>
      </c>
    </row>
    <row r="16919">
      <c r="J16919" t="n">
        <v>0.03497303732103339</v>
      </c>
      <c r="K16919" t="n">
        <v>0.1444189746401904</v>
      </c>
      <c r="L16919" t="n">
        <v>-0.0006117111677856635</v>
      </c>
      <c r="P16919" t="n">
        <v>0.1075021263818162</v>
      </c>
      <c r="Q16919" t="n">
        <v>0.1271070680802881</v>
      </c>
      <c r="R16919" t="n">
        <v>-0.0006742049636968912</v>
      </c>
    </row>
    <row r="16920">
      <c r="J16920" t="n">
        <v>0.03494764983678746</v>
      </c>
      <c r="K16920" t="n">
        <v>0.144427553645456</v>
      </c>
      <c r="L16920" t="n">
        <v>-0.0006112282690856771</v>
      </c>
      <c r="P16920" t="n">
        <v>0.1076100255201772</v>
      </c>
      <c r="Q16920" t="n">
        <v>0.1271146186961893</v>
      </c>
      <c r="R16920" t="n">
        <v>-0.0006740947939025648</v>
      </c>
    </row>
    <row r="16921">
      <c r="J16921" t="n">
        <v>0.03498169589007766</v>
      </c>
      <c r="K16921" t="n">
        <v>0.1444361326507215</v>
      </c>
      <c r="L16921" t="n">
        <v>-0.0006109229602599601</v>
      </c>
      <c r="P16921" t="n">
        <v>0.1078252081510254</v>
      </c>
      <c r="Q16921" t="n">
        <v>0.1271221693120904</v>
      </c>
      <c r="R16921" t="n">
        <v>-0.000673286526763593</v>
      </c>
    </row>
    <row r="16922">
      <c r="J16922" t="n">
        <v>0.03489687439059633</v>
      </c>
      <c r="K16922" t="n">
        <v>0.144444711655987</v>
      </c>
      <c r="L16922" t="n">
        <v>-0.0006110450837902469</v>
      </c>
      <c r="P16922" t="n">
        <v>0.1077543024451097</v>
      </c>
      <c r="Q16922" t="n">
        <v>0.1271297199279916</v>
      </c>
      <c r="R16922" t="n">
        <v>-0.0006742295050923934</v>
      </c>
    </row>
    <row r="16923">
      <c r="J16923" t="n">
        <v>0.03487997697367223</v>
      </c>
      <c r="K16923" t="n">
        <v>0.1444532906612526</v>
      </c>
      <c r="L16923" t="n">
        <v>-0.0006104344661388127</v>
      </c>
      <c r="P16923" t="n">
        <v>0.1076118740480685</v>
      </c>
      <c r="Q16923" t="n">
        <v>0.1271372705438928</v>
      </c>
      <c r="R16923" t="n">
        <v>-0.0006740947939025648</v>
      </c>
    </row>
    <row r="16924">
      <c r="J16924" t="n">
        <v>0.03497345660627792</v>
      </c>
      <c r="K16924" t="n">
        <v>0.1444618696665181</v>
      </c>
      <c r="L16924" t="n">
        <v>-0.0006103175328567379</v>
      </c>
      <c r="P16924" t="n">
        <v>0.1078985800764299</v>
      </c>
      <c r="Q16924" t="n">
        <v>0.1271448211597939</v>
      </c>
      <c r="R16924" t="n">
        <v>-0.0006733107724855846</v>
      </c>
    </row>
    <row r="16925">
      <c r="J16925" t="n">
        <v>0.03499052125955152</v>
      </c>
      <c r="K16925" t="n">
        <v>0.1444704486717837</v>
      </c>
      <c r="L16925" t="n">
        <v>-0.0006105615134815056</v>
      </c>
      <c r="P16925" t="n">
        <v>0.1076131060508044</v>
      </c>
      <c r="Q16925" t="n">
        <v>0.1271523717756951</v>
      </c>
      <c r="R16925" t="n">
        <v>-0.0006737145974191025</v>
      </c>
    </row>
    <row r="16926">
      <c r="J16926" t="n">
        <v>0.03495664241775824</v>
      </c>
      <c r="K16926" t="n">
        <v>0.1444790276770492</v>
      </c>
      <c r="L16926" t="n">
        <v>-0.0006105005183253137</v>
      </c>
      <c r="P16926" t="n">
        <v>0.1077925288083581</v>
      </c>
      <c r="Q16926" t="n">
        <v>0.1271599223915963</v>
      </c>
      <c r="R16926" t="n">
        <v>-0.0006733780766411709</v>
      </c>
    </row>
    <row r="16927">
      <c r="J16927" t="n">
        <v>0.03499068802611435</v>
      </c>
      <c r="K16927" t="n">
        <v>0.1444876066823148</v>
      </c>
      <c r="L16927" t="n">
        <v>-0.00061007355223197</v>
      </c>
      <c r="P16927" t="n">
        <v>0.1077573835092018</v>
      </c>
      <c r="Q16927" t="n">
        <v>0.1271674730074974</v>
      </c>
      <c r="R16927" t="n">
        <v>-0.0006724597174029456</v>
      </c>
    </row>
    <row r="16928">
      <c r="J16928" t="n">
        <v>0.03493133714003774</v>
      </c>
      <c r="K16928" t="n">
        <v>0.1444961856875803</v>
      </c>
      <c r="L16928" t="n">
        <v>-0.0006092850009838217</v>
      </c>
      <c r="P16928" t="n">
        <v>0.107722238016977</v>
      </c>
      <c r="Q16928" t="n">
        <v>0.1271750236233986</v>
      </c>
      <c r="R16928" t="n">
        <v>-0.0006725942227969655</v>
      </c>
    </row>
    <row r="16929">
      <c r="J16929" t="n">
        <v>0.03495689197704555</v>
      </c>
      <c r="K16929" t="n">
        <v>0.1445047646928458</v>
      </c>
      <c r="L16929" t="n">
        <v>-0.000609650571984412</v>
      </c>
      <c r="P16929" t="n">
        <v>0.1076513307747724</v>
      </c>
      <c r="Q16929" t="n">
        <v>0.1271825742392998</v>
      </c>
      <c r="R16929" t="n">
        <v>-0.0006731994970700554</v>
      </c>
    </row>
    <row r="16930">
      <c r="J16930" t="n">
        <v>0.03492301253284942</v>
      </c>
      <c r="K16930" t="n">
        <v>0.1445133436981114</v>
      </c>
      <c r="L16930" t="n">
        <v>-0.000609163143983625</v>
      </c>
      <c r="P16930" t="n">
        <v>0.107473138360947</v>
      </c>
      <c r="Q16930" t="n">
        <v>0.127190124855201</v>
      </c>
      <c r="R16930" t="n">
        <v>-0.0006731322443730455</v>
      </c>
    </row>
    <row r="16931">
      <c r="J16931" t="n">
        <v>0.03499102025029198</v>
      </c>
      <c r="K16931" t="n">
        <v>0.144521922703377</v>
      </c>
      <c r="L16931" t="n">
        <v>-0.0006098942859848055</v>
      </c>
      <c r="P16931" t="n">
        <v>0.1074379919818074</v>
      </c>
      <c r="Q16931" t="n">
        <v>0.1271976754711021</v>
      </c>
      <c r="R16931" t="n">
        <v>-0.0006729977389790255</v>
      </c>
    </row>
    <row r="16932">
      <c r="J16932" t="n">
        <v>0.03488921559733077</v>
      </c>
      <c r="K16932" t="n">
        <v>0.1445305017086425</v>
      </c>
      <c r="L16932" t="n">
        <v>-0.0006089831394389212</v>
      </c>
      <c r="P16932" t="n">
        <v>0.1077962245671223</v>
      </c>
      <c r="Q16932" t="n">
        <v>0.1272052260870033</v>
      </c>
      <c r="R16932" t="n">
        <v>-0.0006725498018801319</v>
      </c>
    </row>
    <row r="16933">
      <c r="J16933" t="n">
        <v>0.03499118570762134</v>
      </c>
      <c r="K16933" t="n">
        <v>0.1445390807139081</v>
      </c>
      <c r="L16933" t="n">
        <v>-0.0006091657248295185</v>
      </c>
      <c r="P16933" t="n">
        <v>0.1079041256914672</v>
      </c>
      <c r="Q16933" t="n">
        <v>0.1272127767029045</v>
      </c>
      <c r="R16933" t="n">
        <v>-0.000672348198222494</v>
      </c>
    </row>
    <row r="16934">
      <c r="J16934" t="n">
        <v>0.03487239936585886</v>
      </c>
      <c r="K16934" t="n">
        <v>0.1445476597191736</v>
      </c>
      <c r="L16934" t="n">
        <v>-0.0006088614158451897</v>
      </c>
      <c r="P16934" t="n">
        <v>0.1074398372804701</v>
      </c>
      <c r="Q16934" t="n">
        <v>0.1272203273188056</v>
      </c>
      <c r="R16934" t="n">
        <v>-0.0006722137957840687</v>
      </c>
    </row>
    <row r="16935">
      <c r="J16935" t="n">
        <v>0.03488946299511334</v>
      </c>
      <c r="K16935" t="n">
        <v>0.1445562387244391</v>
      </c>
      <c r="L16935" t="n">
        <v>-0.0006085571068608609</v>
      </c>
      <c r="P16935" t="n">
        <v>0.1079768811330076</v>
      </c>
      <c r="Q16935" t="n">
        <v>0.1272278779347068</v>
      </c>
      <c r="R16935" t="n">
        <v>-0.0006719449909072182</v>
      </c>
    </row>
    <row r="16936">
      <c r="J16936" t="n">
        <v>0.03487256393759716</v>
      </c>
      <c r="K16936" t="n">
        <v>0.1445648177297047</v>
      </c>
      <c r="L16936" t="n">
        <v>-0.0006076464897395902</v>
      </c>
      <c r="P16936" t="n">
        <v>0.1075841150808305</v>
      </c>
      <c r="Q16936" t="n">
        <v>0.127235428550608</v>
      </c>
      <c r="R16936" t="n">
        <v>-0.0006719672702712471</v>
      </c>
    </row>
    <row r="16937">
      <c r="J16937" t="n">
        <v>0.03489811804247388</v>
      </c>
      <c r="K16937" t="n">
        <v>0.1445733967349702</v>
      </c>
      <c r="L16937" t="n">
        <v>-0.0006079504649720763</v>
      </c>
      <c r="P16937" t="n">
        <v>0.1076920162944034</v>
      </c>
      <c r="Q16937" t="n">
        <v>0.1272429791665091</v>
      </c>
      <c r="R16937" t="n">
        <v>-0.0006712957730490315</v>
      </c>
    </row>
    <row r="16938">
      <c r="J16938" t="n">
        <v>0.03489820008026069</v>
      </c>
      <c r="K16938" t="n">
        <v>0.1445819757402358</v>
      </c>
      <c r="L16938" t="n">
        <v>-0.0006083760302975567</v>
      </c>
      <c r="P16938" t="n">
        <v>0.1077641556963087</v>
      </c>
      <c r="Q16938" t="n">
        <v>0.1272505297824103</v>
      </c>
      <c r="R16938" t="n">
        <v>-0.0006721015697156902</v>
      </c>
    </row>
    <row r="16939">
      <c r="J16939" t="n">
        <v>0.03498318878159037</v>
      </c>
      <c r="K16939" t="n">
        <v>0.1445905547455013</v>
      </c>
      <c r="L16939" t="n">
        <v>-0.0006081328501115679</v>
      </c>
      <c r="P16939" t="n">
        <v>0.1079793439630971</v>
      </c>
      <c r="Q16939" t="n">
        <v>0.1272580803983115</v>
      </c>
      <c r="R16939" t="n">
        <v>-0.0006715643719379178</v>
      </c>
    </row>
    <row r="16940">
      <c r="J16940" t="n">
        <v>0.03493232657019214</v>
      </c>
      <c r="K16940" t="n">
        <v>0.1445991337507669</v>
      </c>
      <c r="L16940" t="n">
        <v>-0.0006072824899576475</v>
      </c>
      <c r="P16940" t="n">
        <v>0.1078011483268801</v>
      </c>
      <c r="Q16940" t="n">
        <v>0.1272656310142126</v>
      </c>
      <c r="R16940" t="n">
        <v>-0.0006709149624347199</v>
      </c>
    </row>
    <row r="16941">
      <c r="J16941" t="n">
        <v>0.03493240831318305</v>
      </c>
      <c r="K16941" t="n">
        <v>0.1446077127560324</v>
      </c>
      <c r="L16941" t="n">
        <v>-0.0006075861312026263</v>
      </c>
      <c r="P16941" t="n">
        <v>0.1074799028249289</v>
      </c>
      <c r="Q16941" t="n">
        <v>0.1272731816301138</v>
      </c>
      <c r="R16941" t="n">
        <v>-0.0006709820606407839</v>
      </c>
    </row>
    <row r="16942">
      <c r="J16942" t="n">
        <v>0.03493248994693354</v>
      </c>
      <c r="K16942" t="n">
        <v>0.1446162917612979</v>
      </c>
      <c r="L16942" t="n">
        <v>-0.0006073432182066433</v>
      </c>
      <c r="P16942" t="n">
        <v>0.1074447549997452</v>
      </c>
      <c r="Q16942" t="n">
        <v>0.127280732246015</v>
      </c>
      <c r="R16942" t="n">
        <v>-0.0006713846498771684</v>
      </c>
    </row>
    <row r="16943">
      <c r="J16943" t="n">
        <v>0.03493257147142578</v>
      </c>
      <c r="K16943" t="n">
        <v>0.1446248707665635</v>
      </c>
      <c r="L16943" t="n">
        <v>-0.0006071003052106602</v>
      </c>
      <c r="P16943" t="n">
        <v>0.1077672311631038</v>
      </c>
      <c r="Q16943" t="n">
        <v>0.1272882828619162</v>
      </c>
      <c r="R16943" t="n">
        <v>-0.0006707136678165276</v>
      </c>
    </row>
    <row r="16944">
      <c r="J16944" t="n">
        <v>0.03489869001434898</v>
      </c>
      <c r="K16944" t="n">
        <v>0.144633449771829</v>
      </c>
      <c r="L16944" t="n">
        <v>-0.0006071599962844971</v>
      </c>
      <c r="P16944" t="n">
        <v>0.1078036085258974</v>
      </c>
      <c r="Q16944" t="n">
        <v>0.1272958334778173</v>
      </c>
      <c r="R16944" t="n">
        <v>-0.0006702655676624219</v>
      </c>
    </row>
    <row r="16945">
      <c r="J16945" t="n">
        <v>0.03499216927597397</v>
      </c>
      <c r="K16945" t="n">
        <v>0.1446420287770946</v>
      </c>
      <c r="L16945" t="n">
        <v>-0.0006064320594321229</v>
      </c>
      <c r="P16945" t="n">
        <v>0.1078042234004518</v>
      </c>
      <c r="Q16945" t="n">
        <v>0.1273033840937185</v>
      </c>
      <c r="R16945" t="n">
        <v>-0.0006703326143331894</v>
      </c>
    </row>
    <row r="16946">
      <c r="J16946" t="n">
        <v>0.03496677832644923</v>
      </c>
      <c r="K16946" t="n">
        <v>0.1446506077823601</v>
      </c>
      <c r="L16946" t="n">
        <v>-0.0006069780120714035</v>
      </c>
      <c r="P16946" t="n">
        <v>0.1079478886149829</v>
      </c>
      <c r="Q16946" t="n">
        <v>0.1273109347096197</v>
      </c>
      <c r="R16946" t="n">
        <v>-0.0006704667076747244</v>
      </c>
    </row>
    <row r="16947">
      <c r="J16947" t="n">
        <v>0.03498384093100525</v>
      </c>
      <c r="K16947" t="n">
        <v>0.1446591867876257</v>
      </c>
      <c r="L16947" t="n">
        <v>-0.0006064320594321229</v>
      </c>
      <c r="P16947" t="n">
        <v>0.1078054529392496</v>
      </c>
      <c r="Q16947" t="n">
        <v>0.1273184853255208</v>
      </c>
      <c r="R16947" t="n">
        <v>-0.0006704667076747244</v>
      </c>
    </row>
    <row r="16948">
      <c r="J16948" t="n">
        <v>0.03486505145022707</v>
      </c>
      <c r="K16948" t="n">
        <v>0.1446677657928912</v>
      </c>
      <c r="L16948" t="n">
        <v>-0.0006060663150907734</v>
      </c>
      <c r="P16948" t="n">
        <v>0.1078060676034728</v>
      </c>
      <c r="Q16948" t="n">
        <v>0.127326035941422</v>
      </c>
      <c r="R16948" t="n">
        <v>-0.0006704871245214216</v>
      </c>
    </row>
    <row r="16949">
      <c r="J16949" t="n">
        <v>0.03488211377132945</v>
      </c>
      <c r="K16949" t="n">
        <v>0.1446763447981568</v>
      </c>
      <c r="L16949" t="n">
        <v>-0.0006065510711916258</v>
      </c>
      <c r="P16949" t="n">
        <v>0.1076636310502597</v>
      </c>
      <c r="Q16949" t="n">
        <v>0.1273335865573232</v>
      </c>
      <c r="R16949" t="n">
        <v>-0.000669750178241472</v>
      </c>
    </row>
    <row r="16950">
      <c r="J16950" t="n">
        <v>0.03495012061549951</v>
      </c>
      <c r="K16950" t="n">
        <v>0.1446849238034223</v>
      </c>
      <c r="L16950" t="n">
        <v>-0.0006056421535025276</v>
      </c>
      <c r="P16950" t="n">
        <v>0.1077357710250204</v>
      </c>
      <c r="Q16950" t="n">
        <v>0.1273411371732243</v>
      </c>
      <c r="R16950" t="n">
        <v>-0.0006698841684741902</v>
      </c>
    </row>
    <row r="16951">
      <c r="J16951" t="n">
        <v>0.03488227508348297</v>
      </c>
      <c r="K16951" t="n">
        <v>0.1446935028086878</v>
      </c>
      <c r="L16951" t="n">
        <v>-0.0006056389026918038</v>
      </c>
      <c r="P16951" t="n">
        <v>0.1079867257236301</v>
      </c>
      <c r="Q16951" t="n">
        <v>0.1273486877891255</v>
      </c>
      <c r="R16951" t="n">
        <v>-0.0006700181587069083</v>
      </c>
    </row>
    <row r="16952">
      <c r="J16952" t="n">
        <v>0.03489084635833145</v>
      </c>
      <c r="K16952" t="n">
        <v>0.1447020818139534</v>
      </c>
      <c r="L16952" t="n">
        <v>-0.0006052152096757292</v>
      </c>
      <c r="P16952" t="n">
        <v>0.1075581847614631</v>
      </c>
      <c r="Q16952" t="n">
        <v>0.1273562384050267</v>
      </c>
      <c r="R16952" t="n">
        <v>-0.0006693015415755581</v>
      </c>
    </row>
    <row r="16953">
      <c r="J16953" t="n">
        <v>0.03495885307572193</v>
      </c>
      <c r="K16953" t="n">
        <v>0.144710660819219</v>
      </c>
      <c r="L16953" t="n">
        <v>-0.0006053967923969041</v>
      </c>
      <c r="P16953" t="n">
        <v>0.1078449029048941</v>
      </c>
      <c r="Q16953" t="n">
        <v>0.1273637890209278</v>
      </c>
      <c r="R16953" t="n">
        <v>-0.0006693684851184243</v>
      </c>
    </row>
    <row r="16954">
      <c r="J16954" t="n">
        <v>0.03489949782924641</v>
      </c>
      <c r="K16954" t="n">
        <v>0.1447192398244845</v>
      </c>
      <c r="L16954" t="n">
        <v>-0.0006056389026918038</v>
      </c>
      <c r="P16954" t="n">
        <v>0.1075951755525211</v>
      </c>
      <c r="Q16954" t="n">
        <v>0.127371339636829</v>
      </c>
      <c r="R16954" t="n">
        <v>-0.000669234598032692</v>
      </c>
    </row>
    <row r="16955">
      <c r="J16955" t="n">
        <v>0.03490806881605563</v>
      </c>
      <c r="K16955" t="n">
        <v>0.1447278188297501</v>
      </c>
      <c r="L16955" t="n">
        <v>-0.0006053967923969041</v>
      </c>
      <c r="P16955" t="n">
        <v>0.1078818945993056</v>
      </c>
      <c r="Q16955" t="n">
        <v>0.1273788902527302</v>
      </c>
      <c r="R16955" t="n">
        <v>-0.0006693684851184243</v>
      </c>
    </row>
    <row r="16956">
      <c r="J16956" t="n">
        <v>0.03493362133921322</v>
      </c>
      <c r="K16956" t="n">
        <v>0.1447363978350156</v>
      </c>
      <c r="L16956" t="n">
        <v>-0.0006052104831049026</v>
      </c>
      <c r="P16956" t="n">
        <v>0.1078825088249569</v>
      </c>
      <c r="Q16956" t="n">
        <v>0.1273864408686314</v>
      </c>
      <c r="R16956" t="n">
        <v>-0.0006691201790109265</v>
      </c>
    </row>
    <row r="16957">
      <c r="J16957" t="n">
        <v>0.03489973804067278</v>
      </c>
      <c r="K16957" t="n">
        <v>0.1447449768402811</v>
      </c>
      <c r="L16957" t="n">
        <v>-0.000604605877227675</v>
      </c>
      <c r="P16957" t="n">
        <v>0.1079188862583856</v>
      </c>
      <c r="Q16957" t="n">
        <v>0.1273939914845325</v>
      </c>
      <c r="R16957" t="n">
        <v>-0.0006691201790109265</v>
      </c>
    </row>
    <row r="16958">
      <c r="J16958" t="n">
        <v>0.03489132706133596</v>
      </c>
      <c r="K16958" t="n">
        <v>0.1447535558455467</v>
      </c>
      <c r="L16958" t="n">
        <v>-0.0006043035742890611</v>
      </c>
      <c r="P16958" t="n">
        <v>0.107991027083678</v>
      </c>
      <c r="Q16958" t="n">
        <v>0.1274015421004337</v>
      </c>
      <c r="R16958" t="n">
        <v>-0.0006686519353587145</v>
      </c>
    </row>
    <row r="16959">
      <c r="J16959" t="n">
        <v>0.0348744251177022</v>
      </c>
      <c r="K16959" t="n">
        <v>0.1447621348508122</v>
      </c>
      <c r="L16959" t="n">
        <v>-0.000604605877227675</v>
      </c>
      <c r="P16959" t="n">
        <v>0.1078485876797859</v>
      </c>
      <c r="Q16959" t="n">
        <v>0.1274090927163349</v>
      </c>
      <c r="R16959" t="n">
        <v>-0.0006681360260047013</v>
      </c>
    </row>
    <row r="16960">
      <c r="J16960" t="n">
        <v>0.03499337658168739</v>
      </c>
      <c r="K16960" t="n">
        <v>0.1447707138560778</v>
      </c>
      <c r="L16960" t="n">
        <v>-0.0006041167266948086</v>
      </c>
      <c r="P16960" t="n">
        <v>0.1076703842527248</v>
      </c>
      <c r="Q16960" t="n">
        <v>0.127416643332236</v>
      </c>
      <c r="R16960" t="n">
        <v>-0.0006681360260047013</v>
      </c>
    </row>
    <row r="16961">
      <c r="J16961" t="n">
        <v>0.03490854764450994</v>
      </c>
      <c r="K16961" t="n">
        <v>0.1447792928613433</v>
      </c>
      <c r="L16961" t="n">
        <v>-0.0006041167266948086</v>
      </c>
      <c r="P16961" t="n">
        <v>0.1075279436653824</v>
      </c>
      <c r="Q16961" t="n">
        <v>0.1274241939481372</v>
      </c>
      <c r="R16961" t="n">
        <v>-0.000668670748714589</v>
      </c>
    </row>
    <row r="16962">
      <c r="J16962" t="n">
        <v>0.03490013620317541</v>
      </c>
      <c r="K16962" t="n">
        <v>0.1447878718666089</v>
      </c>
      <c r="L16962" t="n">
        <v>-0.0006039959395856024</v>
      </c>
      <c r="P16962" t="n">
        <v>0.1076000840256717</v>
      </c>
      <c r="Q16962" t="n">
        <v>0.1274317445640384</v>
      </c>
      <c r="R16962" t="n">
        <v>-0.0006682697066821733</v>
      </c>
    </row>
    <row r="16963">
      <c r="J16963" t="n">
        <v>0.03497663334277425</v>
      </c>
      <c r="K16963" t="n">
        <v>0.1447964508718744</v>
      </c>
      <c r="L16963" t="n">
        <v>-0.0006034457231133101</v>
      </c>
      <c r="P16963" t="n">
        <v>0.1077795154993403</v>
      </c>
      <c r="Q16963" t="n">
        <v>0.1274392951799395</v>
      </c>
      <c r="R16963" t="n">
        <v>-0.0006682028663434373</v>
      </c>
    </row>
    <row r="16964">
      <c r="J16964" t="n">
        <v>0.03487482206563056</v>
      </c>
      <c r="K16964" t="n">
        <v>0.1448050298771399</v>
      </c>
      <c r="L16964" t="n">
        <v>-0.0006036870290107861</v>
      </c>
      <c r="P16964" t="n">
        <v>0.1079231838085871</v>
      </c>
      <c r="Q16964" t="n">
        <v>0.1274468457958407</v>
      </c>
      <c r="R16964" t="n">
        <v>-0.0006676867154088621</v>
      </c>
    </row>
    <row r="16965">
      <c r="J16965" t="n">
        <v>0.03498528265064052</v>
      </c>
      <c r="K16965" t="n">
        <v>0.1448136088824055</v>
      </c>
      <c r="L16965" t="n">
        <v>-0.000603204417215834</v>
      </c>
      <c r="P16965" t="n">
        <v>0.1074588684696463</v>
      </c>
      <c r="Q16965" t="n">
        <v>0.1274543964117419</v>
      </c>
      <c r="R16965" t="n">
        <v>-0.000667887081533322</v>
      </c>
    </row>
    <row r="16966">
      <c r="J16966" t="n">
        <v>0.03493441633846942</v>
      </c>
      <c r="K16966" t="n">
        <v>0.144822187887671</v>
      </c>
      <c r="L16966" t="n">
        <v>-0.0006029631113183579</v>
      </c>
      <c r="P16966" t="n">
        <v>0.1078886472173545</v>
      </c>
      <c r="Q16966" t="n">
        <v>0.127461947027643</v>
      </c>
      <c r="R16966" t="n">
        <v>-0.0006680206589496287</v>
      </c>
    </row>
    <row r="16967">
      <c r="J16967" t="n">
        <v>0.03495147703992139</v>
      </c>
      <c r="K16967" t="n">
        <v>0.1448307668929366</v>
      </c>
      <c r="L16967" t="n">
        <v>-0.0006030837642670959</v>
      </c>
      <c r="P16967" t="n">
        <v>0.1074600939738423</v>
      </c>
      <c r="Q16967" t="n">
        <v>0.1274694976435442</v>
      </c>
      <c r="R16967" t="n">
        <v>-0.0006678202928251687</v>
      </c>
    </row>
    <row r="16968">
      <c r="J16968" t="n">
        <v>0.034934574022658</v>
      </c>
      <c r="K16968" t="n">
        <v>0.1448393458982021</v>
      </c>
      <c r="L16968" t="n">
        <v>-0.0006031960637062986</v>
      </c>
      <c r="P16968" t="n">
        <v>0.1078183461469486</v>
      </c>
      <c r="Q16968" t="n">
        <v>0.1274770482594454</v>
      </c>
      <c r="R16968" t="n">
        <v>-0.0006670369006610635</v>
      </c>
    </row>
    <row r="16969">
      <c r="J16969" t="n">
        <v>0.03495163453616783</v>
      </c>
      <c r="K16969" t="n">
        <v>0.1448479249034677</v>
      </c>
      <c r="L16969" t="n">
        <v>-0.0006029550263182042</v>
      </c>
      <c r="P16969" t="n">
        <v>0.1076043752527303</v>
      </c>
      <c r="Q16969" t="n">
        <v>0.1274845988753465</v>
      </c>
      <c r="R16969" t="n">
        <v>-0.0006673705859540405</v>
      </c>
    </row>
    <row r="16970">
      <c r="J16970" t="n">
        <v>0.03498567682305385</v>
      </c>
      <c r="K16970" t="n">
        <v>0.1448565039087332</v>
      </c>
      <c r="L16970" t="n">
        <v>-0.0006025934702360626</v>
      </c>
      <c r="P16970" t="n">
        <v>0.107712280229664</v>
      </c>
      <c r="Q16970" t="n">
        <v>0.1274921494912477</v>
      </c>
      <c r="R16970" t="n">
        <v>-0.0006673038488954451</v>
      </c>
    </row>
    <row r="16971">
      <c r="J16971" t="n">
        <v>0.03495179159336818</v>
      </c>
      <c r="K16971" t="n">
        <v>0.1448650829139988</v>
      </c>
      <c r="L16971" t="n">
        <v>-0.0006025934702360626</v>
      </c>
      <c r="P16971" t="n">
        <v>0.1075340724120736</v>
      </c>
      <c r="Q16971" t="n">
        <v>0.1274997001071489</v>
      </c>
      <c r="R16971" t="n">
        <v>-0.0006672540132353685</v>
      </c>
    </row>
    <row r="16972">
      <c r="J16972" t="n">
        <v>0.03494337901575656</v>
      </c>
      <c r="K16972" t="n">
        <v>0.1448736619192643</v>
      </c>
      <c r="L16972" t="n">
        <v>-0.0006019819178719249</v>
      </c>
      <c r="P16972" t="n">
        <v>0.1076062132957131</v>
      </c>
      <c r="Q16972" t="n">
        <v>0.1275072507230501</v>
      </c>
      <c r="R16972" t="n">
        <v>-0.0006667872155047422</v>
      </c>
    </row>
    <row r="16973">
      <c r="J16973" t="n">
        <v>0.03498591200876569</v>
      </c>
      <c r="K16973" t="n">
        <v>0.1448822409245298</v>
      </c>
      <c r="L16973" t="n">
        <v>-0.0006017411491816452</v>
      </c>
      <c r="P16973" t="n">
        <v>0.1078571756491223</v>
      </c>
      <c r="Q16973" t="n">
        <v>0.1275148013389512</v>
      </c>
      <c r="R16973" t="n">
        <v>-0.0006669872716750106</v>
      </c>
    </row>
    <row r="16974">
      <c r="J16974" t="n">
        <v>0.03495202635564534</v>
      </c>
      <c r="K16974" t="n">
        <v>0.1448908199297954</v>
      </c>
      <c r="L16974" t="n">
        <v>-0.0006025236474250542</v>
      </c>
      <c r="P16974" t="n">
        <v>0.1079650815086819</v>
      </c>
      <c r="Q16974" t="n">
        <v>0.1275223519548524</v>
      </c>
      <c r="R16974" t="n">
        <v>-0.0006665204739443843</v>
      </c>
    </row>
    <row r="16975">
      <c r="J16975" t="n">
        <v>0.03488417667040794</v>
      </c>
      <c r="K16975" t="n">
        <v>0.144899398935061</v>
      </c>
      <c r="L16975" t="n">
        <v>-0.0006014298849638886</v>
      </c>
      <c r="P16975" t="n">
        <v>0.1079299301392811</v>
      </c>
      <c r="Q16975" t="n">
        <v>0.1275299025707536</v>
      </c>
      <c r="R16975" t="n">
        <v>-0.0006672540132353685</v>
      </c>
    </row>
    <row r="16976">
      <c r="J16976" t="n">
        <v>0.03490972745088104</v>
      </c>
      <c r="K16976" t="n">
        <v>0.1449079779403265</v>
      </c>
      <c r="L16976" t="n">
        <v>-0.0006009488853558</v>
      </c>
      <c r="P16976" t="n">
        <v>0.1077874852487255</v>
      </c>
      <c r="Q16976" t="n">
        <v>0.1275374531866547</v>
      </c>
      <c r="R16976" t="n">
        <v>-0.0006661371255207385</v>
      </c>
    </row>
    <row r="16977">
      <c r="J16977" t="n">
        <v>0.03489282326560783</v>
      </c>
      <c r="K16977" t="n">
        <v>0.1449165569455921</v>
      </c>
      <c r="L16977" t="n">
        <v>-0.0006013697600128775</v>
      </c>
      <c r="P16977" t="n">
        <v>0.1075019817819581</v>
      </c>
      <c r="Q16977" t="n">
        <v>0.1275450038025559</v>
      </c>
      <c r="R16977" t="n">
        <v>-0.0006666035614393785</v>
      </c>
    </row>
    <row r="16978">
      <c r="J16978" t="n">
        <v>0.03491837388086529</v>
      </c>
      <c r="K16978" t="n">
        <v>0.1449251359508576</v>
      </c>
      <c r="L16978" t="n">
        <v>-0.0006014900099148996</v>
      </c>
      <c r="P16978" t="n">
        <v>0.1075025937868105</v>
      </c>
      <c r="Q16978" t="n">
        <v>0.1275525544184571</v>
      </c>
      <c r="R16978" t="n">
        <v>-0.0006669367299526928</v>
      </c>
    </row>
    <row r="16979">
      <c r="J16979" t="n">
        <v>0.03490146945258699</v>
      </c>
      <c r="K16979" t="n">
        <v>0.1449337149561231</v>
      </c>
      <c r="L16979" t="n">
        <v>-0.0006014298849638886</v>
      </c>
      <c r="P16979" t="n">
        <v>0.1074674410948679</v>
      </c>
      <c r="Q16979" t="n">
        <v>0.1275601050343582</v>
      </c>
      <c r="R16979" t="n">
        <v>-0.000666337026628727</v>
      </c>
    </row>
    <row r="16980">
      <c r="J16980" t="n">
        <v>0.0349864569289081</v>
      </c>
      <c r="K16980" t="n">
        <v>0.1449422939613887</v>
      </c>
      <c r="L16980" t="n">
        <v>-0.0006011774003248419</v>
      </c>
      <c r="P16980" t="n">
        <v>0.1077541703988233</v>
      </c>
      <c r="Q16980" t="n">
        <v>0.1275676556502594</v>
      </c>
      <c r="R16980" t="n">
        <v>-0.0006662194554068152</v>
      </c>
    </row>
    <row r="16981">
      <c r="J16981" t="n">
        <v>0.03491011523107101</v>
      </c>
      <c r="K16981" t="n">
        <v>0.1449508729666542</v>
      </c>
      <c r="L16981" t="n">
        <v>-0.0006006368811836907</v>
      </c>
      <c r="P16981" t="n">
        <v>0.1074686646302555</v>
      </c>
      <c r="Q16981" t="n">
        <v>0.1275752062661606</v>
      </c>
      <c r="R16981" t="n">
        <v>-0.0006664857833921867</v>
      </c>
    </row>
    <row r="16982">
      <c r="J16982" t="n">
        <v>0.03495264755364745</v>
      </c>
      <c r="K16982" t="n">
        <v>0.1449594519719198</v>
      </c>
      <c r="L16982" t="n">
        <v>-0.0006006368811836907</v>
      </c>
      <c r="P16982" t="n">
        <v>0.1080057484428743</v>
      </c>
      <c r="Q16982" t="n">
        <v>0.1275827568820617</v>
      </c>
      <c r="R16982" t="n">
        <v>-0.0006655536354433865</v>
      </c>
    </row>
    <row r="16983">
      <c r="J16983" t="n">
        <v>0.03487630546599858</v>
      </c>
      <c r="K16983" t="n">
        <v>0.1449680309771853</v>
      </c>
      <c r="L16983" t="n">
        <v>-0.0006004567081366403</v>
      </c>
      <c r="P16983" t="n">
        <v>0.1077917717250758</v>
      </c>
      <c r="Q16983" t="n">
        <v>0.1275903074979629</v>
      </c>
      <c r="R16983" t="n">
        <v>-0.0006664857833921867</v>
      </c>
    </row>
    <row r="16984">
      <c r="J16984" t="n">
        <v>0.03489336451096528</v>
      </c>
      <c r="K16984" t="n">
        <v>0.1449766099824508</v>
      </c>
      <c r="L16984" t="n">
        <v>-0.0005997236948018173</v>
      </c>
      <c r="P16984" t="n">
        <v>0.1075062643377493</v>
      </c>
      <c r="Q16984" t="n">
        <v>0.1275978581138641</v>
      </c>
      <c r="R16984" t="n">
        <v>-0.0006653027115679564</v>
      </c>
    </row>
    <row r="16985">
      <c r="J16985" t="n">
        <v>0.03491042347676057</v>
      </c>
      <c r="K16985" t="n">
        <v>0.1449851889877164</v>
      </c>
      <c r="L16985" t="n">
        <v>-0.0005998436755349977</v>
      </c>
      <c r="P16985" t="n">
        <v>0.1078287607920233</v>
      </c>
      <c r="Q16985" t="n">
        <v>0.1276054087297653</v>
      </c>
      <c r="R16985" t="n">
        <v>-0.0006653692418391132</v>
      </c>
    </row>
    <row r="16986">
      <c r="J16986" t="n">
        <v>0.03496993761343224</v>
      </c>
      <c r="K16986" t="n">
        <v>0.1449937679929819</v>
      </c>
      <c r="L16986" t="n">
        <v>-0.0006005035695674894</v>
      </c>
      <c r="P16986" t="n">
        <v>0.1078651378388807</v>
      </c>
      <c r="Q16986" t="n">
        <v>0.1276129593456664</v>
      </c>
      <c r="R16986" t="n">
        <v>-0.0006651696510256428</v>
      </c>
    </row>
    <row r="16987">
      <c r="J16987" t="n">
        <v>0.03491057693972575</v>
      </c>
      <c r="K16987" t="n">
        <v>0.1450023469982475</v>
      </c>
      <c r="L16987" t="n">
        <v>-0.0005992899603461063</v>
      </c>
      <c r="P16987" t="n">
        <v>0.1077942195898065</v>
      </c>
      <c r="Q16987" t="n">
        <v>0.1276205099615676</v>
      </c>
      <c r="R16987" t="n">
        <v>-0.00066543577211027</v>
      </c>
    </row>
    <row r="16988">
      <c r="J16988" t="n">
        <v>0.03497858202898103</v>
      </c>
      <c r="K16988" t="n">
        <v>0.145010926003513</v>
      </c>
      <c r="L16988" t="n">
        <v>-0.0005996494983685117</v>
      </c>
      <c r="P16988" t="n">
        <v>0.1080094224421169</v>
      </c>
      <c r="Q16988" t="n">
        <v>0.1276280605774688</v>
      </c>
      <c r="R16988" t="n">
        <v>-0.0006652506210092761</v>
      </c>
    </row>
    <row r="16989">
      <c r="J16989" t="n">
        <v>0.03497016747355496</v>
      </c>
      <c r="K16989" t="n">
        <v>0.1450195050087786</v>
      </c>
      <c r="L16989" t="n">
        <v>-0.0005997693443759801</v>
      </c>
      <c r="P16989" t="n">
        <v>0.1075093211933742</v>
      </c>
      <c r="Q16989" t="n">
        <v>0.1276356111933699</v>
      </c>
      <c r="R16989" t="n">
        <v>-0.0006653835780635399</v>
      </c>
    </row>
    <row r="16990">
      <c r="J16990" t="n">
        <v>0.03493627955081581</v>
      </c>
      <c r="K16990" t="n">
        <v>0.1450280840140441</v>
      </c>
      <c r="L16990" t="n">
        <v>-0.0005993498833498404</v>
      </c>
      <c r="P16990" t="n">
        <v>0.1075456976524424</v>
      </c>
      <c r="Q16990" t="n">
        <v>0.1276431618092711</v>
      </c>
      <c r="R16990" t="n">
        <v>-0.0006644528786836929</v>
      </c>
    </row>
    <row r="16991">
      <c r="J16991" t="n">
        <v>0.03499579342772936</v>
      </c>
      <c r="K16991" t="n">
        <v>0.1450366630193097</v>
      </c>
      <c r="L16991" t="n">
        <v>-0.0005992899603461063</v>
      </c>
      <c r="P16991" t="n">
        <v>0.1075105434423063</v>
      </c>
      <c r="Q16991" t="n">
        <v>0.1276507124251723</v>
      </c>
      <c r="R16991" t="n">
        <v>-0.0006647187927922207</v>
      </c>
    </row>
    <row r="16992">
      <c r="J16992" t="n">
        <v>0.03499586963001783</v>
      </c>
      <c r="K16992" t="n">
        <v>0.1450452420245752</v>
      </c>
      <c r="L16992" t="n">
        <v>-0.0005986157934482558</v>
      </c>
      <c r="P16992" t="n">
        <v>0.1079761049420124</v>
      </c>
      <c r="Q16992" t="n">
        <v>0.1276582630410734</v>
      </c>
      <c r="R16992" t="n">
        <v>-0.0006648654838346391</v>
      </c>
    </row>
    <row r="16993">
      <c r="J16993" t="n">
        <v>0.03494499910126722</v>
      </c>
      <c r="K16993" t="n">
        <v>0.1450538210298408</v>
      </c>
      <c r="L16993" t="n">
        <v>-0.0005982566598855432</v>
      </c>
      <c r="P16993" t="n">
        <v>0.1077621237883586</v>
      </c>
      <c r="Q16993" t="n">
        <v>0.1276658136569746</v>
      </c>
      <c r="R16993" t="n">
        <v>-0.0006639355091345009</v>
      </c>
    </row>
    <row r="16994">
      <c r="J16994" t="n">
        <v>0.03487714614906633</v>
      </c>
      <c r="K16994" t="n">
        <v>0.1450624000351063</v>
      </c>
      <c r="L16994" t="n">
        <v>-0.0005990946381985394</v>
      </c>
      <c r="P16994" t="n">
        <v>0.1077985006376654</v>
      </c>
      <c r="Q16994" t="n">
        <v>0.1276733642728758</v>
      </c>
      <c r="R16994" t="n">
        <v>-0.0006648654838346391</v>
      </c>
    </row>
    <row r="16995">
      <c r="J16995" t="n">
        <v>0.0348857130331461</v>
      </c>
      <c r="K16995" t="n">
        <v>0.1450709790403718</v>
      </c>
      <c r="L16995" t="n">
        <v>-0.0005987953602296121</v>
      </c>
      <c r="P16995" t="n">
        <v>0.1077633463286954</v>
      </c>
      <c r="Q16995" t="n">
        <v>0.127680914888777</v>
      </c>
      <c r="R16995" t="n">
        <v>-0.0006641347894273876</v>
      </c>
    </row>
    <row r="16996">
      <c r="J16996" t="n">
        <v>0.0349282443270669</v>
      </c>
      <c r="K16996" t="n">
        <v>0.1450795580456374</v>
      </c>
      <c r="L16996" t="n">
        <v>-0.0005978215793319121</v>
      </c>
      <c r="P16996" t="n">
        <v>0.1079427858232246</v>
      </c>
      <c r="Q16996" t="n">
        <v>0.1276884655046781</v>
      </c>
      <c r="R16996" t="n">
        <v>-0.0006641480766469169</v>
      </c>
    </row>
    <row r="16997">
      <c r="J16997" t="n">
        <v>0.0349962489877033</v>
      </c>
      <c r="K16997" t="n">
        <v>0.145088137050903</v>
      </c>
      <c r="L16997" t="n">
        <v>-0.0005981205200156465</v>
      </c>
      <c r="P16997" t="n">
        <v>0.1078003343137948</v>
      </c>
      <c r="Q16997" t="n">
        <v>0.1276960161205793</v>
      </c>
      <c r="R16997" t="n">
        <v>-0.0006644135765776172</v>
      </c>
    </row>
    <row r="16998">
      <c r="J16998" t="n">
        <v>0.03489443083262585</v>
      </c>
      <c r="K16998" t="n">
        <v>0.1450967160561685</v>
      </c>
      <c r="L16998" t="n">
        <v>-0.000598299884425887</v>
      </c>
      <c r="P16998" t="n">
        <v>0.1075148190921451</v>
      </c>
      <c r="Q16998" t="n">
        <v>0.1277035667364805</v>
      </c>
      <c r="R16998" t="n">
        <v>-0.0006635507018028413</v>
      </c>
    </row>
    <row r="16999">
      <c r="J16999" t="n">
        <v>0.03489450617252698</v>
      </c>
      <c r="K16999" t="n">
        <v>0.145105295061434</v>
      </c>
      <c r="L16999" t="n">
        <v>-0.0005978215793319121</v>
      </c>
      <c r="P16999" t="n">
        <v>0.107944619808661</v>
      </c>
      <c r="Q16999" t="n">
        <v>0.1277111173523816</v>
      </c>
      <c r="R16999" t="n">
        <v>-0.0006643472015949422</v>
      </c>
    </row>
    <row r="17000">
      <c r="J17000" t="n">
        <v>0.03491156371495188</v>
      </c>
      <c r="K17000" t="n">
        <v>0.1451138740666996</v>
      </c>
      <c r="L17000" t="n">
        <v>-0.0005973854881135794</v>
      </c>
      <c r="P17000" t="n">
        <v>0.107623337802471</v>
      </c>
      <c r="Q17000" t="n">
        <v>0.1277186679682828</v>
      </c>
      <c r="R17000" t="n">
        <v>-0.000663099176612451</v>
      </c>
    </row>
    <row r="17001">
      <c r="J17001" t="n">
        <v>0.03494560350496334</v>
      </c>
      <c r="K17001" t="n">
        <v>0.1451224530719651</v>
      </c>
      <c r="L17001" t="n">
        <v>-0.0005971466055830931</v>
      </c>
      <c r="P17001" t="n">
        <v>0.1079100761408493</v>
      </c>
      <c r="Q17001" t="n">
        <v>0.127726218584184</v>
      </c>
      <c r="R17001" t="n">
        <v>-0.0006632318229770464</v>
      </c>
    </row>
    <row r="17002">
      <c r="J17002" t="n">
        <v>0.03497115207332985</v>
      </c>
      <c r="K17002" t="n">
        <v>0.1451310320772307</v>
      </c>
      <c r="L17002" t="n">
        <v>-0.0005975646500114441</v>
      </c>
      <c r="P17002" t="n">
        <v>0.1076960909306348</v>
      </c>
      <c r="Q17002" t="n">
        <v>0.1277337692000851</v>
      </c>
      <c r="R17002" t="n">
        <v>-0.0006632318229770464</v>
      </c>
    </row>
    <row r="17003">
      <c r="J17003" t="n">
        <v>0.03497122703966957</v>
      </c>
      <c r="K17003" t="n">
        <v>0.1451396110824962</v>
      </c>
      <c r="L17003" t="n">
        <v>-0.0005970868849504716</v>
      </c>
      <c r="P17003" t="n">
        <v>0.1076251692912963</v>
      </c>
      <c r="Q17003" t="n">
        <v>0.1277413198159863</v>
      </c>
      <c r="R17003" t="n">
        <v>-0.0006630328534301534</v>
      </c>
    </row>
    <row r="17004">
      <c r="J17004" t="n">
        <v>0.03489488121838748</v>
      </c>
      <c r="K17004" t="n">
        <v>0.1451481900877618</v>
      </c>
      <c r="L17004" t="n">
        <v>-0.0005968887326148888</v>
      </c>
      <c r="P17004" t="n">
        <v>0.1076615458008699</v>
      </c>
      <c r="Q17004" t="n">
        <v>0.1277488704318875</v>
      </c>
      <c r="R17004" t="n">
        <v>-0.0006625810891811687</v>
      </c>
    </row>
    <row r="17005">
      <c r="J17005" t="n">
        <v>0.03499685022264699</v>
      </c>
      <c r="K17005" t="n">
        <v>0.1451567690930273</v>
      </c>
      <c r="L17005" t="n">
        <v>-0.000596530814126413</v>
      </c>
      <c r="P17005" t="n">
        <v>0.1078767534399281</v>
      </c>
      <c r="Q17005" t="n">
        <v>0.1277564210477887</v>
      </c>
      <c r="R17005" t="n">
        <v>-0.0006627136319075503</v>
      </c>
    </row>
    <row r="17006">
      <c r="J17006" t="n">
        <v>0.03491201286727136</v>
      </c>
      <c r="K17006" t="n">
        <v>0.1451653480982928</v>
      </c>
      <c r="L17006" t="n">
        <v>-0.0005971273449405394</v>
      </c>
      <c r="P17006" t="n">
        <v>0.10773429897422</v>
      </c>
      <c r="Q17006" t="n">
        <v>0.1277639716636898</v>
      </c>
      <c r="R17006" t="n">
        <v>-0.0006628461746339318</v>
      </c>
    </row>
    <row r="17007">
      <c r="J17007" t="n">
        <v>0.03486963129614411</v>
      </c>
      <c r="K17007" t="n">
        <v>0.1451739271035584</v>
      </c>
      <c r="L17007" t="n">
        <v>-0.0005967694264520636</v>
      </c>
      <c r="P17007" t="n">
        <v>0.1075918439496213</v>
      </c>
      <c r="Q17007" t="n">
        <v>0.127771522279591</v>
      </c>
      <c r="R17007" t="n">
        <v>-0.0006631775314498855</v>
      </c>
    </row>
    <row r="17008">
      <c r="J17008" t="n">
        <v>0.034878196837292</v>
      </c>
      <c r="K17008" t="n">
        <v>0.145182506108824</v>
      </c>
      <c r="L17008" t="n">
        <v>-0.0005960931731640232</v>
      </c>
      <c r="P17008" t="n">
        <v>0.1080216507450197</v>
      </c>
      <c r="Q17008" t="n">
        <v>0.1277790728954922</v>
      </c>
      <c r="R17008" t="n">
        <v>-0.0006619965952392649</v>
      </c>
    </row>
    <row r="17009">
      <c r="J17009" t="n">
        <v>0.03493770962451598</v>
      </c>
      <c r="K17009" t="n">
        <v>0.1451910851140895</v>
      </c>
      <c r="L17009" t="n">
        <v>-0.0005960931731640232</v>
      </c>
      <c r="P17009" t="n">
        <v>0.1079149620386459</v>
      </c>
      <c r="Q17009" t="n">
        <v>0.1277866235113934</v>
      </c>
      <c r="R17009" t="n">
        <v>-0.0006627912295438432</v>
      </c>
    </row>
    <row r="17010">
      <c r="J17010" t="n">
        <v>0.03497174871213395</v>
      </c>
      <c r="K17010" t="n">
        <v>0.145199664119355</v>
      </c>
      <c r="L17010" t="n">
        <v>-0.0005959740021977769</v>
      </c>
      <c r="P17010" t="n">
        <v>0.1078440394161718</v>
      </c>
      <c r="Q17010" t="n">
        <v>0.1277941741272945</v>
      </c>
      <c r="R17010" t="n">
        <v>-0.0006627250100184617</v>
      </c>
    </row>
    <row r="17011">
      <c r="J17011" t="n">
        <v>0.03487841917231721</v>
      </c>
      <c r="K17011" t="n">
        <v>0.1452082431246206</v>
      </c>
      <c r="L17011" t="n">
        <v>-0.0005962123441302695</v>
      </c>
      <c r="P17011" t="n">
        <v>0.1077373498972807</v>
      </c>
      <c r="Q17011" t="n">
        <v>0.1278017247431957</v>
      </c>
      <c r="R17011" t="n">
        <v>-0.000662261473340791</v>
      </c>
    </row>
    <row r="17012">
      <c r="J17012" t="n">
        <v>0.03487849306319406</v>
      </c>
      <c r="K17012" t="n">
        <v>0.1452168221298861</v>
      </c>
      <c r="L17012" t="n">
        <v>-0.0005957140381016499</v>
      </c>
      <c r="P17012" t="n">
        <v>0.1077379598696833</v>
      </c>
      <c r="Q17012" t="n">
        <v>0.1278092753590968</v>
      </c>
      <c r="R17012" t="n">
        <v>-0.0006619413596492452</v>
      </c>
    </row>
    <row r="17013">
      <c r="J17013" t="n">
        <v>0.03496347937549847</v>
      </c>
      <c r="K17013" t="n">
        <v>0.1452254011351517</v>
      </c>
      <c r="L17013" t="n">
        <v>-0.0005955950024261375</v>
      </c>
      <c r="P17013" t="n">
        <v>0.1076312696604166</v>
      </c>
      <c r="Q17013" t="n">
        <v>0.127816825974998</v>
      </c>
      <c r="R17013" t="n">
        <v>-0.0006618090243114505</v>
      </c>
    </row>
    <row r="17014">
      <c r="J17014" t="n">
        <v>0.0348871317741991</v>
      </c>
      <c r="K17014" t="n">
        <v>0.1452339801404172</v>
      </c>
      <c r="L17014" t="n">
        <v>-0.000595416448912869</v>
      </c>
      <c r="P17014" t="n">
        <v>0.1076676460729834</v>
      </c>
      <c r="Q17014" t="n">
        <v>0.1278243765908992</v>
      </c>
      <c r="R17014" t="n">
        <v>-0.0006617428566425531</v>
      </c>
    </row>
    <row r="17015">
      <c r="J17015" t="n">
        <v>0.03488720534109499</v>
      </c>
      <c r="K17015" t="n">
        <v>0.1452425591456828</v>
      </c>
      <c r="L17015" t="n">
        <v>-0.0005953569310751127</v>
      </c>
      <c r="P17015" t="n">
        <v>0.1079901571412873</v>
      </c>
      <c r="Q17015" t="n">
        <v>0.1278319272068003</v>
      </c>
      <c r="R17015" t="n">
        <v>-0.0006613562850366164</v>
      </c>
    </row>
    <row r="17016">
      <c r="J17016" t="n">
        <v>0.03499766537590784</v>
      </c>
      <c r="K17016" t="n">
        <v>0.1452511381509483</v>
      </c>
      <c r="L17016" t="n">
        <v>-0.0005948581540200183</v>
      </c>
      <c r="P17016" t="n">
        <v>0.1079907672572854</v>
      </c>
      <c r="Q17016" t="n">
        <v>0.1278394778227015</v>
      </c>
      <c r="R17016" t="n">
        <v>-0.0006613562850366164</v>
      </c>
    </row>
    <row r="17017">
      <c r="J17017" t="n">
        <v>0.03498075625197934</v>
      </c>
      <c r="K17017" t="n">
        <v>0.1452597171562139</v>
      </c>
      <c r="L17017" t="n">
        <v>-0.0005948581540200183</v>
      </c>
      <c r="P17017" t="n">
        <v>0.1074906400377479</v>
      </c>
      <c r="Q17017" t="n">
        <v>0.1278470284386027</v>
      </c>
      <c r="R17017" t="n">
        <v>-0.0006612901692428509</v>
      </c>
    </row>
    <row r="17018">
      <c r="J17018" t="n">
        <v>0.03490440795860131</v>
      </c>
      <c r="K17018" t="n">
        <v>0.1452682961614794</v>
      </c>
      <c r="L17018" t="n">
        <v>-0.0005945609032934443</v>
      </c>
      <c r="P17018" t="n">
        <v>0.1078846862514599</v>
      </c>
      <c r="Q17018" t="n">
        <v>0.1278545790545039</v>
      </c>
      <c r="R17018" t="n">
        <v>-0.0006614885166241474</v>
      </c>
    </row>
    <row r="17019">
      <c r="J17019" t="n">
        <v>0.03495542888148362</v>
      </c>
      <c r="K17019" t="n">
        <v>0.145276875166745</v>
      </c>
      <c r="L17019" t="n">
        <v>-0.0005942042024215554</v>
      </c>
      <c r="P17019" t="n">
        <v>0.1077779947640031</v>
      </c>
      <c r="Q17019" t="n">
        <v>0.1278621296704051</v>
      </c>
      <c r="R17019" t="n">
        <v>-0.0006615546324179129</v>
      </c>
    </row>
    <row r="17020">
      <c r="J17020" t="n">
        <v>0.03489606282236177</v>
      </c>
      <c r="K17020" t="n">
        <v>0.1452854541720105</v>
      </c>
      <c r="L17020" t="n">
        <v>-0.000593705293209559</v>
      </c>
      <c r="P17020" t="n">
        <v>0.1075282343189799</v>
      </c>
      <c r="Q17020" t="n">
        <v>0.1278696802863062</v>
      </c>
      <c r="R17020" t="n">
        <v>-0.0006603086806333666</v>
      </c>
    </row>
    <row r="17021">
      <c r="J17021" t="n">
        <v>0.03495557491617307</v>
      </c>
      <c r="K17021" t="n">
        <v>0.145294033177276</v>
      </c>
      <c r="L17021" t="n">
        <v>-0.000594239734861778</v>
      </c>
      <c r="P17021" t="n">
        <v>0.1080295839655217</v>
      </c>
      <c r="Q17021" t="n">
        <v>0.1278772309022074</v>
      </c>
      <c r="R17021" t="n">
        <v>-0.0006611014474335266</v>
      </c>
    </row>
    <row r="17022">
      <c r="J17022" t="n">
        <v>0.0349301738101421</v>
      </c>
      <c r="K17022" t="n">
        <v>0.1453026121825416</v>
      </c>
      <c r="L17022" t="n">
        <v>-0.0005937646756153612</v>
      </c>
      <c r="P17022" t="n">
        <v>0.1080301937171791</v>
      </c>
      <c r="Q17022" t="n">
        <v>0.1278847815181086</v>
      </c>
      <c r="R17022" t="n">
        <v>-0.0006612335752335533</v>
      </c>
    </row>
    <row r="17023">
      <c r="J17023" t="n">
        <v>0.03498119448727055</v>
      </c>
      <c r="K17023" t="n">
        <v>0.1453111911878071</v>
      </c>
      <c r="L17023" t="n">
        <v>-0.0005941209700501738</v>
      </c>
      <c r="P17023" t="n">
        <v>0.1079950360848911</v>
      </c>
      <c r="Q17023" t="n">
        <v>0.1278923321340097</v>
      </c>
      <c r="R17023" t="n">
        <v>-0.0006612996391335667</v>
      </c>
    </row>
    <row r="17024">
      <c r="J17024" t="n">
        <v>0.03497277580529135</v>
      </c>
      <c r="K17024" t="n">
        <v>0.1453197701930727</v>
      </c>
      <c r="L17024" t="n">
        <v>-0.000593442765307828</v>
      </c>
      <c r="P17024" t="n">
        <v>0.1074949023988255</v>
      </c>
      <c r="Q17024" t="n">
        <v>0.1278998827499109</v>
      </c>
      <c r="R17024" t="n">
        <v>-0.0006599218407180238</v>
      </c>
    </row>
    <row r="17025">
      <c r="J17025" t="n">
        <v>0.03491340895266856</v>
      </c>
      <c r="K17025" t="n">
        <v>0.1453283491983382</v>
      </c>
      <c r="L17025" t="n">
        <v>-0.0005933241360693857</v>
      </c>
      <c r="P17025" t="n">
        <v>0.1077101156332209</v>
      </c>
      <c r="Q17025" t="n">
        <v>0.127907433365812</v>
      </c>
      <c r="R17025" t="n">
        <v>-0.0006605159486070366</v>
      </c>
    </row>
    <row r="17026">
      <c r="J17026" t="n">
        <v>0.03499839480619479</v>
      </c>
      <c r="K17026" t="n">
        <v>0.1453369282036037</v>
      </c>
      <c r="L17026" t="n">
        <v>-0.0005937393384039338</v>
      </c>
      <c r="P17026" t="n">
        <v>0.1075676545703471</v>
      </c>
      <c r="Q17026" t="n">
        <v>0.1279149839817132</v>
      </c>
      <c r="R17026" t="n">
        <v>-0.0006605819605947047</v>
      </c>
    </row>
    <row r="17027">
      <c r="J17027" t="n">
        <v>0.03493053629706606</v>
      </c>
      <c r="K17027" t="n">
        <v>0.1453455072088693</v>
      </c>
      <c r="L17027" t="n">
        <v>-0.0005936207091654915</v>
      </c>
      <c r="P17027" t="n">
        <v>0.1075682631758856</v>
      </c>
      <c r="Q17027" t="n">
        <v>0.1279225345976144</v>
      </c>
      <c r="R17027" t="n">
        <v>-0.0006601282480251917</v>
      </c>
    </row>
    <row r="17028">
      <c r="J17028" t="n">
        <v>0.03493909982480849</v>
      </c>
      <c r="K17028" t="n">
        <v>0.1453540862141348</v>
      </c>
      <c r="L17028" t="n">
        <v>-0.0005928233364640318</v>
      </c>
      <c r="P17028" t="n">
        <v>0.1076046393280031</v>
      </c>
      <c r="Q17028" t="n">
        <v>0.1279300852135156</v>
      </c>
      <c r="R17028" t="n">
        <v>-0.0006602601681387058</v>
      </c>
    </row>
    <row r="17029">
      <c r="J17029" t="n">
        <v>0.03488822366773466</v>
      </c>
      <c r="K17029" t="n">
        <v>0.1453626652194004</v>
      </c>
      <c r="L17029" t="n">
        <v>-0.0005921716218227062</v>
      </c>
      <c r="P17029" t="n">
        <v>0.1078913892792091</v>
      </c>
      <c r="Q17029" t="n">
        <v>0.1279376358294167</v>
      </c>
      <c r="R17029" t="n">
        <v>-0.0006597984477414062</v>
      </c>
    </row>
    <row r="17030">
      <c r="J17030" t="n">
        <v>0.03494773521415476</v>
      </c>
      <c r="K17030" t="n">
        <v>0.145371244224666</v>
      </c>
      <c r="L17030" t="n">
        <v>-0.0005925271025361565</v>
      </c>
      <c r="P17030" t="n">
        <v>0.1077846950022681</v>
      </c>
      <c r="Q17030" t="n">
        <v>0.1279451864453179</v>
      </c>
      <c r="R17030" t="n">
        <v>-0.0006597324876846491</v>
      </c>
    </row>
    <row r="17031">
      <c r="J17031" t="n">
        <v>0.03491384152468292</v>
      </c>
      <c r="K17031" t="n">
        <v>0.1453798232299315</v>
      </c>
      <c r="L17031" t="n">
        <v>-0.0005927048428928817</v>
      </c>
      <c r="P17031" t="n">
        <v>0.1076780002892528</v>
      </c>
      <c r="Q17031" t="n">
        <v>0.1279527370612191</v>
      </c>
      <c r="R17031" t="n">
        <v>-0.0006592707672873493</v>
      </c>
    </row>
    <row r="17032">
      <c r="J17032" t="n">
        <v>0.03492240462360521</v>
      </c>
      <c r="K17032" t="n">
        <v>0.145388402235197</v>
      </c>
      <c r="L17032" t="n">
        <v>-0.0005921441220977193</v>
      </c>
      <c r="P17032" t="n">
        <v>0.1077859123054506</v>
      </c>
      <c r="Q17032" t="n">
        <v>0.1279602876771203</v>
      </c>
      <c r="R17032" t="n">
        <v>-0.0006590810730767852</v>
      </c>
    </row>
    <row r="17033">
      <c r="J17033" t="n">
        <v>0.03499889881388069</v>
      </c>
      <c r="K17033" t="n">
        <v>0.1453969812404626</v>
      </c>
      <c r="L17033" t="n">
        <v>-0.0005920257642879856</v>
      </c>
      <c r="P17033" t="n">
        <v>0.1077507529288826</v>
      </c>
      <c r="Q17033" t="n">
        <v>0.1279678382930214</v>
      </c>
      <c r="R17033" t="n">
        <v>-0.0006587515325402469</v>
      </c>
    </row>
    <row r="17034">
      <c r="J17034" t="n">
        <v>0.03494802193750005</v>
      </c>
      <c r="K17034" t="n">
        <v>0.1454055602457281</v>
      </c>
      <c r="L17034" t="n">
        <v>-0.0005922033010025862</v>
      </c>
      <c r="P17034" t="n">
        <v>0.1076798253771378</v>
      </c>
      <c r="Q17034" t="n">
        <v>0.1279753889089226</v>
      </c>
      <c r="R17034" t="n">
        <v>-0.0006590810730767852</v>
      </c>
    </row>
    <row r="17035">
      <c r="J17035" t="n">
        <v>0.03494809334110741</v>
      </c>
      <c r="K17035" t="n">
        <v>0.1454141392509937</v>
      </c>
      <c r="L17035" t="n">
        <v>-0.0005920257642879856</v>
      </c>
      <c r="P17035" t="n">
        <v>0.107930809901359</v>
      </c>
      <c r="Q17035" t="n">
        <v>0.1279829395248238</v>
      </c>
      <c r="R17035" t="n">
        <v>-0.0006592128892914006</v>
      </c>
    </row>
    <row r="17036">
      <c r="J17036" t="n">
        <v>0.03497363889347377</v>
      </c>
      <c r="K17036" t="n">
        <v>0.1454227182562592</v>
      </c>
      <c r="L17036" t="n">
        <v>-0.0005912871039276082</v>
      </c>
      <c r="P17036" t="n">
        <v>0.108038722789311</v>
      </c>
      <c r="Q17036" t="n">
        <v>0.1279904901407249</v>
      </c>
      <c r="R17036" t="n">
        <v>-0.0006586931057497049</v>
      </c>
    </row>
    <row r="17037">
      <c r="J17037" t="n">
        <v>0.03493974438851183</v>
      </c>
      <c r="K17037" t="n">
        <v>0.1454312972615248</v>
      </c>
      <c r="L17037" t="n">
        <v>-0.0005917008807673055</v>
      </c>
      <c r="P17037" t="n">
        <v>0.1076458816613138</v>
      </c>
      <c r="Q17037" t="n">
        <v>0.1279980407566261</v>
      </c>
      <c r="R17037" t="n">
        <v>-0.0006589565303070933</v>
      </c>
    </row>
    <row r="17038">
      <c r="J17038" t="n">
        <v>0.03491434114983477</v>
      </c>
      <c r="K17038" t="n">
        <v>0.1454398762667903</v>
      </c>
      <c r="L17038" t="n">
        <v>-0.0005908142161108112</v>
      </c>
      <c r="P17038" t="n">
        <v>0.1076822578340295</v>
      </c>
      <c r="Q17038" t="n">
        <v>0.1280055913725273</v>
      </c>
      <c r="R17038" t="n">
        <v>-0.0006588906741677462</v>
      </c>
    </row>
    <row r="17039">
      <c r="J17039" t="n">
        <v>0.03498234361091863</v>
      </c>
      <c r="K17039" t="n">
        <v>0.1454484552720559</v>
      </c>
      <c r="L17039" t="n">
        <v>-0.0005913462149047077</v>
      </c>
      <c r="P17039" t="n">
        <v>0.1075397926244439</v>
      </c>
      <c r="Q17039" t="n">
        <v>0.1280131419884284</v>
      </c>
      <c r="R17039" t="n">
        <v>-0.0006588248180283992</v>
      </c>
    </row>
    <row r="17040">
      <c r="J17040" t="n">
        <v>0.03494844869487901</v>
      </c>
      <c r="K17040" t="n">
        <v>0.1454570342773214</v>
      </c>
      <c r="L17040" t="n">
        <v>-0.0005903709797624534</v>
      </c>
      <c r="P17040" t="n">
        <v>0.1075046318996363</v>
      </c>
      <c r="Q17040" t="n">
        <v>0.1280206926043296</v>
      </c>
      <c r="R17040" t="n">
        <v>-0.000658238941485551</v>
      </c>
    </row>
    <row r="17041">
      <c r="J17041" t="n">
        <v>0.03495701088801659</v>
      </c>
      <c r="K17041" t="n">
        <v>0.1454656132825869</v>
      </c>
      <c r="L17041" t="n">
        <v>-0.0005907842807783886</v>
      </c>
      <c r="P17041" t="n">
        <v>0.1075052393904106</v>
      </c>
      <c r="Q17041" t="n">
        <v>0.1280282432202308</v>
      </c>
      <c r="R17041" t="n">
        <v>-0.0006583047456384537</v>
      </c>
    </row>
    <row r="17042">
      <c r="J17042" t="n">
        <v>0.03494009859697676</v>
      </c>
      <c r="K17042" t="n">
        <v>0.1454741922878525</v>
      </c>
      <c r="L17042" t="n">
        <v>-0.000590311936760177</v>
      </c>
      <c r="P17042" t="n">
        <v>0.1079708369060811</v>
      </c>
      <c r="Q17042" t="n">
        <v>0.128035793836132</v>
      </c>
      <c r="R17042" t="n">
        <v>-0.0006586995705558698</v>
      </c>
    </row>
    <row r="17043">
      <c r="J17043" t="n">
        <v>0.03498262645296682</v>
      </c>
      <c r="K17043" t="n">
        <v>0.145482771293118</v>
      </c>
      <c r="L17043" t="n">
        <v>-0.0005904890657670063</v>
      </c>
      <c r="P17043" t="n">
        <v>0.1077210653370181</v>
      </c>
      <c r="Q17043" t="n">
        <v>0.1280433444520331</v>
      </c>
      <c r="R17043" t="n">
        <v>-0.000658238941485551</v>
      </c>
    </row>
    <row r="17044">
      <c r="J17044" t="n">
        <v>0.03488079916764936</v>
      </c>
      <c r="K17044" t="n">
        <v>0.1454913502983836</v>
      </c>
      <c r="L17044" t="n">
        <v>-0.0005901036538869595</v>
      </c>
      <c r="P17044" t="n">
        <v>0.1076143672079787</v>
      </c>
      <c r="Q17044" t="n">
        <v>0.1280508950679343</v>
      </c>
      <c r="R17044" t="n">
        <v>-0.0006575214800173127</v>
      </c>
    </row>
    <row r="17045">
      <c r="J17045" t="n">
        <v>0.03496578424030876</v>
      </c>
      <c r="K17045" t="n">
        <v>0.1454999293036491</v>
      </c>
      <c r="L17045" t="n">
        <v>-0.000589513904082955</v>
      </c>
      <c r="P17045" t="n">
        <v>0.1075434372945447</v>
      </c>
      <c r="Q17045" t="n">
        <v>0.1280584456838355</v>
      </c>
      <c r="R17045" t="n">
        <v>-0.0006573899757213093</v>
      </c>
    </row>
    <row r="17046">
      <c r="J17046" t="n">
        <v>0.03498283741786541</v>
      </c>
      <c r="K17046" t="n">
        <v>0.1455085083089147</v>
      </c>
      <c r="L17046" t="n">
        <v>-0.0005898087789849573</v>
      </c>
      <c r="P17046" t="n">
        <v>0.1076871193386709</v>
      </c>
      <c r="Q17046" t="n">
        <v>0.1280659962997366</v>
      </c>
      <c r="R17046" t="n">
        <v>-0.0006572584714253058</v>
      </c>
    </row>
    <row r="17047">
      <c r="J17047" t="n">
        <v>0.03487251804898872</v>
      </c>
      <c r="K17047" t="n">
        <v>0.1455170873141802</v>
      </c>
      <c r="L17047" t="n">
        <v>-0.0005899267289457582</v>
      </c>
      <c r="P17047" t="n">
        <v>0.1075804203889339</v>
      </c>
      <c r="Q17047" t="n">
        <v>0.1280735469156378</v>
      </c>
      <c r="R17047" t="n">
        <v>-0.0006573242235733075</v>
      </c>
    </row>
    <row r="17048">
      <c r="J17048" t="n">
        <v>0.0349065539643999</v>
      </c>
      <c r="K17048" t="n">
        <v>0.1455256663194457</v>
      </c>
      <c r="L17048" t="n">
        <v>-0.0005889513009236172</v>
      </c>
      <c r="P17048" t="n">
        <v>0.1079744846713225</v>
      </c>
      <c r="Q17048" t="n">
        <v>0.128081097531539</v>
      </c>
      <c r="R17048" t="n">
        <v>-0.0006572640472141378</v>
      </c>
    </row>
    <row r="17049">
      <c r="J17049" t="n">
        <v>0.03500003040531194</v>
      </c>
      <c r="K17049" t="n">
        <v>0.1455342453247113</v>
      </c>
      <c r="L17049" t="n">
        <v>-0.0005894225562154145</v>
      </c>
      <c r="P17049" t="n">
        <v>0.1080466301714109</v>
      </c>
      <c r="Q17049" t="n">
        <v>0.1280886481474401</v>
      </c>
      <c r="R17049" t="n">
        <v>-0.0006567384462167656</v>
      </c>
    </row>
    <row r="17050">
      <c r="J17050" t="n">
        <v>0.03498311714796461</v>
      </c>
      <c r="K17050" t="n">
        <v>0.1455428243299768</v>
      </c>
      <c r="L17050" t="n">
        <v>-0.0005893636493039398</v>
      </c>
      <c r="P17050" t="n">
        <v>0.1077253173399588</v>
      </c>
      <c r="Q17050" t="n">
        <v>0.1280961987633413</v>
      </c>
      <c r="R17050" t="n">
        <v>-0.0006575925478374956</v>
      </c>
    </row>
    <row r="17051">
      <c r="J17051" t="n">
        <v>0.0349322376496769</v>
      </c>
      <c r="K17051" t="n">
        <v>0.1455514033352424</v>
      </c>
      <c r="L17051" t="n">
        <v>-0.0005896581838613131</v>
      </c>
      <c r="P17051" t="n">
        <v>0.1078332315311151</v>
      </c>
      <c r="Q17051" t="n">
        <v>0.1281037493792425</v>
      </c>
      <c r="R17051" t="n">
        <v>-0.0006575925478374956</v>
      </c>
    </row>
    <row r="17052">
      <c r="J17052" t="n">
        <v>0.03488135795674709</v>
      </c>
      <c r="K17052" t="n">
        <v>0.145559982340508</v>
      </c>
      <c r="L17052" t="n">
        <v>-0.0005885644714080422</v>
      </c>
      <c r="P17052" t="n">
        <v>0.1077265315578406</v>
      </c>
      <c r="Q17052" t="n">
        <v>0.1281112999951436</v>
      </c>
      <c r="R17052" t="n">
        <v>-0.0006568090698089889</v>
      </c>
    </row>
    <row r="17053">
      <c r="J17053" t="n">
        <v>0.03494086808085911</v>
      </c>
      <c r="K17053" t="n">
        <v>0.1455685613457735</v>
      </c>
      <c r="L17053" t="n">
        <v>-0.000588446793817038</v>
      </c>
      <c r="P17053" t="n">
        <v>0.1075482928753357</v>
      </c>
      <c r="Q17053" t="n">
        <v>0.1281188506110448</v>
      </c>
      <c r="R17053" t="n">
        <v>-0.0006562182370625342</v>
      </c>
    </row>
    <row r="17054">
      <c r="J17054" t="n">
        <v>0.0349069711817824</v>
      </c>
      <c r="K17054" t="n">
        <v>0.145577140351039</v>
      </c>
      <c r="L17054" t="n">
        <v>-0.000588446793817038</v>
      </c>
      <c r="P17054" t="n">
        <v>0.1077992838863428</v>
      </c>
      <c r="Q17054" t="n">
        <v>0.128126401226946</v>
      </c>
      <c r="R17054" t="n">
        <v>-0.0006564808293942918</v>
      </c>
    </row>
    <row r="17055">
      <c r="J17055" t="n">
        <v>0.03492402343525684</v>
      </c>
      <c r="K17055" t="n">
        <v>0.1455857193563046</v>
      </c>
      <c r="L17055" t="n">
        <v>-0.0005874712423302961</v>
      </c>
      <c r="P17055" t="n">
        <v>0.1079429679007965</v>
      </c>
      <c r="Q17055" t="n">
        <v>0.1281339518428471</v>
      </c>
      <c r="R17055" t="n">
        <v>-0.0006570060140578072</v>
      </c>
    </row>
    <row r="17056">
      <c r="J17056" t="n">
        <v>0.03496655028539768</v>
      </c>
      <c r="K17056" t="n">
        <v>0.1455942983615701</v>
      </c>
      <c r="L17056" t="n">
        <v>-0.0005877063248602402</v>
      </c>
      <c r="P17056" t="n">
        <v>0.1080508830104464</v>
      </c>
      <c r="Q17056" t="n">
        <v>0.1281415024587483</v>
      </c>
      <c r="R17056" t="n">
        <v>-0.000655829036281198</v>
      </c>
    </row>
    <row r="17057">
      <c r="J17057" t="n">
        <v>0.03489868672238848</v>
      </c>
      <c r="K17057" t="n">
        <v>0.1456028773668357</v>
      </c>
      <c r="L17057" t="n">
        <v>-0.0005880001780226703</v>
      </c>
      <c r="P17057" t="n">
        <v>0.1078368739960175</v>
      </c>
      <c r="Q17057" t="n">
        <v>0.1281490530746495</v>
      </c>
      <c r="R17057" t="n">
        <v>-0.0006561570163953614</v>
      </c>
    </row>
    <row r="17058">
      <c r="J17058" t="n">
        <v>0.03494121339820476</v>
      </c>
      <c r="K17058" t="n">
        <v>0.1456114563721012</v>
      </c>
      <c r="L17058" t="n">
        <v>-0.0005877650954927262</v>
      </c>
      <c r="P17058" t="n">
        <v>0.1077659419436369</v>
      </c>
      <c r="Q17058" t="n">
        <v>0.1281566036905507</v>
      </c>
      <c r="R17058" t="n">
        <v>-0.0006560258243496961</v>
      </c>
    </row>
    <row r="17059">
      <c r="J17059" t="n">
        <v>0.03494977370850519</v>
      </c>
      <c r="K17059" t="n">
        <v>0.1456200353773668</v>
      </c>
      <c r="L17059" t="n">
        <v>-0.0005878238661252123</v>
      </c>
      <c r="P17059" t="n">
        <v>0.1079453960841125</v>
      </c>
      <c r="Q17059" t="n">
        <v>0.1281641543064518</v>
      </c>
      <c r="R17059" t="n">
        <v>-0.000655829036281198</v>
      </c>
    </row>
    <row r="17060">
      <c r="J17060" t="n">
        <v>0.03494984233358288</v>
      </c>
      <c r="K17060" t="n">
        <v>0.1456286143826323</v>
      </c>
      <c r="L17060" t="n">
        <v>-0.0005872003315607443</v>
      </c>
      <c r="P17060" t="n">
        <v>0.1080533116365893</v>
      </c>
      <c r="Q17060" t="n">
        <v>0.128171704922353</v>
      </c>
      <c r="R17060" t="n">
        <v>-0.0006557016195637128</v>
      </c>
    </row>
    <row r="17061">
      <c r="J17061" t="n">
        <v>0.03489046968615893</v>
      </c>
      <c r="K17061" t="n">
        <v>0.1456371933878979</v>
      </c>
      <c r="L17061" t="n">
        <v>-0.0005870242242934563</v>
      </c>
      <c r="P17061" t="n">
        <v>0.1076962223924956</v>
      </c>
      <c r="Q17061" t="n">
        <v>0.1281792555382542</v>
      </c>
      <c r="R17061" t="n">
        <v>-0.0006560948832299846</v>
      </c>
    </row>
    <row r="17062">
      <c r="J17062" t="n">
        <v>0.03499243725602375</v>
      </c>
      <c r="K17062" t="n">
        <v>0.1456457723931634</v>
      </c>
      <c r="L17062" t="n">
        <v>-0.0005873764388280323</v>
      </c>
      <c r="P17062" t="n">
        <v>0.1076252893274396</v>
      </c>
      <c r="Q17062" t="n">
        <v>0.1281868061541553</v>
      </c>
      <c r="R17062" t="n">
        <v>-0.0006557671635080914</v>
      </c>
    </row>
    <row r="17063">
      <c r="J17063" t="n">
        <v>0.03489909789184199</v>
      </c>
      <c r="K17063" t="n">
        <v>0.1456543513984289</v>
      </c>
      <c r="L17063" t="n">
        <v>-0.0005872590339831737</v>
      </c>
      <c r="P17063" t="n">
        <v>0.107840513896576</v>
      </c>
      <c r="Q17063" t="n">
        <v>0.1281943567700565</v>
      </c>
      <c r="R17063" t="n">
        <v>-0.000655504987730577</v>
      </c>
    </row>
    <row r="17064">
      <c r="J17064" t="n">
        <v>0.0349586073349117</v>
      </c>
      <c r="K17064" t="n">
        <v>0.1456629304036945</v>
      </c>
      <c r="L17064" t="n">
        <v>-0.0005863416533519608</v>
      </c>
      <c r="P17064" t="n">
        <v>0.1077338108848794</v>
      </c>
      <c r="Q17064" t="n">
        <v>0.1282019073859577</v>
      </c>
      <c r="R17064" t="n">
        <v>-0.0006546565086549103</v>
      </c>
    </row>
    <row r="17065">
      <c r="J17065" t="n">
        <v>0.0349077256793697</v>
      </c>
      <c r="K17065" t="n">
        <v>0.14567150940896</v>
      </c>
      <c r="L17065" t="n">
        <v>-0.0005867520925093071</v>
      </c>
      <c r="P17065" t="n">
        <v>0.1079132663559619</v>
      </c>
      <c r="Q17065" t="n">
        <v>0.1282094580018588</v>
      </c>
      <c r="R17065" t="n">
        <v>-0.0006553114271309555</v>
      </c>
    </row>
    <row r="17066">
      <c r="J17066" t="n">
        <v>0.03495025174459274</v>
      </c>
      <c r="K17066" t="n">
        <v>0.1456800884142256</v>
      </c>
      <c r="L17066" t="n">
        <v>-0.0005861657508559552</v>
      </c>
      <c r="P17066" t="n">
        <v>0.1080211825111316</v>
      </c>
      <c r="Q17066" t="n">
        <v>0.12821700861776</v>
      </c>
      <c r="R17066" t="n">
        <v>-0.0006550494597405374</v>
      </c>
    </row>
    <row r="17067">
      <c r="J17067" t="n">
        <v>0.03490786141316103</v>
      </c>
      <c r="K17067" t="n">
        <v>0.1456886674194911</v>
      </c>
      <c r="L17067" t="n">
        <v>-0.0005856586120665295</v>
      </c>
      <c r="P17067" t="n">
        <v>0.1075567791839263</v>
      </c>
      <c r="Q17067" t="n">
        <v>0.1282245592336612</v>
      </c>
      <c r="R17067" t="n">
        <v>-0.0006554424108261645</v>
      </c>
    </row>
    <row r="17068">
      <c r="J17068" t="n">
        <v>0.03490792911290255</v>
      </c>
      <c r="K17068" t="n">
        <v>0.1456972464247567</v>
      </c>
      <c r="L17068" t="n">
        <v>-0.0005854243486217029</v>
      </c>
      <c r="P17068" t="n">
        <v>0.1077004650005831</v>
      </c>
      <c r="Q17068" t="n">
        <v>0.1282321098495623</v>
      </c>
      <c r="R17068" t="n">
        <v>-0.0006549208432375864</v>
      </c>
    </row>
    <row r="17069">
      <c r="J17069" t="n">
        <v>0.03488252175467921</v>
      </c>
      <c r="K17069" t="n">
        <v>0.1457058254300222</v>
      </c>
      <c r="L17069" t="n">
        <v>-0.000586068573094976</v>
      </c>
      <c r="P17069" t="n">
        <v>0.1075579903739528</v>
      </c>
      <c r="Q17069" t="n">
        <v>0.1282396604654635</v>
      </c>
      <c r="R17069" t="n">
        <v>-0.0006549862829701242</v>
      </c>
    </row>
    <row r="17070">
      <c r="J17070" t="n">
        <v>0.03490806417798822</v>
      </c>
      <c r="K17070" t="n">
        <v>0.1457144044352877</v>
      </c>
      <c r="L17070" t="n">
        <v>-0.0005856000462053228</v>
      </c>
      <c r="P17070" t="n">
        <v>0.1080593782091717</v>
      </c>
      <c r="Q17070" t="n">
        <v>0.1282472110813647</v>
      </c>
      <c r="R17070" t="n">
        <v>-0.0006545936445748979</v>
      </c>
    </row>
    <row r="17071">
      <c r="J17071" t="n">
        <v>0.03489963988097616</v>
      </c>
      <c r="K17071" t="n">
        <v>0.1457229834405533</v>
      </c>
      <c r="L17071" t="n">
        <v>-0.0005856000462053228</v>
      </c>
      <c r="P17071" t="n">
        <v>0.107881133332765</v>
      </c>
      <c r="Q17071" t="n">
        <v>0.1282547616972659</v>
      </c>
      <c r="R17071" t="n">
        <v>-0.0006543990928487423</v>
      </c>
    </row>
    <row r="17072">
      <c r="J17072" t="n">
        <v>0.0349166904661385</v>
      </c>
      <c r="K17072" t="n">
        <v>0.1457315624458188</v>
      </c>
      <c r="L17072" t="n">
        <v>-0.0005853845830382663</v>
      </c>
      <c r="P17072" t="n">
        <v>0.107989050089577</v>
      </c>
      <c r="Q17072" t="n">
        <v>0.128262312313167</v>
      </c>
      <c r="R17072" t="n">
        <v>-0.0006540067672535093</v>
      </c>
    </row>
    <row r="17073">
      <c r="J17073" t="n">
        <v>0.03493374096664047</v>
      </c>
      <c r="K17073" t="n">
        <v>0.1457401414510844</v>
      </c>
      <c r="L17073" t="n">
        <v>-0.000585209090508126</v>
      </c>
      <c r="P17073" t="n">
        <v>0.1079896560903188</v>
      </c>
      <c r="Q17073" t="n">
        <v>0.1282698629290682</v>
      </c>
      <c r="R17073" t="n">
        <v>-0.0006538106044558928</v>
      </c>
    </row>
    <row r="17074">
      <c r="J17074" t="n">
        <v>0.03499324979472354</v>
      </c>
      <c r="K17074" t="n">
        <v>0.14574872045635</v>
      </c>
      <c r="L17074" t="n">
        <v>-0.0005854430805483131</v>
      </c>
      <c r="P17074" t="n">
        <v>0.1079187211998895</v>
      </c>
      <c r="Q17074" t="n">
        <v>0.1282774135449694</v>
      </c>
      <c r="R17074" t="n">
        <v>-0.0006543990928487423</v>
      </c>
    </row>
    <row r="17075">
      <c r="J17075" t="n">
        <v>0.03494236664585068</v>
      </c>
      <c r="K17075" t="n">
        <v>0.1457572994616155</v>
      </c>
      <c r="L17075" t="n">
        <v>-0.0005848581054478453</v>
      </c>
      <c r="P17075" t="n">
        <v>0.1077404745846435</v>
      </c>
      <c r="Q17075" t="n">
        <v>0.1282849641608705</v>
      </c>
      <c r="R17075" t="n">
        <v>-0.0006543990928487423</v>
      </c>
    </row>
    <row r="17076">
      <c r="J17076" t="n">
        <v>0.0348999750009438</v>
      </c>
      <c r="K17076" t="n">
        <v>0.145765878466881</v>
      </c>
      <c r="L17076" t="n">
        <v>-0.0005840574021395312</v>
      </c>
      <c r="P17076" t="n">
        <v>0.1079914736639658</v>
      </c>
      <c r="Q17076" t="n">
        <v>0.1282925147767717</v>
      </c>
      <c r="R17076" t="n">
        <v>-0.000653027799113625</v>
      </c>
    </row>
    <row r="17077">
      <c r="J17077" t="n">
        <v>0.0349594836078015</v>
      </c>
      <c r="K17077" t="n">
        <v>0.1457744574721466</v>
      </c>
      <c r="L17077" t="n">
        <v>-0.0005843495476988247</v>
      </c>
      <c r="P17077" t="n">
        <v>0.10795630878749</v>
      </c>
      <c r="Q17077" t="n">
        <v>0.1283000653926729</v>
      </c>
      <c r="R17077" t="n">
        <v>-0.0006531584700088953</v>
      </c>
    </row>
    <row r="17078">
      <c r="J17078" t="n">
        <v>0.03500200877794031</v>
      </c>
      <c r="K17078" t="n">
        <v>0.1457830364774121</v>
      </c>
      <c r="L17078" t="n">
        <v>-0.0005844079768106833</v>
      </c>
      <c r="P17078" t="n">
        <v>0.1080284556744606</v>
      </c>
      <c r="Q17078" t="n">
        <v>0.128307616008574</v>
      </c>
      <c r="R17078" t="n">
        <v>-0.0006536811535899767</v>
      </c>
    </row>
    <row r="17079">
      <c r="J17079" t="n">
        <v>0.03490866644978845</v>
      </c>
      <c r="K17079" t="n">
        <v>0.1457916154826777</v>
      </c>
      <c r="L17079" t="n">
        <v>-0.0005839568304542585</v>
      </c>
      <c r="P17079" t="n">
        <v>0.1077786663195947</v>
      </c>
      <c r="Q17079" t="n">
        <v>0.1283151666244752</v>
      </c>
      <c r="R17079" t="n">
        <v>-0.0006531584700088953</v>
      </c>
    </row>
    <row r="17080">
      <c r="J17080" t="n">
        <v>0.03490873281083558</v>
      </c>
      <c r="K17080" t="n">
        <v>0.1458001944879432</v>
      </c>
      <c r="L17080" t="n">
        <v>-0.0005836650271210314</v>
      </c>
      <c r="P17080" t="n">
        <v>0.10802966686809</v>
      </c>
      <c r="Q17080" t="n">
        <v>0.1283227172403764</v>
      </c>
      <c r="R17080" t="n">
        <v>-0.0006527022119847158</v>
      </c>
    </row>
    <row r="17081">
      <c r="J17081" t="n">
        <v>0.03490879906020905</v>
      </c>
      <c r="K17081" t="n">
        <v>0.1458087734932088</v>
      </c>
      <c r="L17081" t="n">
        <v>-0.0005841319124541948</v>
      </c>
      <c r="P17081" t="n">
        <v>0.1080302723576578</v>
      </c>
      <c r="Q17081" t="n">
        <v>0.1283302678562775</v>
      </c>
      <c r="R17081" t="n">
        <v>-0.0006534203280411102</v>
      </c>
    </row>
    <row r="17082">
      <c r="J17082" t="n">
        <v>0.03497679908343782</v>
      </c>
      <c r="K17082" t="n">
        <v>0.1458173524984743</v>
      </c>
      <c r="L17082" t="n">
        <v>-0.0005836066664543859</v>
      </c>
      <c r="P17082" t="n">
        <v>0.1076373979420112</v>
      </c>
      <c r="Q17082" t="n">
        <v>0.1283378184721787</v>
      </c>
      <c r="R17082" t="n">
        <v>-0.0006531591949296941</v>
      </c>
    </row>
    <row r="17083">
      <c r="J17083" t="n">
        <v>0.03495138993534665</v>
      </c>
      <c r="K17083" t="n">
        <v>0.1458259315037398</v>
      </c>
      <c r="L17083" t="n">
        <v>-0.0005835483057877404</v>
      </c>
      <c r="P17083" t="n">
        <v>0.1076022316688103</v>
      </c>
      <c r="Q17083" t="n">
        <v>0.1283453690880799</v>
      </c>
      <c r="R17083" t="n">
        <v>-0.0006521152056243305</v>
      </c>
    </row>
    <row r="17084">
      <c r="J17084" t="n">
        <v>0.03499391462699601</v>
      </c>
      <c r="K17084" t="n">
        <v>0.1458345105090054</v>
      </c>
      <c r="L17084" t="n">
        <v>-0.0005829800362753859</v>
      </c>
      <c r="P17084" t="n">
        <v>0.1076028362181363</v>
      </c>
      <c r="Q17084" t="n">
        <v>0.1283529197039811</v>
      </c>
      <c r="R17084" t="n">
        <v>-0.000652049974534441</v>
      </c>
    </row>
    <row r="17085">
      <c r="J17085" t="n">
        <v>0.03496001347342712</v>
      </c>
      <c r="K17085" t="n">
        <v>0.1458430895142709</v>
      </c>
      <c r="L17085" t="n">
        <v>-0.0005832132049730263</v>
      </c>
      <c r="P17085" t="n">
        <v>0.1079969225253204</v>
      </c>
      <c r="Q17085" t="n">
        <v>0.1283604703198822</v>
      </c>
      <c r="R17085" t="n">
        <v>-0.0006525065921636668</v>
      </c>
    </row>
    <row r="17086">
      <c r="J17086" t="n">
        <v>0.03492611215542583</v>
      </c>
      <c r="K17086" t="n">
        <v>0.1458516685195365</v>
      </c>
      <c r="L17086" t="n">
        <v>-0.0005830966206242061</v>
      </c>
      <c r="P17086" t="n">
        <v>0.1079259853250685</v>
      </c>
      <c r="Q17086" t="n">
        <v>0.1283680209357834</v>
      </c>
      <c r="R17086" t="n">
        <v>-0.0006529632097928926</v>
      </c>
    </row>
    <row r="17087">
      <c r="J17087" t="n">
        <v>0.03490919421030422</v>
      </c>
      <c r="K17087" t="n">
        <v>0.145860247524802</v>
      </c>
      <c r="L17087" t="n">
        <v>-0.0005829800362753859</v>
      </c>
      <c r="P17087" t="n">
        <v>0.1080339037929679</v>
      </c>
      <c r="Q17087" t="n">
        <v>0.1283755715516846</v>
      </c>
      <c r="R17087" t="n">
        <v>-0.0006528327476131138</v>
      </c>
    </row>
    <row r="17088">
      <c r="J17088" t="n">
        <v>0.03490076790231759</v>
      </c>
      <c r="K17088" t="n">
        <v>0.1458688265300676</v>
      </c>
      <c r="L17088" t="n">
        <v>-0.0005819452333817336</v>
      </c>
      <c r="P17088" t="n">
        <v>0.1079987375249947</v>
      </c>
      <c r="Q17088" t="n">
        <v>0.1283831221675857</v>
      </c>
      <c r="R17088" t="n">
        <v>-0.0006518540165693248</v>
      </c>
    </row>
    <row r="17089">
      <c r="J17089" t="n">
        <v>0.03494329215953104</v>
      </c>
      <c r="K17089" t="n">
        <v>0.1458774055353331</v>
      </c>
      <c r="L17089" t="n">
        <v>-0.0005820616806520451</v>
      </c>
      <c r="P17089" t="n">
        <v>0.1075700865755356</v>
      </c>
      <c r="Q17089" t="n">
        <v>0.1283906727834869</v>
      </c>
      <c r="R17089" t="n">
        <v>-0.0006518540165693248</v>
      </c>
    </row>
    <row r="17090">
      <c r="J17090" t="n">
        <v>0.0349518492173458</v>
      </c>
      <c r="K17090" t="n">
        <v>0.1458859845405987</v>
      </c>
      <c r="L17090" t="n">
        <v>-0.0005820616806520451</v>
      </c>
      <c r="P17090" t="n">
        <v>0.1075349192579273</v>
      </c>
      <c r="Q17090" t="n">
        <v>0.1283982233993881</v>
      </c>
      <c r="R17090" t="n">
        <v>-0.0006518540165693248</v>
      </c>
    </row>
    <row r="17091">
      <c r="J17091" t="n">
        <v>0.03493493079213077</v>
      </c>
      <c r="K17091" t="n">
        <v>0.1458945635458642</v>
      </c>
      <c r="L17091" t="n">
        <v>-0.0005815504888547709</v>
      </c>
      <c r="P17091" t="n">
        <v>0.1079647804424519</v>
      </c>
      <c r="Q17091" t="n">
        <v>0.1284057740152892</v>
      </c>
      <c r="R17091" t="n">
        <v>-0.0006522450898719361</v>
      </c>
    </row>
    <row r="17092">
      <c r="J17092" t="n">
        <v>0.03496896303631696</v>
      </c>
      <c r="K17092" t="n">
        <v>0.1459031425511298</v>
      </c>
      <c r="L17092" t="n">
        <v>-0.000581317868659229</v>
      </c>
      <c r="P17092" t="n">
        <v>0.1080369280209094</v>
      </c>
      <c r="Q17092" t="n">
        <v>0.1284133246311904</v>
      </c>
      <c r="R17092" t="n">
        <v>-0.0006518527351237977</v>
      </c>
    </row>
    <row r="17093">
      <c r="J17093" t="n">
        <v>0.03498601160508485</v>
      </c>
      <c r="K17093" t="n">
        <v>0.1459117215563953</v>
      </c>
      <c r="L17093" t="n">
        <v>-0.000581317868659229</v>
      </c>
      <c r="P17093" t="n">
        <v>0.107787131739633</v>
      </c>
      <c r="Q17093" t="n">
        <v>0.1284208752470916</v>
      </c>
      <c r="R17093" t="n">
        <v>-0.0006514619751666849</v>
      </c>
    </row>
    <row r="17094">
      <c r="J17094" t="n">
        <v>0.03496909283101175</v>
      </c>
      <c r="K17094" t="n">
        <v>0.1459203005616608</v>
      </c>
      <c r="L17094" t="n">
        <v>-0.0005818412640991983</v>
      </c>
      <c r="P17094" t="n">
        <v>0.1077519642566838</v>
      </c>
      <c r="Q17094" t="n">
        <v>0.1284284258629928</v>
      </c>
      <c r="R17094" t="n">
        <v>-0.0006519178617833165</v>
      </c>
    </row>
    <row r="17095">
      <c r="J17095" t="n">
        <v>0.03496915756036577</v>
      </c>
      <c r="K17095" t="n">
        <v>0.1459288795669264</v>
      </c>
      <c r="L17095" t="n">
        <v>-0.0005816667989525418</v>
      </c>
      <c r="P17095" t="n">
        <v>0.1079671983389592</v>
      </c>
      <c r="Q17095" t="n">
        <v>0.1284359764788939</v>
      </c>
      <c r="R17095" t="n">
        <v>-0.0006511363418690908</v>
      </c>
    </row>
    <row r="17096">
      <c r="J17096" t="n">
        <v>0.03488430390648548</v>
      </c>
      <c r="K17096" t="n">
        <v>0.145937458572192</v>
      </c>
      <c r="L17096" t="n">
        <v>-0.0005809222424391306</v>
      </c>
      <c r="P17096" t="n">
        <v>0.1080751178541487</v>
      </c>
      <c r="Q17096" t="n">
        <v>0.1284435270947951</v>
      </c>
      <c r="R17096" t="n">
        <v>-0.0006505489484232446</v>
      </c>
    </row>
    <row r="17097">
      <c r="J17097" t="n">
        <v>0.03499476218370239</v>
      </c>
      <c r="K17097" t="n">
        <v>0.1459460375774575</v>
      </c>
      <c r="L17097" t="n">
        <v>-0.000581328847348347</v>
      </c>
      <c r="P17097" t="n">
        <v>0.1080399504582673</v>
      </c>
      <c r="Q17097" t="n">
        <v>0.1284510777106963</v>
      </c>
      <c r="R17097" t="n">
        <v>-0.0006505489484232446</v>
      </c>
    </row>
    <row r="17098">
      <c r="J17098" t="n">
        <v>0.0349863347562476</v>
      </c>
      <c r="K17098" t="n">
        <v>0.145954616582723</v>
      </c>
      <c r="L17098" t="n">
        <v>-0.0005812707609327447</v>
      </c>
      <c r="P17098" t="n">
        <v>0.1077901517051685</v>
      </c>
      <c r="Q17098" t="n">
        <v>0.1284586283265974</v>
      </c>
      <c r="R17098" t="n">
        <v>-0.0006509393949262494</v>
      </c>
    </row>
    <row r="17099">
      <c r="J17099" t="n">
        <v>0.03499489089669361</v>
      </c>
      <c r="K17099" t="n">
        <v>0.1459631955879886</v>
      </c>
      <c r="L17099" t="n">
        <v>-0.0005806898967767213</v>
      </c>
      <c r="P17099" t="n">
        <v>0.1080769308527263</v>
      </c>
      <c r="Q17099" t="n">
        <v>0.1284661789424986</v>
      </c>
      <c r="R17099" t="n">
        <v>-0.0006504838740060771</v>
      </c>
    </row>
    <row r="17100">
      <c r="J17100" t="n">
        <v>0.03492702026228416</v>
      </c>
      <c r="K17100" t="n">
        <v>0.1459717745932541</v>
      </c>
      <c r="L17100" t="n">
        <v>-0.0005799452821533231</v>
      </c>
      <c r="P17100" t="n">
        <v>0.1078986751345822</v>
      </c>
      <c r="Q17100" t="n">
        <v>0.1284737295583998</v>
      </c>
      <c r="R17100" t="n">
        <v>-0.0006508717889858607</v>
      </c>
    </row>
    <row r="17101">
      <c r="J17101" t="n">
        <v>0.03500351102043046</v>
      </c>
      <c r="K17101" t="n">
        <v>0.1459803535985197</v>
      </c>
      <c r="L17101" t="n">
        <v>-0.0005800032998886325</v>
      </c>
      <c r="P17101" t="n">
        <v>0.1080423671180791</v>
      </c>
      <c r="Q17101" t="n">
        <v>0.1284812801743009</v>
      </c>
      <c r="R17101" t="n">
        <v>-0.0006500265009482169</v>
      </c>
    </row>
    <row r="17102">
      <c r="J17102" t="n">
        <v>0.0349526237970364</v>
      </c>
      <c r="K17102" t="n">
        <v>0.1459889326037852</v>
      </c>
      <c r="L17102" t="n">
        <v>-0.0005801193353592514</v>
      </c>
      <c r="P17102" t="n">
        <v>0.1078998826948969</v>
      </c>
      <c r="Q17102" t="n">
        <v>0.1284888307902021</v>
      </c>
      <c r="R17102" t="n">
        <v>-0.000649961478791475</v>
      </c>
    </row>
    <row r="17103">
      <c r="J17103" t="n">
        <v>0.03496117948899026</v>
      </c>
      <c r="K17103" t="n">
        <v>0.1459975116090508</v>
      </c>
      <c r="L17103" t="n">
        <v>-0.0005803514063004891</v>
      </c>
      <c r="P17103" t="n">
        <v>0.1077216255547372</v>
      </c>
      <c r="Q17103" t="n">
        <v>0.1284963814061033</v>
      </c>
      <c r="R17103" t="n">
        <v>-0.000650806766829119</v>
      </c>
    </row>
    <row r="17104">
      <c r="J17104" t="n">
        <v>0.03494425944639762</v>
      </c>
      <c r="K17104" t="n">
        <v>0.1460060906143163</v>
      </c>
      <c r="L17104" t="n">
        <v>-0.0005797218761306848</v>
      </c>
      <c r="P17104" t="n">
        <v>0.1075433677395718</v>
      </c>
      <c r="Q17104" t="n">
        <v>0.1285039320220044</v>
      </c>
      <c r="R17104" t="n">
        <v>-0.0006496987826922465</v>
      </c>
    </row>
    <row r="17105">
      <c r="J17105" t="n">
        <v>0.03488487984251751</v>
      </c>
      <c r="K17105" t="n">
        <v>0.1460146696195818</v>
      </c>
      <c r="L17105" t="n">
        <v>-0.000579258284066606</v>
      </c>
      <c r="P17105" t="n">
        <v>0.1079732380640367</v>
      </c>
      <c r="Q17105" t="n">
        <v>0.1285114826379056</v>
      </c>
      <c r="R17105" t="n">
        <v>-0.0006500236320835926</v>
      </c>
    </row>
    <row r="17106">
      <c r="J17106" t="n">
        <v>0.03491891083955555</v>
      </c>
      <c r="K17106" t="n">
        <v>0.1460232486248474</v>
      </c>
      <c r="L17106" t="n">
        <v>-0.000579663927122675</v>
      </c>
      <c r="P17106" t="n">
        <v>0.1076161182068981</v>
      </c>
      <c r="Q17106" t="n">
        <v>0.1285190332538068</v>
      </c>
      <c r="R17106" t="n">
        <v>-0.0006499586622053234</v>
      </c>
    </row>
    <row r="17107">
      <c r="J17107" t="n">
        <v>0.03496992557000407</v>
      </c>
      <c r="K17107" t="n">
        <v>0.1460318276301129</v>
      </c>
      <c r="L17107" t="n">
        <v>-0.0005794321310906355</v>
      </c>
      <c r="P17107" t="n">
        <v>0.107974445148483</v>
      </c>
      <c r="Q17107" t="n">
        <v>0.128526583869708</v>
      </c>
      <c r="R17107" t="n">
        <v>-0.0006496338128139773</v>
      </c>
    </row>
    <row r="17108">
      <c r="J17108" t="n">
        <v>0.03487657790055433</v>
      </c>
      <c r="K17108" t="n">
        <v>0.1460404066353785</v>
      </c>
      <c r="L17108" t="n">
        <v>-0.0005785708161317307</v>
      </c>
      <c r="P17108" t="n">
        <v>0.1079392761189353</v>
      </c>
      <c r="Q17108" t="n">
        <v>0.1285341344856091</v>
      </c>
      <c r="R17108" t="n">
        <v>-0.0006489161474420833</v>
      </c>
    </row>
    <row r="17109">
      <c r="J17109" t="n">
        <v>0.03497005200117578</v>
      </c>
      <c r="K17109" t="n">
        <v>0.146048985640644</v>
      </c>
      <c r="L17109" t="n">
        <v>-0.0005789759777676773</v>
      </c>
      <c r="P17109" t="n">
        <v>0.107904106897028</v>
      </c>
      <c r="Q17109" t="n">
        <v>0.1285416851015103</v>
      </c>
      <c r="R17109" t="n">
        <v>-0.0006488512298603064</v>
      </c>
    </row>
    <row r="17110">
      <c r="J17110" t="n">
        <v>0.03489368780117183</v>
      </c>
      <c r="K17110" t="n">
        <v>0.1460575646459096</v>
      </c>
      <c r="L17110" t="n">
        <v>-0.0005789759777676773</v>
      </c>
      <c r="P17110" t="n">
        <v>0.1079047100674865</v>
      </c>
      <c r="Q17110" t="n">
        <v>0.1285492357174115</v>
      </c>
      <c r="R17110" t="n">
        <v>-0.0006493705705145217</v>
      </c>
    </row>
    <row r="17111">
      <c r="J17111" t="n">
        <v>0.03500414567385041</v>
      </c>
      <c r="K17111" t="n">
        <v>0.1460661436511751</v>
      </c>
      <c r="L17111" t="n">
        <v>-0.0005790338580013839</v>
      </c>
      <c r="P17111" t="n">
        <v>0.1076906772962025</v>
      </c>
      <c r="Q17111" t="n">
        <v>0.1285567863333126</v>
      </c>
      <c r="R17111" t="n">
        <v>-0.0006493705705145217</v>
      </c>
    </row>
    <row r="17112">
      <c r="J17112" t="n">
        <v>0.03490230537448534</v>
      </c>
      <c r="K17112" t="n">
        <v>0.1460747226564407</v>
      </c>
      <c r="L17112" t="n">
        <v>-0.0005785188039158938</v>
      </c>
      <c r="P17112" t="n">
        <v>0.1075839618456602</v>
      </c>
      <c r="Q17112" t="n">
        <v>0.1285643369492138</v>
      </c>
      <c r="R17112" t="n">
        <v>-0.0006484580771204299</v>
      </c>
    </row>
    <row r="17113">
      <c r="J17113" t="n">
        <v>0.03495331964576742</v>
      </c>
      <c r="K17113" t="n">
        <v>0.1460833016617062</v>
      </c>
      <c r="L17113" t="n">
        <v>-0.0005779406897918648</v>
      </c>
      <c r="P17113" t="n">
        <v>0.1076203370238986</v>
      </c>
      <c r="Q17113" t="n">
        <v>0.128571887565115</v>
      </c>
      <c r="R17113" t="n">
        <v>-0.0006487175381895988</v>
      </c>
    </row>
    <row r="17114">
      <c r="J17114" t="n">
        <v>0.03498734999697839</v>
      </c>
      <c r="K17114" t="n">
        <v>0.1460918806669718</v>
      </c>
      <c r="L17114" t="n">
        <v>-0.0005779985012042677</v>
      </c>
      <c r="P17114" t="n">
        <v>0.1080502133346026</v>
      </c>
      <c r="Q17114" t="n">
        <v>0.1285794381810161</v>
      </c>
      <c r="R17114" t="n">
        <v>-0.0006483932118531377</v>
      </c>
    </row>
    <row r="17115">
      <c r="J17115" t="n">
        <v>0.03488550912275053</v>
      </c>
      <c r="K17115" t="n">
        <v>0.1461004596722373</v>
      </c>
      <c r="L17115" t="n">
        <v>-0.0005783453696786851</v>
      </c>
      <c r="P17115" t="n">
        <v>0.107800406184786</v>
      </c>
      <c r="Q17115" t="n">
        <v>0.1285869887969173</v>
      </c>
      <c r="R17115" t="n">
        <v>-0.0006492364603279367</v>
      </c>
    </row>
    <row r="17116">
      <c r="J17116" t="n">
        <v>0.03495350706501688</v>
      </c>
      <c r="K17116" t="n">
        <v>0.1461090386775028</v>
      </c>
      <c r="L17116" t="n">
        <v>-0.000577367698472869</v>
      </c>
      <c r="P17116" t="n">
        <v>0.1076936899048389</v>
      </c>
      <c r="Q17116" t="n">
        <v>0.1285945394128185</v>
      </c>
      <c r="R17116" t="n">
        <v>-0.0006484534130988375</v>
      </c>
    </row>
    <row r="17117">
      <c r="J17117" t="n">
        <v>0.03498753715397017</v>
      </c>
      <c r="K17117" t="n">
        <v>0.1461176176827684</v>
      </c>
      <c r="L17117" t="n">
        <v>-0.0005773099559287673</v>
      </c>
      <c r="P17117" t="n">
        <v>0.1077300652177416</v>
      </c>
      <c r="Q17117" t="n">
        <v>0.1286020900287197</v>
      </c>
      <c r="R17117" t="n">
        <v>-0.0006487126648382073</v>
      </c>
    </row>
    <row r="17118">
      <c r="J17118" t="n">
        <v>0.03497061538207281</v>
      </c>
      <c r="K17118" t="n">
        <v>0.1461261966880339</v>
      </c>
      <c r="L17118" t="n">
        <v>-0.0005778873813697842</v>
      </c>
      <c r="P17118" t="n">
        <v>0.1077306675125465</v>
      </c>
      <c r="Q17118" t="n">
        <v>0.1286096406446208</v>
      </c>
      <c r="R17118" t="n">
        <v>-0.0006481941613594676</v>
      </c>
    </row>
    <row r="17119">
      <c r="J17119" t="n">
        <v>0.0348942496650161</v>
      </c>
      <c r="K17119" t="n">
        <v>0.1461347756932995</v>
      </c>
      <c r="L17119" t="n">
        <v>-0.0005776564111933775</v>
      </c>
      <c r="P17119" t="n">
        <v>0.1076597234815809</v>
      </c>
      <c r="Q17119" t="n">
        <v>0.128617191260522</v>
      </c>
      <c r="R17119" t="n">
        <v>-0.0006481941613594676</v>
      </c>
    </row>
    <row r="17120">
      <c r="J17120" t="n">
        <v>0.03491129549033255</v>
      </c>
      <c r="K17120" t="n">
        <v>0.146143354698565</v>
      </c>
      <c r="L17120" t="n">
        <v>-0.0005765055935457999</v>
      </c>
      <c r="P17120" t="n">
        <v>0.1079465110098083</v>
      </c>
      <c r="Q17120" t="n">
        <v>0.1286247418764232</v>
      </c>
      <c r="R17120" t="n">
        <v>-0.0006481239292248171</v>
      </c>
    </row>
    <row r="17121">
      <c r="J17121" t="n">
        <v>0.03494532519784319</v>
      </c>
      <c r="K17121" t="n">
        <v>0.1461519337038306</v>
      </c>
      <c r="L17121" t="n">
        <v>-0.0005769669825762486</v>
      </c>
      <c r="P17121" t="n">
        <v>0.1076251542237914</v>
      </c>
      <c r="Q17121" t="n">
        <v>0.1286322924923243</v>
      </c>
      <c r="R17121" t="n">
        <v>-0.0006472820416269033</v>
      </c>
    </row>
    <row r="17122">
      <c r="J17122" t="n">
        <v>0.03492840289573598</v>
      </c>
      <c r="K17122" t="n">
        <v>0.1461605127090961</v>
      </c>
      <c r="L17122" t="n">
        <v>-0.0005765055935457999</v>
      </c>
      <c r="P17122" t="n">
        <v>0.1076615293582378</v>
      </c>
      <c r="Q17122" t="n">
        <v>0.1286398431082255</v>
      </c>
      <c r="R17122" t="n">
        <v>-0.0006477353657180877</v>
      </c>
    </row>
    <row r="17123">
      <c r="J17123" t="n">
        <v>0.03491148045654204</v>
      </c>
      <c r="K17123" t="n">
        <v>0.1461690917143617</v>
      </c>
      <c r="L17123" t="n">
        <v>-0.000576563267174606</v>
      </c>
      <c r="P17123" t="n">
        <v>0.1080556382191381</v>
      </c>
      <c r="Q17123" t="n">
        <v>0.1286473937241267</v>
      </c>
      <c r="R17123" t="n">
        <v>-0.0006477353657180877</v>
      </c>
    </row>
    <row r="17124">
      <c r="J17124" t="n">
        <v>0.03500495392436857</v>
      </c>
      <c r="K17124" t="n">
        <v>0.1461776707196272</v>
      </c>
      <c r="L17124" t="n">
        <v>-0.0005759314558589727</v>
      </c>
      <c r="P17124" t="n">
        <v>0.1080204671965516</v>
      </c>
      <c r="Q17124" t="n">
        <v>0.1286549443400278</v>
      </c>
      <c r="R17124" t="n">
        <v>-0.000646888036920526</v>
      </c>
    </row>
    <row r="17125">
      <c r="J17125" t="n">
        <v>0.03495406325278567</v>
      </c>
      <c r="K17125" t="n">
        <v>0.1461862497248927</v>
      </c>
      <c r="L17125" t="n">
        <v>-0.000576046665192011</v>
      </c>
      <c r="P17125" t="n">
        <v>0.1078422020290323</v>
      </c>
      <c r="Q17125" t="n">
        <v>0.128662494955929</v>
      </c>
      <c r="R17125" t="n">
        <v>-0.0006467586204882122</v>
      </c>
    </row>
    <row r="17126">
      <c r="J17126" t="n">
        <v>0.03499658456721841</v>
      </c>
      <c r="K17126" t="n">
        <v>0.1461948287301583</v>
      </c>
      <c r="L17126" t="n">
        <v>-0.000576046665192011</v>
      </c>
      <c r="P17126" t="n">
        <v>0.1077712568328265</v>
      </c>
      <c r="Q17126" t="n">
        <v>0.1286700455718302</v>
      </c>
      <c r="R17126" t="n">
        <v>-0.0006474057026497811</v>
      </c>
    </row>
    <row r="17127">
      <c r="J17127" t="n">
        <v>0.03492870954741739</v>
      </c>
      <c r="K17127" t="n">
        <v>0.1462034077354238</v>
      </c>
      <c r="L17127" t="n">
        <v>-0.0005757586418594151</v>
      </c>
      <c r="P17127" t="n">
        <v>0.1079507265834883</v>
      </c>
      <c r="Q17127" t="n">
        <v>0.1286775961877314</v>
      </c>
      <c r="R17127" t="n">
        <v>-0.0006466876114170634</v>
      </c>
    </row>
    <row r="17128">
      <c r="J17128" t="n">
        <v>0.03491178648452131</v>
      </c>
      <c r="K17128" t="n">
        <v>0.1462119867406894</v>
      </c>
      <c r="L17128" t="n">
        <v>-0.0005755867150696842</v>
      </c>
      <c r="P17128" t="n">
        <v>0.1075578181653907</v>
      </c>
      <c r="Q17128" t="n">
        <v>0.1286851468036325</v>
      </c>
      <c r="R17128" t="n">
        <v>-0.0006469462347369662</v>
      </c>
    </row>
    <row r="17129">
      <c r="J17129" t="n">
        <v>0.03496279955623322</v>
      </c>
      <c r="K17129" t="n">
        <v>0.1462205657459549</v>
      </c>
      <c r="L17129" t="n">
        <v>-0.0005758168576986605</v>
      </c>
      <c r="P17129" t="n">
        <v>0.1080234778432467</v>
      </c>
      <c r="Q17129" t="n">
        <v>0.1286926974195337</v>
      </c>
      <c r="R17129" t="n">
        <v>-0.0006470755463969176</v>
      </c>
    </row>
    <row r="17130">
      <c r="J17130" t="n">
        <v>0.03490341606811961</v>
      </c>
      <c r="K17130" t="n">
        <v>0.1462291447512205</v>
      </c>
      <c r="L17130" t="n">
        <v>-0.0005751264298117317</v>
      </c>
      <c r="P17130" t="n">
        <v>0.1078452108119266</v>
      </c>
      <c r="Q17130" t="n">
        <v>0.1287002480354349</v>
      </c>
      <c r="R17130" t="n">
        <v>-0.0006463643322671849</v>
      </c>
    </row>
    <row r="17131">
      <c r="J17131" t="n">
        <v>0.03489498465894343</v>
      </c>
      <c r="K17131" t="n">
        <v>0.146237723756486</v>
      </c>
      <c r="L17131" t="n">
        <v>-0.000575356572440708</v>
      </c>
      <c r="P17131" t="n">
        <v>0.1078100385035656</v>
      </c>
      <c r="Q17131" t="n">
        <v>0.128707798651336</v>
      </c>
      <c r="R17131" t="n">
        <v>-0.0006470755463969176</v>
      </c>
    </row>
    <row r="17132">
      <c r="J17132" t="n">
        <v>0.03499694980282241</v>
      </c>
      <c r="K17132" t="n">
        <v>0.1462463027617516</v>
      </c>
      <c r="L17132" t="n">
        <v>-0.0005751832092467442</v>
      </c>
      <c r="P17132" t="n">
        <v>0.107667544275342</v>
      </c>
      <c r="Q17132" t="n">
        <v>0.1287153492672372</v>
      </c>
      <c r="R17132" t="n">
        <v>-0.0006458404491087397</v>
      </c>
    </row>
    <row r="17133">
      <c r="J17133" t="n">
        <v>0.0349460579319774</v>
      </c>
      <c r="K17133" t="n">
        <v>0.1462548817670171</v>
      </c>
      <c r="L17133" t="n">
        <v>-0.000574723476438874</v>
      </c>
      <c r="P17133" t="n">
        <v>0.1075965974328276</v>
      </c>
      <c r="Q17133" t="n">
        <v>0.1287228998831384</v>
      </c>
      <c r="R17133" t="n">
        <v>-0.000645969655960617</v>
      </c>
    </row>
    <row r="17134">
      <c r="J17134" t="n">
        <v>0.03496310238968306</v>
      </c>
      <c r="K17134" t="n">
        <v>0.1462634607722827</v>
      </c>
      <c r="L17134" t="n">
        <v>-0.0005743786768329712</v>
      </c>
      <c r="P17134" t="n">
        <v>0.1079191646017942</v>
      </c>
      <c r="Q17134" t="n">
        <v>0.1287304504990395</v>
      </c>
      <c r="R17134" t="n">
        <v>-0.0006460988628124944</v>
      </c>
    </row>
    <row r="17135">
      <c r="J17135" t="n">
        <v>0.03497165468856041</v>
      </c>
      <c r="K17135" t="n">
        <v>0.1462720397775482</v>
      </c>
      <c r="L17135" t="n">
        <v>-0.0005746660098378902</v>
      </c>
      <c r="P17135" t="n">
        <v>0.1076335732583386</v>
      </c>
      <c r="Q17135" t="n">
        <v>0.1287380011149407</v>
      </c>
      <c r="R17135" t="n">
        <v>-0.0006460988628124944</v>
      </c>
    </row>
    <row r="17136">
      <c r="J17136" t="n">
        <v>0.03494623858179233</v>
      </c>
      <c r="K17136" t="n">
        <v>0.1462806187828138</v>
      </c>
      <c r="L17136" t="n">
        <v>-0.0005738027849211106</v>
      </c>
      <c r="P17136" t="n">
        <v>0.1076341740784721</v>
      </c>
      <c r="Q17136" t="n">
        <v>0.1287455517308419</v>
      </c>
      <c r="R17136" t="n">
        <v>-0.0006461555507710898</v>
      </c>
    </row>
    <row r="17137">
      <c r="J17137" t="n">
        <v>0.03497177481968558</v>
      </c>
      <c r="K17137" t="n">
        <v>0.1462891977880793</v>
      </c>
      <c r="L17137" t="n">
        <v>-0.0005745489523917492</v>
      </c>
      <c r="P17137" t="n">
        <v>0.1078851942948404</v>
      </c>
      <c r="Q17137" t="n">
        <v>0.128753102346743</v>
      </c>
      <c r="R17137" t="n">
        <v>-0.0006454454897262865</v>
      </c>
    </row>
    <row r="17138">
      <c r="J17138" t="n">
        <v>0.03495485053966726</v>
      </c>
      <c r="K17138" t="n">
        <v>0.1462977767933448</v>
      </c>
      <c r="L17138" t="n">
        <v>-0.0005740323749120764</v>
      </c>
      <c r="P17138" t="n">
        <v>0.1079931182010881</v>
      </c>
      <c r="Q17138" t="n">
        <v>0.1287606529626442</v>
      </c>
      <c r="R17138" t="n">
        <v>-0.0006457682447466516</v>
      </c>
    </row>
    <row r="17139">
      <c r="J17139" t="n">
        <v>0.03497189449973749</v>
      </c>
      <c r="K17139" t="n">
        <v>0.1463063557986104</v>
      </c>
      <c r="L17139" t="n">
        <v>-0.0005741471699075592</v>
      </c>
      <c r="P17139" t="n">
        <v>0.1076359761069258</v>
      </c>
      <c r="Q17139" t="n">
        <v>0.1287682035785454</v>
      </c>
      <c r="R17139" t="n">
        <v>-0.0006453726354479912</v>
      </c>
    </row>
    <row r="17140">
      <c r="J17140" t="n">
        <v>0.0349974304710373</v>
      </c>
      <c r="K17140" t="n">
        <v>0.1463149348038759</v>
      </c>
      <c r="L17140" t="n">
        <v>-0.0005731688185057783</v>
      </c>
      <c r="P17140" t="n">
        <v>0.1080658693188314</v>
      </c>
      <c r="Q17140" t="n">
        <v>0.1287757541944466</v>
      </c>
      <c r="R17140" t="n">
        <v>-0.0006446631512395235</v>
      </c>
    </row>
    <row r="17141">
      <c r="J17141" t="n">
        <v>0.03492955319802755</v>
      </c>
      <c r="K17141" t="n">
        <v>0.1463235138091415</v>
      </c>
      <c r="L17141" t="n">
        <v>-0.0005732834752008185</v>
      </c>
      <c r="P17141" t="n">
        <v>0.1075656281990808</v>
      </c>
      <c r="Q17141" t="n">
        <v>0.1287833048103477</v>
      </c>
      <c r="R17141" t="n">
        <v>-0.0006447276498039296</v>
      </c>
    </row>
    <row r="17142">
      <c r="J17142" t="n">
        <v>0.03493810472554036</v>
      </c>
      <c r="K17142" t="n">
        <v>0.146332092814407</v>
      </c>
      <c r="L17142" t="n">
        <v>-0.0005731114901582583</v>
      </c>
      <c r="P17142" t="n">
        <v>0.1080670716084665</v>
      </c>
      <c r="Q17142" t="n">
        <v>0.1287908554262489</v>
      </c>
      <c r="R17142" t="n">
        <v>-0.0006447921483683358</v>
      </c>
    </row>
    <row r="17143">
      <c r="J17143" t="n">
        <v>0.03498911674201054</v>
      </c>
      <c r="K17143" t="n">
        <v>0.1463406718196726</v>
      </c>
      <c r="L17143" t="n">
        <v>-0.0005737421019809791</v>
      </c>
      <c r="P17143" t="n">
        <v>0.1077814760838802</v>
      </c>
      <c r="Q17143" t="n">
        <v>0.1287984060421501</v>
      </c>
      <c r="R17143" t="n">
        <v>-0.0006448566469327419</v>
      </c>
    </row>
    <row r="17144">
      <c r="J17144" t="n">
        <v>0.03487877836260525</v>
      </c>
      <c r="K17144" t="n">
        <v>0.1463492508249381</v>
      </c>
      <c r="L17144" t="n">
        <v>-0.0005728777989797306</v>
      </c>
      <c r="P17144" t="n">
        <v>0.1080324989793801</v>
      </c>
      <c r="Q17144" t="n">
        <v>0.1288059566580512</v>
      </c>
      <c r="R17144" t="n">
        <v>-0.0006444610696531715</v>
      </c>
    </row>
    <row r="17145">
      <c r="J17145" t="n">
        <v>0.03493828231280581</v>
      </c>
      <c r="K17145" t="n">
        <v>0.1463578298302037</v>
      </c>
      <c r="L17145" t="n">
        <v>-0.0005723052074765026</v>
      </c>
      <c r="P17145" t="n">
        <v>0.1077469022898435</v>
      </c>
      <c r="Q17145" t="n">
        <v>0.1288135072739524</v>
      </c>
      <c r="R17145" t="n">
        <v>-0.0006447188540810327</v>
      </c>
    </row>
    <row r="17146">
      <c r="J17146" t="n">
        <v>0.03499778623276106</v>
      </c>
      <c r="K17146" t="n">
        <v>0.1463664088354692</v>
      </c>
      <c r="L17146" t="n">
        <v>-0.0005728777989797306</v>
      </c>
      <c r="P17146" t="n">
        <v>0.1075686288184749</v>
      </c>
      <c r="Q17146" t="n">
        <v>0.1288210578898536</v>
      </c>
      <c r="R17146" t="n">
        <v>-0.0006450410846158593</v>
      </c>
    </row>
    <row r="17147">
      <c r="J17147" t="n">
        <v>0.03495538442318799</v>
      </c>
      <c r="K17147" t="n">
        <v>0.1463749878407347</v>
      </c>
      <c r="L17147" t="n">
        <v>-0.000572070631245464</v>
      </c>
      <c r="P17147" t="n">
        <v>0.1078196523981238</v>
      </c>
      <c r="Q17147" t="n">
        <v>0.1288286085057547</v>
      </c>
      <c r="R17147" t="n">
        <v>-0.0006447188540810327</v>
      </c>
    </row>
    <row r="17148">
      <c r="J17148" t="n">
        <v>0.03494695103173766</v>
      </c>
      <c r="K17148" t="n">
        <v>0.1463835668460003</v>
      </c>
      <c r="L17148" t="n">
        <v>-0.0005716703019023953</v>
      </c>
      <c r="P17148" t="n">
        <v>0.1078918023944244</v>
      </c>
      <c r="Q17148" t="n">
        <v>0.1288361591216559</v>
      </c>
      <c r="R17148" t="n">
        <v>-0.0006438075305146871</v>
      </c>
    </row>
    <row r="17149">
      <c r="J17149" t="n">
        <v>0.03496399397558418</v>
      </c>
      <c r="K17149" t="n">
        <v>0.1463921458512658</v>
      </c>
      <c r="L17149" t="n">
        <v>-0.0005719562514331587</v>
      </c>
      <c r="P17149" t="n">
        <v>0.1076777531162265</v>
      </c>
      <c r="Q17149" t="n">
        <v>0.1288437097375571</v>
      </c>
      <c r="R17149" t="n">
        <v>-0.0006436143496193537</v>
      </c>
    </row>
    <row r="17150">
      <c r="J17150" t="n">
        <v>0.03500651330739968</v>
      </c>
      <c r="K17150" t="n">
        <v>0.1464007248565314</v>
      </c>
      <c r="L17150" t="n">
        <v>-0.0005724137706823802</v>
      </c>
      <c r="P17150" t="n">
        <v>0.1080361028906211</v>
      </c>
      <c r="Q17150" t="n">
        <v>0.1288512603534583</v>
      </c>
      <c r="R17150" t="n">
        <v>-0.0006442582859371318</v>
      </c>
    </row>
    <row r="17151">
      <c r="J17151" t="n">
        <v>0.03492165010945593</v>
      </c>
      <c r="K17151" t="n">
        <v>0.1464093038617969</v>
      </c>
      <c r="L17151" t="n">
        <v>-0.0005722422009639222</v>
      </c>
      <c r="P17151" t="n">
        <v>0.1077147278372343</v>
      </c>
      <c r="Q17151" t="n">
        <v>0.1288588109693594</v>
      </c>
      <c r="R17151" t="n">
        <v>-0.0006445802540960209</v>
      </c>
    </row>
    <row r="17152">
      <c r="J17152" t="n">
        <v>0.03493020056111666</v>
      </c>
      <c r="K17152" t="n">
        <v>0.1464178828670625</v>
      </c>
      <c r="L17152" t="n">
        <v>-0.0005712632707432758</v>
      </c>
      <c r="P17152" t="n">
        <v>0.1076080022935471</v>
      </c>
      <c r="Q17152" t="n">
        <v>0.1288663615852606</v>
      </c>
      <c r="R17152" t="n">
        <v>-0.0006430896830154447</v>
      </c>
    </row>
    <row r="17153">
      <c r="J17153" t="n">
        <v>0.0348793056748523</v>
      </c>
      <c r="K17153" t="n">
        <v>0.146426461872328</v>
      </c>
      <c r="L17153" t="n">
        <v>-0.0005709776676682117</v>
      </c>
      <c r="P17153" t="n">
        <v>0.1081094542120999</v>
      </c>
      <c r="Q17153" t="n">
        <v>0.1288739122011618</v>
      </c>
      <c r="R17153" t="n">
        <v>-0.0006436687532652835</v>
      </c>
    </row>
    <row r="17154">
      <c r="J17154" t="n">
        <v>0.03499825425515092</v>
      </c>
      <c r="K17154" t="n">
        <v>0.1464350408775936</v>
      </c>
      <c r="L17154" t="n">
        <v>-0.0005713775119733015</v>
      </c>
      <c r="P17154" t="n">
        <v>0.1080027288239094</v>
      </c>
      <c r="Q17154" t="n">
        <v>0.1288814628170629</v>
      </c>
      <c r="R17154" t="n">
        <v>-0.0006432827064320576</v>
      </c>
    </row>
    <row r="17155">
      <c r="J17155" t="n">
        <v>0.03495585130788535</v>
      </c>
      <c r="K17155" t="n">
        <v>0.1464436198828591</v>
      </c>
      <c r="L17155" t="n">
        <v>-0.0005715488738183399</v>
      </c>
      <c r="P17155" t="n">
        <v>0.107931778293864</v>
      </c>
      <c r="Q17155" t="n">
        <v>0.1288890134329641</v>
      </c>
      <c r="R17155" t="n">
        <v>-0.0006436687532652835</v>
      </c>
    </row>
    <row r="17156">
      <c r="J17156" t="n">
        <v>0.03491344818966778</v>
      </c>
      <c r="K17156" t="n">
        <v>0.1464521988881247</v>
      </c>
      <c r="L17156" t="n">
        <v>-0.0005705698203395707</v>
      </c>
      <c r="P17156" t="n">
        <v>0.1076461753509046</v>
      </c>
      <c r="Q17156" t="n">
        <v>0.1288965640488653</v>
      </c>
      <c r="R17156" t="n">
        <v>-0.0006432077258622334</v>
      </c>
    </row>
    <row r="17157">
      <c r="J17157" t="n">
        <v>0.03497295129836923</v>
      </c>
      <c r="K17157" t="n">
        <v>0.1464607778933902</v>
      </c>
      <c r="L17157" t="n">
        <v>-0.0005710832818317271</v>
      </c>
      <c r="P17157" t="n">
        <v>0.1078972025278533</v>
      </c>
      <c r="Q17157" t="n">
        <v>0.1289041146647664</v>
      </c>
      <c r="R17157" t="n">
        <v>-0.0006426291282077847</v>
      </c>
    </row>
    <row r="17158">
      <c r="J17158" t="n">
        <v>0.03497300893567717</v>
      </c>
      <c r="K17158" t="n">
        <v>0.1464693568986558</v>
      </c>
      <c r="L17158" t="n">
        <v>-0.000570398666508852</v>
      </c>
      <c r="P17158" t="n">
        <v>0.1080409040616934</v>
      </c>
      <c r="Q17158" t="n">
        <v>0.1289116652806676</v>
      </c>
      <c r="R17158" t="n">
        <v>-0.000642821994092601</v>
      </c>
    </row>
    <row r="17159">
      <c r="J17159" t="n">
        <v>0.03496457424852312</v>
      </c>
      <c r="K17159" t="n">
        <v>0.1464779359039213</v>
      </c>
      <c r="L17159" t="n">
        <v>-0.0005701038278201662</v>
      </c>
      <c r="P17159" t="n">
        <v>0.1081130549428197</v>
      </c>
      <c r="Q17159" t="n">
        <v>0.1289192158965688</v>
      </c>
      <c r="R17159" t="n">
        <v>-0.0006429505713491451</v>
      </c>
    </row>
    <row r="17160">
      <c r="J17160" t="n">
        <v>0.03498161608790366</v>
      </c>
      <c r="K17160" t="n">
        <v>0.1464865149091868</v>
      </c>
      <c r="L17160" t="n">
        <v>-0.0005698759002528219</v>
      </c>
      <c r="P17160" t="n">
        <v>0.1078274500924437</v>
      </c>
      <c r="Q17160" t="n">
        <v>0.1289267665124699</v>
      </c>
      <c r="R17160" t="n">
        <v>-0.0006421682917844691</v>
      </c>
    </row>
    <row r="17161">
      <c r="J17161" t="n">
        <v>0.03498167339145605</v>
      </c>
      <c r="K17161" t="n">
        <v>0.1464950939144524</v>
      </c>
      <c r="L17161" t="n">
        <v>-0.0005697049545773137</v>
      </c>
      <c r="P17161" t="n">
        <v>0.1076849468102739</v>
      </c>
      <c r="Q17161" t="n">
        <v>0.1289343171283711</v>
      </c>
      <c r="R17161" t="n">
        <v>-0.0006426821805845366</v>
      </c>
    </row>
    <row r="17162">
      <c r="J17162" t="n">
        <v>0.0349987150387973</v>
      </c>
      <c r="K17162" t="n">
        <v>0.1465036729197179</v>
      </c>
      <c r="L17162" t="n">
        <v>-0.0005696479726854776</v>
      </c>
      <c r="P17162" t="n">
        <v>0.1077928729445939</v>
      </c>
      <c r="Q17162" t="n">
        <v>0.1289418677442723</v>
      </c>
      <c r="R17162" t="n">
        <v>-0.0006421040556844606</v>
      </c>
    </row>
    <row r="17163">
      <c r="J17163" t="n">
        <v>0.03488837308269875</v>
      </c>
      <c r="K17163" t="n">
        <v>0.1465122519249835</v>
      </c>
      <c r="L17163" t="n">
        <v>-0.0005703317553875107</v>
      </c>
      <c r="P17163" t="n">
        <v>0.1077219205179462</v>
      </c>
      <c r="Q17163" t="n">
        <v>0.1289494183601735</v>
      </c>
      <c r="R17163" t="n">
        <v>-0.0006423610000844944</v>
      </c>
    </row>
    <row r="17164">
      <c r="J17164" t="n">
        <v>0.0348884299839584</v>
      </c>
      <c r="K17164" t="n">
        <v>0.146520830930249</v>
      </c>
      <c r="L17164" t="n">
        <v>-0.0005695229852726414</v>
      </c>
      <c r="P17164" t="n">
        <v>0.1080802777337401</v>
      </c>
      <c r="Q17164" t="n">
        <v>0.1289569689760746</v>
      </c>
      <c r="R17164" t="n">
        <v>-0.0006419639081819106</v>
      </c>
    </row>
    <row r="17165">
      <c r="J17165" t="n">
        <v>0.0349479324911095</v>
      </c>
      <c r="K17165" t="n">
        <v>0.1465294099355146</v>
      </c>
      <c r="L17165" t="n">
        <v>-0.0005691815105138091</v>
      </c>
      <c r="P17165" t="n">
        <v>0.107615790618462</v>
      </c>
      <c r="Q17165" t="n">
        <v>0.1289645195919758</v>
      </c>
      <c r="R17165" t="n">
        <v>-0.0006415788068572664</v>
      </c>
    </row>
    <row r="17166">
      <c r="J17166" t="n">
        <v>0.03495648145701168</v>
      </c>
      <c r="K17166" t="n">
        <v>0.1465379889407801</v>
      </c>
      <c r="L17166" t="n">
        <v>-0.000568896948214782</v>
      </c>
      <c r="P17166" t="n">
        <v>0.10790259680917</v>
      </c>
      <c r="Q17166" t="n">
        <v>0.128972070207877</v>
      </c>
      <c r="R17166" t="n">
        <v>-0.0006415788068572664</v>
      </c>
    </row>
    <row r="17167">
      <c r="J17167" t="n">
        <v>0.03491407677955739</v>
      </c>
      <c r="K17167" t="n">
        <v>0.1465465679460457</v>
      </c>
      <c r="L17167" t="n">
        <v>-0.0005693522478932252</v>
      </c>
      <c r="P17167" t="n">
        <v>0.10801052383973</v>
      </c>
      <c r="Q17167" t="n">
        <v>0.1289796208237781</v>
      </c>
      <c r="R17167" t="n">
        <v>-0.0006424131930606621</v>
      </c>
    </row>
    <row r="17168">
      <c r="J17168" t="n">
        <v>0.03493961003275738</v>
      </c>
      <c r="K17168" t="n">
        <v>0.1465551469513112</v>
      </c>
      <c r="L17168" t="n">
        <v>-0.0005689413949998501</v>
      </c>
      <c r="P17168" t="n">
        <v>0.1080468990190613</v>
      </c>
      <c r="Q17168" t="n">
        <v>0.1289871714396793</v>
      </c>
      <c r="R17168" t="n">
        <v>-0.0006411816439803151</v>
      </c>
    </row>
    <row r="17169">
      <c r="J17169" t="n">
        <v>0.03500760454746309</v>
      </c>
      <c r="K17169" t="n">
        <v>0.1465637259565767</v>
      </c>
      <c r="L17169" t="n">
        <v>-0.0005687708660573983</v>
      </c>
      <c r="P17169" t="n">
        <v>0.1075824084410151</v>
      </c>
      <c r="Q17169" t="n">
        <v>0.1289947220555805</v>
      </c>
      <c r="R17169" t="n">
        <v>-0.0006414381679426998</v>
      </c>
    </row>
    <row r="17170">
      <c r="J17170" t="n">
        <v>0.03489726128883507</v>
      </c>
      <c r="K17170" t="n">
        <v>0.1465723049618423</v>
      </c>
      <c r="L17170" t="n">
        <v>-0.0005683161222108605</v>
      </c>
      <c r="P17170" t="n">
        <v>0.1081196495197181</v>
      </c>
      <c r="Q17170" t="n">
        <v>0.1290022726714816</v>
      </c>
      <c r="R17170" t="n">
        <v>-0.0006418870848768727</v>
      </c>
    </row>
    <row r="17171">
      <c r="J17171" t="n">
        <v>0.03489731740337751</v>
      </c>
      <c r="K17171" t="n">
        <v>0.1465808839671078</v>
      </c>
      <c r="L17171" t="n">
        <v>-0.0005676210018374858</v>
      </c>
      <c r="P17171" t="n">
        <v>0.1076193811118206</v>
      </c>
      <c r="Q17171" t="n">
        <v>0.1290098232873828</v>
      </c>
      <c r="R17171" t="n">
        <v>-0.000641117512989719</v>
      </c>
    </row>
    <row r="17172">
      <c r="J17172" t="n">
        <v>0.03490586568967327</v>
      </c>
      <c r="K17172" t="n">
        <v>0.1465894629723734</v>
      </c>
      <c r="L17172" t="n">
        <v>-0.0005679616425667341</v>
      </c>
      <c r="P17172" t="n">
        <v>0.1078704134334307</v>
      </c>
      <c r="Q17172" t="n">
        <v>0.129017373903284</v>
      </c>
      <c r="R17172" t="n">
        <v>-0.0006404637029734513</v>
      </c>
    </row>
    <row r="17173">
      <c r="J17173" t="n">
        <v>0.0349059215832431</v>
      </c>
      <c r="K17173" t="n">
        <v>0.1465980419776389</v>
      </c>
      <c r="L17173" t="n">
        <v>-0.0005680751894764836</v>
      </c>
      <c r="P17173" t="n">
        <v>0.1076921301009541</v>
      </c>
      <c r="Q17173" t="n">
        <v>0.1290249245191852</v>
      </c>
      <c r="R17173" t="n">
        <v>-0.0006407200166114596</v>
      </c>
    </row>
    <row r="17174">
      <c r="J17174" t="n">
        <v>0.03490597736349331</v>
      </c>
      <c r="K17174" t="n">
        <v>0.1466066209829045</v>
      </c>
      <c r="L17174" t="n">
        <v>-0.0005674506814728616</v>
      </c>
      <c r="P17174" t="n">
        <v>0.1081220453756775</v>
      </c>
      <c r="Q17174" t="n">
        <v>0.1290324751350863</v>
      </c>
      <c r="R17174" t="n">
        <v>-0.0006404637029734513</v>
      </c>
    </row>
    <row r="17175">
      <c r="J17175" t="n">
        <v>0.03489754072864271</v>
      </c>
      <c r="K17175" t="n">
        <v>0.14661519998817</v>
      </c>
      <c r="L17175" t="n">
        <v>-0.0005678480956569846</v>
      </c>
      <c r="P17175" t="n">
        <v>0.1078006557671801</v>
      </c>
      <c r="Q17175" t="n">
        <v>0.1290400257509875</v>
      </c>
      <c r="R17175" t="n">
        <v>-0.0006414248791159826</v>
      </c>
    </row>
    <row r="17176">
      <c r="J17176" t="n">
        <v>0.03491458089128349</v>
      </c>
      <c r="K17176" t="n">
        <v>0.1466237789934356</v>
      </c>
      <c r="L17176" t="n">
        <v>-0.0005676058586288101</v>
      </c>
      <c r="P17176" t="n">
        <v>0.1079085835824757</v>
      </c>
      <c r="Q17176" t="n">
        <v>0.1290475763668887</v>
      </c>
      <c r="R17176" t="n">
        <v>-0.0006405142117684997</v>
      </c>
    </row>
    <row r="17177">
      <c r="J17177" t="n">
        <v>0.03500805177852798</v>
      </c>
      <c r="K17177" t="n">
        <v>0.1466323579987011</v>
      </c>
      <c r="L17177" t="n">
        <v>-0.0005669254120450394</v>
      </c>
      <c r="P17177" t="n">
        <v>0.1075871923936579</v>
      </c>
      <c r="Q17177" t="n">
        <v>0.1290551269827898</v>
      </c>
      <c r="R17177" t="n">
        <v>-0.0006408983666336146</v>
      </c>
    </row>
    <row r="17178">
      <c r="J17178" t="n">
        <v>0.03499961485332823</v>
      </c>
      <c r="K17178" t="n">
        <v>0.1466409370039667</v>
      </c>
      <c r="L17178" t="n">
        <v>-0.0005673223392189056</v>
      </c>
      <c r="P17178" t="n">
        <v>0.1080528867375244</v>
      </c>
      <c r="Q17178" t="n">
        <v>0.129062677598691</v>
      </c>
      <c r="R17178" t="n">
        <v>-0.0006402581085250896</v>
      </c>
    </row>
    <row r="17179">
      <c r="J17179" t="n">
        <v>0.03489776224040543</v>
      </c>
      <c r="K17179" t="n">
        <v>0.1466495160092322</v>
      </c>
      <c r="L17179" t="n">
        <v>-0.0005675491547468292</v>
      </c>
      <c r="P17179" t="n">
        <v>0.1081250385650981</v>
      </c>
      <c r="Q17179" t="n">
        <v>0.1290702282145922</v>
      </c>
      <c r="R17179" t="n">
        <v>-0.0006406422633902047</v>
      </c>
    </row>
    <row r="17180">
      <c r="J17180" t="n">
        <v>0.03491480199371737</v>
      </c>
      <c r="K17180" t="n">
        <v>0.1466580950144978</v>
      </c>
      <c r="L17180" t="n">
        <v>-0.0005665125241749861</v>
      </c>
      <c r="P17180" t="n">
        <v>0.1079467530509186</v>
      </c>
      <c r="Q17180" t="n">
        <v>0.1290777788304933</v>
      </c>
      <c r="R17180" t="n">
        <v>-0.0006394120807735494</v>
      </c>
    </row>
    <row r="17181">
      <c r="J17181" t="n">
        <v>0.03498279566518769</v>
      </c>
      <c r="K17181" t="n">
        <v>0.1466666740197633</v>
      </c>
      <c r="L17181" t="n">
        <v>-0.0005667390612235416</v>
      </c>
      <c r="P17181" t="n">
        <v>0.1080189047932699</v>
      </c>
      <c r="Q17181" t="n">
        <v>0.1290853294463945</v>
      </c>
      <c r="R17181" t="n">
        <v>-0.0006401797591096456</v>
      </c>
    </row>
    <row r="17182">
      <c r="J17182" t="n">
        <v>0.03492340420469196</v>
      </c>
      <c r="K17182" t="n">
        <v>0.1466752530250288</v>
      </c>
      <c r="L17182" t="n">
        <v>-0.0005666824269614026</v>
      </c>
      <c r="P17182" t="n">
        <v>0.108126833608647</v>
      </c>
      <c r="Q17182" t="n">
        <v>0.1290928800622957</v>
      </c>
      <c r="R17182" t="n">
        <v>-0.0006400518127202963</v>
      </c>
    </row>
    <row r="17183">
      <c r="J17183" t="n">
        <v>0.03497441305060314</v>
      </c>
      <c r="K17183" t="n">
        <v>0.1466838320302944</v>
      </c>
      <c r="L17183" t="n">
        <v>-0.0005660419056841774</v>
      </c>
      <c r="P17183" t="n">
        <v>0.1080201009127736</v>
      </c>
      <c r="Q17183" t="n">
        <v>0.1291004306781968</v>
      </c>
      <c r="R17183" t="n">
        <v>-0.0006397808950084556</v>
      </c>
    </row>
    <row r="17184">
      <c r="J17184" t="n">
        <v>0.03495748303767647</v>
      </c>
      <c r="K17184" t="n">
        <v>0.1466924110355599</v>
      </c>
      <c r="L17184" t="n">
        <v>-0.000565759082707419</v>
      </c>
      <c r="P17184" t="n">
        <v>0.1077344826559836</v>
      </c>
      <c r="Q17184" t="n">
        <v>0.129107981294098</v>
      </c>
      <c r="R17184" t="n">
        <v>-0.0006390138482765044</v>
      </c>
    </row>
    <row r="17185">
      <c r="J17185" t="n">
        <v>0.03499150703023138</v>
      </c>
      <c r="K17185" t="n">
        <v>0.1467009900408255</v>
      </c>
      <c r="L17185" t="n">
        <v>-0.0005654196951353091</v>
      </c>
      <c r="P17185" t="n">
        <v>0.1080570738278543</v>
      </c>
      <c r="Q17185" t="n">
        <v>0.1291155319099992</v>
      </c>
      <c r="R17185" t="n">
        <v>-0.0006397169744474597</v>
      </c>
    </row>
    <row r="17186">
      <c r="J17186" t="n">
        <v>0.035000053865947</v>
      </c>
      <c r="K17186" t="n">
        <v>0.146709569046091</v>
      </c>
      <c r="L17186" t="n">
        <v>-0.0005658156473027707</v>
      </c>
      <c r="P17186" t="n">
        <v>0.1078787859661846</v>
      </c>
      <c r="Q17186" t="n">
        <v>0.1291230825259004</v>
      </c>
      <c r="R17186" t="n">
        <v>-0.0006397169744474597</v>
      </c>
    </row>
    <row r="17187">
      <c r="J17187" t="n">
        <v>0.03488970745117036</v>
      </c>
      <c r="K17187" t="n">
        <v>0.1467181480513566</v>
      </c>
      <c r="L17187" t="n">
        <v>-0.0005660419056841774</v>
      </c>
      <c r="P17187" t="n">
        <v>0.1080940466916568</v>
      </c>
      <c r="Q17187" t="n">
        <v>0.1291306331418015</v>
      </c>
      <c r="R17187" t="n">
        <v>-0.0006395891333254678</v>
      </c>
    </row>
    <row r="17188">
      <c r="J17188" t="n">
        <v>0.03498317773647178</v>
      </c>
      <c r="K17188" t="n">
        <v>0.1467267270566221</v>
      </c>
      <c r="L17188" t="n">
        <v>-0.0005655137650404407</v>
      </c>
      <c r="P17188" t="n">
        <v>0.1078442036174605</v>
      </c>
      <c r="Q17188" t="n">
        <v>0.1291381837577027</v>
      </c>
      <c r="R17188" t="n">
        <v>-0.0006389984379850474</v>
      </c>
    </row>
    <row r="17189">
      <c r="J17189" t="n">
        <v>0.03499172424199133</v>
      </c>
      <c r="K17189" t="n">
        <v>0.1467353060618877</v>
      </c>
      <c r="L17189" t="n">
        <v>-0.0005651183008690839</v>
      </c>
      <c r="P17189" t="n">
        <v>0.107809023582381</v>
      </c>
      <c r="Q17189" t="n">
        <v>0.1291457343736039</v>
      </c>
      <c r="R17189" t="n">
        <v>-0.0006384874947062988</v>
      </c>
    </row>
    <row r="17190">
      <c r="J17190" t="n">
        <v>0.03489836203757188</v>
      </c>
      <c r="K17190" t="n">
        <v>0.1467438850671532</v>
      </c>
      <c r="L17190" t="n">
        <v>-0.0005648923213425941</v>
      </c>
      <c r="P17190" t="n">
        <v>0.1081316171986781</v>
      </c>
      <c r="Q17190" t="n">
        <v>0.129153284989505</v>
      </c>
      <c r="R17190" t="n">
        <v>-0.0006391261738047346</v>
      </c>
    </row>
    <row r="17191">
      <c r="J17191" t="n">
        <v>0.0348814311046662</v>
      </c>
      <c r="K17191" t="n">
        <v>0.1467524640724187</v>
      </c>
      <c r="L17191" t="n">
        <v>-0.0005652312906323287</v>
      </c>
      <c r="P17191" t="n">
        <v>0.1078459952684118</v>
      </c>
      <c r="Q17191" t="n">
        <v>0.1291608356054062</v>
      </c>
      <c r="R17191" t="n">
        <v>-0.0006384874947062988</v>
      </c>
    </row>
    <row r="17192">
      <c r="J17192" t="n">
        <v>0.03488997722067209</v>
      </c>
      <c r="K17192" t="n">
        <v>0.1467610430776843</v>
      </c>
      <c r="L17192" t="n">
        <v>-0.0005639690839370782</v>
      </c>
      <c r="P17192" t="n">
        <v>0.1077750373327837</v>
      </c>
      <c r="Q17192" t="n">
        <v>0.1291683862213074</v>
      </c>
      <c r="R17192" t="n">
        <v>-0.0006384076734139458</v>
      </c>
    </row>
    <row r="17193">
      <c r="J17193" t="n">
        <v>0.03498344723421476</v>
      </c>
      <c r="K17193" t="n">
        <v>0.1467696220829498</v>
      </c>
      <c r="L17193" t="n">
        <v>-0.0005643640597837575</v>
      </c>
      <c r="P17193" t="n">
        <v>0.1079187444663416</v>
      </c>
      <c r="Q17193" t="n">
        <v>0.1291759368372085</v>
      </c>
      <c r="R17193" t="n">
        <v>-0.0006386629343789254</v>
      </c>
    </row>
    <row r="17194">
      <c r="J17194" t="n">
        <v>0.03495802357631339</v>
      </c>
      <c r="K17194" t="n">
        <v>0.1467782010882154</v>
      </c>
      <c r="L17194" t="n">
        <v>-0.0005648154607513909</v>
      </c>
      <c r="P17194" t="n">
        <v>0.1080624520047602</v>
      </c>
      <c r="Q17194" t="n">
        <v>0.1291834874531097</v>
      </c>
      <c r="R17194" t="n">
        <v>-0.0006387905648614152</v>
      </c>
    </row>
    <row r="17195">
      <c r="J17195" t="n">
        <v>0.03492410736183545</v>
      </c>
      <c r="K17195" t="n">
        <v>0.1467867800934809</v>
      </c>
      <c r="L17195" t="n">
        <v>-0.0005633840675603383</v>
      </c>
      <c r="P17195" t="n">
        <v>0.1081346045823913</v>
      </c>
      <c r="Q17195" t="n">
        <v>0.1291910380690109</v>
      </c>
      <c r="R17195" t="n">
        <v>-0.0006378806024928419</v>
      </c>
    </row>
    <row r="17196">
      <c r="J17196" t="n">
        <v>0.03495813031946712</v>
      </c>
      <c r="K17196" t="n">
        <v>0.1467953590987465</v>
      </c>
      <c r="L17196" t="n">
        <v>-0.0005638349100671385</v>
      </c>
      <c r="P17196" t="n">
        <v>0.1080636463562568</v>
      </c>
      <c r="Q17196" t="n">
        <v>0.129198588684912</v>
      </c>
      <c r="R17196" t="n">
        <v>-0.000637561789716706</v>
      </c>
    </row>
    <row r="17197">
      <c r="J17197" t="n">
        <v>0.03488175172790506</v>
      </c>
      <c r="K17197" t="n">
        <v>0.146803938104012</v>
      </c>
      <c r="L17197" t="n">
        <v>-0.0005641166866338888</v>
      </c>
      <c r="P17197" t="n">
        <v>0.1075991319956915</v>
      </c>
      <c r="Q17197" t="n">
        <v>0.1292061393008132</v>
      </c>
      <c r="R17197" t="n">
        <v>-0.0006379443650480691</v>
      </c>
    </row>
    <row r="17198">
      <c r="J17198" t="n">
        <v>0.03494974418074009</v>
      </c>
      <c r="K17198" t="n">
        <v>0.1468125171092776</v>
      </c>
      <c r="L17198" t="n">
        <v>-0.0005640603313205387</v>
      </c>
      <c r="P17198" t="n">
        <v>0.1078501732465444</v>
      </c>
      <c r="Q17198" t="n">
        <v>0.1292136899167144</v>
      </c>
      <c r="R17198" t="n">
        <v>-0.0006381356527137507</v>
      </c>
    </row>
    <row r="17199">
      <c r="J17199" t="n">
        <v>0.0349582895806706</v>
      </c>
      <c r="K17199" t="n">
        <v>0.1468210961145431</v>
      </c>
      <c r="L17199" t="n">
        <v>-0.0005636094888137385</v>
      </c>
      <c r="P17199" t="n">
        <v>0.1081369931812163</v>
      </c>
      <c r="Q17199" t="n">
        <v>0.1292212405326155</v>
      </c>
      <c r="R17199" t="n">
        <v>-0.000637561789716706</v>
      </c>
    </row>
    <row r="17200">
      <c r="J17200" t="n">
        <v>0.03489889537917619</v>
      </c>
      <c r="K17200" t="n">
        <v>0.1468296751198087</v>
      </c>
      <c r="L17200" t="n">
        <v>-0.0005632485863423029</v>
      </c>
      <c r="P17200" t="n">
        <v>0.1081018121681171</v>
      </c>
      <c r="Q17200" t="n">
        <v>0.1292287911485167</v>
      </c>
      <c r="R17200" t="n">
        <v>-0.0006367799689186735</v>
      </c>
    </row>
    <row r="17201">
      <c r="J17201" t="n">
        <v>0.03492442541541399</v>
      </c>
      <c r="K17201" t="n">
        <v>0.1468382541250742</v>
      </c>
      <c r="L17201" t="n">
        <v>-0.0005630234445070507</v>
      </c>
      <c r="P17201" t="n">
        <v>0.1079592968410377</v>
      </c>
      <c r="Q17201" t="n">
        <v>0.1292363417644179</v>
      </c>
      <c r="R17201" t="n">
        <v>-0.0006372896477332157</v>
      </c>
    </row>
    <row r="17202">
      <c r="J17202" t="n">
        <v>0.03498392516062143</v>
      </c>
      <c r="K17202" t="n">
        <v>0.1468468331303397</v>
      </c>
      <c r="L17202" t="n">
        <v>-0.000563361157259929</v>
      </c>
      <c r="P17202" t="n">
        <v>0.1078525590645319</v>
      </c>
      <c r="Q17202" t="n">
        <v>0.1292438923803191</v>
      </c>
      <c r="R17202" t="n">
        <v>-0.000636907388622309</v>
      </c>
    </row>
    <row r="17203">
      <c r="J17203" t="n">
        <v>0.03497548524104702</v>
      </c>
      <c r="K17203" t="n">
        <v>0.1468554121356053</v>
      </c>
      <c r="L17203" t="n">
        <v>-0.0005627983026717984</v>
      </c>
      <c r="P17203" t="n">
        <v>0.1078889334972278</v>
      </c>
      <c r="Q17203" t="n">
        <v>0.1292514429962202</v>
      </c>
      <c r="R17203" t="n">
        <v>-0.0006368436787704912</v>
      </c>
    </row>
    <row r="17204">
      <c r="J17204" t="n">
        <v>0.03489910553071493</v>
      </c>
      <c r="K17204" t="n">
        <v>0.1468639911408708</v>
      </c>
      <c r="L17204" t="n">
        <v>-0.0005625490823647187</v>
      </c>
      <c r="P17204" t="n">
        <v>0.1077821950983994</v>
      </c>
      <c r="Q17204" t="n">
        <v>0.1292589936121214</v>
      </c>
      <c r="R17204" t="n">
        <v>-0.0006370169103567924</v>
      </c>
    </row>
    <row r="17205">
      <c r="J17205" t="n">
        <v>0.03490765024751016</v>
      </c>
      <c r="K17205" t="n">
        <v>0.1468725701461364</v>
      </c>
      <c r="L17205" t="n">
        <v>-0.0005625490823647187</v>
      </c>
      <c r="P17205" t="n">
        <v>0.1079616825021323</v>
      </c>
      <c r="Q17205" t="n">
        <v>0.1292665442280226</v>
      </c>
      <c r="R17205" t="n">
        <v>-0.0006367622818326165</v>
      </c>
    </row>
    <row r="17206">
      <c r="J17206" t="n">
        <v>0.03499262707945464</v>
      </c>
      <c r="K17206" t="n">
        <v>0.1468811491514019</v>
      </c>
      <c r="L17206" t="n">
        <v>-0.0005624366512500261</v>
      </c>
      <c r="P17206" t="n">
        <v>0.1076760520259391</v>
      </c>
      <c r="Q17206" t="n">
        <v>0.1292740948439237</v>
      </c>
      <c r="R17206" t="n">
        <v>-0.0006365076533084408</v>
      </c>
    </row>
    <row r="17207">
      <c r="J17207" t="n">
        <v>0.03494172431858063</v>
      </c>
      <c r="K17207" t="n">
        <v>0.1468897281566675</v>
      </c>
      <c r="L17207" t="n">
        <v>-0.0005621555734632945</v>
      </c>
      <c r="P17207" t="n">
        <v>0.1078913180996783</v>
      </c>
      <c r="Q17207" t="n">
        <v>0.1292816454598249</v>
      </c>
      <c r="R17207" t="n">
        <v>-0.0006365713104394847</v>
      </c>
    </row>
    <row r="17208">
      <c r="J17208" t="n">
        <v>0.03489931386048445</v>
      </c>
      <c r="K17208" t="n">
        <v>0.146898307161933</v>
      </c>
      <c r="L17208" t="n">
        <v>-0.0005615122351381675</v>
      </c>
      <c r="P17208" t="n">
        <v>0.1079276925263127</v>
      </c>
      <c r="Q17208" t="n">
        <v>0.1292891960757261</v>
      </c>
      <c r="R17208" t="n">
        <v>-0.0006361711381159984</v>
      </c>
    </row>
    <row r="17209">
      <c r="J17209" t="n">
        <v>0.0349503205640084</v>
      </c>
      <c r="K17209" t="n">
        <v>0.1469068861671985</v>
      </c>
      <c r="L17209" t="n">
        <v>-0.0005613437983113087</v>
      </c>
      <c r="P17209" t="n">
        <v>0.1078209529295662</v>
      </c>
      <c r="Q17209" t="n">
        <v>0.1292967466916272</v>
      </c>
      <c r="R17209" t="n">
        <v>-0.0006364255556877303</v>
      </c>
    </row>
    <row r="17210">
      <c r="J17210" t="n">
        <v>0.03496735725769766</v>
      </c>
      <c r="K17210" t="n">
        <v>0.1469154651724641</v>
      </c>
      <c r="L17210" t="n">
        <v>-0.0005612315070934029</v>
      </c>
      <c r="P17210" t="n">
        <v>0.1080004415187013</v>
      </c>
      <c r="Q17210" t="n">
        <v>0.1293042973075284</v>
      </c>
      <c r="R17210" t="n">
        <v>-0.0006360439293301324</v>
      </c>
    </row>
    <row r="17211">
      <c r="J17211" t="n">
        <v>0.03489946891158961</v>
      </c>
      <c r="K17211" t="n">
        <v>0.1469240441777297</v>
      </c>
      <c r="L17211" t="n">
        <v>-0.0005615122351381675</v>
      </c>
      <c r="P17211" t="n">
        <v>0.1078579229015775</v>
      </c>
      <c r="Q17211" t="n">
        <v>0.1293118479234296</v>
      </c>
      <c r="R17211" t="n">
        <v>-0.0006360439293301324</v>
      </c>
    </row>
    <row r="17212">
      <c r="J17212" t="n">
        <v>0.03494198286627785</v>
      </c>
      <c r="K17212" t="n">
        <v>0.1469326231829952</v>
      </c>
      <c r="L17212" t="n">
        <v>-0.0005609804388136904</v>
      </c>
      <c r="P17212" t="n">
        <v>0.1076796250391298</v>
      </c>
      <c r="Q17212" t="n">
        <v>0.1293193985393307</v>
      </c>
      <c r="R17212" t="n">
        <v>-0.0006359612365853215</v>
      </c>
    </row>
    <row r="17213">
      <c r="J17213" t="n">
        <v>0.03499298926324254</v>
      </c>
      <c r="K17213" t="n">
        <v>0.1469412021882607</v>
      </c>
      <c r="L17213" t="n">
        <v>-0.000561204741268234</v>
      </c>
      <c r="P17213" t="n">
        <v>0.1079306715763276</v>
      </c>
      <c r="Q17213" t="n">
        <v>0.1293269491552319</v>
      </c>
      <c r="R17213" t="n">
        <v>-0.0006356434783977602</v>
      </c>
    </row>
    <row r="17214">
      <c r="J17214" t="n">
        <v>0.03490811544687385</v>
      </c>
      <c r="K17214" t="n">
        <v>0.1469497811935263</v>
      </c>
      <c r="L17214" t="n">
        <v>-0.0005606439851318749</v>
      </c>
      <c r="P17214" t="n">
        <v>0.1079312671679186</v>
      </c>
      <c r="Q17214" t="n">
        <v>0.1293344997711331</v>
      </c>
      <c r="R17214" t="n">
        <v>-0.0006351986169351743</v>
      </c>
    </row>
    <row r="17215">
      <c r="J17215" t="n">
        <v>0.03497610668695568</v>
      </c>
      <c r="K17215" t="n">
        <v>0.1469583601987918</v>
      </c>
      <c r="L17215" t="n">
        <v>-0.000560587909518239</v>
      </c>
      <c r="P17215" t="n">
        <v>0.1076098528142129</v>
      </c>
      <c r="Q17215" t="n">
        <v>0.1293420503870343</v>
      </c>
      <c r="R17215" t="n">
        <v>-0.0006356434783977602</v>
      </c>
    </row>
    <row r="17216">
      <c r="J17216" t="n">
        <v>0.0349931427730269</v>
      </c>
      <c r="K17216" t="n">
        <v>0.1469669392040574</v>
      </c>
      <c r="L17216" t="n">
        <v>-0.0005603357418408599</v>
      </c>
      <c r="P17216" t="n">
        <v>0.1080040160010864</v>
      </c>
      <c r="Q17216" t="n">
        <v>0.1293496010029354</v>
      </c>
      <c r="R17216" t="n">
        <v>-0.0006353061424143719</v>
      </c>
    </row>
    <row r="17217">
      <c r="J17217" t="n">
        <v>0.03490826846106723</v>
      </c>
      <c r="K17217" t="n">
        <v>0.1469755182093229</v>
      </c>
      <c r="L17217" t="n">
        <v>-0.0005604477529836567</v>
      </c>
      <c r="P17217" t="n">
        <v>0.1077541585369193</v>
      </c>
      <c r="Q17217" t="n">
        <v>0.1293571516188366</v>
      </c>
      <c r="R17217" t="n">
        <v>-0.0006350521469551359</v>
      </c>
    </row>
    <row r="17218">
      <c r="J17218" t="n">
        <v>0.03491681176804476</v>
      </c>
      <c r="K17218" t="n">
        <v>0.1469840972145885</v>
      </c>
      <c r="L17218" t="n">
        <v>-0.0005599997084124697</v>
      </c>
      <c r="P17218" t="n">
        <v>0.1077547535396073</v>
      </c>
      <c r="Q17218" t="n">
        <v>0.1293647022347378</v>
      </c>
      <c r="R17218" t="n">
        <v>-0.0006352426435495629</v>
      </c>
    </row>
    <row r="17219">
      <c r="J17219" t="n">
        <v>0.03497631018401799</v>
      </c>
      <c r="K17219" t="n">
        <v>0.146992676219854</v>
      </c>
      <c r="L17219" t="n">
        <v>-0.0005601677251266649</v>
      </c>
      <c r="P17219" t="n">
        <v>0.1077553484694634</v>
      </c>
      <c r="Q17219" t="n">
        <v>0.1293722528506389</v>
      </c>
      <c r="R17219" t="n">
        <v>-0.000635560137873608</v>
      </c>
    </row>
    <row r="17220">
      <c r="J17220" t="n">
        <v>0.03489992790777527</v>
      </c>
      <c r="K17220" t="n">
        <v>0.1470012552251196</v>
      </c>
      <c r="L17220" t="n">
        <v>-0.0005598582417743461</v>
      </c>
      <c r="P17220" t="n">
        <v>0.1079348391877267</v>
      </c>
      <c r="Q17220" t="n">
        <v>0.1293798034665401</v>
      </c>
      <c r="R17220" t="n">
        <v>-0.0006345241945807877</v>
      </c>
    </row>
    <row r="17221">
      <c r="J17221" t="n">
        <v>0.03495093361044502</v>
      </c>
      <c r="K17221" t="n">
        <v>0.1470098342303851</v>
      </c>
      <c r="L17221" t="n">
        <v>-0.0005596904353276158</v>
      </c>
      <c r="P17221" t="n">
        <v>0.1078280965741075</v>
      </c>
      <c r="Q17221" t="n">
        <v>0.1293873540824413</v>
      </c>
      <c r="R17221" t="n">
        <v>-0.0006347145328053394</v>
      </c>
    </row>
    <row r="17222">
      <c r="J17222" t="n">
        <v>0.03494249140493476</v>
      </c>
      <c r="K17222" t="n">
        <v>0.1470184132356507</v>
      </c>
      <c r="L17222" t="n">
        <v>-0.0005592429514696685</v>
      </c>
      <c r="P17222" t="n">
        <v>0.1076855742395157</v>
      </c>
      <c r="Q17222" t="n">
        <v>0.1293949046983424</v>
      </c>
      <c r="R17222" t="n">
        <v>-0.0006345876406556383</v>
      </c>
    </row>
    <row r="17223">
      <c r="J17223" t="n">
        <v>0.03498500440904324</v>
      </c>
      <c r="K17223" t="n">
        <v>0.1470269922409162</v>
      </c>
      <c r="L17223" t="n">
        <v>-0.0005596344998453724</v>
      </c>
      <c r="P17223" t="n">
        <v>0.1077935068110461</v>
      </c>
      <c r="Q17223" t="n">
        <v>0.1294024553142436</v>
      </c>
      <c r="R17223" t="n">
        <v>-0.0006342704102813854</v>
      </c>
    </row>
    <row r="17224">
      <c r="J17224" t="n">
        <v>0.03495957686370026</v>
      </c>
      <c r="K17224" t="n">
        <v>0.1470355712461817</v>
      </c>
      <c r="L17224" t="n">
        <v>-0.0005590445191640023</v>
      </c>
      <c r="P17224" t="n">
        <v>0.1078656602563397</v>
      </c>
      <c r="Q17224" t="n">
        <v>0.1294100059301448</v>
      </c>
      <c r="R17224" t="n">
        <v>-0.0006339960699102618</v>
      </c>
    </row>
    <row r="17225">
      <c r="J17225" t="n">
        <v>0.03490017891139036</v>
      </c>
      <c r="K17225" t="n">
        <v>0.1470441502514473</v>
      </c>
      <c r="L17225" t="n">
        <v>-0.0005584858657022617</v>
      </c>
      <c r="P17225" t="n">
        <v>0.1077946959881587</v>
      </c>
      <c r="Q17225" t="n">
        <v>0.129417556546046</v>
      </c>
      <c r="R17225" t="n">
        <v>-0.0006343764295162473</v>
      </c>
    </row>
    <row r="17226">
      <c r="J17226" t="n">
        <v>0.03500213961725819</v>
      </c>
      <c r="K17226" t="n">
        <v>0.1470527292567128</v>
      </c>
      <c r="L17226" t="n">
        <v>-0.0005589327884716542</v>
      </c>
      <c r="P17226" t="n">
        <v>0.1079741881125881</v>
      </c>
      <c r="Q17226" t="n">
        <v>0.1294251071619471</v>
      </c>
      <c r="R17226" t="n">
        <v>-0.0006337424968396048</v>
      </c>
    </row>
    <row r="17227">
      <c r="J17227" t="n">
        <v>0.03490877108894208</v>
      </c>
      <c r="K17227" t="n">
        <v>0.1470613082619784</v>
      </c>
      <c r="L17227" t="n">
        <v>-0.000558821057779306</v>
      </c>
      <c r="P17227" t="n">
        <v>0.1081536807585034</v>
      </c>
      <c r="Q17227" t="n">
        <v>0.1294326577778483</v>
      </c>
      <c r="R17227" t="n">
        <v>-0.0006339960699102618</v>
      </c>
    </row>
    <row r="17228">
      <c r="J17228" t="n">
        <v>0.03494279104582763</v>
      </c>
      <c r="K17228" t="n">
        <v>0.1470698872672439</v>
      </c>
      <c r="L17228" t="n">
        <v>-0.0005584537884032714</v>
      </c>
      <c r="P17228" t="n">
        <v>0.1081184960382605</v>
      </c>
      <c r="Q17228" t="n">
        <v>0.1294402083937495</v>
      </c>
      <c r="R17228" t="n">
        <v>-0.0006335944541031715</v>
      </c>
    </row>
    <row r="17229">
      <c r="J17229" t="n">
        <v>0.03500228868466213</v>
      </c>
      <c r="K17229" t="n">
        <v>0.1470784662725095</v>
      </c>
      <c r="L17229" t="n">
        <v>-0.0005580074270977237</v>
      </c>
      <c r="P17229" t="n">
        <v>0.1078686328820715</v>
      </c>
      <c r="Q17229" t="n">
        <v>0.1294477590096506</v>
      </c>
      <c r="R17229" t="n">
        <v>-0.0006332144114435076</v>
      </c>
    </row>
    <row r="17230">
      <c r="J17230" t="n">
        <v>0.03497686037348499</v>
      </c>
      <c r="K17230" t="n">
        <v>0.147087045277775</v>
      </c>
      <c r="L17230" t="n">
        <v>-0.0005585095835664648</v>
      </c>
      <c r="P17230" t="n">
        <v>0.1076187688210035</v>
      </c>
      <c r="Q17230" t="n">
        <v>0.1294553096255518</v>
      </c>
      <c r="R17230" t="n">
        <v>-0.0006334044327733396</v>
      </c>
    </row>
    <row r="17231">
      <c r="J17231" t="n">
        <v>0.03495992451367919</v>
      </c>
      <c r="K17231" t="n">
        <v>0.1470956242830405</v>
      </c>
      <c r="L17231" t="n">
        <v>-0.0005580632222609172</v>
      </c>
      <c r="P17231" t="n">
        <v>0.1076193626384377</v>
      </c>
      <c r="Q17231" t="n">
        <v>0.129462860241453</v>
      </c>
      <c r="R17231" t="n">
        <v>-0.0006334677732166169</v>
      </c>
    </row>
    <row r="17232">
      <c r="J17232" t="n">
        <v>0.03501092932240925</v>
      </c>
      <c r="K17232" t="n">
        <v>0.1471042032883061</v>
      </c>
      <c r="L17232" t="n">
        <v>-0.0005574722327793903</v>
      </c>
      <c r="P17232" t="n">
        <v>0.107977755238748</v>
      </c>
      <c r="Q17232" t="n">
        <v>0.1294704108573541</v>
      </c>
      <c r="R17232" t="n">
        <v>-0.0006334456055866488</v>
      </c>
    </row>
    <row r="17233">
      <c r="J17233" t="n">
        <v>0.03501097844415198</v>
      </c>
      <c r="K17233" t="n">
        <v>0.1471127822935717</v>
      </c>
      <c r="L17233" t="n">
        <v>-0.0005572493330461719</v>
      </c>
      <c r="P17233" t="n">
        <v>0.1079783495042709</v>
      </c>
      <c r="Q17233" t="n">
        <v>0.1294779614732553</v>
      </c>
      <c r="R17233" t="n">
        <v>-0.0006328127295694777</v>
      </c>
    </row>
    <row r="17234">
      <c r="J17234" t="n">
        <v>0.0349430865702887</v>
      </c>
      <c r="K17234" t="n">
        <v>0.1471213612988372</v>
      </c>
      <c r="L17234" t="n">
        <v>-0.0005574165078460857</v>
      </c>
      <c r="P17234" t="n">
        <v>0.1079073836880308</v>
      </c>
      <c r="Q17234" t="n">
        <v>0.1294855120891565</v>
      </c>
      <c r="R17234" t="n">
        <v>-0.0006335088931883659</v>
      </c>
    </row>
    <row r="17235">
      <c r="J17235" t="n">
        <v>0.03497710588396408</v>
      </c>
      <c r="K17235" t="n">
        <v>0.1471299403041027</v>
      </c>
      <c r="L17235" t="n">
        <v>-0.000557527957712695</v>
      </c>
      <c r="P17235" t="n">
        <v>0.1080510979437218</v>
      </c>
      <c r="Q17235" t="n">
        <v>0.1294930627050576</v>
      </c>
      <c r="R17235" t="n">
        <v>-0.0006332557427814974</v>
      </c>
    </row>
    <row r="17236">
      <c r="J17236" t="n">
        <v>0.03499413988236821</v>
      </c>
      <c r="K17236" t="n">
        <v>0.1471385193093683</v>
      </c>
      <c r="L17236" t="n">
        <v>-0.0005567135290760157</v>
      </c>
      <c r="P17236" t="n">
        <v>0.1081232523551291</v>
      </c>
      <c r="Q17236" t="n">
        <v>0.1295006133209588</v>
      </c>
      <c r="R17236" t="n">
        <v>-0.0006326636038242494</v>
      </c>
    </row>
    <row r="17237">
      <c r="J17237" t="n">
        <v>0.03488378441437739</v>
      </c>
      <c r="K17237" t="n">
        <v>0.1471470983146338</v>
      </c>
      <c r="L17237" t="n">
        <v>-0.0005567691837325263</v>
      </c>
      <c r="P17237" t="n">
        <v>0.1076587041935486</v>
      </c>
      <c r="Q17237" t="n">
        <v>0.12950816393686</v>
      </c>
      <c r="R17237" t="n">
        <v>-0.0006326636038242494</v>
      </c>
    </row>
    <row r="17238">
      <c r="J17238" t="n">
        <v>0.03496026655699587</v>
      </c>
      <c r="K17238" t="n">
        <v>0.1471556773198994</v>
      </c>
      <c r="L17238" t="n">
        <v>-0.0005563796011369518</v>
      </c>
      <c r="P17238" t="n">
        <v>0.1079813197362602</v>
      </c>
      <c r="Q17238" t="n">
        <v>0.1295157145527612</v>
      </c>
      <c r="R17238" t="n">
        <v>-0.0006323474301091948</v>
      </c>
    </row>
    <row r="17239">
      <c r="J17239" t="n">
        <v>0.03501127076893824</v>
      </c>
      <c r="K17239" t="n">
        <v>0.1471642563251649</v>
      </c>
      <c r="L17239" t="n">
        <v>-0.0005564352557934625</v>
      </c>
      <c r="P17239" t="n">
        <v>0.1078030120574331</v>
      </c>
      <c r="Q17239" t="n">
        <v>0.1295232651686623</v>
      </c>
      <c r="R17239" t="n">
        <v>-0.0006319450355947425</v>
      </c>
    </row>
    <row r="17240">
      <c r="J17240" t="n">
        <v>0.03490091477811975</v>
      </c>
      <c r="K17240" t="n">
        <v>0.1471728353304305</v>
      </c>
      <c r="L17240" t="n">
        <v>-0.0005556765751477987</v>
      </c>
      <c r="P17240" t="n">
        <v>0.1076604840726109</v>
      </c>
      <c r="Q17240" t="n">
        <v>0.1295308157845635</v>
      </c>
      <c r="R17240" t="n">
        <v>-0.0006315659443916263</v>
      </c>
    </row>
    <row r="17241">
      <c r="J17241" t="n">
        <v>0.03491794820872171</v>
      </c>
      <c r="K17241" t="n">
        <v>0.147181414335696</v>
      </c>
      <c r="L17241" t="n">
        <v>-0.0005560100811446865</v>
      </c>
      <c r="P17241" t="n">
        <v>0.1077684184792478</v>
      </c>
      <c r="Q17241" t="n">
        <v>0.1295383664004647</v>
      </c>
      <c r="R17241" t="n">
        <v>-0.0006316291262588123</v>
      </c>
    </row>
    <row r="17242">
      <c r="J17242" t="n">
        <v>0.03488402565068374</v>
      </c>
      <c r="K17242" t="n">
        <v>0.1471899933409616</v>
      </c>
      <c r="L17242" t="n">
        <v>-0.0005561768341431302</v>
      </c>
      <c r="P17242" t="n">
        <v>0.108055255564933</v>
      </c>
      <c r="Q17242" t="n">
        <v>0.1295459170163658</v>
      </c>
      <c r="R17242" t="n">
        <v>-0.0006316291262588123</v>
      </c>
    </row>
    <row r="17243">
      <c r="J17243" t="n">
        <v>0.03491804416920138</v>
      </c>
      <c r="K17243" t="n">
        <v>0.1471985723462271</v>
      </c>
      <c r="L17243" t="n">
        <v>-0.0005563991714743888</v>
      </c>
      <c r="P17243" t="n">
        <v>0.1077696049100057</v>
      </c>
      <c r="Q17243" t="n">
        <v>0.129553467632267</v>
      </c>
      <c r="R17243" t="n">
        <v>-0.0006323873086650447</v>
      </c>
    </row>
    <row r="17244">
      <c r="J17244" t="n">
        <v>0.03498603324529147</v>
      </c>
      <c r="K17244" t="n">
        <v>0.1472071513514926</v>
      </c>
      <c r="L17244" t="n">
        <v>-0.0005552506501206642</v>
      </c>
      <c r="P17244" t="n">
        <v>0.1076628562221768</v>
      </c>
      <c r="Q17244" t="n">
        <v>0.1295610182481682</v>
      </c>
      <c r="R17244" t="n">
        <v>-0.0006316053875691022</v>
      </c>
    </row>
    <row r="17245">
      <c r="J17245" t="n">
        <v>0.03492663233460119</v>
      </c>
      <c r="K17245" t="n">
        <v>0.1472157303567582</v>
      </c>
      <c r="L17245" t="n">
        <v>-0.0005549175663473464</v>
      </c>
      <c r="P17245" t="n">
        <v>0.1080212556486137</v>
      </c>
      <c r="Q17245" t="n">
        <v>0.1295685688640693</v>
      </c>
      <c r="R17245" t="n">
        <v>-0.0006318579034661812</v>
      </c>
    </row>
    <row r="17246">
      <c r="J17246" t="n">
        <v>0.03494366525451444</v>
      </c>
      <c r="K17246" t="n">
        <v>0.1472243093620237</v>
      </c>
      <c r="L17246" t="n">
        <v>-0.0005553616780451034</v>
      </c>
      <c r="P17246" t="n">
        <v>0.1080218490232796</v>
      </c>
      <c r="Q17246" t="n">
        <v>0.1295761194799705</v>
      </c>
      <c r="R17246" t="n">
        <v>-0.0006314791296205626</v>
      </c>
    </row>
    <row r="17247">
      <c r="J17247" t="n">
        <v>0.03490974204233945</v>
      </c>
      <c r="K17247" t="n">
        <v>0.1472328883672893</v>
      </c>
      <c r="L17247" t="n">
        <v>-0.0005550841082340054</v>
      </c>
      <c r="P17247" t="n">
        <v>0.1081655654278459</v>
      </c>
      <c r="Q17247" t="n">
        <v>0.1295836700958717</v>
      </c>
      <c r="R17247" t="n">
        <v>-0.0006314791296205626</v>
      </c>
    </row>
    <row r="17248">
      <c r="J17248" t="n">
        <v>0.03490129671001946</v>
      </c>
      <c r="K17248" t="n">
        <v>0.1472414673725548</v>
      </c>
      <c r="L17248" t="n">
        <v>-0.0005543245601977503</v>
      </c>
      <c r="P17248" t="n">
        <v>0.1077725697077184</v>
      </c>
      <c r="Q17248" t="n">
        <v>0.1295912207117729</v>
      </c>
      <c r="R17248" t="n">
        <v>-0.0006307606428943752</v>
      </c>
    </row>
    <row r="17249">
      <c r="J17249" t="n">
        <v>0.03500325612217264</v>
      </c>
      <c r="K17249" t="n">
        <v>0.1472500463778204</v>
      </c>
      <c r="L17249" t="n">
        <v>-0.0005547126650108514</v>
      </c>
      <c r="P17249" t="n">
        <v>0.1081309713912335</v>
      </c>
      <c r="Q17249" t="n">
        <v>0.129598771327674</v>
      </c>
      <c r="R17249" t="n">
        <v>-0.0006313283274729801</v>
      </c>
    </row>
    <row r="17250">
      <c r="J17250" t="n">
        <v>0.03494385448145962</v>
      </c>
      <c r="K17250" t="n">
        <v>0.1472586253830859</v>
      </c>
      <c r="L17250" t="n">
        <v>-0.0005547681085555801</v>
      </c>
      <c r="P17250" t="n">
        <v>0.1077737551149172</v>
      </c>
      <c r="Q17250" t="n">
        <v>0.1296063219435752</v>
      </c>
      <c r="R17250" t="n">
        <v>-0.0006312021753444012</v>
      </c>
    </row>
    <row r="17251">
      <c r="J17251" t="n">
        <v>0.03490143804333767</v>
      </c>
      <c r="K17251" t="n">
        <v>0.1472672043883515</v>
      </c>
      <c r="L17251" t="n">
        <v>-0.000553509311128586</v>
      </c>
      <c r="P17251" t="n">
        <v>0.1080605958117634</v>
      </c>
      <c r="Q17251" t="n">
        <v>0.1296138725594764</v>
      </c>
      <c r="R17251" t="n">
        <v>-0.0006306725346841731</v>
      </c>
    </row>
    <row r="17252">
      <c r="J17252" t="n">
        <v>0.03488449953246883</v>
      </c>
      <c r="K17252" t="n">
        <v>0.147275783393617</v>
      </c>
      <c r="L17252" t="n">
        <v>-0.000553509311128586</v>
      </c>
      <c r="P17252" t="n">
        <v>0.1081685320229195</v>
      </c>
      <c r="Q17252" t="n">
        <v>0.1296214231753775</v>
      </c>
      <c r="R17252" t="n">
        <v>-0.0006308616040959901</v>
      </c>
    </row>
    <row r="17253">
      <c r="J17253" t="n">
        <v>0.03496098059894633</v>
      </c>
      <c r="K17253" t="n">
        <v>0.1472843623988825</v>
      </c>
      <c r="L17253" t="n">
        <v>-0.0005537861765303109</v>
      </c>
      <c r="P17253" t="n">
        <v>0.1078113138083929</v>
      </c>
      <c r="Q17253" t="n">
        <v>0.1296289737912787</v>
      </c>
      <c r="R17253" t="n">
        <v>-0.0006301053264487222</v>
      </c>
    </row>
    <row r="17254">
      <c r="J17254" t="n">
        <v>0.0349780126951896</v>
      </c>
      <c r="K17254" t="n">
        <v>0.1472929414041481</v>
      </c>
      <c r="L17254" t="n">
        <v>-0.0005542845342534159</v>
      </c>
      <c r="P17254" t="n">
        <v>0.1078119062419729</v>
      </c>
      <c r="Q17254" t="n">
        <v>0.1296365244071799</v>
      </c>
      <c r="R17254" t="n">
        <v>-0.0006304834652723561</v>
      </c>
    </row>
    <row r="17255">
      <c r="J17255" t="n">
        <v>0.03491011759220894</v>
      </c>
      <c r="K17255" t="n">
        <v>0.1473015204094137</v>
      </c>
      <c r="L17255" t="n">
        <v>-0.000553675430369621</v>
      </c>
      <c r="P17255" t="n">
        <v>0.1079198423519286</v>
      </c>
      <c r="Q17255" t="n">
        <v>0.129644075023081</v>
      </c>
      <c r="R17255" t="n">
        <v>-0.0006305464884096284</v>
      </c>
    </row>
    <row r="17256">
      <c r="J17256" t="n">
        <v>0.03488468587478176</v>
      </c>
      <c r="K17256" t="n">
        <v>0.1473100994146792</v>
      </c>
      <c r="L17256" t="n">
        <v>-0.0005530809932843485</v>
      </c>
      <c r="P17256" t="n">
        <v>0.107634184344063</v>
      </c>
      <c r="Q17256" t="n">
        <v>0.1296516256389822</v>
      </c>
      <c r="R17256" t="n">
        <v>-0.0006300167834236885</v>
      </c>
    </row>
    <row r="17257">
      <c r="J17257" t="n">
        <v>0.03491870305180293</v>
      </c>
      <c r="K17257" t="n">
        <v>0.1473186784199447</v>
      </c>
      <c r="L17257" t="n">
        <v>-0.0005529150855771339</v>
      </c>
      <c r="P17257" t="n">
        <v>0.1077779017351318</v>
      </c>
      <c r="Q17257" t="n">
        <v>0.1296591762548834</v>
      </c>
      <c r="R17257" t="n">
        <v>-0.0006300797536169343</v>
      </c>
    </row>
    <row r="17258">
      <c r="J17258" t="n">
        <v>0.03488477835742514</v>
      </c>
      <c r="K17258" t="n">
        <v>0.1473272574252103</v>
      </c>
      <c r="L17258" t="n">
        <v>-0.0005534128086987776</v>
      </c>
      <c r="P17258" t="n">
        <v>0.1078858380991898</v>
      </c>
      <c r="Q17258" t="n">
        <v>0.1296667268707846</v>
      </c>
      <c r="R17258" t="n">
        <v>-0.0006295130218777227</v>
      </c>
    </row>
    <row r="17259">
      <c r="J17259" t="n">
        <v>0.0349442735282056</v>
      </c>
      <c r="K17259" t="n">
        <v>0.1473358364304758</v>
      </c>
      <c r="L17259" t="n">
        <v>-0.0005533022035606346</v>
      </c>
      <c r="P17259" t="n">
        <v>0.1076359598779384</v>
      </c>
      <c r="Q17259" t="n">
        <v>0.1296742774866857</v>
      </c>
      <c r="R17259" t="n">
        <v>-0.0006303316343899173</v>
      </c>
    </row>
    <row r="17260">
      <c r="J17260" t="n">
        <v>0.03495281224810808</v>
      </c>
      <c r="K17260" t="n">
        <v>0.1473444154357414</v>
      </c>
      <c r="L17260" t="n">
        <v>-0.000552320109113917</v>
      </c>
      <c r="P17260" t="n">
        <v>0.1077796777598611</v>
      </c>
      <c r="Q17260" t="n">
        <v>0.1296818281025869</v>
      </c>
      <c r="R17260" t="n">
        <v>-0.0006289835706732749</v>
      </c>
    </row>
    <row r="17261">
      <c r="J17261" t="n">
        <v>0.0349358726482942</v>
      </c>
      <c r="K17261" t="n">
        <v>0.1473529944410069</v>
      </c>
      <c r="L17261" t="n">
        <v>-0.0005528171972121195</v>
      </c>
      <c r="P17261" t="n">
        <v>0.1077087064113549</v>
      </c>
      <c r="Q17261" t="n">
        <v>0.1296893787184881</v>
      </c>
      <c r="R17261" t="n">
        <v>-0.0006289206534410379</v>
      </c>
    </row>
    <row r="17262">
      <c r="J17262" t="n">
        <v>0.03493591840036785</v>
      </c>
      <c r="K17262" t="n">
        <v>0.1473615734462725</v>
      </c>
      <c r="L17262" t="n">
        <v>-0.0005520439490593601</v>
      </c>
      <c r="P17262" t="n">
        <v>0.1078166430743782</v>
      </c>
      <c r="Q17262" t="n">
        <v>0.1296969293343893</v>
      </c>
      <c r="R17262" t="n">
        <v>-0.0006298014946923558</v>
      </c>
    </row>
    <row r="17263">
      <c r="J17263" t="n">
        <v>0.03492747129037253</v>
      </c>
      <c r="K17263" t="n">
        <v>0.147370152451538</v>
      </c>
      <c r="L17263" t="n">
        <v>-0.0005515037358649266</v>
      </c>
      <c r="P17263" t="n">
        <v>0.1079245800192016</v>
      </c>
      <c r="Q17263" t="n">
        <v>0.1297044799502904</v>
      </c>
      <c r="R17263" t="n">
        <v>-0.0006296127429956448</v>
      </c>
    </row>
    <row r="17264">
      <c r="J17264" t="n">
        <v>0.03496998056640081</v>
      </c>
      <c r="K17264" t="n">
        <v>0.1473787314568036</v>
      </c>
      <c r="L17264" t="n">
        <v>-0.0005516140586766619</v>
      </c>
      <c r="P17264" t="n">
        <v>0.1077820447671645</v>
      </c>
      <c r="Q17264" t="n">
        <v>0.1297120305661916</v>
      </c>
      <c r="R17264" t="n">
        <v>-0.0006287682712424233</v>
      </c>
    </row>
    <row r="17265">
      <c r="J17265" t="n">
        <v>0.03499550426042555</v>
      </c>
      <c r="K17265" t="n">
        <v>0.1473873104620691</v>
      </c>
      <c r="L17265" t="n">
        <v>-0.0005513934130531913</v>
      </c>
      <c r="P17265" t="n">
        <v>0.1078184181775851</v>
      </c>
      <c r="Q17265" t="n">
        <v>0.1297195811820927</v>
      </c>
      <c r="R17265" t="n">
        <v>-0.0006283282214625096</v>
      </c>
    </row>
    <row r="17266">
      <c r="J17266" t="n">
        <v>0.03497007130208456</v>
      </c>
      <c r="K17266" t="n">
        <v>0.1473958894673346</v>
      </c>
      <c r="L17266" t="n">
        <v>-0.0005519450271118678</v>
      </c>
      <c r="P17266" t="n">
        <v>0.1081052649398196</v>
      </c>
      <c r="Q17266" t="n">
        <v>0.1297271317979939</v>
      </c>
      <c r="R17266" t="n">
        <v>-0.0006292711852766103</v>
      </c>
    </row>
    <row r="17267">
      <c r="J17267" t="n">
        <v>0.03491915990574697</v>
      </c>
      <c r="K17267" t="n">
        <v>0.1474044684726002</v>
      </c>
      <c r="L17267" t="n">
        <v>-0.0005516140586766619</v>
      </c>
      <c r="P17267" t="n">
        <v>0.108177420814369</v>
      </c>
      <c r="Q17267" t="n">
        <v>0.1297346824138951</v>
      </c>
      <c r="R17267" t="n">
        <v>-0.0006285796784796031</v>
      </c>
    </row>
    <row r="17268">
      <c r="J17268" t="n">
        <v>0.03488523387981091</v>
      </c>
      <c r="K17268" t="n">
        <v>0.1474130474778657</v>
      </c>
      <c r="L17268" t="n">
        <v>-0.0005510728116961184</v>
      </c>
      <c r="P17268" t="n">
        <v>0.1081064487750374</v>
      </c>
      <c r="Q17268" t="n">
        <v>0.1297422330297962</v>
      </c>
      <c r="R17268" t="n">
        <v>-0.0006279869713033977</v>
      </c>
    </row>
    <row r="17269">
      <c r="J17269" t="n">
        <v>0.03491075712276683</v>
      </c>
      <c r="K17269" t="n">
        <v>0.1474216264831313</v>
      </c>
      <c r="L17269" t="n">
        <v>-0.000550632085664571</v>
      </c>
      <c r="P17269" t="n">
        <v>0.107677655641796</v>
      </c>
      <c r="Q17269" t="n">
        <v>0.1297497836456974</v>
      </c>
      <c r="R17269" t="n">
        <v>-0.0006287407064159842</v>
      </c>
    </row>
    <row r="17270">
      <c r="J17270" t="n">
        <v>0.03498723695012299</v>
      </c>
      <c r="K17270" t="n">
        <v>0.1474302054883968</v>
      </c>
      <c r="L17270" t="n">
        <v>-0.000551017720942175</v>
      </c>
      <c r="P17270" t="n">
        <v>0.1077498109414149</v>
      </c>
      <c r="Q17270" t="n">
        <v>0.1297573342615986</v>
      </c>
      <c r="R17270" t="n">
        <v>-0.0006284894613784554</v>
      </c>
    </row>
    <row r="17271">
      <c r="J17271" t="n">
        <v>0.03492783221137548</v>
      </c>
      <c r="K17271" t="n">
        <v>0.1474387844936624</v>
      </c>
      <c r="L17271" t="n">
        <v>-0.0005513482654658355</v>
      </c>
      <c r="P17271" t="n">
        <v>0.107678837617609</v>
      </c>
      <c r="Q17271" t="n">
        <v>0.1297648848774998</v>
      </c>
      <c r="R17271" t="n">
        <v>-0.0006287407064159842</v>
      </c>
    </row>
    <row r="17272">
      <c r="J17272" t="n">
        <v>0.03493636959646929</v>
      </c>
      <c r="K17272" t="n">
        <v>0.1474473634989279</v>
      </c>
      <c r="L17272" t="n">
        <v>-0.0005500354912521476</v>
      </c>
      <c r="P17272" t="n">
        <v>0.1077509930070015</v>
      </c>
      <c r="Q17272" t="n">
        <v>0.129772435493401</v>
      </c>
      <c r="R17272" t="n">
        <v>-0.000627331442917512</v>
      </c>
    </row>
    <row r="17273">
      <c r="J17273" t="n">
        <v>0.0350128492123858</v>
      </c>
      <c r="K17273" t="n">
        <v>0.1474559425041935</v>
      </c>
      <c r="L17273" t="n">
        <v>-0.0005506407118587069</v>
      </c>
      <c r="P17273" t="n">
        <v>0.1079304955040197</v>
      </c>
      <c r="Q17273" t="n">
        <v>0.1297799861093021</v>
      </c>
      <c r="R17273" t="n">
        <v>-0.000627896267145829</v>
      </c>
    </row>
    <row r="17274">
      <c r="J17274" t="n">
        <v>0.03494495125140824</v>
      </c>
      <c r="K17274" t="n">
        <v>0.147464521509459</v>
      </c>
      <c r="L17274" t="n">
        <v>-0.0005505856918035651</v>
      </c>
      <c r="P17274" t="n">
        <v>0.1076806100311897</v>
      </c>
      <c r="Q17274" t="n">
        <v>0.1297875367252033</v>
      </c>
      <c r="R17274" t="n">
        <v>-0.0006280845418886014</v>
      </c>
    </row>
    <row r="17275">
      <c r="J17275" t="n">
        <v>0.03501293792022651</v>
      </c>
      <c r="K17275" t="n">
        <v>0.1474731005147245</v>
      </c>
      <c r="L17275" t="n">
        <v>-0.000549932689133017</v>
      </c>
      <c r="P17275" t="n">
        <v>0.1080032425863514</v>
      </c>
      <c r="Q17275" t="n">
        <v>0.1297950873411045</v>
      </c>
      <c r="R17275" t="n">
        <v>-0.0006280217836410106</v>
      </c>
    </row>
    <row r="17276">
      <c r="J17276" t="n">
        <v>0.03499599649043347</v>
      </c>
      <c r="K17276" t="n">
        <v>0.1474816795199901</v>
      </c>
      <c r="L17276" t="n">
        <v>-0.0005492732974194282</v>
      </c>
      <c r="P17276" t="n">
        <v>0.1079322687182352</v>
      </c>
      <c r="Q17276" t="n">
        <v>0.1298026379570056</v>
      </c>
      <c r="R17276" t="n">
        <v>-0.0006272403049208258</v>
      </c>
    </row>
    <row r="17277">
      <c r="J17277" t="n">
        <v>0.03497056211793181</v>
      </c>
      <c r="K17277" t="n">
        <v>0.1474902585252557</v>
      </c>
      <c r="L17277" t="n">
        <v>-0.0005493831960383598</v>
      </c>
      <c r="P17277" t="n">
        <v>0.1080759898475483</v>
      </c>
      <c r="Q17277" t="n">
        <v>0.1298101885729068</v>
      </c>
      <c r="R17277" t="n">
        <v>-0.0006268640736072674</v>
      </c>
    </row>
    <row r="17278">
      <c r="J17278" t="n">
        <v>0.0349111563470082</v>
      </c>
      <c r="K17278" t="n">
        <v>0.1474988375305212</v>
      </c>
      <c r="L17278" t="n">
        <v>-0.0005496579425856884</v>
      </c>
      <c r="P17278" t="n">
        <v>0.1081481461554072</v>
      </c>
      <c r="Q17278" t="n">
        <v>0.1298177391888079</v>
      </c>
      <c r="R17278" t="n">
        <v>-0.0006272403049208258</v>
      </c>
    </row>
    <row r="17279">
      <c r="J17279" t="n">
        <v>0.03490270731096562</v>
      </c>
      <c r="K17279" t="n">
        <v>0.1475074165357867</v>
      </c>
      <c r="L17279" t="n">
        <v>-0.0005493831960383598</v>
      </c>
      <c r="P17279" t="n">
        <v>0.1081487372873532</v>
      </c>
      <c r="Q17279" t="n">
        <v>0.1298252898047091</v>
      </c>
      <c r="R17279" t="n">
        <v>-0.0006276165362343842</v>
      </c>
    </row>
    <row r="17280">
      <c r="J17280" t="n">
        <v>0.03501315767219937</v>
      </c>
      <c r="K17280" t="n">
        <v>0.1475159955410523</v>
      </c>
      <c r="L17280" t="n">
        <v>-0.0005487302906673018</v>
      </c>
      <c r="P17280" t="n">
        <v>0.1077199356052256</v>
      </c>
      <c r="Q17280" t="n">
        <v>0.1298328404206103</v>
      </c>
      <c r="R17280" t="n">
        <v>-0.0006265843863371242</v>
      </c>
    </row>
    <row r="17281">
      <c r="J17281" t="n">
        <v>0.03488580886706667</v>
      </c>
      <c r="K17281" t="n">
        <v>0.1475245745463178</v>
      </c>
      <c r="L17281" t="n">
        <v>-0.0005485107765996281</v>
      </c>
      <c r="P17281" t="n">
        <v>0.1076489603067182</v>
      </c>
      <c r="Q17281" t="n">
        <v>0.1298403910365115</v>
      </c>
      <c r="R17281" t="n">
        <v>-0.0006265843863371242</v>
      </c>
    </row>
    <row r="17282">
      <c r="J17282" t="n">
        <v>0.03491982361746833</v>
      </c>
      <c r="K17282" t="n">
        <v>0.1475331535515834</v>
      </c>
      <c r="L17282" t="n">
        <v>-0.0005493339543534044</v>
      </c>
      <c r="P17282" t="n">
        <v>0.1079715960096875</v>
      </c>
      <c r="Q17282" t="n">
        <v>0.1298479416524126</v>
      </c>
      <c r="R17282" t="n">
        <v>-0.0006269602993776224</v>
      </c>
    </row>
    <row r="17283">
      <c r="J17283" t="n">
        <v>0.0349963024671967</v>
      </c>
      <c r="K17283" t="n">
        <v>0.1475417325568489</v>
      </c>
      <c r="L17283" t="n">
        <v>-0.0005488949262180571</v>
      </c>
      <c r="P17283" t="n">
        <v>0.1078648378358395</v>
      </c>
      <c r="Q17283" t="n">
        <v>0.1298554922683138</v>
      </c>
      <c r="R17283" t="n">
        <v>-0.0006262711254700423</v>
      </c>
    </row>
    <row r="17284">
      <c r="J17284" t="n">
        <v>0.03492840299433052</v>
      </c>
      <c r="K17284" t="n">
        <v>0.1475503115621145</v>
      </c>
      <c r="L17284" t="n">
        <v>-0.0005484604287716569</v>
      </c>
      <c r="P17284" t="n">
        <v>0.1079727770214204</v>
      </c>
      <c r="Q17284" t="n">
        <v>0.129863042884215</v>
      </c>
      <c r="R17284" t="n">
        <v>-0.0006258033135466259</v>
      </c>
    </row>
    <row r="17285">
      <c r="J17285" t="n">
        <v>0.03495392462779555</v>
      </c>
      <c r="K17285" t="n">
        <v>0.14755889056738</v>
      </c>
      <c r="L17285" t="n">
        <v>-0.0005480767750291366</v>
      </c>
      <c r="P17285" t="n">
        <v>0.1076513202051925</v>
      </c>
      <c r="Q17285" t="n">
        <v>0.1298705935001161</v>
      </c>
      <c r="R17285" t="n">
        <v>-0.0006264293046575058</v>
      </c>
    </row>
    <row r="17286">
      <c r="J17286" t="n">
        <v>0.03496246047389721</v>
      </c>
      <c r="K17286" t="n">
        <v>0.1475674695726455</v>
      </c>
      <c r="L17286" t="n">
        <v>-0.0005481863903841424</v>
      </c>
      <c r="P17286" t="n">
        <v>0.1076519099961283</v>
      </c>
      <c r="Q17286" t="n">
        <v>0.1298781441160173</v>
      </c>
      <c r="R17286" t="n">
        <v>-0.0006259911108798899</v>
      </c>
    </row>
    <row r="17287">
      <c r="J17287" t="n">
        <v>0.03493702480040303</v>
      </c>
      <c r="K17287" t="n">
        <v>0.1475760485779111</v>
      </c>
      <c r="L17287" t="n">
        <v>-0.0005474773858052601</v>
      </c>
      <c r="P17287" t="n">
        <v>0.1081534636951603</v>
      </c>
      <c r="Q17287" t="n">
        <v>0.1298856947319185</v>
      </c>
      <c r="R17287" t="n">
        <v>-0.0006259911108798899</v>
      </c>
    </row>
    <row r="17288">
      <c r="J17288" t="n">
        <v>0.03492857470077682</v>
      </c>
      <c r="K17288" t="n">
        <v>0.1475846275831766</v>
      </c>
      <c r="L17288" t="n">
        <v>-0.0005472584386403711</v>
      </c>
      <c r="P17288" t="n">
        <v>0.1077604389591173</v>
      </c>
      <c r="Q17288" t="n">
        <v>0.1298932453478197</v>
      </c>
      <c r="R17288" t="n">
        <v>-0.0006257730498454675</v>
      </c>
    </row>
    <row r="17289">
      <c r="J17289" t="n">
        <v>0.03500505309455858</v>
      </c>
      <c r="K17289" t="n">
        <v>0.1475932065884422</v>
      </c>
      <c r="L17289" t="n">
        <v>-0.0005478058065525939</v>
      </c>
      <c r="P17289" t="n">
        <v>0.10815464456125</v>
      </c>
      <c r="Q17289" t="n">
        <v>0.1299007959637208</v>
      </c>
      <c r="R17289" t="n">
        <v>-0.000625147589525782</v>
      </c>
    </row>
    <row r="17290">
      <c r="J17290" t="n">
        <v>0.03498810992362386</v>
      </c>
      <c r="K17290" t="n">
        <v>0.1476017855937077</v>
      </c>
      <c r="L17290" t="n">
        <v>-0.0005472037018491488</v>
      </c>
      <c r="P17290" t="n">
        <v>0.1076542684248355</v>
      </c>
      <c r="Q17290" t="n">
        <v>0.129908346579622</v>
      </c>
      <c r="R17290" t="n">
        <v>-0.0006258981419094046</v>
      </c>
    </row>
    <row r="17291">
      <c r="J17291" t="n">
        <v>0.03501363097132945</v>
      </c>
      <c r="K17291" t="n">
        <v>0.1476103645989733</v>
      </c>
      <c r="L17291" t="n">
        <v>-0.0005478605433438161</v>
      </c>
      <c r="P17291" t="n">
        <v>0.1076906412256761</v>
      </c>
      <c r="Q17291" t="n">
        <v>0.1299158971955232</v>
      </c>
      <c r="R17291" t="n">
        <v>-0.0006257730498454675</v>
      </c>
    </row>
    <row r="17292">
      <c r="J17292" t="n">
        <v>0.03496271605877929</v>
      </c>
      <c r="K17292" t="n">
        <v>0.1476189436042388</v>
      </c>
      <c r="L17292" t="n">
        <v>-0.0005471505735187504</v>
      </c>
      <c r="P17292" t="n">
        <v>0.1076554471980253</v>
      </c>
      <c r="Q17292" t="n">
        <v>0.1299234478114243</v>
      </c>
      <c r="R17292" t="n">
        <v>-0.000624804374981773</v>
      </c>
    </row>
    <row r="17293">
      <c r="J17293" t="n">
        <v>0.03497125113075507</v>
      </c>
      <c r="K17293" t="n">
        <v>0.1476275226095044</v>
      </c>
      <c r="L17293" t="n">
        <v>-0.0005470959076606708</v>
      </c>
      <c r="P17293" t="n">
        <v>0.1076918199696889</v>
      </c>
      <c r="Q17293" t="n">
        <v>0.1299309984273255</v>
      </c>
      <c r="R17293" t="n">
        <v>-0.0006246793891096022</v>
      </c>
    </row>
    <row r="17294">
      <c r="J17294" t="n">
        <v>0.03499677186137565</v>
      </c>
      <c r="K17294" t="n">
        <v>0.1476361016147699</v>
      </c>
      <c r="L17294" t="n">
        <v>-0.0005466585807960341</v>
      </c>
      <c r="P17294" t="n">
        <v>0.1076924092313425</v>
      </c>
      <c r="Q17294" t="n">
        <v>0.1299385490432267</v>
      </c>
      <c r="R17294" t="n">
        <v>-0.0006255542902147977</v>
      </c>
    </row>
    <row r="17295">
      <c r="J17295" t="n">
        <v>0.03498832095330952</v>
      </c>
      <c r="K17295" t="n">
        <v>0.1476446806200355</v>
      </c>
      <c r="L17295" t="n">
        <v>-0.0005471505735187504</v>
      </c>
      <c r="P17295" t="n">
        <v>0.1078719164858504</v>
      </c>
      <c r="Q17295" t="n">
        <v>0.1299460996591278</v>
      </c>
      <c r="R17295" t="n">
        <v>-0.0006242109151874806</v>
      </c>
    </row>
    <row r="17296">
      <c r="J17296" t="n">
        <v>0.03496288413875376</v>
      </c>
      <c r="K17296" t="n">
        <v>0.147653259625301</v>
      </c>
      <c r="L17296" t="n">
        <v>-0.0005464401346822701</v>
      </c>
      <c r="P17296" t="n">
        <v>0.1081945589450055</v>
      </c>
      <c r="Q17296" t="n">
        <v>0.129953650275029</v>
      </c>
      <c r="R17296" t="n">
        <v>-0.0006246479939517411</v>
      </c>
    </row>
    <row r="17297">
      <c r="J17297" t="n">
        <v>0.03493744718355413</v>
      </c>
      <c r="K17297" t="n">
        <v>0.1476618386305665</v>
      </c>
      <c r="L17297" t="n">
        <v>-0.0005460579705357245</v>
      </c>
      <c r="P17297" t="n">
        <v>0.1078373114993704</v>
      </c>
      <c r="Q17297" t="n">
        <v>0.1299612008909302</v>
      </c>
      <c r="R17297" t="n">
        <v>-0.0006250226328925357</v>
      </c>
    </row>
    <row r="17298">
      <c r="J17298" t="n">
        <v>0.03498844618409508</v>
      </c>
      <c r="K17298" t="n">
        <v>0.1476704176358321</v>
      </c>
      <c r="L17298" t="n">
        <v>-0.0005457304012672567</v>
      </c>
      <c r="P17298" t="n">
        <v>0.1080883872328077</v>
      </c>
      <c r="Q17298" t="n">
        <v>0.1299687515068313</v>
      </c>
      <c r="R17298" t="n">
        <v>-0.0006243357948344122</v>
      </c>
    </row>
    <row r="17299">
      <c r="J17299" t="n">
        <v>0.03490355865904207</v>
      </c>
      <c r="K17299" t="n">
        <v>0.1476789966410977</v>
      </c>
      <c r="L17299" t="n">
        <v>-0.0005460579705357245</v>
      </c>
      <c r="P17299" t="n">
        <v>0.1080174090765256</v>
      </c>
      <c r="Q17299" t="n">
        <v>0.1299763021227325</v>
      </c>
      <c r="R17299" t="n">
        <v>-0.0006247104337752068</v>
      </c>
    </row>
    <row r="17300">
      <c r="J17300" t="n">
        <v>0.03498003618518701</v>
      </c>
      <c r="K17300" t="n">
        <v>0.1476875756463632</v>
      </c>
      <c r="L17300" t="n">
        <v>-0.0005457292268651795</v>
      </c>
      <c r="P17300" t="n">
        <v>0.1078032949793524</v>
      </c>
      <c r="Q17300" t="n">
        <v>0.1299838527386337</v>
      </c>
      <c r="R17300" t="n">
        <v>-0.0006236797812880476</v>
      </c>
    </row>
    <row r="17301">
      <c r="J17301" t="n">
        <v>0.03499706328602177</v>
      </c>
      <c r="K17301" t="n">
        <v>0.1476961546516287</v>
      </c>
      <c r="L17301" t="n">
        <v>-0.0005455656553115183</v>
      </c>
      <c r="P17301" t="n">
        <v>0.1081617235702822</v>
      </c>
      <c r="Q17301" t="n">
        <v>0.1299914033545349</v>
      </c>
      <c r="R17301" t="n">
        <v>-0.0006240541014528698</v>
      </c>
    </row>
    <row r="17302">
      <c r="J17302" t="n">
        <v>0.03492066821037917</v>
      </c>
      <c r="K17302" t="n">
        <v>0.1477047336568943</v>
      </c>
      <c r="L17302" t="n">
        <v>-0.0005454566076090775</v>
      </c>
      <c r="P17302" t="n">
        <v>0.1078760408031539</v>
      </c>
      <c r="Q17302" t="n">
        <v>0.129998953970436</v>
      </c>
      <c r="R17302" t="n">
        <v>-0.0006244908083118292</v>
      </c>
    </row>
    <row r="17303">
      <c r="J17303" t="n">
        <v>0.03493769506752735</v>
      </c>
      <c r="K17303" t="n">
        <v>0.1477133126621598</v>
      </c>
      <c r="L17303" t="n">
        <v>-0.0005454566076090775</v>
      </c>
      <c r="P17303" t="n">
        <v>0.1077692774429372</v>
      </c>
      <c r="Q17303" t="n">
        <v>0.1300065045863372</v>
      </c>
      <c r="R17303" t="n">
        <v>-0.0006238669413704587</v>
      </c>
    </row>
    <row r="17304">
      <c r="J17304" t="n">
        <v>0.03498020059830581</v>
      </c>
      <c r="K17304" t="n">
        <v>0.1477218916674254</v>
      </c>
      <c r="L17304" t="n">
        <v>-0.0005446366806557113</v>
      </c>
      <c r="P17304" t="n">
        <v>0.1081277075204385</v>
      </c>
      <c r="Q17304" t="n">
        <v>0.1300140552022384</v>
      </c>
      <c r="R17304" t="n">
        <v>-0.000623335481264718</v>
      </c>
    </row>
    <row r="17305">
      <c r="J17305" t="n">
        <v>0.03495476262711171</v>
      </c>
      <c r="K17305" t="n">
        <v>0.1477304706726909</v>
      </c>
      <c r="L17305" t="n">
        <v>-0.0005449633973207716</v>
      </c>
      <c r="P17305" t="n">
        <v>0.1078062388578016</v>
      </c>
      <c r="Q17305" t="n">
        <v>0.1300216058181395</v>
      </c>
      <c r="R17305" t="n">
        <v>-0.0006232108141684651</v>
      </c>
    </row>
    <row r="17306">
      <c r="J17306" t="n">
        <v>0.03494631038065235</v>
      </c>
      <c r="K17306" t="n">
        <v>0.1477390496779565</v>
      </c>
      <c r="L17306" t="n">
        <v>-0.0005445822278782012</v>
      </c>
      <c r="P17306" t="n">
        <v>0.1076636903677151</v>
      </c>
      <c r="Q17306" t="n">
        <v>0.1300291564340407</v>
      </c>
      <c r="R17306" t="n">
        <v>-0.0006237094825534767</v>
      </c>
    </row>
    <row r="17307">
      <c r="J17307" t="n">
        <v>0.03491237920081196</v>
      </c>
      <c r="K17307" t="n">
        <v>0.147747628683222</v>
      </c>
      <c r="L17307" t="n">
        <v>-0.0005445822278782012</v>
      </c>
      <c r="P17307" t="n">
        <v>0.1081652590934544</v>
      </c>
      <c r="Q17307" t="n">
        <v>0.1300367070499419</v>
      </c>
      <c r="R17307" t="n">
        <v>-0.0006233643780828387</v>
      </c>
    </row>
    <row r="17308">
      <c r="J17308" t="n">
        <v>0.03489543375396739</v>
      </c>
      <c r="K17308" t="n">
        <v>0.1477562076884875</v>
      </c>
      <c r="L17308" t="n">
        <v>-0.0005438709511567814</v>
      </c>
      <c r="P17308" t="n">
        <v>0.1078795730580976</v>
      </c>
      <c r="Q17308" t="n">
        <v>0.130044257665843</v>
      </c>
      <c r="R17308" t="n">
        <v>-0.0006226792938427637</v>
      </c>
    </row>
    <row r="17309">
      <c r="J17309" t="n">
        <v>0.03490396700902001</v>
      </c>
      <c r="K17309" t="n">
        <v>0.1477647866937531</v>
      </c>
      <c r="L17309" t="n">
        <v>-0.0005437621878428815</v>
      </c>
      <c r="P17309" t="n">
        <v>0.1080948681353931</v>
      </c>
      <c r="Q17309" t="n">
        <v>0.1300518082817442</v>
      </c>
      <c r="R17309" t="n">
        <v>-0.0006229284153846092</v>
      </c>
    </row>
    <row r="17310">
      <c r="J17310" t="n">
        <v>0.03501441553965935</v>
      </c>
      <c r="K17310" t="n">
        <v>0.1477733656990186</v>
      </c>
      <c r="L17310" t="n">
        <v>-0.0005439253328137313</v>
      </c>
      <c r="P17310" t="n">
        <v>0.1077018274037367</v>
      </c>
      <c r="Q17310" t="n">
        <v>0.1300593588976454</v>
      </c>
      <c r="R17310" t="n">
        <v>-0.0006225547330718411</v>
      </c>
    </row>
    <row r="17311">
      <c r="J17311" t="n">
        <v>0.03494651205388462</v>
      </c>
      <c r="K17311" t="n">
        <v>0.1477819447042842</v>
      </c>
      <c r="L17311" t="n">
        <v>-0.0005437621878428815</v>
      </c>
      <c r="P17311" t="n">
        <v>0.1078813381899316</v>
      </c>
      <c r="Q17311" t="n">
        <v>0.1300669095135465</v>
      </c>
      <c r="R17311" t="n">
        <v>-0.0006226792938427637</v>
      </c>
    </row>
    <row r="17312">
      <c r="J17312" t="n">
        <v>0.03492107317128954</v>
      </c>
      <c r="K17312" t="n">
        <v>0.1477905237095497</v>
      </c>
      <c r="L17312" t="n">
        <v>-0.0005432135164114798</v>
      </c>
      <c r="P17312" t="n">
        <v>0.108025064876362</v>
      </c>
      <c r="Q17312" t="n">
        <v>0.1300744601294477</v>
      </c>
      <c r="R17312" t="n">
        <v>-0.0006227698793397479</v>
      </c>
    </row>
    <row r="17313">
      <c r="J17313" t="n">
        <v>0.03498905671552421</v>
      </c>
      <c r="K17313" t="n">
        <v>0.1477991027148153</v>
      </c>
      <c r="L17313" t="n">
        <v>-0.0005429962744533069</v>
      </c>
      <c r="P17313" t="n">
        <v>0.1080972226134879</v>
      </c>
      <c r="Q17313" t="n">
        <v>0.1300820107453489</v>
      </c>
      <c r="R17313" t="n">
        <v>-0.0006222098344842267</v>
      </c>
    </row>
    <row r="17314">
      <c r="J17314" t="n">
        <v>0.03501457538465988</v>
      </c>
      <c r="K17314" t="n">
        <v>0.1478076817200808</v>
      </c>
      <c r="L17314" t="n">
        <v>-0.0005436480003278257</v>
      </c>
      <c r="P17314" t="n">
        <v>0.1080620263166039</v>
      </c>
      <c r="Q17314" t="n">
        <v>0.1300895613612501</v>
      </c>
      <c r="R17314" t="n">
        <v>-0.000622832106545917</v>
      </c>
    </row>
    <row r="17315">
      <c r="J17315" t="n">
        <v>0.0349466713077306</v>
      </c>
      <c r="K17315" t="n">
        <v>0.1478162607253464</v>
      </c>
      <c r="L17315" t="n">
        <v>-0.0005435393793487393</v>
      </c>
      <c r="P17315" t="n">
        <v>0.1078836906659135</v>
      </c>
      <c r="Q17315" t="n">
        <v>0.1300971119771512</v>
      </c>
      <c r="R17315" t="n">
        <v>-0.0006222098344842267</v>
      </c>
    </row>
    <row r="17316">
      <c r="J17316" t="n">
        <v>0.03493821785900775</v>
      </c>
      <c r="K17316" t="n">
        <v>0.1478248397306119</v>
      </c>
      <c r="L17316" t="n">
        <v>-0.0005426639493056169</v>
      </c>
      <c r="P17316" t="n">
        <v>0.1076695695041032</v>
      </c>
      <c r="Q17316" t="n">
        <v>0.1301046625930524</v>
      </c>
      <c r="R17316" t="n">
        <v>-0.0006222996688603686</v>
      </c>
    </row>
    <row r="17317">
      <c r="J17317" t="n">
        <v>0.03490428535720497</v>
      </c>
      <c r="K17317" t="n">
        <v>0.1478334187358775</v>
      </c>
      <c r="L17317" t="n">
        <v>-0.000542121556552688</v>
      </c>
      <c r="P17317" t="n">
        <v>0.1078132966446412</v>
      </c>
      <c r="Q17317" t="n">
        <v>0.1301122132089536</v>
      </c>
      <c r="R17317" t="n">
        <v>-0.0006214914067267704</v>
      </c>
    </row>
    <row r="17318">
      <c r="J17318" t="n">
        <v>0.03492131059019708</v>
      </c>
      <c r="K17318" t="n">
        <v>0.147841997741143</v>
      </c>
      <c r="L17318" t="n">
        <v>-0.0005425554707550312</v>
      </c>
      <c r="P17318" t="n">
        <v>0.107921239214625</v>
      </c>
      <c r="Q17318" t="n">
        <v>0.1301197638248547</v>
      </c>
      <c r="R17318" t="n">
        <v>-0.0006218022767781543</v>
      </c>
    </row>
    <row r="17319">
      <c r="J17319" t="n">
        <v>0.03492984273869099</v>
      </c>
      <c r="K17319" t="n">
        <v>0.1478505767464085</v>
      </c>
      <c r="L17319" t="n">
        <v>-0.0005426097100303241</v>
      </c>
      <c r="P17319" t="n">
        <v>0.107850256934886</v>
      </c>
      <c r="Q17319" t="n">
        <v>0.1301273144407559</v>
      </c>
      <c r="R17319" t="n">
        <v>-0.0006216157547473239</v>
      </c>
    </row>
    <row r="17320">
      <c r="J17320" t="n">
        <v>0.03492988179088356</v>
      </c>
      <c r="K17320" t="n">
        <v>0.1478591557516741</v>
      </c>
      <c r="L17320" t="n">
        <v>-0.0005414093019498751</v>
      </c>
      <c r="P17320" t="n">
        <v>0.1078866295995891</v>
      </c>
      <c r="Q17320" t="n">
        <v>0.1301348650566571</v>
      </c>
      <c r="R17320" t="n">
        <v>-0.0006215807029060346</v>
      </c>
    </row>
    <row r="17321">
      <c r="J17321" t="n">
        <v>0.03492992072711412</v>
      </c>
      <c r="K17321" t="n">
        <v>0.1478677347569397</v>
      </c>
      <c r="L17321" t="n">
        <v>-0.000542005150106098</v>
      </c>
      <c r="P17321" t="n">
        <v>0.107744076591907</v>
      </c>
      <c r="Q17321" t="n">
        <v>0.1301424156725582</v>
      </c>
      <c r="R17321" t="n">
        <v>-0.0006218291860972823</v>
      </c>
    </row>
    <row r="17322">
      <c r="J17322" t="n">
        <v>0.03497242452713846</v>
      </c>
      <c r="K17322" t="n">
        <v>0.1478763137622052</v>
      </c>
      <c r="L17322" t="n">
        <v>-0.0005418968140776939</v>
      </c>
      <c r="P17322" t="n">
        <v>0.1078520194540036</v>
      </c>
      <c r="Q17322" t="n">
        <v>0.1301499662884594</v>
      </c>
      <c r="R17322" t="n">
        <v>-0.000621332219714787</v>
      </c>
    </row>
    <row r="17323">
      <c r="J17323" t="n">
        <v>0.03499794225021903</v>
      </c>
      <c r="K17323" t="n">
        <v>0.1478848927674707</v>
      </c>
      <c r="L17323" t="n">
        <v>-0.0005421676541487043</v>
      </c>
      <c r="P17323" t="n">
        <v>0.1077452510305539</v>
      </c>
      <c r="Q17323" t="n">
        <v>0.1301575169043606</v>
      </c>
      <c r="R17323" t="n">
        <v>-0.0006210216157257275</v>
      </c>
    </row>
    <row r="17324">
      <c r="J17324" t="n">
        <v>0.03493003683985521</v>
      </c>
      <c r="K17324" t="n">
        <v>0.1478934717727363</v>
      </c>
      <c r="L17324" t="n">
        <v>-0.0005408588693258216</v>
      </c>
      <c r="P17324" t="n">
        <v>0.108067906013744</v>
      </c>
      <c r="Q17324" t="n">
        <v>0.1301650675202617</v>
      </c>
      <c r="R17324" t="n">
        <v>-0.0006212963637053008</v>
      </c>
    </row>
    <row r="17325">
      <c r="J17325" t="n">
        <v>0.0349045962894657</v>
      </c>
      <c r="K17325" t="n">
        <v>0.1479020507780018</v>
      </c>
      <c r="L17325" t="n">
        <v>-0.0005412916429760122</v>
      </c>
      <c r="P17325" t="n">
        <v>0.1077822105517957</v>
      </c>
      <c r="Q17325" t="n">
        <v>0.1301726181361629</v>
      </c>
      <c r="R17325" t="n">
        <v>-0.0006211722285676973</v>
      </c>
    </row>
    <row r="17326">
      <c r="J17326" t="n">
        <v>0.0349386066795791</v>
      </c>
      <c r="K17326" t="n">
        <v>0.1479106297832674</v>
      </c>
      <c r="L17326" t="n">
        <v>-0.0005413998363885599</v>
      </c>
      <c r="P17326" t="n">
        <v>0.1079975101922803</v>
      </c>
      <c r="Q17326" t="n">
        <v>0.1301801687520641</v>
      </c>
      <c r="R17326" t="n">
        <v>-0.0006204894853108784</v>
      </c>
    </row>
    <row r="17327">
      <c r="J17327" t="n">
        <v>0.03492165889310542</v>
      </c>
      <c r="K17327" t="n">
        <v>0.1479192087885329</v>
      </c>
      <c r="L17327" t="n">
        <v>-0.0005407506759132739</v>
      </c>
      <c r="P17327" t="n">
        <v>0.1077118135256078</v>
      </c>
      <c r="Q17327" t="n">
        <v>0.1301877193679652</v>
      </c>
      <c r="R17327" t="n">
        <v>-0.0006203653501732749</v>
      </c>
    </row>
    <row r="17328">
      <c r="J17328" t="n">
        <v>0.03498964116531601</v>
      </c>
      <c r="K17328" t="n">
        <v>0.1479277877937984</v>
      </c>
      <c r="L17328" t="n">
        <v>-0.0005403615658154017</v>
      </c>
      <c r="P17328" t="n">
        <v>0.1080344702680209</v>
      </c>
      <c r="Q17328" t="n">
        <v>0.1301952699838664</v>
      </c>
      <c r="R17328" t="n">
        <v>-0.0006198951754421764</v>
      </c>
    </row>
    <row r="17329">
      <c r="J17329" t="n">
        <v>0.03493022804018596</v>
      </c>
      <c r="K17329" t="n">
        <v>0.147936366799064</v>
      </c>
      <c r="L17329" t="n">
        <v>-0.0005407397432759804</v>
      </c>
      <c r="P17329" t="n">
        <v>0.107999271863542</v>
      </c>
      <c r="Q17329" t="n">
        <v>0.1302028205997676</v>
      </c>
      <c r="R17329" t="n">
        <v>-0.0006202672613818175</v>
      </c>
    </row>
    <row r="17330">
      <c r="J17330" t="n">
        <v>0.03498971711810842</v>
      </c>
      <c r="K17330" t="n">
        <v>0.1479449458043295</v>
      </c>
      <c r="L17330" t="n">
        <v>-0.000540199489760868</v>
      </c>
      <c r="P17330" t="n">
        <v>0.1082145729690676</v>
      </c>
      <c r="Q17330" t="n">
        <v>0.1302103712156688</v>
      </c>
      <c r="R17330" t="n">
        <v>-0.000620205247058544</v>
      </c>
    </row>
    <row r="17331">
      <c r="J17331" t="n">
        <v>0.03498975492018115</v>
      </c>
      <c r="K17331" t="n">
        <v>0.1479535248095951</v>
      </c>
      <c r="L17331" t="n">
        <v>-0.0005405236418699355</v>
      </c>
      <c r="P17331" t="n">
        <v>0.108143588862291</v>
      </c>
      <c r="Q17331" t="n">
        <v>0.1302179218315699</v>
      </c>
      <c r="R17331" t="n">
        <v>-0.0006206393473214587</v>
      </c>
    </row>
    <row r="17332">
      <c r="J17332" t="n">
        <v>0.03497280653774112</v>
      </c>
      <c r="K17332" t="n">
        <v>0.1479621038148606</v>
      </c>
      <c r="L17332" t="n">
        <v>-0.0005398632228731963</v>
      </c>
      <c r="P17332" t="n">
        <v>0.1081441760247183</v>
      </c>
      <c r="Q17332" t="n">
        <v>0.1302254724474711</v>
      </c>
      <c r="R17332" t="n">
        <v>-0.0006193627683011372</v>
      </c>
    </row>
    <row r="17333">
      <c r="J17333" t="n">
        <v>0.03501530928926375</v>
      </c>
      <c r="K17333" t="n">
        <v>0.1479706828201262</v>
      </c>
      <c r="L17333" t="n">
        <v>-0.0005397013610234442</v>
      </c>
      <c r="P17333" t="n">
        <v>0.1077511187891236</v>
      </c>
      <c r="Q17333" t="n">
        <v>0.1302330230633723</v>
      </c>
      <c r="R17333" t="n">
        <v>-0.000620168262097447</v>
      </c>
    </row>
    <row r="17334">
      <c r="J17334" t="n">
        <v>0.03501534675379293</v>
      </c>
      <c r="K17334" t="n">
        <v>0.1479792618253917</v>
      </c>
      <c r="L17334" t="n">
        <v>-0.0005397553149733616</v>
      </c>
      <c r="P17334" t="n">
        <v>0.107823276970803</v>
      </c>
      <c r="Q17334" t="n">
        <v>0.1302405736792734</v>
      </c>
      <c r="R17334" t="n">
        <v>-0.0006197345346686647</v>
      </c>
    </row>
    <row r="17335">
      <c r="J17335" t="n">
        <v>0.03496442582980536</v>
      </c>
      <c r="K17335" t="n">
        <v>0.1479878408306573</v>
      </c>
      <c r="L17335" t="n">
        <v>-0.0005396474070735268</v>
      </c>
      <c r="P17335" t="n">
        <v>0.1079670072429446</v>
      </c>
      <c r="Q17335" t="n">
        <v>0.1302481242951746</v>
      </c>
      <c r="R17335" t="n">
        <v>-0.0006194247293623917</v>
      </c>
    </row>
    <row r="17336">
      <c r="J17336" t="n">
        <v>0.03500692828476586</v>
      </c>
      <c r="K17336" t="n">
        <v>0.1479964198359228</v>
      </c>
      <c r="L17336" t="n">
        <v>-0.0005390944274605614</v>
      </c>
      <c r="P17336" t="n">
        <v>0.1078602357451617</v>
      </c>
      <c r="Q17336" t="n">
        <v>0.1302556749110758</v>
      </c>
      <c r="R17336" t="n">
        <v>-0.0006192635510712866</v>
      </c>
    </row>
    <row r="17337">
      <c r="J17337" t="n">
        <v>0.0348880626574604</v>
      </c>
      <c r="K17337" t="n">
        <v>0.1480049988411884</v>
      </c>
      <c r="L17337" t="n">
        <v>-0.0005386633674485989</v>
      </c>
      <c r="P17337" t="n">
        <v>0.1078608220681448</v>
      </c>
      <c r="Q17337" t="n">
        <v>0.130263225526977</v>
      </c>
      <c r="R17337" t="n">
        <v>-0.0006193254588540588</v>
      </c>
    </row>
    <row r="17338">
      <c r="J17338" t="n">
        <v>0.0348965926576166</v>
      </c>
      <c r="K17338" t="n">
        <v>0.1480135778464539</v>
      </c>
      <c r="L17338" t="n">
        <v>-0.0005391483099620566</v>
      </c>
      <c r="P17338" t="n">
        <v>0.1081476974437333</v>
      </c>
      <c r="Q17338" t="n">
        <v>0.1302707761428781</v>
      </c>
      <c r="R17338" t="n">
        <v>-0.0006190159199401974</v>
      </c>
    </row>
    <row r="17339">
      <c r="J17339" t="n">
        <v>0.03499854621081966</v>
      </c>
      <c r="K17339" t="n">
        <v>0.1480221568517195</v>
      </c>
      <c r="L17339" t="n">
        <v>-0.0005386094849471036</v>
      </c>
      <c r="P17339" t="n">
        <v>0.1082198564864477</v>
      </c>
      <c r="Q17339" t="n">
        <v>0.1302783267587793</v>
      </c>
      <c r="R17339" t="n">
        <v>-0.0006192635510712866</v>
      </c>
    </row>
    <row r="17340">
      <c r="J17340" t="n">
        <v>0.03494762458669334</v>
      </c>
      <c r="K17340" t="n">
        <v>0.148030735856985</v>
      </c>
      <c r="L17340" t="n">
        <v>-0.000538648172543814</v>
      </c>
      <c r="P17340" t="n">
        <v>0.1080772981411188</v>
      </c>
      <c r="Q17340" t="n">
        <v>0.1302858773746804</v>
      </c>
      <c r="R17340" t="n">
        <v>-0.000618606733026598</v>
      </c>
    </row>
    <row r="17341">
      <c r="J17341" t="n">
        <v>0.03498163347729182</v>
      </c>
      <c r="K17341" t="n">
        <v>0.1480393148622505</v>
      </c>
      <c r="L17341" t="n">
        <v>-0.0005384867395250696</v>
      </c>
      <c r="P17341" t="n">
        <v>0.1078273803028299</v>
      </c>
      <c r="Q17341" t="n">
        <v>0.1302934279905816</v>
      </c>
      <c r="R17341" t="n">
        <v>-0.000619101568929429</v>
      </c>
    </row>
    <row r="17342">
      <c r="J17342" t="n">
        <v>0.03495619078262985</v>
      </c>
      <c r="K17342" t="n">
        <v>0.1480478938675161</v>
      </c>
      <c r="L17342" t="n">
        <v>-0.000538648172543814</v>
      </c>
      <c r="P17342" t="n">
        <v>0.107971111697903</v>
      </c>
      <c r="Q17342" t="n">
        <v>0.1303009786064828</v>
      </c>
      <c r="R17342" t="n">
        <v>-0.0006185448785387442</v>
      </c>
    </row>
    <row r="17343">
      <c r="J17343" t="n">
        <v>0.0349052687253307</v>
      </c>
      <c r="K17343" t="n">
        <v>0.1480564728727816</v>
      </c>
      <c r="L17343" t="n">
        <v>-0.0005382176844938289</v>
      </c>
      <c r="P17343" t="n">
        <v>0.1080074841860518</v>
      </c>
      <c r="Q17343" t="n">
        <v>0.130308529222384</v>
      </c>
      <c r="R17343" t="n">
        <v>-0.0006190397144415752</v>
      </c>
    </row>
    <row r="17344">
      <c r="J17344" t="n">
        <v>0.03501571499811403</v>
      </c>
      <c r="K17344" t="n">
        <v>0.1480650518780472</v>
      </c>
      <c r="L17344" t="n">
        <v>-0.0005375021207175705</v>
      </c>
      <c r="P17344" t="n">
        <v>0.1082227891793575</v>
      </c>
      <c r="Q17344" t="n">
        <v>0.1303160798382851</v>
      </c>
      <c r="R17344" t="n">
        <v>-0.0006184443735021973</v>
      </c>
    </row>
    <row r="17345">
      <c r="J17345" t="n">
        <v>0.0349647926898396</v>
      </c>
      <c r="K17345" t="n">
        <v>0.1480736308833127</v>
      </c>
      <c r="L17345" t="n">
        <v>-0.0005372871628608548</v>
      </c>
      <c r="P17345" t="n">
        <v>0.1078655099854138</v>
      </c>
      <c r="Q17345" t="n">
        <v>0.1303236304541863</v>
      </c>
      <c r="R17345" t="n">
        <v>-0.0006181971687960907</v>
      </c>
    </row>
    <row r="17346">
      <c r="J17346" t="n">
        <v>0.03488839096488555</v>
      </c>
      <c r="K17346" t="n">
        <v>0.1480822098885783</v>
      </c>
      <c r="L17346" t="n">
        <v>-0.0005373409023250338</v>
      </c>
      <c r="P17346" t="n">
        <v>0.1079376688607237</v>
      </c>
      <c r="Q17346" t="n">
        <v>0.1303311810700875</v>
      </c>
      <c r="R17346" t="n">
        <v>-0.0006177027593838775</v>
      </c>
    </row>
    <row r="17347">
      <c r="J17347" t="n">
        <v>0.03494787848650546</v>
      </c>
      <c r="K17347" t="n">
        <v>0.1480907888938438</v>
      </c>
      <c r="L17347" t="n">
        <v>-0.0005377170785742861</v>
      </c>
      <c r="P17347" t="n">
        <v>0.1078666812236372</v>
      </c>
      <c r="Q17347" t="n">
        <v>0.1303387316859887</v>
      </c>
      <c r="R17347" t="n">
        <v>-0.0006186297770317772</v>
      </c>
    </row>
    <row r="17348">
      <c r="J17348" t="n">
        <v>0.0350073659418583</v>
      </c>
      <c r="K17348" t="n">
        <v>0.1480993678991094</v>
      </c>
      <c r="L17348" t="n">
        <v>-0.0005366787529075007</v>
      </c>
      <c r="P17348" t="n">
        <v>0.1079030534582021</v>
      </c>
      <c r="Q17348" t="n">
        <v>0.1303462823018898</v>
      </c>
      <c r="R17348" t="n">
        <v>-0.0006178489752722087</v>
      </c>
    </row>
    <row r="17349">
      <c r="J17349" t="n">
        <v>0.03488849830672555</v>
      </c>
      <c r="K17349" t="n">
        <v>0.1481079469043749</v>
      </c>
      <c r="L17349" t="n">
        <v>-0.0005365177492816285</v>
      </c>
      <c r="P17349" t="n">
        <v>0.1080467860913431</v>
      </c>
      <c r="Q17349" t="n">
        <v>0.130353832917791</v>
      </c>
      <c r="R17349" t="n">
        <v>-0.0006172314967840295</v>
      </c>
    </row>
    <row r="17350">
      <c r="J17350" t="n">
        <v>0.03497346485387555</v>
      </c>
      <c r="K17350" t="n">
        <v>0.1481165259096404</v>
      </c>
      <c r="L17350" t="n">
        <v>-0.0005370007601592452</v>
      </c>
      <c r="P17350" t="n">
        <v>0.1078326506810692</v>
      </c>
      <c r="Q17350" t="n">
        <v>0.1303613835336922</v>
      </c>
      <c r="R17350" t="n">
        <v>-0.0006178489752722087</v>
      </c>
    </row>
    <row r="17351">
      <c r="J17351" t="n">
        <v>0.0350159658380836</v>
      </c>
      <c r="K17351" t="n">
        <v>0.148125104914906</v>
      </c>
      <c r="L17351" t="n">
        <v>-0.000536410413531047</v>
      </c>
      <c r="P17351" t="n">
        <v>0.1080121704193264</v>
      </c>
      <c r="Q17351" t="n">
        <v>0.1303689341495933</v>
      </c>
      <c r="R17351" t="n">
        <v>-0.0006170067420549008</v>
      </c>
    </row>
    <row r="17352">
      <c r="J17352" t="n">
        <v>0.03501600120598354</v>
      </c>
      <c r="K17352" t="n">
        <v>0.1481336839201715</v>
      </c>
      <c r="L17352" t="n">
        <v>-0.0005361767808253209</v>
      </c>
      <c r="P17352" t="n">
        <v>0.108048542825403</v>
      </c>
      <c r="Q17352" t="n">
        <v>0.1303764847654945</v>
      </c>
      <c r="R17352" t="n">
        <v>-0.0006174386035881859</v>
      </c>
    </row>
    <row r="17353">
      <c r="J17353" t="n">
        <v>0.03496507779402346</v>
      </c>
      <c r="K17353" t="n">
        <v>0.1481422629254371</v>
      </c>
      <c r="L17353" t="n">
        <v>-0.0005359623958669741</v>
      </c>
      <c r="P17353" t="n">
        <v>0.1077986191197499</v>
      </c>
      <c r="Q17353" t="n">
        <v>0.1303840353813956</v>
      </c>
      <c r="R17353" t="n">
        <v>-0.0006175619925976959</v>
      </c>
    </row>
    <row r="17354">
      <c r="J17354" t="n">
        <v>0.03493114045136755</v>
      </c>
      <c r="K17354" t="n">
        <v>0.1481508419307026</v>
      </c>
      <c r="L17354" t="n">
        <v>-0.0005358016071482141</v>
      </c>
      <c r="P17354" t="n">
        <v>0.107942352376804</v>
      </c>
      <c r="Q17354" t="n">
        <v>0.1303915859972968</v>
      </c>
      <c r="R17354" t="n">
        <v>-0.0006168216585406358</v>
      </c>
    </row>
    <row r="17355">
      <c r="J17355" t="n">
        <v>0.03489720296411071</v>
      </c>
      <c r="K17355" t="n">
        <v>0.1481594209359682</v>
      </c>
      <c r="L17355" t="n">
        <v>-0.000535245570698408</v>
      </c>
      <c r="P17355" t="n">
        <v>0.1080145117550007</v>
      </c>
      <c r="Q17355" t="n">
        <v>0.130399136613198</v>
      </c>
      <c r="R17355" t="n">
        <v>-0.0006166365750263708</v>
      </c>
    </row>
    <row r="17356">
      <c r="J17356" t="n">
        <v>0.03492271717958542</v>
      </c>
      <c r="K17356" t="n">
        <v>0.1481679999412337</v>
      </c>
      <c r="L17356" t="n">
        <v>-0.000535245570698408</v>
      </c>
      <c r="P17356" t="n">
        <v>0.1079077353188549</v>
      </c>
      <c r="Q17356" t="n">
        <v>0.1304066872290992</v>
      </c>
      <c r="R17356" t="n">
        <v>-0.0006169662139513635</v>
      </c>
    </row>
    <row r="17357">
      <c r="J17357" t="n">
        <v>0.03501617629539323</v>
      </c>
      <c r="K17357" t="n">
        <v>0.1481765789464993</v>
      </c>
      <c r="L17357" t="n">
        <v>-0.0005355131934837572</v>
      </c>
      <c r="P17357" t="n">
        <v>0.1080514692306088</v>
      </c>
      <c r="Q17357" t="n">
        <v>0.1304142378450003</v>
      </c>
      <c r="R17357" t="n">
        <v>-0.0006167196493739028</v>
      </c>
    </row>
    <row r="17358">
      <c r="J17358" t="n">
        <v>0.03493127968344885</v>
      </c>
      <c r="K17358" t="n">
        <v>0.1481851579517648</v>
      </c>
      <c r="L17358" t="n">
        <v>-0.0005353526198125476</v>
      </c>
      <c r="P17358" t="n">
        <v>0.1079804796652783</v>
      </c>
      <c r="Q17358" t="n">
        <v>0.1304217884609015</v>
      </c>
      <c r="R17358" t="n">
        <v>-0.000616473084796442</v>
      </c>
    </row>
    <row r="17359">
      <c r="J17359" t="n">
        <v>0.03497377985701548</v>
      </c>
      <c r="K17359" t="n">
        <v>0.1481937369570304</v>
      </c>
      <c r="L17359" t="n">
        <v>-0.0005356202425978968</v>
      </c>
      <c r="P17359" t="n">
        <v>0.1079094897917723</v>
      </c>
      <c r="Q17359" t="n">
        <v>0.1304293390768027</v>
      </c>
      <c r="R17359" t="n">
        <v>-0.0006162881613633464</v>
      </c>
    </row>
    <row r="17360">
      <c r="J17360" t="n">
        <v>0.03492285546486518</v>
      </c>
      <c r="K17360" t="n">
        <v>0.1482023159622959</v>
      </c>
      <c r="L17360" t="n">
        <v>-0.0005343679189493496</v>
      </c>
      <c r="P17360" t="n">
        <v>0.1078027121814212</v>
      </c>
      <c r="Q17360" t="n">
        <v>0.1304368896927039</v>
      </c>
      <c r="R17360" t="n">
        <v>-0.0006155697379197468</v>
      </c>
    </row>
    <row r="17361">
      <c r="J17361" t="n">
        <v>0.03499932798916609</v>
      </c>
      <c r="K17361" t="n">
        <v>0.1482108949675615</v>
      </c>
      <c r="L17361" t="n">
        <v>-0.000534261013293863</v>
      </c>
      <c r="P17361" t="n">
        <v>0.1082327464534275</v>
      </c>
      <c r="Q17361" t="n">
        <v>0.130444440308605</v>
      </c>
      <c r="R17361" t="n">
        <v>-0.0006158160889904501</v>
      </c>
    </row>
    <row r="17362">
      <c r="J17362" t="n">
        <v>0.03501634846635103</v>
      </c>
      <c r="K17362" t="n">
        <v>0.148219473972827</v>
      </c>
      <c r="L17362" t="n">
        <v>-0.0005344213717770928</v>
      </c>
      <c r="P17362" t="n">
        <v>0.1081259688698055</v>
      </c>
      <c r="Q17362" t="n">
        <v>0.1304519909245062</v>
      </c>
      <c r="R17362" t="n">
        <v>-0.0006164319666672082</v>
      </c>
    </row>
    <row r="17363">
      <c r="J17363" t="n">
        <v>0.03495693053436283</v>
      </c>
      <c r="K17363" t="n">
        <v>0.1482280529780925</v>
      </c>
      <c r="L17363" t="n">
        <v>-0.0005346351830880659</v>
      </c>
      <c r="P17363" t="n">
        <v>0.1077328900288141</v>
      </c>
      <c r="Q17363" t="n">
        <v>0.1304595415404074</v>
      </c>
      <c r="R17363" t="n">
        <v>-0.0006159590908884646</v>
      </c>
    </row>
    <row r="17364">
      <c r="J17364" t="n">
        <v>0.03494847132904251</v>
      </c>
      <c r="K17364" t="n">
        <v>0.1482366319833581</v>
      </c>
      <c r="L17364" t="n">
        <v>-0.0005342909455647549</v>
      </c>
      <c r="P17364" t="n">
        <v>0.1081987137273901</v>
      </c>
      <c r="Q17364" t="n">
        <v>0.1304670921563085</v>
      </c>
      <c r="R17364" t="n">
        <v>-0.000615159144017181</v>
      </c>
    </row>
    <row r="17365">
      <c r="J17365" t="n">
        <v>0.03488905308886874</v>
      </c>
      <c r="K17365" t="n">
        <v>0.1482452109886236</v>
      </c>
      <c r="L17365" t="n">
        <v>-0.0005342375645131449</v>
      </c>
      <c r="P17365" t="n">
        <v>0.1076982704063827</v>
      </c>
      <c r="Q17365" t="n">
        <v>0.1304746427722097</v>
      </c>
      <c r="R17365" t="n">
        <v>-0.000615159144017181</v>
      </c>
    </row>
    <row r="17366">
      <c r="J17366" t="n">
        <v>0.0349910046345691</v>
      </c>
      <c r="K17366" t="n">
        <v>0.1482537899938892</v>
      </c>
      <c r="L17366" t="n">
        <v>-0.0005340774213583149</v>
      </c>
      <c r="P17366" t="n">
        <v>0.1079493687409783</v>
      </c>
      <c r="Q17366" t="n">
        <v>0.1304821933881108</v>
      </c>
      <c r="R17366" t="n">
        <v>-0.0006154052815160376</v>
      </c>
    </row>
    <row r="17367">
      <c r="J17367" t="n">
        <v>0.03497405192356179</v>
      </c>
      <c r="K17367" t="n">
        <v>0.1482623689991547</v>
      </c>
      <c r="L17367" t="n">
        <v>-0.0005330922867322397</v>
      </c>
      <c r="P17367" t="n">
        <v>0.1081646799812759</v>
      </c>
      <c r="Q17367" t="n">
        <v>0.130489744004012</v>
      </c>
      <c r="R17367" t="n">
        <v>-0.0006159590908884646</v>
      </c>
    </row>
    <row r="17368">
      <c r="J17368" t="n">
        <v>0.03499107173012528</v>
      </c>
      <c r="K17368" t="n">
        <v>0.1482709480044203</v>
      </c>
      <c r="L17368" t="n">
        <v>-0.0005331989051895862</v>
      </c>
      <c r="P17368" t="n">
        <v>0.1077000218215587</v>
      </c>
      <c r="Q17368" t="n">
        <v>0.1304972946199132</v>
      </c>
      <c r="R17368" t="n">
        <v>-0.000615424464729776</v>
      </c>
    </row>
    <row r="17369">
      <c r="J17369" t="n">
        <v>0.03495713244138519</v>
      </c>
      <c r="K17369" t="n">
        <v>0.1482795270096858</v>
      </c>
      <c r="L17369" t="n">
        <v>-0.0005332522144182594</v>
      </c>
      <c r="P17369" t="n">
        <v>0.1078437572960786</v>
      </c>
      <c r="Q17369" t="n">
        <v>0.1305048452358144</v>
      </c>
      <c r="R17369" t="n">
        <v>-0.0006145637312126715</v>
      </c>
    </row>
    <row r="17370">
      <c r="J17370" t="n">
        <v>0.03494017934637773</v>
      </c>
      <c r="K17370" t="n">
        <v>0.1482881060149514</v>
      </c>
      <c r="L17370" t="n">
        <v>-0.0005335187605616255</v>
      </c>
      <c r="P17370" t="n">
        <v>0.1078443411117116</v>
      </c>
      <c r="Q17370" t="n">
        <v>0.1305123958517156</v>
      </c>
      <c r="R17370" t="n">
        <v>-0.0006148711360402087</v>
      </c>
    </row>
    <row r="17371">
      <c r="J17371" t="n">
        <v>0.03493171929316527</v>
      </c>
      <c r="K17371" t="n">
        <v>0.1482966850202169</v>
      </c>
      <c r="L17371" t="n">
        <v>-0.0005331455959609129</v>
      </c>
      <c r="P17371" t="n">
        <v>0.1080238652094304</v>
      </c>
      <c r="Q17371" t="n">
        <v>0.1305199464676167</v>
      </c>
      <c r="R17371" t="n">
        <v>-0.0006151785408677461</v>
      </c>
    </row>
    <row r="17372">
      <c r="J17372" t="n">
        <v>0.03495723181738711</v>
      </c>
      <c r="K17372" t="n">
        <v>0.1483052640254824</v>
      </c>
      <c r="L17372" t="n">
        <v>-0.0005321074025646015</v>
      </c>
      <c r="P17372" t="n">
        <v>0.1081318135571581</v>
      </c>
      <c r="Q17372" t="n">
        <v>0.1305274970835179</v>
      </c>
      <c r="R17372" t="n">
        <v>-0.0006142754008312909</v>
      </c>
    </row>
    <row r="17373">
      <c r="J17373" t="n">
        <v>0.03497425106593184</v>
      </c>
      <c r="K17373" t="n">
        <v>0.148313843030748</v>
      </c>
      <c r="L17373" t="n">
        <v>-0.0005321606399235375</v>
      </c>
      <c r="P17373" t="n">
        <v>0.1081681858045823</v>
      </c>
      <c r="Q17373" t="n">
        <v>0.1305350476994191</v>
      </c>
      <c r="R17373" t="n">
        <v>-0.0006145211109916234</v>
      </c>
    </row>
    <row r="17374">
      <c r="J17374" t="n">
        <v>0.03489784521090891</v>
      </c>
      <c r="K17374" t="n">
        <v>0.1483224220360135</v>
      </c>
      <c r="L17374" t="n">
        <v>-0.0005323203520003452</v>
      </c>
      <c r="P17374" t="n">
        <v>0.1078466756303789</v>
      </c>
      <c r="Q17374" t="n">
        <v>0.1305425983153202</v>
      </c>
      <c r="R17374" t="n">
        <v>-0.0006146439660717896</v>
      </c>
    </row>
    <row r="17375">
      <c r="J17375" t="n">
        <v>0.03500828925142598</v>
      </c>
      <c r="K17375" t="n">
        <v>0.1483310010412791</v>
      </c>
      <c r="L17375" t="n">
        <v>-0.0005322671146414093</v>
      </c>
      <c r="P17375" t="n">
        <v>0.1077041058550773</v>
      </c>
      <c r="Q17375" t="n">
        <v>0.1305501489312214</v>
      </c>
      <c r="R17375" t="n">
        <v>-0.0006140296906709583</v>
      </c>
    </row>
    <row r="17376">
      <c r="J17376" t="n">
        <v>0.03498284224664105</v>
      </c>
      <c r="K17376" t="n">
        <v>0.1483395800465447</v>
      </c>
      <c r="L17376" t="n">
        <v>-0.0005317607548969681</v>
      </c>
      <c r="P17376" t="n">
        <v>0.1078120540801709</v>
      </c>
      <c r="Q17376" t="n">
        <v>0.1305576995471226</v>
      </c>
      <c r="R17376" t="n">
        <v>-0.0006136796105856555</v>
      </c>
    </row>
    <row r="17377">
      <c r="J17377" t="n">
        <v>0.03488944957291788</v>
      </c>
      <c r="K17377" t="n">
        <v>0.1483481590518102</v>
      </c>
      <c r="L17377" t="n">
        <v>-0.0005319202512241717</v>
      </c>
      <c r="P17377" t="n">
        <v>0.1077768488952052</v>
      </c>
      <c r="Q17377" t="n">
        <v>0.1305652501630237</v>
      </c>
      <c r="R17377" t="n">
        <v>-0.0006137409846841239</v>
      </c>
    </row>
    <row r="17378">
      <c r="J17378" t="n">
        <v>0.03499140019109689</v>
      </c>
      <c r="K17378" t="n">
        <v>0.1483567380570757</v>
      </c>
      <c r="L17378" t="n">
        <v>-0.0005321860784361777</v>
      </c>
      <c r="P17378" t="n">
        <v>0.1079563743976066</v>
      </c>
      <c r="Q17378" t="n">
        <v>0.1305728007789249</v>
      </c>
      <c r="R17378" t="n">
        <v>-0.0006139864810779976</v>
      </c>
    </row>
    <row r="17379">
      <c r="J17379" t="n">
        <v>0.03495745960155848</v>
      </c>
      <c r="K17379" t="n">
        <v>0.1483653170623413</v>
      </c>
      <c r="L17379" t="n">
        <v>-0.000531306445075174</v>
      </c>
      <c r="P17379" t="n">
        <v>0.10788538064232</v>
      </c>
      <c r="Q17379" t="n">
        <v>0.1305803513948261</v>
      </c>
      <c r="R17379" t="n">
        <v>-0.0006136182364871872</v>
      </c>
    </row>
    <row r="17380">
      <c r="J17380" t="n">
        <v>0.03499146447893066</v>
      </c>
      <c r="K17380" t="n">
        <v>0.1483738960676068</v>
      </c>
      <c r="L17380" t="n">
        <v>-0.000531306445075174</v>
      </c>
      <c r="P17380" t="n">
        <v>0.1080649067539318</v>
      </c>
      <c r="Q17380" t="n">
        <v>0.1305879020107273</v>
      </c>
      <c r="R17380" t="n">
        <v>-0.0006134516894689936</v>
      </c>
    </row>
    <row r="17381">
      <c r="J17381" t="n">
        <v>0.03499149644718655</v>
      </c>
      <c r="K17381" t="n">
        <v>0.1483824750728724</v>
      </c>
      <c r="L17381" t="n">
        <v>-0.0005314126320333184</v>
      </c>
      <c r="P17381" t="n">
        <v>0.1078149695179207</v>
      </c>
      <c r="Q17381" t="n">
        <v>0.1305954526266284</v>
      </c>
      <c r="R17381" t="n">
        <v>-0.0006130837656248499</v>
      </c>
    </row>
    <row r="17382">
      <c r="J17382" t="n">
        <v>0.03492358263763516</v>
      </c>
      <c r="K17382" t="n">
        <v>0.1483910540781379</v>
      </c>
      <c r="L17382" t="n">
        <v>-0.000530669323326308</v>
      </c>
      <c r="P17382" t="n">
        <v>0.1081018620859159</v>
      </c>
      <c r="Q17382" t="n">
        <v>0.1306030032425296</v>
      </c>
      <c r="R17382" t="n">
        <v>-0.0006130224449841593</v>
      </c>
    </row>
    <row r="17383">
      <c r="J17383" t="n">
        <v>0.03497457361077577</v>
      </c>
      <c r="K17383" t="n">
        <v>0.1483996330834035</v>
      </c>
      <c r="L17383" t="n">
        <v>-0.0005309347907216689</v>
      </c>
      <c r="P17383" t="n">
        <v>0.1077445576291847</v>
      </c>
      <c r="Q17383" t="n">
        <v>0.1306105538584308</v>
      </c>
      <c r="R17383" t="n">
        <v>-0.0006129611243434688</v>
      </c>
    </row>
    <row r="17384">
      <c r="J17384" t="n">
        <v>0.0350000848630114</v>
      </c>
      <c r="K17384" t="n">
        <v>0.148408212088669</v>
      </c>
      <c r="L17384" t="n">
        <v>-0.0005306388612701822</v>
      </c>
      <c r="P17384" t="n">
        <v>0.1081746061824305</v>
      </c>
      <c r="Q17384" t="n">
        <v>0.1306181044743319</v>
      </c>
      <c r="R17384" t="n">
        <v>-0.0006131618051048609</v>
      </c>
    </row>
    <row r="17385">
      <c r="J17385" t="n">
        <v>0.03496614349753191</v>
      </c>
      <c r="K17385" t="n">
        <v>0.1484167910939345</v>
      </c>
      <c r="L17385" t="n">
        <v>-0.0005300026036427599</v>
      </c>
      <c r="P17385" t="n">
        <v>0.1077099338640397</v>
      </c>
      <c r="Q17385" t="n">
        <v>0.1306256550902331</v>
      </c>
      <c r="R17385" t="n">
        <v>-0.0006127329349374215</v>
      </c>
    </row>
    <row r="17386">
      <c r="J17386" t="n">
        <v>0.03500864097154065</v>
      </c>
      <c r="K17386" t="n">
        <v>0.1484253700992001</v>
      </c>
      <c r="L17386" t="n">
        <v>-0.0005304797968633266</v>
      </c>
      <c r="P17386" t="n">
        <v>0.1079968278241483</v>
      </c>
      <c r="Q17386" t="n">
        <v>0.1306332057061343</v>
      </c>
      <c r="R17386" t="n">
        <v>-0.0006124878662703133</v>
      </c>
    </row>
    <row r="17387">
      <c r="J17387" t="n">
        <v>0.03492374000975798</v>
      </c>
      <c r="K17387" t="n">
        <v>0.1484339491044656</v>
      </c>
      <c r="L17387" t="n">
        <v>-0.0005305858398012303</v>
      </c>
      <c r="P17387" t="n">
        <v>0.1081763556288427</v>
      </c>
      <c r="Q17387" t="n">
        <v>0.1306407563220354</v>
      </c>
      <c r="R17387" t="n">
        <v>-0.0006132230722716379</v>
      </c>
    </row>
    <row r="17388">
      <c r="J17388" t="n">
        <v>0.0350087033971799</v>
      </c>
      <c r="K17388" t="n">
        <v>0.1484425281097312</v>
      </c>
      <c r="L17388" t="n">
        <v>-0.0005292293733734214</v>
      </c>
      <c r="P17388" t="n">
        <v>0.1082127276910407</v>
      </c>
      <c r="Q17388" t="n">
        <v>0.1306483069379366</v>
      </c>
      <c r="R17388" t="n">
        <v>-0.0006123816222574155</v>
      </c>
    </row>
    <row r="17389">
      <c r="J17389" t="n">
        <v>0.03500024120455256</v>
      </c>
      <c r="K17389" t="n">
        <v>0.1484511071149967</v>
      </c>
      <c r="L17389" t="n">
        <v>-0.000529917715729985</v>
      </c>
      <c r="P17389" t="n">
        <v>0.1077122629822247</v>
      </c>
      <c r="Q17389" t="n">
        <v>0.1306558575538378</v>
      </c>
      <c r="R17389" t="n">
        <v>-0.0006119531265201302</v>
      </c>
    </row>
    <row r="17390">
      <c r="J17390" t="n">
        <v>0.03500876535370162</v>
      </c>
      <c r="K17390" t="n">
        <v>0.1484596861202623</v>
      </c>
      <c r="L17390" t="n">
        <v>-0.0005293882216095515</v>
      </c>
      <c r="P17390" t="n">
        <v>0.1077486342545445</v>
      </c>
      <c r="Q17390" t="n">
        <v>0.1306634081697389</v>
      </c>
      <c r="R17390" t="n">
        <v>-0.0006125040496109255</v>
      </c>
    </row>
    <row r="17391">
      <c r="J17391" t="n">
        <v>0.0349153705632607</v>
      </c>
      <c r="K17391" t="n">
        <v>0.1484682651255278</v>
      </c>
      <c r="L17391" t="n">
        <v>-0.000529143224656105</v>
      </c>
      <c r="P17391" t="n">
        <v>0.1079997409927452</v>
      </c>
      <c r="Q17391" t="n">
        <v>0.1306709587856401</v>
      </c>
      <c r="R17391" t="n">
        <v>-0.0006126264769644355</v>
      </c>
    </row>
    <row r="17392">
      <c r="J17392" t="n">
        <v>0.03500882684096315</v>
      </c>
      <c r="K17392" t="n">
        <v>0.1484768441307934</v>
      </c>
      <c r="L17392" t="n">
        <v>-0.0005291961019644548</v>
      </c>
      <c r="P17392" t="n">
        <v>0.1080719019937501</v>
      </c>
      <c r="Q17392" t="n">
        <v>0.1306785094015413</v>
      </c>
      <c r="R17392" t="n">
        <v>-0.0006116017065185145</v>
      </c>
    </row>
    <row r="17393">
      <c r="J17393" t="n">
        <v>0.0350088574085767</v>
      </c>
      <c r="K17393" t="n">
        <v>0.1484854231360589</v>
      </c>
      <c r="L17393" t="n">
        <v>-0.0005292489792728045</v>
      </c>
      <c r="P17393" t="n">
        <v>0.1081082737992217</v>
      </c>
      <c r="Q17393" t="n">
        <v>0.1306860600174425</v>
      </c>
      <c r="R17393" t="n">
        <v>-0.0006113570658359071</v>
      </c>
    </row>
    <row r="17394">
      <c r="J17394" t="n">
        <v>0.03491546216530121</v>
      </c>
      <c r="K17394" t="n">
        <v>0.1484940021413244</v>
      </c>
      <c r="L17394" t="n">
        <v>-0.0005285086969559078</v>
      </c>
      <c r="P17394" t="n">
        <v>0.1080730668225034</v>
      </c>
      <c r="Q17394" t="n">
        <v>0.1306936106333436</v>
      </c>
      <c r="R17394" t="n">
        <v>-0.0006120909878837293</v>
      </c>
    </row>
    <row r="17395">
      <c r="J17395" t="n">
        <v>0.03494097220851185</v>
      </c>
      <c r="K17395" t="n">
        <v>0.14850258114659</v>
      </c>
      <c r="L17395" t="n">
        <v>-0.0005285086969559078</v>
      </c>
      <c r="P17395" t="n">
        <v>0.1081452280652425</v>
      </c>
      <c r="Q17395" t="n">
        <v>0.1307011612492448</v>
      </c>
      <c r="R17395" t="n">
        <v>-0.0006117240268598182</v>
      </c>
    </row>
    <row r="17396">
      <c r="J17396" t="n">
        <v>0.03496648215256024</v>
      </c>
      <c r="K17396" t="n">
        <v>0.1485111601518555</v>
      </c>
      <c r="L17396" t="n">
        <v>-0.0005285268251622665</v>
      </c>
      <c r="P17396" t="n">
        <v>0.1082173894660813</v>
      </c>
      <c r="Q17396" t="n">
        <v>0.130708711865146</v>
      </c>
      <c r="R17396" t="n">
        <v>-0.0006107609517055598</v>
      </c>
    </row>
    <row r="17397">
      <c r="J17397" t="n">
        <v>0.03493253921986909</v>
      </c>
      <c r="K17397" t="n">
        <v>0.1485197391571211</v>
      </c>
      <c r="L17397" t="n">
        <v>-0.0005280515787413993</v>
      </c>
      <c r="P17397" t="n">
        <v>0.1081106030921783</v>
      </c>
      <c r="Q17397" t="n">
        <v>0.1307162624810471</v>
      </c>
      <c r="R17397" t="n">
        <v>-0.0006115553381359921</v>
      </c>
    </row>
    <row r="17398">
      <c r="J17398" t="n">
        <v>0.03490708940275111</v>
      </c>
      <c r="K17398" t="n">
        <v>0.1485283181623867</v>
      </c>
      <c r="L17398" t="n">
        <v>-0.000527945968425651</v>
      </c>
      <c r="P17398" t="n">
        <v>0.1082185541628938</v>
      </c>
      <c r="Q17398" t="n">
        <v>0.1307238130969483</v>
      </c>
      <c r="R17398" t="n">
        <v>-0.0006115553381359921</v>
      </c>
    </row>
    <row r="17399">
      <c r="J17399" t="n">
        <v>0.03500054508899293</v>
      </c>
      <c r="K17399" t="n">
        <v>0.1485368971676522</v>
      </c>
      <c r="L17399" t="n">
        <v>-0.0005285268251622665</v>
      </c>
      <c r="P17399" t="n">
        <v>0.1078970290730362</v>
      </c>
      <c r="Q17399" t="n">
        <v>0.1307313637128495</v>
      </c>
      <c r="R17399" t="n">
        <v>-0.0006114942314874973</v>
      </c>
    </row>
    <row r="17400">
      <c r="J17400" t="n">
        <v>0.03489865567720563</v>
      </c>
      <c r="K17400" t="n">
        <v>0.1485454761729177</v>
      </c>
      <c r="L17400" t="n">
        <v>-0.0005274878050775016</v>
      </c>
      <c r="P17400" t="n">
        <v>0.1078260311889823</v>
      </c>
      <c r="Q17400" t="n">
        <v>0.1307389143287506</v>
      </c>
      <c r="R17400" t="n">
        <v>-0.000611080581104785</v>
      </c>
    </row>
    <row r="17401">
      <c r="J17401" t="n">
        <v>0.0348986852668892</v>
      </c>
      <c r="K17401" t="n">
        <v>0.1485540551781833</v>
      </c>
      <c r="L17401" t="n">
        <v>-0.0005273296061956429</v>
      </c>
      <c r="P17401" t="n">
        <v>0.1082560904667987</v>
      </c>
      <c r="Q17401" t="n">
        <v>0.1307464649446518</v>
      </c>
      <c r="R17401" t="n">
        <v>-0.0006108363686635403</v>
      </c>
    </row>
    <row r="17402">
      <c r="J17402" t="n">
        <v>0.03500912723337279</v>
      </c>
      <c r="K17402" t="n">
        <v>0.1485626341834488</v>
      </c>
      <c r="L17402" t="n">
        <v>-0.0005274878050775016</v>
      </c>
      <c r="P17402" t="n">
        <v>0.1077914041310962</v>
      </c>
      <c r="Q17402" t="n">
        <v>0.130754015560553</v>
      </c>
      <c r="R17402" t="n">
        <v>-0.0006109584748841627</v>
      </c>
    </row>
    <row r="17403">
      <c r="J17403" t="n">
        <v>0.03489874409416265</v>
      </c>
      <c r="K17403" t="n">
        <v>0.1485712131887144</v>
      </c>
      <c r="L17403" t="n">
        <v>-0.0005273823391562625</v>
      </c>
      <c r="P17403" t="n">
        <v>0.1077204054996286</v>
      </c>
      <c r="Q17403" t="n">
        <v>0.1307615661764542</v>
      </c>
      <c r="R17403" t="n">
        <v>-0.0006104089968913619</v>
      </c>
    </row>
    <row r="17404">
      <c r="J17404" t="n">
        <v>0.03500918590207622</v>
      </c>
      <c r="K17404" t="n">
        <v>0.1485797921939799</v>
      </c>
      <c r="L17404" t="n">
        <v>-0.0005265018444579859</v>
      </c>
      <c r="P17404" t="n">
        <v>0.1077567765418836</v>
      </c>
      <c r="Q17404" t="n">
        <v>0.1307691167923553</v>
      </c>
      <c r="R17404" t="n">
        <v>-0.0006104225581762965</v>
      </c>
    </row>
    <row r="17405">
      <c r="J17405" t="n">
        <v>0.03499222850497727</v>
      </c>
      <c r="K17405" t="n">
        <v>0.1485883711992455</v>
      </c>
      <c r="L17405" t="n">
        <v>-0.0005269231301906987</v>
      </c>
      <c r="P17405" t="n">
        <v>0.1079363078328122</v>
      </c>
      <c r="Q17405" t="n">
        <v>0.1307766674082565</v>
      </c>
      <c r="R17405" t="n">
        <v>-0.0006103615586201683</v>
      </c>
    </row>
    <row r="17406">
      <c r="J17406" t="n">
        <v>0.03501773738097816</v>
      </c>
      <c r="K17406" t="n">
        <v>0.148596950204511</v>
      </c>
      <c r="L17406" t="n">
        <v>-0.0005269757909072879</v>
      </c>
      <c r="P17406" t="n">
        <v>0.1081874198500151</v>
      </c>
      <c r="Q17406" t="n">
        <v>0.1307842180241577</v>
      </c>
      <c r="R17406" t="n">
        <v>-0.0006096905635027566</v>
      </c>
    </row>
    <row r="17407">
      <c r="J17407" t="n">
        <v>0.03491584690653038</v>
      </c>
      <c r="K17407" t="n">
        <v>0.1486055292097765</v>
      </c>
      <c r="L17407" t="n">
        <v>-0.0005266598266077532</v>
      </c>
      <c r="P17407" t="n">
        <v>0.1078658899178848</v>
      </c>
      <c r="Q17407" t="n">
        <v>0.1307917686400588</v>
      </c>
      <c r="R17407" t="n">
        <v>-0.0006098864816371206</v>
      </c>
    </row>
    <row r="17408">
      <c r="J17408" t="n">
        <v>0.03493286225253572</v>
      </c>
      <c r="K17408" t="n">
        <v>0.1486141082150421</v>
      </c>
      <c r="L17408" t="n">
        <v>-0.0005263575536908111</v>
      </c>
      <c r="P17408" t="n">
        <v>0.1080096318045264</v>
      </c>
      <c r="Q17408" t="n">
        <v>0.13079931925596</v>
      </c>
      <c r="R17408" t="n">
        <v>-0.000609459859735306</v>
      </c>
    </row>
    <row r="17409">
      <c r="J17409" t="n">
        <v>0.03489042446885891</v>
      </c>
      <c r="K17409" t="n">
        <v>0.1486226872203076</v>
      </c>
      <c r="L17409" t="n">
        <v>-0.000526410142116597</v>
      </c>
      <c r="P17409" t="n">
        <v>0.1078312615232956</v>
      </c>
      <c r="Q17409" t="n">
        <v>0.1308068698718612</v>
      </c>
      <c r="R17409" t="n">
        <v>-0.0006097645896651736</v>
      </c>
    </row>
    <row r="17410">
      <c r="J17410" t="n">
        <v>0.03496689262633167</v>
      </c>
      <c r="K17410" t="n">
        <v>0.1486312662255732</v>
      </c>
      <c r="L17410" t="n">
        <v>-0.0005259368462845242</v>
      </c>
      <c r="P17410" t="n">
        <v>0.1077602616132663</v>
      </c>
      <c r="Q17410" t="n">
        <v>0.1308144204877623</v>
      </c>
      <c r="R17410" t="n">
        <v>-0.0006095208057212795</v>
      </c>
    </row>
    <row r="17411">
      <c r="J17411" t="n">
        <v>0.03494993447479144</v>
      </c>
      <c r="K17411" t="n">
        <v>0.1486398452308387</v>
      </c>
      <c r="L17411" t="n">
        <v>-0.0005259368462845242</v>
      </c>
      <c r="P17411" t="n">
        <v>0.1081187462006934</v>
      </c>
      <c r="Q17411" t="n">
        <v>0.1308219711036635</v>
      </c>
      <c r="R17411" t="n">
        <v>-0.0006092770217773854</v>
      </c>
    </row>
    <row r="17412">
      <c r="J17412" t="n">
        <v>0.03489900300381905</v>
      </c>
      <c r="K17412" t="n">
        <v>0.1486484242361043</v>
      </c>
      <c r="L17412" t="n">
        <v>-0.0005252133982173551</v>
      </c>
      <c r="P17412" t="n">
        <v>0.1079761654564771</v>
      </c>
      <c r="Q17412" t="n">
        <v>0.1308295217195647</v>
      </c>
      <c r="R17412" t="n">
        <v>-0.0006086804291412431</v>
      </c>
    </row>
    <row r="17413">
      <c r="J17413" t="n">
        <v>0.03489053788358459</v>
      </c>
      <c r="K17413" t="n">
        <v>0.1486570032413698</v>
      </c>
      <c r="L17413" t="n">
        <v>-0.0005250558499527164</v>
      </c>
      <c r="P17413" t="n">
        <v>0.1082630703711194</v>
      </c>
      <c r="Q17413" t="n">
        <v>0.1308370723354658</v>
      </c>
      <c r="R17413" t="n">
        <v>-0.0006092893531399838</v>
      </c>
    </row>
    <row r="17414">
      <c r="J17414" t="n">
        <v>0.0349839922791145</v>
      </c>
      <c r="K17414" t="n">
        <v>0.1486655822466354</v>
      </c>
      <c r="L17414" t="n">
        <v>-0.0005249508177762905</v>
      </c>
      <c r="P17414" t="n">
        <v>0.1078699552228574</v>
      </c>
      <c r="Q17414" t="n">
        <v>0.130844622951367</v>
      </c>
      <c r="R17414" t="n">
        <v>-0.0006094720303396059</v>
      </c>
    </row>
    <row r="17415">
      <c r="J17415" t="n">
        <v>0.03497552694607062</v>
      </c>
      <c r="K17415" t="n">
        <v>0.1486741612519009</v>
      </c>
      <c r="L17415" t="n">
        <v>-0.0005252133982173551</v>
      </c>
      <c r="P17415" t="n">
        <v>0.1082642326404442</v>
      </c>
      <c r="Q17415" t="n">
        <v>0.1308521735672682</v>
      </c>
      <c r="R17415" t="n">
        <v>-0.0006094720303396059</v>
      </c>
    </row>
    <row r="17416">
      <c r="J17416" t="n">
        <v>0.03489062171030431</v>
      </c>
      <c r="K17416" t="n">
        <v>0.1486827402571664</v>
      </c>
      <c r="L17416" t="n">
        <v>-0.0005245419261408993</v>
      </c>
      <c r="P17416" t="n">
        <v>0.1077995346839551</v>
      </c>
      <c r="Q17416" t="n">
        <v>0.1308597241831694</v>
      </c>
      <c r="R17416" t="n">
        <v>-0.0006089963665513029</v>
      </c>
    </row>
    <row r="17417">
      <c r="J17417" t="n">
        <v>0.03497558253331511</v>
      </c>
      <c r="K17417" t="n">
        <v>0.148691319262432</v>
      </c>
      <c r="L17417" t="n">
        <v>-0.0005249614757718859</v>
      </c>
      <c r="P17417" t="n">
        <v>0.107835905625558</v>
      </c>
      <c r="Q17417" t="n">
        <v>0.1308672747990705</v>
      </c>
      <c r="R17417" t="n">
        <v>-0.0006082054621791583</v>
      </c>
    </row>
    <row r="17418">
      <c r="J17418" t="n">
        <v>0.03498410346467973</v>
      </c>
      <c r="K17418" t="n">
        <v>0.1486998982676975</v>
      </c>
      <c r="L17418" t="n">
        <v>-0.0005245419261408993</v>
      </c>
      <c r="P17418" t="n">
        <v>0.1078364858016389</v>
      </c>
      <c r="Q17418" t="n">
        <v>0.1308748254149717</v>
      </c>
      <c r="R17418" t="n">
        <v>-0.0006084488173705875</v>
      </c>
    </row>
    <row r="17419">
      <c r="J17419" t="n">
        <v>0.03495865101534841</v>
      </c>
      <c r="K17419" t="n">
        <v>0.1487084772729631</v>
      </c>
      <c r="L17419" t="n">
        <v>-0.0005245943698447727</v>
      </c>
      <c r="P17419" t="n">
        <v>0.1078728567676266</v>
      </c>
      <c r="Q17419" t="n">
        <v>0.1308823760308729</v>
      </c>
      <c r="R17419" t="n">
        <v>-0.0006077910143243586</v>
      </c>
    </row>
    <row r="17420">
      <c r="J17420" t="n">
        <v>0.03490771847226988</v>
      </c>
      <c r="K17420" t="n">
        <v>0.1487170562782286</v>
      </c>
      <c r="L17420" t="n">
        <v>-0.000523607985156005</v>
      </c>
      <c r="P17420" t="n">
        <v>0.1078018550064437</v>
      </c>
      <c r="Q17420" t="n">
        <v>0.130889926646774</v>
      </c>
      <c r="R17420" t="n">
        <v>-0.0006077302291444082</v>
      </c>
    </row>
    <row r="17421">
      <c r="J17421" t="n">
        <v>0.03489075906898448</v>
      </c>
      <c r="K17421" t="n">
        <v>0.1487256352834942</v>
      </c>
      <c r="L17421" t="n">
        <v>-0.0005237650989743154</v>
      </c>
      <c r="P17421" t="n">
        <v>0.1081603447077602</v>
      </c>
      <c r="Q17421" t="n">
        <v>0.1308974772626752</v>
      </c>
      <c r="R17421" t="n">
        <v>-0.0006083988661238629</v>
      </c>
    </row>
    <row r="17422">
      <c r="J17422" t="n">
        <v>0.03494174613937075</v>
      </c>
      <c r="K17422" t="n">
        <v>0.1487342142887597</v>
      </c>
      <c r="L17422" t="n">
        <v>-0.0005239222127926259</v>
      </c>
      <c r="P17422" t="n">
        <v>0.1077314326409458</v>
      </c>
      <c r="Q17422" t="n">
        <v>0.1309050278785764</v>
      </c>
      <c r="R17422" t="n">
        <v>-0.0006077910143243586</v>
      </c>
    </row>
    <row r="17423">
      <c r="J17423" t="n">
        <v>0.03493327982857343</v>
      </c>
      <c r="K17423" t="n">
        <v>0.1487427932940253</v>
      </c>
      <c r="L17423" t="n">
        <v>-0.0005235556138832348</v>
      </c>
      <c r="P17423" t="n">
        <v>0.1080541321396446</v>
      </c>
      <c r="Q17423" t="n">
        <v>0.1309125784944775</v>
      </c>
      <c r="R17423" t="n">
        <v>-0.0006081557254040612</v>
      </c>
    </row>
    <row r="17424">
      <c r="J17424" t="n">
        <v>0.0348908400718972</v>
      </c>
      <c r="K17424" t="n">
        <v>0.1487513722992908</v>
      </c>
      <c r="L17424" t="n">
        <v>-0.0005230402478600031</v>
      </c>
      <c r="P17424" t="n">
        <v>0.1077325918215042</v>
      </c>
      <c r="Q17424" t="n">
        <v>0.1309201291103787</v>
      </c>
      <c r="R17424" t="n">
        <v>-0.0006073154618085076</v>
      </c>
    </row>
    <row r="17425">
      <c r="J17425" t="n">
        <v>0.03489936017072909</v>
      </c>
      <c r="K17425" t="n">
        <v>0.1487599513045564</v>
      </c>
      <c r="L17425" t="n">
        <v>-0.0005228310526803771</v>
      </c>
      <c r="P17425" t="n">
        <v>0.1080195010013364</v>
      </c>
      <c r="Q17425" t="n">
        <v>0.1309276797262799</v>
      </c>
      <c r="R17425" t="n">
        <v>-0.0006073154618085076</v>
      </c>
    </row>
    <row r="17426">
      <c r="J17426" t="n">
        <v>0.03490788015711876</v>
      </c>
      <c r="K17426" t="n">
        <v>0.1487685303098219</v>
      </c>
      <c r="L17426" t="n">
        <v>-0.0005234063394243487</v>
      </c>
      <c r="P17426" t="n">
        <v>0.108234828492361</v>
      </c>
      <c r="Q17426" t="n">
        <v>0.130935230342181</v>
      </c>
      <c r="R17426" t="n">
        <v>-0.0006070118040776034</v>
      </c>
    </row>
    <row r="17427">
      <c r="J17427" t="n">
        <v>0.03499284007905057</v>
      </c>
      <c r="K17427" t="n">
        <v>0.1487771093150874</v>
      </c>
      <c r="L17427" t="n">
        <v>-0.0005234063394243487</v>
      </c>
      <c r="P17427" t="n">
        <v>0.1082354086319475</v>
      </c>
      <c r="Q17427" t="n">
        <v>0.1309427809580822</v>
      </c>
      <c r="R17427" t="n">
        <v>-0.0006070725356237843</v>
      </c>
    </row>
    <row r="17428">
      <c r="J17428" t="n">
        <v>0.03489094642710537</v>
      </c>
      <c r="K17428" t="n">
        <v>0.148785688320353</v>
      </c>
      <c r="L17428" t="n">
        <v>-0.0005222627028545836</v>
      </c>
      <c r="P17428" t="n">
        <v>0.1081644059232603</v>
      </c>
      <c r="Q17428" t="n">
        <v>0.1309503315739834</v>
      </c>
      <c r="R17428" t="n">
        <v>-0.0006073857447241158</v>
      </c>
    </row>
    <row r="17429">
      <c r="J17429" t="n">
        <v>0.03489097272138232</v>
      </c>
      <c r="K17429" t="n">
        <v>0.1487942673256185</v>
      </c>
      <c r="L17429" t="n">
        <v>-0.0005221060240437272</v>
      </c>
      <c r="P17429" t="n">
        <v>0.1077354884620605</v>
      </c>
      <c r="Q17429" t="n">
        <v>0.1309578821898846</v>
      </c>
      <c r="R17429" t="n">
        <v>-0.0006065362541720541</v>
      </c>
    </row>
    <row r="17430">
      <c r="J17430" t="n">
        <v>0.03492497228406587</v>
      </c>
      <c r="K17430" t="n">
        <v>0.1488028463308841</v>
      </c>
      <c r="L17430" t="n">
        <v>-0.0005225238342060108</v>
      </c>
      <c r="P17430" t="n">
        <v>0.1078792335754062</v>
      </c>
      <c r="Q17430" t="n">
        <v>0.1309654328057857</v>
      </c>
      <c r="R17430" t="n">
        <v>-0.00060732506682754</v>
      </c>
    </row>
    <row r="17431">
      <c r="J17431" t="n">
        <v>0.03495897174974325</v>
      </c>
      <c r="K17431" t="n">
        <v>0.1488114253361496</v>
      </c>
      <c r="L17431" t="n">
        <v>-0.0005224716079357254</v>
      </c>
      <c r="P17431" t="n">
        <v>0.1079156043959318</v>
      </c>
      <c r="Q17431" t="n">
        <v>0.1309729834216869</v>
      </c>
      <c r="R17431" t="n">
        <v>-0.0006072037110343883</v>
      </c>
    </row>
    <row r="17432">
      <c r="J17432" t="n">
        <v>0.03495050435942713</v>
      </c>
      <c r="K17432" t="n">
        <v>0.1488200043414152</v>
      </c>
      <c r="L17432" t="n">
        <v>-0.0005214326817029614</v>
      </c>
      <c r="P17432" t="n">
        <v>0.1079877668756737</v>
      </c>
      <c r="Q17432" t="n">
        <v>0.1309805340375881</v>
      </c>
      <c r="R17432" t="n">
        <v>-0.0006062423116268903</v>
      </c>
    </row>
    <row r="17433">
      <c r="J17433" t="n">
        <v>0.03500149032639453</v>
      </c>
      <c r="K17433" t="n">
        <v>0.1488285833466807</v>
      </c>
      <c r="L17433" t="n">
        <v>-0.0005213805280040513</v>
      </c>
      <c r="P17433" t="n">
        <v>0.1080957211883499</v>
      </c>
      <c r="Q17433" t="n">
        <v>0.1309880846534892</v>
      </c>
      <c r="R17433" t="n">
        <v>-0.0006066060570138664</v>
      </c>
    </row>
    <row r="17434">
      <c r="J17434" t="n">
        <v>0.03498452935085626</v>
      </c>
      <c r="K17434" t="n">
        <v>0.1488371623519463</v>
      </c>
      <c r="L17434" t="n">
        <v>-0.0005217456038964218</v>
      </c>
      <c r="P17434" t="n">
        <v>0.1082752592418229</v>
      </c>
      <c r="Q17434" t="n">
        <v>0.1309956352693904</v>
      </c>
      <c r="R17434" t="n">
        <v>-0.0006064848085515411</v>
      </c>
    </row>
    <row r="17435">
      <c r="J17435" t="n">
        <v>0.03499304832543269</v>
      </c>
      <c r="K17435" t="n">
        <v>0.1488457413572118</v>
      </c>
      <c r="L17435" t="n">
        <v>-0.0005212762206062311</v>
      </c>
      <c r="P17435" t="n">
        <v>0.1078105455415901</v>
      </c>
      <c r="Q17435" t="n">
        <v>0.1310031858852916</v>
      </c>
      <c r="R17435" t="n">
        <v>-0.0006059391904710768</v>
      </c>
    </row>
    <row r="17436">
      <c r="J17436" t="n">
        <v>0.03499307382499404</v>
      </c>
      <c r="K17436" t="n">
        <v>0.1488543203624774</v>
      </c>
      <c r="L17436" t="n">
        <v>-0.0005210712132383846</v>
      </c>
      <c r="P17436" t="n">
        <v>0.1082764183606245</v>
      </c>
      <c r="Q17436" t="n">
        <v>0.1310107365011927</v>
      </c>
      <c r="R17436" t="n">
        <v>-0.0006057054996871365</v>
      </c>
    </row>
    <row r="17437">
      <c r="J17437" t="n">
        <v>0.03497611247731251</v>
      </c>
      <c r="K17437" t="n">
        <v>0.1488628993677429</v>
      </c>
      <c r="L17437" t="n">
        <v>-0.0005212795375615183</v>
      </c>
      <c r="P17437" t="n">
        <v>0.1082412058994635</v>
      </c>
      <c r="Q17437" t="n">
        <v>0.1310182871170939</v>
      </c>
      <c r="R17437" t="n">
        <v>-0.000605584358587199</v>
      </c>
    </row>
    <row r="17438">
      <c r="J17438" t="n">
        <v>0.03490819079886284</v>
      </c>
      <c r="K17438" t="n">
        <v>0.1488714783730084</v>
      </c>
      <c r="L17438" t="n">
        <v>-0.0005210191321576012</v>
      </c>
      <c r="P17438" t="n">
        <v>0.1080628253843957</v>
      </c>
      <c r="Q17438" t="n">
        <v>0.1310258377329951</v>
      </c>
      <c r="R17438" t="n">
        <v>-0.000605402646937293</v>
      </c>
    </row>
    <row r="17439">
      <c r="J17439" t="n">
        <v>0.03499314961493485</v>
      </c>
      <c r="K17439" t="n">
        <v>0.148880057378274</v>
      </c>
      <c r="L17439" t="n">
        <v>-0.0005213316186423019</v>
      </c>
      <c r="P17439" t="n">
        <v>0.1078128601682201</v>
      </c>
      <c r="Q17439" t="n">
        <v>0.1310333883488962</v>
      </c>
      <c r="R17439" t="n">
        <v>-0.0006056449291371678</v>
      </c>
    </row>
    <row r="17440">
      <c r="J17440" t="n">
        <v>0.03499317464194128</v>
      </c>
      <c r="K17440" t="n">
        <v>0.1488886363835395</v>
      </c>
      <c r="L17440" t="n">
        <v>-0.0005199281338386921</v>
      </c>
      <c r="P17440" t="n">
        <v>0.1079566069631999</v>
      </c>
      <c r="Q17440" t="n">
        <v>0.1310409389647974</v>
      </c>
      <c r="R17440" t="n">
        <v>-0.0006057131818893192</v>
      </c>
    </row>
    <row r="17441">
      <c r="J17441" t="n">
        <v>0.03497621280157866</v>
      </c>
      <c r="K17441" t="n">
        <v>0.1488972153888051</v>
      </c>
      <c r="L17441" t="n">
        <v>-0.0005201361675023266</v>
      </c>
      <c r="P17441" t="n">
        <v>0.1079929777279264</v>
      </c>
      <c r="Q17441" t="n">
        <v>0.1310484895806986</v>
      </c>
      <c r="R17441" t="n">
        <v>-0.000605047496506086</v>
      </c>
    </row>
    <row r="17442">
      <c r="J17442" t="n">
        <v>0.03489979719361425</v>
      </c>
      <c r="K17442" t="n">
        <v>0.1489057943940706</v>
      </c>
      <c r="L17442" t="n">
        <v>-0.000520084159086418</v>
      </c>
      <c r="P17442" t="n">
        <v>0.1078861797444621</v>
      </c>
      <c r="Q17442" t="n">
        <v>0.1310560401965997</v>
      </c>
      <c r="R17442" t="n">
        <v>-0.0006055921481832768</v>
      </c>
    </row>
    <row r="17443">
      <c r="J17443" t="n">
        <v>0.03489982183889653</v>
      </c>
      <c r="K17443" t="n">
        <v>0.1489143733993362</v>
      </c>
      <c r="L17443" t="n">
        <v>-0.0005201361675023266</v>
      </c>
      <c r="P17443" t="n">
        <v>0.1080657193791042</v>
      </c>
      <c r="Q17443" t="n">
        <v>0.1310635908125009</v>
      </c>
      <c r="R17443" t="n">
        <v>-0.000605350080771192</v>
      </c>
    </row>
    <row r="17444">
      <c r="J17444" t="n">
        <v>0.03499327356795541</v>
      </c>
      <c r="K17444" t="n">
        <v>0.1489229524046017</v>
      </c>
      <c r="L17444" t="n">
        <v>-0.000519253171478831</v>
      </c>
      <c r="P17444" t="n">
        <v>0.1082810518298405</v>
      </c>
      <c r="Q17444" t="n">
        <v>0.1310711414284021</v>
      </c>
      <c r="R17444" t="n">
        <v>-0.0006043290877731597</v>
      </c>
    </row>
    <row r="17445">
      <c r="J17445" t="n">
        <v>0.03498480461943561</v>
      </c>
      <c r="K17445" t="n">
        <v>0.1489315314098673</v>
      </c>
      <c r="L17445" t="n">
        <v>-0.0005190973643659649</v>
      </c>
      <c r="P17445" t="n">
        <v>0.1078163298560922</v>
      </c>
      <c r="Q17445" t="n">
        <v>0.1310786920443033</v>
      </c>
      <c r="R17445" t="n">
        <v>-0.0006047523297555921</v>
      </c>
    </row>
    <row r="17446">
      <c r="J17446" t="n">
        <v>0.03501880248208993</v>
      </c>
      <c r="K17446" t="n">
        <v>0.1489401104151328</v>
      </c>
      <c r="L17446" t="n">
        <v>-0.0005196686571131408</v>
      </c>
      <c r="P17446" t="n">
        <v>0.108174832159692</v>
      </c>
      <c r="Q17446" t="n">
        <v>0.1310862426602044</v>
      </c>
      <c r="R17446" t="n">
        <v>-0.000605236034878372</v>
      </c>
    </row>
    <row r="17447">
      <c r="J17447" t="n">
        <v>0.03496786635301577</v>
      </c>
      <c r="K17447" t="n">
        <v>0.1489486894203984</v>
      </c>
      <c r="L17447" t="n">
        <v>-0.0005187850481059963</v>
      </c>
      <c r="P17447" t="n">
        <v>0.1079606557631491</v>
      </c>
      <c r="Q17447" t="n">
        <v>0.1310937932761056</v>
      </c>
      <c r="R17447" t="n">
        <v>-0.0006045709403345497</v>
      </c>
    </row>
    <row r="17448">
      <c r="J17448" t="n">
        <v>0.03498487721020904</v>
      </c>
      <c r="K17448" t="n">
        <v>0.1489572684256639</v>
      </c>
      <c r="L17448" t="n">
        <v>-0.0005190962257815572</v>
      </c>
      <c r="P17448" t="n">
        <v>0.108283366759715</v>
      </c>
      <c r="Q17448" t="n">
        <v>0.1311013438920068</v>
      </c>
      <c r="R17448" t="n">
        <v>-0.000604698213868222</v>
      </c>
    </row>
    <row r="17449">
      <c r="J17449" t="n">
        <v>0.03495092759420655</v>
      </c>
      <c r="K17449" t="n">
        <v>0.1489658474309294</v>
      </c>
      <c r="L17449" t="n">
        <v>-0.0005187331851600695</v>
      </c>
      <c r="P17449" t="n">
        <v>0.1079618118867241</v>
      </c>
      <c r="Q17449" t="n">
        <v>0.1311088945079079</v>
      </c>
      <c r="R17449" t="n">
        <v>-0.0006042149385724233</v>
      </c>
    </row>
    <row r="17450">
      <c r="J17450" t="n">
        <v>0.03495944482312677</v>
      </c>
      <c r="K17450" t="n">
        <v>0.148974426436195</v>
      </c>
      <c r="L17450" t="n">
        <v>-0.000519148088727484</v>
      </c>
      <c r="P17450" t="n">
        <v>0.1077834265371377</v>
      </c>
      <c r="Q17450" t="n">
        <v>0.1311164451238091</v>
      </c>
      <c r="R17450" t="n">
        <v>-0.0006042753479843982</v>
      </c>
    </row>
    <row r="17451">
      <c r="J17451" t="n">
        <v>0.03495946853965204</v>
      </c>
      <c r="K17451" t="n">
        <v>0.1489830054414605</v>
      </c>
      <c r="L17451" t="n">
        <v>-0.0005186294592682158</v>
      </c>
      <c r="P17451" t="n">
        <v>0.1081419312970192</v>
      </c>
      <c r="Q17451" t="n">
        <v>0.1311239957397103</v>
      </c>
      <c r="R17451" t="n">
        <v>-0.000603973300924524</v>
      </c>
    </row>
    <row r="17452">
      <c r="J17452" t="n">
        <v>0.03501894594619909</v>
      </c>
      <c r="K17452" t="n">
        <v>0.1489915844467261</v>
      </c>
      <c r="L17452" t="n">
        <v>-0.000518315729386224</v>
      </c>
      <c r="P17452" t="n">
        <v>0.1081425093844728</v>
      </c>
      <c r="Q17452" t="n">
        <v>0.1311315463556114</v>
      </c>
      <c r="R17452" t="n">
        <v>-0.0006036170349738204</v>
      </c>
    </row>
    <row r="17453">
      <c r="J17453" t="n">
        <v>0.03494252881060678</v>
      </c>
      <c r="K17453" t="n">
        <v>0.1490001634519916</v>
      </c>
      <c r="L17453" t="n">
        <v>-0.0005176424575554867</v>
      </c>
      <c r="P17453" t="n">
        <v>0.1082862587288236</v>
      </c>
      <c r="Q17453" t="n">
        <v>0.1311390969715126</v>
      </c>
      <c r="R17453" t="n">
        <v>-0.000604099880317265</v>
      </c>
    </row>
    <row r="17454">
      <c r="J17454" t="n">
        <v>0.03490008513803039</v>
      </c>
      <c r="K17454" t="n">
        <v>0.1490087424572572</v>
      </c>
      <c r="L17454" t="n">
        <v>-0.00051836751952705</v>
      </c>
      <c r="P17454" t="n">
        <v>0.1077857364255947</v>
      </c>
      <c r="Q17454" t="n">
        <v>0.1311466475874138</v>
      </c>
      <c r="R17454" t="n">
        <v>-0.0006037981019776121</v>
      </c>
    </row>
    <row r="17455">
      <c r="J17455" t="n">
        <v>0.03496805563045281</v>
      </c>
      <c r="K17455" t="n">
        <v>0.1490173214625227</v>
      </c>
      <c r="L17455" t="n">
        <v>-0.0005177460378371385</v>
      </c>
      <c r="P17455" t="n">
        <v>0.107750520761166</v>
      </c>
      <c r="Q17455" t="n">
        <v>0.1311541982033149</v>
      </c>
      <c r="R17455" t="n">
        <v>-0.000604099880317265</v>
      </c>
    </row>
    <row r="17456">
      <c r="J17456" t="n">
        <v>0.03490862488386993</v>
      </c>
      <c r="K17456" t="n">
        <v>0.1490259004677883</v>
      </c>
      <c r="L17456" t="n">
        <v>-0.0005176383454932902</v>
      </c>
      <c r="P17456" t="n">
        <v>0.1082879930067421</v>
      </c>
      <c r="Q17456" t="n">
        <v>0.1311617488192161</v>
      </c>
      <c r="R17456" t="n">
        <v>-0.0006036221015025969</v>
      </c>
    </row>
    <row r="17457">
      <c r="J17457" t="n">
        <v>0.03493412811476955</v>
      </c>
      <c r="K17457" t="n">
        <v>0.1490344794730538</v>
      </c>
      <c r="L17457" t="n">
        <v>-0.0005176900627822794</v>
      </c>
      <c r="P17457" t="n">
        <v>0.1082169848206677</v>
      </c>
      <c r="Q17457" t="n">
        <v>0.1311692994351173</v>
      </c>
      <c r="R17457" t="n">
        <v>-0.0006035014976861129</v>
      </c>
    </row>
    <row r="17458">
      <c r="J17458" t="n">
        <v>0.03500209831652751</v>
      </c>
      <c r="K17458" t="n">
        <v>0.1490430584783194</v>
      </c>
      <c r="L17458" t="n">
        <v>-0.0005172246071813763</v>
      </c>
      <c r="P17458" t="n">
        <v>0.108110183206575</v>
      </c>
      <c r="Q17458" t="n">
        <v>0.1311768500510185</v>
      </c>
      <c r="R17458" t="n">
        <v>-0.0006034411957778708</v>
      </c>
    </row>
    <row r="17459">
      <c r="J17459" t="n">
        <v>0.03490020008876757</v>
      </c>
      <c r="K17459" t="n">
        <v>0.1490516374835849</v>
      </c>
      <c r="L17459" t="n">
        <v>-0.0005164439041973031</v>
      </c>
      <c r="P17459" t="n">
        <v>0.1080749675297779</v>
      </c>
      <c r="Q17459" t="n">
        <v>0.1311844006669196</v>
      </c>
      <c r="R17459" t="n">
        <v>-0.0006034411957778708</v>
      </c>
    </row>
    <row r="17460">
      <c r="J17460" t="n">
        <v>0.03495118324165201</v>
      </c>
      <c r="K17460" t="n">
        <v>0.1490602164888505</v>
      </c>
      <c r="L17460" t="n">
        <v>-0.0005165471929781425</v>
      </c>
      <c r="P17460" t="n">
        <v>0.1078249922390569</v>
      </c>
      <c r="Q17460" t="n">
        <v>0.1311919512828208</v>
      </c>
      <c r="R17460" t="n">
        <v>-0.0006022403368326208</v>
      </c>
    </row>
    <row r="17461">
      <c r="J17461" t="n">
        <v>0.03489175181855116</v>
      </c>
      <c r="K17461" t="n">
        <v>0.149068795494116</v>
      </c>
      <c r="L17461" t="n">
        <v>-0.0005167537705398214</v>
      </c>
      <c r="P17461" t="n">
        <v>0.1077539825396259</v>
      </c>
      <c r="Q17461" t="n">
        <v>0.131199501898722</v>
      </c>
      <c r="R17461" t="n">
        <v>-0.0006029030662949215</v>
      </c>
    </row>
    <row r="17462">
      <c r="J17462" t="n">
        <v>0.03494273475931738</v>
      </c>
      <c r="K17462" t="n">
        <v>0.1490773744993815</v>
      </c>
      <c r="L17462" t="n">
        <v>-0.0005167021261494016</v>
      </c>
      <c r="P17462" t="n">
        <v>0.1082914595283175</v>
      </c>
      <c r="Q17462" t="n">
        <v>0.1312070525146231</v>
      </c>
      <c r="R17462" t="n">
        <v>-0.000602541577497303</v>
      </c>
    </row>
    <row r="17463">
      <c r="J17463" t="n">
        <v>0.03501070446112128</v>
      </c>
      <c r="K17463" t="n">
        <v>0.1490859535046471</v>
      </c>
      <c r="L17463" t="n">
        <v>-0.000516650481758982</v>
      </c>
      <c r="P17463" t="n">
        <v>0.1082204501975112</v>
      </c>
      <c r="Q17463" t="n">
        <v>0.1312146031305243</v>
      </c>
      <c r="R17463" t="n">
        <v>-0.0006020036147535306</v>
      </c>
    </row>
    <row r="17464">
      <c r="J17464" t="n">
        <v>0.03495976607976345</v>
      </c>
      <c r="K17464" t="n">
        <v>0.1490945325099126</v>
      </c>
      <c r="L17464" t="n">
        <v>-0.000515766022650262</v>
      </c>
      <c r="P17464" t="n">
        <v>0.1082568209644915</v>
      </c>
      <c r="Q17464" t="n">
        <v>0.1312221537464255</v>
      </c>
      <c r="R17464" t="n">
        <v>-0.0006021240034376128</v>
      </c>
    </row>
    <row r="17465">
      <c r="J17465" t="n">
        <v>0.03500225529193883</v>
      </c>
      <c r="K17465" t="n">
        <v>0.1491031115151782</v>
      </c>
      <c r="L17465" t="n">
        <v>-0.0005158691655405029</v>
      </c>
      <c r="P17465" t="n">
        <v>0.1077920824123044</v>
      </c>
      <c r="Q17465" t="n">
        <v>0.1312297043623266</v>
      </c>
      <c r="R17465" t="n">
        <v>-0.0006024249751478186</v>
      </c>
    </row>
    <row r="17466">
      <c r="J17466" t="n">
        <v>0.0349598100776868</v>
      </c>
      <c r="K17466" t="n">
        <v>0.1491116905204437</v>
      </c>
      <c r="L17466" t="n">
        <v>-0.000515766022650262</v>
      </c>
      <c r="P17466" t="n">
        <v>0.1081505947016786</v>
      </c>
      <c r="Q17466" t="n">
        <v>0.1312372549782278</v>
      </c>
      <c r="R17466" t="n">
        <v>-0.0006019434204114894</v>
      </c>
    </row>
    <row r="17467">
      <c r="J17467" t="n">
        <v>0.03493435159328002</v>
      </c>
      <c r="K17467" t="n">
        <v>0.1491202695257093</v>
      </c>
      <c r="L17467" t="n">
        <v>-0.0005162301656563465</v>
      </c>
      <c r="P17467" t="n">
        <v>0.1081511716591334</v>
      </c>
      <c r="Q17467" t="n">
        <v>0.131244805594129</v>
      </c>
      <c r="R17467" t="n">
        <v>-0.0006017026430433248</v>
      </c>
    </row>
    <row r="17468">
      <c r="J17468" t="n">
        <v>0.03497684047586966</v>
      </c>
      <c r="K17468" t="n">
        <v>0.1491288485309748</v>
      </c>
      <c r="L17468" t="n">
        <v>-0.0005149330324935839</v>
      </c>
      <c r="P17468" t="n">
        <v>0.1081875422398086</v>
      </c>
      <c r="Q17468" t="n">
        <v>0.1312523562100302</v>
      </c>
      <c r="R17468" t="n">
        <v>-0.0006016459179769111</v>
      </c>
    </row>
    <row r="17469">
      <c r="J17469" t="n">
        <v>0.03494288830605707</v>
      </c>
      <c r="K17469" t="n">
        <v>0.1491374275362403</v>
      </c>
      <c r="L17469" t="n">
        <v>-0.0005149330324935839</v>
      </c>
      <c r="P17469" t="n">
        <v>0.1080091503226652</v>
      </c>
      <c r="Q17469" t="n">
        <v>0.1312599068259313</v>
      </c>
      <c r="R17469" t="n">
        <v>-0.0006015256369057443</v>
      </c>
    </row>
    <row r="17470">
      <c r="J17470" t="n">
        <v>0.03497688353346096</v>
      </c>
      <c r="K17470" t="n">
        <v>0.1491460065415059</v>
      </c>
      <c r="L17470" t="n">
        <v>-0.0005154995154776252</v>
      </c>
      <c r="P17470" t="n">
        <v>0.1082244897068089</v>
      </c>
      <c r="Q17470" t="n">
        <v>0.1312674574418325</v>
      </c>
      <c r="R17470" t="n">
        <v>-0.0006012850747634104</v>
      </c>
    </row>
    <row r="17471">
      <c r="J17471" t="n">
        <v>0.03490046389032475</v>
      </c>
      <c r="K17471" t="n">
        <v>0.1491545855467714</v>
      </c>
      <c r="L17471" t="n">
        <v>-0.000514768397596143</v>
      </c>
      <c r="P17471" t="n">
        <v>0.1077955400191999</v>
      </c>
      <c r="Q17471" t="n">
        <v>0.1312750080577337</v>
      </c>
      <c r="R17471" t="n">
        <v>-0.0006015256369057443</v>
      </c>
    </row>
    <row r="17472">
      <c r="J17472" t="n">
        <v>0.03490048510327567</v>
      </c>
      <c r="K17472" t="n">
        <v>0.149163164552037</v>
      </c>
      <c r="L17472" t="n">
        <v>-0.0005144084196957261</v>
      </c>
      <c r="P17472" t="n">
        <v>0.1081898492441596</v>
      </c>
      <c r="Q17472" t="n">
        <v>0.1312825586736348</v>
      </c>
      <c r="R17472" t="n">
        <v>-0.000601468003042569</v>
      </c>
    </row>
    <row r="17473">
      <c r="J17473" t="n">
        <v>0.03498544067759268</v>
      </c>
      <c r="K17473" t="n">
        <v>0.1491717435573025</v>
      </c>
      <c r="L17473" t="n">
        <v>-0.0005141512926239998</v>
      </c>
      <c r="P17473" t="n">
        <v>0.1080472498594307</v>
      </c>
      <c r="Q17473" t="n">
        <v>0.131290109289536</v>
      </c>
      <c r="R17473" t="n">
        <v>-0.0006006868757658904</v>
      </c>
    </row>
    <row r="17474">
      <c r="J17474" t="n">
        <v>0.03498546167426292</v>
      </c>
      <c r="K17474" t="n">
        <v>0.1491803225625681</v>
      </c>
      <c r="L17474" t="n">
        <v>-0.0005140484417953093</v>
      </c>
      <c r="P17474" t="n">
        <v>0.1077972678051569</v>
      </c>
      <c r="Q17474" t="n">
        <v>0.1312976599054372</v>
      </c>
      <c r="R17474" t="n">
        <v>-0.0006010473960474344</v>
      </c>
    </row>
    <row r="17475">
      <c r="J17475" t="n">
        <v>0.03497698909997142</v>
      </c>
      <c r="K17475" t="n">
        <v>0.1491889015678336</v>
      </c>
      <c r="L17475" t="n">
        <v>-0.0005141512926239998</v>
      </c>
      <c r="P17475" t="n">
        <v>0.1082989610109896</v>
      </c>
      <c r="Q17475" t="n">
        <v>0.1313052105213383</v>
      </c>
      <c r="R17475" t="n">
        <v>-0.0006001486622725046</v>
      </c>
    </row>
    <row r="17476">
      <c r="J17476" t="n">
        <v>0.03490906222292497</v>
      </c>
      <c r="K17476" t="n">
        <v>0.1491974805730992</v>
      </c>
      <c r="L17476" t="n">
        <v>-0.0005138827550560809</v>
      </c>
      <c r="P17476" t="n">
        <v>0.1080847725621659</v>
      </c>
      <c r="Q17476" t="n">
        <v>0.1313127611372395</v>
      </c>
      <c r="R17476" t="n">
        <v>-0.0006009290896616755</v>
      </c>
    </row>
    <row r="17477">
      <c r="J17477" t="n">
        <v>0.03496853703889267</v>
      </c>
      <c r="K17477" t="n">
        <v>0.1492060595783647</v>
      </c>
      <c r="L17477" t="n">
        <v>-0.0005135232887539533</v>
      </c>
      <c r="P17477" t="n">
        <v>0.1078347891295992</v>
      </c>
      <c r="Q17477" t="n">
        <v>0.1313203117531407</v>
      </c>
      <c r="R17477" t="n">
        <v>-0.0006007489910334053</v>
      </c>
    </row>
    <row r="17478">
      <c r="J17478" t="n">
        <v>0.03493458372275375</v>
      </c>
      <c r="K17478" t="n">
        <v>0.1492146385836303</v>
      </c>
      <c r="L17478" t="n">
        <v>-0.0005136773457405794</v>
      </c>
      <c r="P17478" t="n">
        <v>0.1081933074862937</v>
      </c>
      <c r="Q17478" t="n">
        <v>0.1313278623690419</v>
      </c>
      <c r="R17478" t="n">
        <v>-0.0006000285965203244</v>
      </c>
    </row>
    <row r="17479">
      <c r="J17479" t="n">
        <v>0.03490063027147715</v>
      </c>
      <c r="K17479" t="n">
        <v>0.1492232175888958</v>
      </c>
      <c r="L17479" t="n">
        <v>-0.0005133692317673271</v>
      </c>
      <c r="P17479" t="n">
        <v>0.1078359402724038</v>
      </c>
      <c r="Q17479" t="n">
        <v>0.131335412984943</v>
      </c>
      <c r="R17479" t="n">
        <v>-0.0006003287609007748</v>
      </c>
    </row>
    <row r="17480">
      <c r="J17480" t="n">
        <v>0.03497709169688769</v>
      </c>
      <c r="K17480" t="n">
        <v>0.1492317965941614</v>
      </c>
      <c r="L17480" t="n">
        <v>-0.0005128945252746205</v>
      </c>
      <c r="P17480" t="n">
        <v>0.1081586652396185</v>
      </c>
      <c r="Q17480" t="n">
        <v>0.1313429636008442</v>
      </c>
      <c r="R17480" t="n">
        <v>-0.0006003300422979273</v>
      </c>
    </row>
    <row r="17481">
      <c r="J17481" t="n">
        <v>0.03496012493081598</v>
      </c>
      <c r="K17481" t="n">
        <v>0.1492403755994269</v>
      </c>
      <c r="L17481" t="n">
        <v>-0.0005129458044713087</v>
      </c>
      <c r="P17481" t="n">
        <v>0.1079444744556705</v>
      </c>
      <c r="Q17481" t="n">
        <v>0.1313505142167454</v>
      </c>
      <c r="R17481" t="n">
        <v>-0.0006003900213210362</v>
      </c>
    </row>
    <row r="17482">
      <c r="J17482" t="n">
        <v>0.03500261230303996</v>
      </c>
      <c r="K17482" t="n">
        <v>0.1492489546046925</v>
      </c>
      <c r="L17482" t="n">
        <v>-0.0005133047588481255</v>
      </c>
      <c r="P17482" t="n">
        <v>0.1078376664205705</v>
      </c>
      <c r="Q17482" t="n">
        <v>0.1313580648326465</v>
      </c>
      <c r="R17482" t="n">
        <v>-0.0006000301471823823</v>
      </c>
    </row>
    <row r="17483">
      <c r="J17483" t="n">
        <v>0.03497715182870502</v>
      </c>
      <c r="K17483" t="n">
        <v>0.149257533609958</v>
      </c>
      <c r="L17483" t="n">
        <v>-0.0005119065598119792</v>
      </c>
      <c r="P17483" t="n">
        <v>0.1081245981525799</v>
      </c>
      <c r="Q17483" t="n">
        <v>0.1313656154485477</v>
      </c>
      <c r="R17483" t="n">
        <v>-0.0006003900213210362</v>
      </c>
    </row>
    <row r="17484">
      <c r="J17484" t="n">
        <v>0.03500265204609988</v>
      </c>
      <c r="K17484" t="n">
        <v>0.1492661126152235</v>
      </c>
      <c r="L17484" t="n">
        <v>-0.0005119065598119792</v>
      </c>
      <c r="P17484" t="n">
        <v>0.1081967630092049</v>
      </c>
      <c r="Q17484" t="n">
        <v>0.1313731660644489</v>
      </c>
      <c r="R17484" t="n">
        <v>-0.0005996710228299317</v>
      </c>
    </row>
    <row r="17485">
      <c r="J17485" t="n">
        <v>0.0349771913219809</v>
      </c>
      <c r="K17485" t="n">
        <v>0.1492746916204891</v>
      </c>
      <c r="L17485" t="n">
        <v>-0.0005122137959186984</v>
      </c>
      <c r="P17485" t="n">
        <v>0.1082689280203514</v>
      </c>
      <c r="Q17485" t="n">
        <v>0.13138071668035</v>
      </c>
      <c r="R17485" t="n">
        <v>-0.0005990717712831845</v>
      </c>
    </row>
    <row r="17486">
      <c r="J17486" t="n">
        <v>0.03495173046712913</v>
      </c>
      <c r="K17486" t="n">
        <v>0.1492832706257546</v>
      </c>
      <c r="L17486" t="n">
        <v>-0.0005119065598119792</v>
      </c>
      <c r="P17486" t="n">
        <v>0.1081263247753039</v>
      </c>
      <c r="Q17486" t="n">
        <v>0.1313882672962512</v>
      </c>
      <c r="R17486" t="n">
        <v>-0.0005989519209738351</v>
      </c>
    </row>
    <row r="17487">
      <c r="J17487" t="n">
        <v>0.03492626948163374</v>
      </c>
      <c r="K17487" t="n">
        <v>0.1492918496310202</v>
      </c>
      <c r="L17487" t="n">
        <v>-0.0005119577658297658</v>
      </c>
      <c r="P17487" t="n">
        <v>0.1081626949576453</v>
      </c>
      <c r="Q17487" t="n">
        <v>0.1313958179121524</v>
      </c>
      <c r="R17487" t="n">
        <v>-0.0005994912473659076</v>
      </c>
    </row>
    <row r="17488">
      <c r="J17488" t="n">
        <v>0.03501122358254602</v>
      </c>
      <c r="K17488" t="n">
        <v>0.1493004286362857</v>
      </c>
      <c r="L17488" t="n">
        <v>-0.0005111745233604924</v>
      </c>
      <c r="P17488" t="n">
        <v>0.1081990651793815</v>
      </c>
      <c r="Q17488" t="n">
        <v>0.1314033685280535</v>
      </c>
      <c r="R17488" t="n">
        <v>-0.0005987725794164078</v>
      </c>
    </row>
    <row r="17489">
      <c r="J17489" t="n">
        <v>0.03491781451980909</v>
      </c>
      <c r="K17489" t="n">
        <v>0.1493090076415513</v>
      </c>
      <c r="L17489" t="n">
        <v>-0.0005114813201135347</v>
      </c>
      <c r="P17489" t="n">
        <v>0.1079490761795364</v>
      </c>
      <c r="Q17489" t="n">
        <v>0.1314109191439547</v>
      </c>
      <c r="R17489" t="n">
        <v>-0.0005991916783121096</v>
      </c>
    </row>
    <row r="17490">
      <c r="J17490" t="n">
        <v>0.03496879449096603</v>
      </c>
      <c r="K17490" t="n">
        <v>0.1493175866468168</v>
      </c>
      <c r="L17490" t="n">
        <v>-0.0005113790545291872</v>
      </c>
      <c r="P17490" t="n">
        <v>0.1078780611247472</v>
      </c>
      <c r="Q17490" t="n">
        <v>0.1314184697598559</v>
      </c>
      <c r="R17490" t="n">
        <v>-0.0005988923219580369</v>
      </c>
    </row>
    <row r="17491">
      <c r="J17491" t="n">
        <v>0.03497730694614823</v>
      </c>
      <c r="K17491" t="n">
        <v>0.1493261656520823</v>
      </c>
      <c r="L17491" t="n">
        <v>-0.0005116858512822294</v>
      </c>
      <c r="P17491" t="n">
        <v>0.1079144308321915</v>
      </c>
      <c r="Q17491" t="n">
        <v>0.1314260203757571</v>
      </c>
      <c r="R17491" t="n">
        <v>-0.0005985929656039641</v>
      </c>
    </row>
    <row r="17492">
      <c r="J17492" t="n">
        <v>0.03494335185685671</v>
      </c>
      <c r="K17492" t="n">
        <v>0.1493347446573479</v>
      </c>
      <c r="L17492" t="n">
        <v>-0.000511105793725572</v>
      </c>
      <c r="P17492" t="n">
        <v>0.1082729562995035</v>
      </c>
      <c r="Q17492" t="n">
        <v>0.1314335709916582</v>
      </c>
      <c r="R17492" t="n">
        <v>-0.0005984728024159098</v>
      </c>
    </row>
    <row r="17493">
      <c r="J17493" t="n">
        <v>0.03497734453517509</v>
      </c>
      <c r="K17493" t="n">
        <v>0.1493433236626134</v>
      </c>
      <c r="L17493" t="n">
        <v>-0.0005106462580468978</v>
      </c>
      <c r="P17493" t="n">
        <v>0.1081303509151785</v>
      </c>
      <c r="Q17493" t="n">
        <v>0.1314411216075594</v>
      </c>
      <c r="R17493" t="n">
        <v>-0.0005985924371590214</v>
      </c>
    </row>
    <row r="17494">
      <c r="J17494" t="n">
        <v>0.0349094152344778</v>
      </c>
      <c r="K17494" t="n">
        <v>0.149351902667879</v>
      </c>
      <c r="L17494" t="n">
        <v>-0.0005108504961263085</v>
      </c>
      <c r="P17494" t="n">
        <v>0.1080951305804334</v>
      </c>
      <c r="Q17494" t="n">
        <v>0.1314486722234606</v>
      </c>
      <c r="R17494" t="n">
        <v>-0.0005987120719021331</v>
      </c>
    </row>
    <row r="17495">
      <c r="J17495" t="n">
        <v>0.03489244673359239</v>
      </c>
      <c r="K17495" t="n">
        <v>0.1493604816731445</v>
      </c>
      <c r="L17495" t="n">
        <v>-0.0005107994366064558</v>
      </c>
      <c r="P17495" t="n">
        <v>0.1079525242978182</v>
      </c>
      <c r="Q17495" t="n">
        <v>0.1314562228393617</v>
      </c>
      <c r="R17495" t="n">
        <v>-0.0005979344460719075</v>
      </c>
    </row>
    <row r="17496">
      <c r="J17496" t="n">
        <v>0.0349094520793381</v>
      </c>
      <c r="K17496" t="n">
        <v>0.1493690606784101</v>
      </c>
      <c r="L17496" t="n">
        <v>-0.0005099639806678629</v>
      </c>
      <c r="P17496" t="n">
        <v>0.1077741221701095</v>
      </c>
      <c r="Q17496" t="n">
        <v>0.1314637734552629</v>
      </c>
      <c r="R17496" t="n">
        <v>-0.0005975748058009275</v>
      </c>
    </row>
    <row r="17497">
      <c r="J17497" t="n">
        <v>0.03491796381826362</v>
      </c>
      <c r="K17497" t="n">
        <v>0.1493776396836756</v>
      </c>
      <c r="L17497" t="n">
        <v>-0.000510218911671996</v>
      </c>
      <c r="P17497" t="n">
        <v>0.1079894684327626</v>
      </c>
      <c r="Q17497" t="n">
        <v>0.1314713240711641</v>
      </c>
      <c r="R17497" t="n">
        <v>-0.000597993149999408</v>
      </c>
    </row>
    <row r="17498">
      <c r="J17498" t="n">
        <v>0.0350029169137792</v>
      </c>
      <c r="K17498" t="n">
        <v>0.1493862186889412</v>
      </c>
      <c r="L17498" t="n">
        <v>-0.0005101679254711694</v>
      </c>
      <c r="P17498" t="n">
        <v>0.1079184519110353</v>
      </c>
      <c r="Q17498" t="n">
        <v>0.1314788746870652</v>
      </c>
      <c r="R17498" t="n">
        <v>-0.0005976943327147791</v>
      </c>
    </row>
    <row r="17499">
      <c r="J17499" t="n">
        <v>0.0350114284379517</v>
      </c>
      <c r="K17499" t="n">
        <v>0.1493947976942067</v>
      </c>
      <c r="L17499" t="n">
        <v>-0.000509811022065383</v>
      </c>
      <c r="P17499" t="n">
        <v>0.1079190260482442</v>
      </c>
      <c r="Q17499" t="n">
        <v>0.1314864253029664</v>
      </c>
      <c r="R17499" t="n">
        <v>-0.0005975748058009275</v>
      </c>
    </row>
    <row r="17500">
      <c r="J17500" t="n">
        <v>0.03499445934500267</v>
      </c>
      <c r="K17500" t="n">
        <v>0.1494033766994723</v>
      </c>
      <c r="L17500" t="n">
        <v>-0.0005090265253150863</v>
      </c>
      <c r="P17500" t="n">
        <v>0.1079196001097663</v>
      </c>
      <c r="Q17500" t="n">
        <v>0.1314939759188676</v>
      </c>
      <c r="R17500" t="n">
        <v>-0.0005972743980986476</v>
      </c>
    </row>
    <row r="17501">
      <c r="J17501" t="n">
        <v>0.03496899662340591</v>
      </c>
      <c r="K17501" t="n">
        <v>0.1494119557047378</v>
      </c>
      <c r="L17501" t="n">
        <v>-0.0005090774381501848</v>
      </c>
      <c r="P17501" t="n">
        <v>0.1080991520804374</v>
      </c>
      <c r="Q17501" t="n">
        <v>0.1315015265347688</v>
      </c>
      <c r="R17501" t="n">
        <v>-0.000597214688571696</v>
      </c>
    </row>
    <row r="17502">
      <c r="J17502" t="n">
        <v>0.03492654676389219</v>
      </c>
      <c r="K17502" t="n">
        <v>0.1494205347100034</v>
      </c>
      <c r="L17502" t="n">
        <v>-0.0005090774381501848</v>
      </c>
      <c r="P17502" t="n">
        <v>0.1077775653882448</v>
      </c>
      <c r="Q17502" t="n">
        <v>0.1315090771506699</v>
      </c>
      <c r="R17502" t="n">
        <v>-0.0005969161409369371</v>
      </c>
    </row>
    <row r="17503">
      <c r="J17503" t="n">
        <v>0.03494355130805248</v>
      </c>
      <c r="K17503" t="n">
        <v>0.1494291137152689</v>
      </c>
      <c r="L17503" t="n">
        <v>-0.0005091283509852833</v>
      </c>
      <c r="P17503" t="n">
        <v>0.107921321840109</v>
      </c>
      <c r="Q17503" t="n">
        <v>0.1315166277665711</v>
      </c>
      <c r="R17503" t="n">
        <v>-0.0005969161409369371</v>
      </c>
    </row>
    <row r="17504">
      <c r="J17504" t="n">
        <v>0.03493507521740209</v>
      </c>
      <c r="K17504" t="n">
        <v>0.1494376927205344</v>
      </c>
      <c r="L17504" t="n">
        <v>-0.0005089026209417576</v>
      </c>
      <c r="P17504" t="n">
        <v>0.1079934871370551</v>
      </c>
      <c r="Q17504" t="n">
        <v>0.1315241783824723</v>
      </c>
      <c r="R17504" t="n">
        <v>-0.0005968540945192841</v>
      </c>
    </row>
    <row r="17505">
      <c r="J17505" t="n">
        <v>0.03501153409655265</v>
      </c>
      <c r="K17505" t="n">
        <v>0.1494462717258</v>
      </c>
      <c r="L17505" t="n">
        <v>-0.0005081908690243567</v>
      </c>
      <c r="P17505" t="n">
        <v>0.1081372442407814</v>
      </c>
      <c r="Q17505" t="n">
        <v>0.1315317289983734</v>
      </c>
      <c r="R17505" t="n">
        <v>-0.0005966154721926397</v>
      </c>
    </row>
    <row r="17506">
      <c r="J17506" t="n">
        <v>0.03500305777767218</v>
      </c>
      <c r="K17506" t="n">
        <v>0.1494548507310655</v>
      </c>
      <c r="L17506" t="n">
        <v>-0.0005082925478696997</v>
      </c>
      <c r="P17506" t="n">
        <v>0.1081736140760443</v>
      </c>
      <c r="Q17506" t="n">
        <v>0.1315392796142746</v>
      </c>
      <c r="R17506" t="n">
        <v>-0.0005969137501009451</v>
      </c>
    </row>
    <row r="17507">
      <c r="J17507" t="n">
        <v>0.0349266332345982</v>
      </c>
      <c r="K17507" t="n">
        <v>0.1494634297363311</v>
      </c>
      <c r="L17507" t="n">
        <v>-0.0005085975844057287</v>
      </c>
      <c r="P17507" t="n">
        <v>0.1078520245378599</v>
      </c>
      <c r="Q17507" t="n">
        <v>0.1315468302301758</v>
      </c>
      <c r="R17507" t="n">
        <v>-0.0005958970075682818</v>
      </c>
    </row>
    <row r="17508">
      <c r="J17508" t="n">
        <v>0.03502007882901623</v>
      </c>
      <c r="K17508" t="n">
        <v>0.1494720087415966</v>
      </c>
      <c r="L17508" t="n">
        <v>-0.0005076088695227158</v>
      </c>
      <c r="P17508" t="n">
        <v>0.1083179458604548</v>
      </c>
      <c r="Q17508" t="n">
        <v>0.1315543808460769</v>
      </c>
      <c r="R17508" t="n">
        <v>-0.000596195015673687</v>
      </c>
    </row>
    <row r="17509">
      <c r="J17509" t="n">
        <v>0.03500310863247963</v>
      </c>
      <c r="K17509" t="n">
        <v>0.1494805877468622</v>
      </c>
      <c r="L17509" t="n">
        <v>-0.0005076088695227158</v>
      </c>
      <c r="P17509" t="n">
        <v>0.1077815790321504</v>
      </c>
      <c r="Q17509" t="n">
        <v>0.1315619314619781</v>
      </c>
      <c r="R17509" t="n">
        <v>-0.000596254617294768</v>
      </c>
    </row>
    <row r="17510">
      <c r="J17510" t="n">
        <v>0.03498613830981358</v>
      </c>
      <c r="K17510" t="n">
        <v>0.1494891667521277</v>
      </c>
      <c r="L17510" t="n">
        <v>-0.0005079134653040075</v>
      </c>
      <c r="P17510" t="n">
        <v>0.1078537443334341</v>
      </c>
      <c r="Q17510" t="n">
        <v>0.1315694820778793</v>
      </c>
      <c r="R17510" t="n">
        <v>-0.0005960162108104439</v>
      </c>
    </row>
    <row r="17511">
      <c r="J17511" t="n">
        <v>0.03500314193858528</v>
      </c>
      <c r="K17511" t="n">
        <v>0.1494977457573933</v>
      </c>
      <c r="L17511" t="n">
        <v>-0.0005081165291582019</v>
      </c>
      <c r="P17511" t="n">
        <v>0.1081048906412431</v>
      </c>
      <c r="Q17511" t="n">
        <v>0.1315770326937805</v>
      </c>
      <c r="R17511" t="n">
        <v>-0.0005960758124315249</v>
      </c>
    </row>
    <row r="17512">
      <c r="J17512" t="n">
        <v>0.03492671672323498</v>
      </c>
      <c r="K17512" t="n">
        <v>0.1495063247626588</v>
      </c>
      <c r="L17512" t="n">
        <v>-0.000506772499956525</v>
      </c>
      <c r="P17512" t="n">
        <v>0.1077832980290824</v>
      </c>
      <c r="Q17512" t="n">
        <v>0.1315845833096816</v>
      </c>
      <c r="R17512" t="n">
        <v>-0.0005958337382606527</v>
      </c>
    </row>
    <row r="17513">
      <c r="J17513" t="n">
        <v>0.03498618772152792</v>
      </c>
      <c r="K17513" t="n">
        <v>0.1495149037679243</v>
      </c>
      <c r="L17513" t="n">
        <v>-0.0005069245773297239</v>
      </c>
      <c r="P17513" t="n">
        <v>0.1078912597321867</v>
      </c>
      <c r="Q17513" t="n">
        <v>0.1315921339255828</v>
      </c>
      <c r="R17513" t="n">
        <v>-0.0005952382618082635</v>
      </c>
    </row>
    <row r="17514">
      <c r="J17514" t="n">
        <v>0.03499469747745736</v>
      </c>
      <c r="K17514" t="n">
        <v>0.1495234827731899</v>
      </c>
      <c r="L17514" t="n">
        <v>-0.0005073808094493206</v>
      </c>
      <c r="P17514" t="n">
        <v>0.1079634253607909</v>
      </c>
      <c r="Q17514" t="n">
        <v>0.131599684541484</v>
      </c>
      <c r="R17514" t="n">
        <v>-0.000595595547679697</v>
      </c>
    </row>
    <row r="17515">
      <c r="J17515" t="n">
        <v>0.0349692330135522</v>
      </c>
      <c r="K17515" t="n">
        <v>0.1495320617784554</v>
      </c>
      <c r="L17515" t="n">
        <v>-0.000506823192414258</v>
      </c>
      <c r="P17515" t="n">
        <v>0.1079639983430876</v>
      </c>
      <c r="Q17515" t="n">
        <v>0.1316072351573851</v>
      </c>
      <c r="R17515" t="n">
        <v>-0.0005957741906154138</v>
      </c>
    </row>
    <row r="17516">
      <c r="J17516" t="n">
        <v>0.03501171664045076</v>
      </c>
      <c r="K17516" t="n">
        <v>0.149540640783721</v>
      </c>
      <c r="L17516" t="n">
        <v>-0.0005065433846127914</v>
      </c>
      <c r="P17516" t="n">
        <v>0.1079287747924024</v>
      </c>
      <c r="Q17516" t="n">
        <v>0.1316147857732863</v>
      </c>
      <c r="R17516" t="n">
        <v>-0.000594698567003689</v>
      </c>
    </row>
    <row r="17517">
      <c r="J17517" t="n">
        <v>0.0349947454601804</v>
      </c>
      <c r="K17517" t="n">
        <v>0.1495492197889865</v>
      </c>
      <c r="L17517" t="n">
        <v>-0.0005066446224232466</v>
      </c>
      <c r="P17517" t="n">
        <v>0.1078219580224677</v>
      </c>
      <c r="Q17517" t="n">
        <v>0.1316223363891875</v>
      </c>
      <c r="R17517" t="n">
        <v>-0.0005947580606578509</v>
      </c>
    </row>
    <row r="17518">
      <c r="J17518" t="n">
        <v>0.03490133237818126</v>
      </c>
      <c r="K17518" t="n">
        <v>0.1495577987942521</v>
      </c>
      <c r="L17518" t="n">
        <v>-0.0005065433846127914</v>
      </c>
      <c r="P17518" t="n">
        <v>0.1080015134064782</v>
      </c>
      <c r="Q17518" t="n">
        <v>0.1316298870050886</v>
      </c>
      <c r="R17518" t="n">
        <v>-0.0005948175543120129</v>
      </c>
    </row>
    <row r="17519">
      <c r="J17519" t="n">
        <v>0.03501176391533452</v>
      </c>
      <c r="K17519" t="n">
        <v>0.1495663777995176</v>
      </c>
      <c r="L17519" t="n">
        <v>-0.0005059865766552877</v>
      </c>
      <c r="P17519" t="n">
        <v>0.1078231029977967</v>
      </c>
      <c r="Q17519" t="n">
        <v>0.1316374376209898</v>
      </c>
      <c r="R17519" t="n">
        <v>-0.0005949908752556043</v>
      </c>
    </row>
    <row r="17520">
      <c r="J17520" t="n">
        <v>0.03490985702926398</v>
      </c>
      <c r="K17520" t="n">
        <v>0.1495749568047832</v>
      </c>
      <c r="L17520" t="n">
        <v>-0.0005052508791323213</v>
      </c>
      <c r="P17520" t="n">
        <v>0.1077878786854536</v>
      </c>
      <c r="Q17520" t="n">
        <v>0.131644988236891</v>
      </c>
      <c r="R17520" t="n">
        <v>-0.0005942181598331945</v>
      </c>
    </row>
    <row r="17521">
      <c r="J17521" t="n">
        <v>0.03489288533965022</v>
      </c>
      <c r="K17521" t="n">
        <v>0.1495835358100487</v>
      </c>
      <c r="L17521" t="n">
        <v>-0.0005056552415806065</v>
      </c>
      <c r="P17521" t="n">
        <v>0.1078600444131205</v>
      </c>
      <c r="Q17521" t="n">
        <v>0.1316525388527921</v>
      </c>
      <c r="R17521" t="n">
        <v>-0.0005949908752556043</v>
      </c>
    </row>
    <row r="17522">
      <c r="J17522" t="n">
        <v>0.03500331657684499</v>
      </c>
      <c r="K17522" t="n">
        <v>0.1495921148153143</v>
      </c>
      <c r="L17522" t="n">
        <v>-0.0005053519697443926</v>
      </c>
      <c r="P17522" t="n">
        <v>0.1078248198917593</v>
      </c>
      <c r="Q17522" t="n">
        <v>0.1316600894686933</v>
      </c>
      <c r="R17522" t="n">
        <v>-0.0005945153580725829</v>
      </c>
    </row>
    <row r="17523">
      <c r="J17523" t="n">
        <v>0.03492688989037528</v>
      </c>
      <c r="K17523" t="n">
        <v>0.1496006938205798</v>
      </c>
      <c r="L17523" t="n">
        <v>-0.0005059079681107847</v>
      </c>
      <c r="P17523" t="n">
        <v>0.1081833606174345</v>
      </c>
      <c r="Q17523" t="n">
        <v>0.1316676400845945</v>
      </c>
      <c r="R17523" t="n">
        <v>-0.0005944559184247051</v>
      </c>
    </row>
    <row r="17524">
      <c r="J17524" t="n">
        <v>0.0349863596947106</v>
      </c>
      <c r="K17524" t="n">
        <v>0.1496092728258454</v>
      </c>
      <c r="L17524" t="n">
        <v>-0.0005049184882419368</v>
      </c>
      <c r="P17524" t="n">
        <v>0.1079691517689698</v>
      </c>
      <c r="Q17524" t="n">
        <v>0.1316751907004957</v>
      </c>
      <c r="R17524" t="n">
        <v>-0.0005939156497581355</v>
      </c>
    </row>
    <row r="17525">
      <c r="J17525" t="n">
        <v>0.03495240044563122</v>
      </c>
      <c r="K17525" t="n">
        <v>0.1496178518311109</v>
      </c>
      <c r="L17525" t="n">
        <v>-0.0005047166016012963</v>
      </c>
      <c r="P17525" t="n">
        <v>0.1082203027990328</v>
      </c>
      <c r="Q17525" t="n">
        <v>0.1316827413163968</v>
      </c>
      <c r="R17525" t="n">
        <v>-0.000594093806637375</v>
      </c>
    </row>
    <row r="17526">
      <c r="J17526" t="n">
        <v>0.03493542815066454</v>
      </c>
      <c r="K17526" t="n">
        <v>0.1496264308363764</v>
      </c>
      <c r="L17526" t="n">
        <v>-0.0005048680165817768</v>
      </c>
      <c r="P17526" t="n">
        <v>0.1079344991099342</v>
      </c>
      <c r="Q17526" t="n">
        <v>0.131690291932298</v>
      </c>
      <c r="R17526" t="n">
        <v>-0.0005939750353845488</v>
      </c>
    </row>
    <row r="17527">
      <c r="J17527" t="n">
        <v>0.03493544281873717</v>
      </c>
      <c r="K17527" t="n">
        <v>0.149635009841642</v>
      </c>
      <c r="L17527" t="n">
        <v>-0.0005046156582809761</v>
      </c>
      <c r="P17527" t="n">
        <v>0.1080782594713524</v>
      </c>
      <c r="Q17527" t="n">
        <v>0.1316978425481992</v>
      </c>
      <c r="R17527" t="n">
        <v>-0.0005940344210109619</v>
      </c>
    </row>
    <row r="17528">
      <c r="J17528" t="n">
        <v>0.03494395091289536</v>
      </c>
      <c r="K17528" t="n">
        <v>0.1496435888469075</v>
      </c>
      <c r="L17528" t="n">
        <v>-0.0005044332577499098</v>
      </c>
      <c r="P17528" t="n">
        <v>0.1078640487741891</v>
      </c>
      <c r="Q17528" t="n">
        <v>0.1317053931641003</v>
      </c>
      <c r="R17528" t="n">
        <v>-0.0005936718874968283</v>
      </c>
    </row>
    <row r="17529">
      <c r="J17529" t="n">
        <v>0.03497793953180912</v>
      </c>
      <c r="K17529" t="n">
        <v>0.1496521678521731</v>
      </c>
      <c r="L17529" t="n">
        <v>-0.0005043828597823057</v>
      </c>
      <c r="P17529" t="n">
        <v>0.1082583897353242</v>
      </c>
      <c r="Q17529" t="n">
        <v>0.1317129437800015</v>
      </c>
      <c r="R17529" t="n">
        <v>-0.0005938498822662157</v>
      </c>
    </row>
    <row r="17530">
      <c r="J17530" t="n">
        <v>0.03496096675080841</v>
      </c>
      <c r="K17530" t="n">
        <v>0.1496607468574386</v>
      </c>
      <c r="L17530" t="n">
        <v>-0.0005038788801062643</v>
      </c>
      <c r="P17530" t="n">
        <v>0.1080799757441878</v>
      </c>
      <c r="Q17530" t="n">
        <v>0.1317204943959027</v>
      </c>
      <c r="R17530" t="n">
        <v>-0.0005930192400090745</v>
      </c>
    </row>
    <row r="17531">
      <c r="J17531" t="n">
        <v>0.03494399384436751</v>
      </c>
      <c r="K17531" t="n">
        <v>0.1496693258627042</v>
      </c>
      <c r="L17531" t="n">
        <v>-0.0005044332577499098</v>
      </c>
      <c r="P17531" t="n">
        <v>0.1079015611052137</v>
      </c>
      <c r="Q17531" t="n">
        <v>0.1317280450118038</v>
      </c>
      <c r="R17531" t="n">
        <v>-0.0005933681559093806</v>
      </c>
    </row>
    <row r="17532">
      <c r="J17532" t="n">
        <v>0.03495250146684963</v>
      </c>
      <c r="K17532" t="n">
        <v>0.1496779048679697</v>
      </c>
      <c r="L17532" t="n">
        <v>-0.0005034939048496232</v>
      </c>
      <c r="P17532" t="n">
        <v>0.1081885116641618</v>
      </c>
      <c r="Q17532" t="n">
        <v>0.131735595627705</v>
      </c>
      <c r="R17532" t="n">
        <v>-0.0005933681559093806</v>
      </c>
    </row>
    <row r="17533">
      <c r="J17533" t="n">
        <v>0.03499498318369502</v>
      </c>
      <c r="K17533" t="n">
        <v>0.1496864838732352</v>
      </c>
      <c r="L17533" t="n">
        <v>-0.0005033932563928817</v>
      </c>
      <c r="P17533" t="n">
        <v>0.1080100964729239</v>
      </c>
      <c r="Q17533" t="n">
        <v>0.1317431462436062</v>
      </c>
      <c r="R17533" t="n">
        <v>-0.0005925975479146932</v>
      </c>
    </row>
    <row r="17534">
      <c r="J17534" t="n">
        <v>0.03495252925244458</v>
      </c>
      <c r="K17534" t="n">
        <v>0.1496950628785008</v>
      </c>
      <c r="L17534" t="n">
        <v>-0.0005036952017631063</v>
      </c>
      <c r="P17534" t="n">
        <v>0.108153858017585</v>
      </c>
      <c r="Q17534" t="n">
        <v>0.1317506968595074</v>
      </c>
      <c r="R17534" t="n">
        <v>-0.000593190323295222</v>
      </c>
    </row>
    <row r="17535">
      <c r="J17535" t="n">
        <v>0.03499501074347838</v>
      </c>
      <c r="K17535" t="n">
        <v>0.1497036418837664</v>
      </c>
      <c r="L17535" t="n">
        <v>-0.000503342932164511</v>
      </c>
      <c r="P17535" t="n">
        <v>0.1082618223991544</v>
      </c>
      <c r="Q17535" t="n">
        <v>0.1317582474754085</v>
      </c>
      <c r="R17535" t="n">
        <v>-0.0005933088783713278</v>
      </c>
    </row>
    <row r="17536">
      <c r="J17536" t="n">
        <v>0.0349185823310622</v>
      </c>
      <c r="K17536" t="n">
        <v>0.1497122208890319</v>
      </c>
      <c r="L17536" t="n">
        <v>-0.0005023536733035727</v>
      </c>
      <c r="P17536" t="n">
        <v>0.1078328230273088</v>
      </c>
      <c r="Q17536" t="n">
        <v>0.1317657980913097</v>
      </c>
      <c r="R17536" t="n">
        <v>-0.0005919978182323018</v>
      </c>
    </row>
    <row r="17537">
      <c r="J17537" t="n">
        <v>0.0349185957991274</v>
      </c>
      <c r="K17537" t="n">
        <v>0.1497207998942974</v>
      </c>
      <c r="L17537" t="n">
        <v>-0.0005027556768432774</v>
      </c>
      <c r="P17537" t="n">
        <v>0.1079049894268266</v>
      </c>
      <c r="Q17537" t="n">
        <v>0.1317733487072109</v>
      </c>
      <c r="R17537" t="n">
        <v>-0.0005925900529444189</v>
      </c>
    </row>
    <row r="17538">
      <c r="J17538" t="n">
        <v>0.03490162202813386</v>
      </c>
      <c r="K17538" t="n">
        <v>0.149729378899563</v>
      </c>
      <c r="L17538" t="n">
        <v>-0.0005028561777282037</v>
      </c>
      <c r="P17538" t="n">
        <v>0.1081561445567775</v>
      </c>
      <c r="Q17538" t="n">
        <v>0.131780899323112</v>
      </c>
      <c r="R17538" t="n">
        <v>-0.0005921162651747252</v>
      </c>
    </row>
    <row r="17539">
      <c r="J17539" t="n">
        <v>0.03497807730247218</v>
      </c>
      <c r="K17539" t="n">
        <v>0.1497379579048285</v>
      </c>
      <c r="L17539" t="n">
        <v>-0.0005027556768432774</v>
      </c>
      <c r="P17539" t="n">
        <v>0.1081925137739926</v>
      </c>
      <c r="Q17539" t="n">
        <v>0.1317884499390132</v>
      </c>
      <c r="R17539" t="n">
        <v>-0.0005919978182323018</v>
      </c>
    </row>
    <row r="17540">
      <c r="J17540" t="n">
        <v>0.03497809042024562</v>
      </c>
      <c r="K17540" t="n">
        <v>0.1497465369100941</v>
      </c>
      <c r="L17540" t="n">
        <v>-0.0005021675117209007</v>
      </c>
      <c r="P17540" t="n">
        <v>0.1077993090714208</v>
      </c>
      <c r="Q17540" t="n">
        <v>0.1317960005549144</v>
      </c>
      <c r="R17540" t="n">
        <v>-0.0005918714011638744</v>
      </c>
    </row>
    <row r="17541">
      <c r="J17541" t="n">
        <v>0.03491864847315612</v>
      </c>
      <c r="K17541" t="n">
        <v>0.1497551159153596</v>
      </c>
      <c r="L17541" t="n">
        <v>-0.0005021675117209007</v>
      </c>
      <c r="P17541" t="n">
        <v>0.1082294544356999</v>
      </c>
      <c r="Q17541" t="n">
        <v>0.1318035511708155</v>
      </c>
      <c r="R17541" t="n">
        <v>-0.0005922855868889715</v>
      </c>
    </row>
    <row r="17542">
      <c r="J17542" t="n">
        <v>0.03495263560140489</v>
      </c>
      <c r="K17542" t="n">
        <v>0.1497636949206252</v>
      </c>
      <c r="L17542" t="n">
        <v>-0.0005018664520615956</v>
      </c>
      <c r="P17542" t="n">
        <v>0.1078720463257821</v>
      </c>
      <c r="Q17542" t="n">
        <v>0.1318111017867167</v>
      </c>
      <c r="R17542" t="n">
        <v>-0.0005914572154387773</v>
      </c>
    </row>
    <row r="17543">
      <c r="J17543" t="n">
        <v>0.03497812905383808</v>
      </c>
      <c r="K17543" t="n">
        <v>0.1497722739258907</v>
      </c>
      <c r="L17543" t="n">
        <v>-0.0005016155690121747</v>
      </c>
      <c r="P17543" t="n">
        <v>0.1082663950210964</v>
      </c>
      <c r="Q17543" t="n">
        <v>0.1318186524026179</v>
      </c>
      <c r="R17543" t="n">
        <v>-0.0005919897399424735</v>
      </c>
    </row>
    <row r="17544">
      <c r="J17544" t="n">
        <v>0.03500362239388996</v>
      </c>
      <c r="K17544" t="n">
        <v>0.1497808529311563</v>
      </c>
      <c r="L17544" t="n">
        <v>-0.0005008769981792303</v>
      </c>
      <c r="P17544" t="n">
        <v>0.1083027643142136</v>
      </c>
      <c r="Q17544" t="n">
        <v>0.131826203018519</v>
      </c>
      <c r="R17544" t="n">
        <v>-0.0005915667304847711</v>
      </c>
    </row>
    <row r="17545">
      <c r="J17545" t="n">
        <v>0.03496116707234162</v>
      </c>
      <c r="K17545" t="n">
        <v>0.1497894319364218</v>
      </c>
      <c r="L17545" t="n">
        <v>-0.0005013780254856014</v>
      </c>
      <c r="P17545" t="n">
        <v>0.1083391336452585</v>
      </c>
      <c r="Q17545" t="n">
        <v>0.1318337536344202</v>
      </c>
      <c r="R17545" t="n">
        <v>-0.0005911529234383642</v>
      </c>
    </row>
    <row r="17546">
      <c r="J17546" t="n">
        <v>0.03501214088696759</v>
      </c>
      <c r="K17546" t="n">
        <v>0.1497980109416873</v>
      </c>
      <c r="L17546" t="n">
        <v>-0.0005013279227549642</v>
      </c>
      <c r="P17546" t="n">
        <v>0.1079817231187676</v>
      </c>
      <c r="Q17546" t="n">
        <v>0.1318413042503214</v>
      </c>
      <c r="R17546" t="n">
        <v>-0.000590916462268989</v>
      </c>
    </row>
    <row r="17547">
      <c r="J17547" t="n">
        <v>0.03493571102974921</v>
      </c>
      <c r="K17547" t="n">
        <v>0.1498065899469529</v>
      </c>
      <c r="L17547" t="n">
        <v>-0.0005011776145630529</v>
      </c>
      <c r="P17547" t="n">
        <v>0.1080180918979642</v>
      </c>
      <c r="Q17547" t="n">
        <v>0.1318488548662226</v>
      </c>
      <c r="R17547" t="n">
        <v>-0.0005916258457771149</v>
      </c>
    </row>
    <row r="17548">
      <c r="J17548" t="n">
        <v>0.03499517818763252</v>
      </c>
      <c r="K17548" t="n">
        <v>0.1498151689522184</v>
      </c>
      <c r="L17548" t="n">
        <v>-0.0005004881624685818</v>
      </c>
      <c r="P17548" t="n">
        <v>0.1082692504335586</v>
      </c>
      <c r="Q17548" t="n">
        <v>0.1318564054821237</v>
      </c>
      <c r="R17548" t="n">
        <v>-0.0005910842931603193</v>
      </c>
    </row>
    <row r="17549">
      <c r="J17549" t="n">
        <v>0.03489326734542997</v>
      </c>
      <c r="K17549" t="n">
        <v>0.149823747957484</v>
      </c>
      <c r="L17549" t="n">
        <v>-0.0005004881624685818</v>
      </c>
      <c r="P17549" t="n">
        <v>0.1081624262569696</v>
      </c>
      <c r="Q17549" t="n">
        <v>0.1318639560980249</v>
      </c>
      <c r="R17549" t="n">
        <v>-0.0005903164978154869</v>
      </c>
    </row>
    <row r="17550">
      <c r="J17550" t="n">
        <v>0.03498670857289901</v>
      </c>
      <c r="K17550" t="n">
        <v>0.1498323269627495</v>
      </c>
      <c r="L17550" t="n">
        <v>-0.0005000379032260571</v>
      </c>
      <c r="P17550" t="n">
        <v>0.1081987952638688</v>
      </c>
      <c r="Q17550" t="n">
        <v>0.1318715067139261</v>
      </c>
      <c r="R17550" t="n">
        <v>-0.0005907889872584607</v>
      </c>
    </row>
    <row r="17551">
      <c r="J17551" t="n">
        <v>0.03498672037150063</v>
      </c>
      <c r="K17551" t="n">
        <v>0.1498409059680151</v>
      </c>
      <c r="L17551" t="n">
        <v>-0.0004997481408368265</v>
      </c>
      <c r="P17551" t="n">
        <v>0.1081993658510556</v>
      </c>
      <c r="Q17551" t="n">
        <v>0.1318790573298272</v>
      </c>
      <c r="R17551" t="n">
        <v>-0.0005904936813566021</v>
      </c>
    </row>
    <row r="17552">
      <c r="J17552" t="n">
        <v>0.03489330270230499</v>
      </c>
      <c r="K17552" t="n">
        <v>0.1498494849732806</v>
      </c>
      <c r="L17552" t="n">
        <v>-0.0004995483215082233</v>
      </c>
      <c r="P17552" t="n">
        <v>0.1082357348765011</v>
      </c>
      <c r="Q17552" t="n">
        <v>0.1318866079457284</v>
      </c>
      <c r="R17552" t="n">
        <v>-0.0005906015975866462</v>
      </c>
    </row>
    <row r="17553">
      <c r="J17553" t="n">
        <v>0.03490180782609439</v>
      </c>
      <c r="K17553" t="n">
        <v>0.1498580639785461</v>
      </c>
      <c r="L17553" t="n">
        <v>-0.0004994983666760724</v>
      </c>
      <c r="P17553" t="n">
        <v>0.1083079025112232</v>
      </c>
      <c r="Q17553" t="n">
        <v>0.1318941585616296</v>
      </c>
      <c r="R17553" t="n">
        <v>-0.0005901885482127721</v>
      </c>
    </row>
    <row r="17554">
      <c r="J17554" t="n">
        <v>0.03497826146697179</v>
      </c>
      <c r="K17554" t="n">
        <v>0.1498666429838117</v>
      </c>
      <c r="L17554" t="n">
        <v>-0.0004996482311725249</v>
      </c>
      <c r="P17554" t="n">
        <v>0.1078072922410414</v>
      </c>
      <c r="Q17554" t="n">
        <v>0.1319017091775307</v>
      </c>
      <c r="R17554" t="n">
        <v>-0.000589775498838898</v>
      </c>
    </row>
    <row r="17555">
      <c r="J17555" t="n">
        <v>0.03492731130080294</v>
      </c>
      <c r="K17555" t="n">
        <v>0.1498752219890772</v>
      </c>
      <c r="L17555" t="n">
        <v>-0.0004993984570117708</v>
      </c>
      <c r="P17555" t="n">
        <v>0.1083448421791441</v>
      </c>
      <c r="Q17555" t="n">
        <v>0.1319092597934319</v>
      </c>
      <c r="R17555" t="n">
        <v>-0.0005903655693730039</v>
      </c>
    </row>
    <row r="17556">
      <c r="J17556" t="n">
        <v>0.03499527114349588</v>
      </c>
      <c r="K17556" t="n">
        <v>0.1498838009943428</v>
      </c>
      <c r="L17556" t="n">
        <v>-0.0004986584867387898</v>
      </c>
      <c r="P17556" t="n">
        <v>0.108273815127794</v>
      </c>
      <c r="Q17556" t="n">
        <v>0.1319168104093331</v>
      </c>
      <c r="R17556" t="n">
        <v>-0.000589647020700188</v>
      </c>
    </row>
    <row r="17557">
      <c r="J17557" t="n">
        <v>0.03498678863931742</v>
      </c>
      <c r="K17557" t="n">
        <v>0.1498923799996084</v>
      </c>
      <c r="L17557" t="n">
        <v>-0.0004987083675517075</v>
      </c>
      <c r="P17557" t="n">
        <v>0.1079163973761988</v>
      </c>
      <c r="Q17557" t="n">
        <v>0.1319243610252342</v>
      </c>
      <c r="R17557" t="n">
        <v>-0.0005895291148772125</v>
      </c>
    </row>
    <row r="17558">
      <c r="J17558" t="n">
        <v>0.03496131884506021</v>
      </c>
      <c r="K17558" t="n">
        <v>0.1499009590048739</v>
      </c>
      <c r="L17558" t="n">
        <v>-0.0004991074140550495</v>
      </c>
      <c r="P17558" t="n">
        <v>0.1081317601123345</v>
      </c>
      <c r="Q17558" t="n">
        <v>0.1319319116411354</v>
      </c>
      <c r="R17558" t="n">
        <v>-0.000589647020700188</v>
      </c>
    </row>
    <row r="17559">
      <c r="J17559" t="n">
        <v>0.03498681043338342</v>
      </c>
      <c r="K17559" t="n">
        <v>0.1499095380101394</v>
      </c>
      <c r="L17559" t="n">
        <v>-0.0004989577716162962</v>
      </c>
      <c r="P17559" t="n">
        <v>0.1081681288885926</v>
      </c>
      <c r="Q17559" t="n">
        <v>0.1319394622570366</v>
      </c>
      <c r="R17559" t="n">
        <v>-0.0005899417852576266</v>
      </c>
    </row>
    <row r="17560">
      <c r="J17560" t="n">
        <v>0.03494435322016792</v>
      </c>
      <c r="K17560" t="n">
        <v>0.149918117015405</v>
      </c>
      <c r="L17560" t="n">
        <v>-0.0004983663107705904</v>
      </c>
      <c r="P17560" t="n">
        <v>0.1079897038800998</v>
      </c>
      <c r="Q17560" t="n">
        <v>0.1319470128729378</v>
      </c>
      <c r="R17560" t="n">
        <v>-0.0005891642425680519</v>
      </c>
    </row>
    <row r="17561">
      <c r="J17561" t="n">
        <v>0.03498683174627522</v>
      </c>
      <c r="K17561" t="n">
        <v>0.1499266960206705</v>
      </c>
      <c r="L17561" t="n">
        <v>-0.0004981670837824751</v>
      </c>
      <c r="P17561" t="n">
        <v>0.1081692684991345</v>
      </c>
      <c r="Q17561" t="n">
        <v>0.1319545634888389</v>
      </c>
      <c r="R17561" t="n">
        <v>-0.000588751951285639</v>
      </c>
    </row>
    <row r="17562">
      <c r="J17562" t="n">
        <v>0.03501232298644436</v>
      </c>
      <c r="K17562" t="n">
        <v>0.1499352750259361</v>
      </c>
      <c r="L17562" t="n">
        <v>-0.0004978184365532733</v>
      </c>
      <c r="P17562" t="n">
        <v>0.1078118473470981</v>
      </c>
      <c r="Q17562" t="n">
        <v>0.1319621141047401</v>
      </c>
      <c r="R17562" t="n">
        <v>-0.0005888108500402695</v>
      </c>
    </row>
    <row r="17563">
      <c r="J17563" t="n">
        <v>0.03492739745411989</v>
      </c>
      <c r="K17563" t="n">
        <v>0.1499438540312016</v>
      </c>
      <c r="L17563" t="n">
        <v>-0.0004974258101405964</v>
      </c>
      <c r="P17563" t="n">
        <v>0.1083494035102748</v>
      </c>
      <c r="Q17563" t="n">
        <v>0.1319696647206413</v>
      </c>
      <c r="R17563" t="n">
        <v>-0.0005882692949112293</v>
      </c>
    </row>
    <row r="17564">
      <c r="J17564" t="n">
        <v>0.0349359012723358</v>
      </c>
      <c r="K17564" t="n">
        <v>0.1499524330364672</v>
      </c>
      <c r="L17564" t="n">
        <v>-0.0004973760775061093</v>
      </c>
      <c r="P17564" t="n">
        <v>0.1080277805496612</v>
      </c>
      <c r="Q17564" t="n">
        <v>0.1319772153365424</v>
      </c>
      <c r="R17564" t="n">
        <v>-0.0005882104503283633</v>
      </c>
    </row>
    <row r="17565">
      <c r="J17565" t="n">
        <v>0.03492741778999874</v>
      </c>
      <c r="K17565" t="n">
        <v>0.1499610120417327</v>
      </c>
      <c r="L17565" t="n">
        <v>-0.000497276612237135</v>
      </c>
      <c r="P17565" t="n">
        <v>0.1080283497835735</v>
      </c>
      <c r="Q17565" t="n">
        <v>0.1319847659524436</v>
      </c>
      <c r="R17565" t="n">
        <v>-0.000588916585322755</v>
      </c>
    </row>
    <row r="17566">
      <c r="J17566" t="n">
        <v>0.03502085729097913</v>
      </c>
      <c r="K17566" t="n">
        <v>0.1499695910469983</v>
      </c>
      <c r="L17566" t="n">
        <v>-0.0004974755427750836</v>
      </c>
      <c r="P17566" t="n">
        <v>0.108351112748779</v>
      </c>
      <c r="Q17566" t="n">
        <v>0.1319923165683448</v>
      </c>
      <c r="R17566" t="n">
        <v>-0.0005882104503283633</v>
      </c>
    </row>
    <row r="17567">
      <c r="J17567" t="n">
        <v>0.03496141201710738</v>
      </c>
      <c r="K17567" t="n">
        <v>0.1499781700522638</v>
      </c>
      <c r="L17567" t="n">
        <v>-0.0004976744733130322</v>
      </c>
      <c r="P17567" t="n">
        <v>0.1078146918090772</v>
      </c>
      <c r="Q17567" t="n">
        <v>0.1319998671842459</v>
      </c>
      <c r="R17567" t="n">
        <v>-0.0005887400515741571</v>
      </c>
    </row>
    <row r="17568">
      <c r="J17568" t="n">
        <v>0.03491895379730151</v>
      </c>
      <c r="K17568" t="n">
        <v>0.1499867490575293</v>
      </c>
      <c r="L17568" t="n">
        <v>-0.0004967833868591171</v>
      </c>
      <c r="P17568" t="n">
        <v>0.1083164524331136</v>
      </c>
      <c r="Q17568" t="n">
        <v>0.1320074178001471</v>
      </c>
      <c r="R17568" t="n">
        <v>-0.0005884918661794606</v>
      </c>
    </row>
    <row r="17569">
      <c r="J17569" t="n">
        <v>0.03502088656349216</v>
      </c>
      <c r="K17569" t="n">
        <v>0.1499953280627949</v>
      </c>
      <c r="L17569" t="n">
        <v>-0.0004965350944826382</v>
      </c>
      <c r="P17569" t="n">
        <v>0.1079590269900981</v>
      </c>
      <c r="Q17569" t="n">
        <v>0.1320149684160483</v>
      </c>
      <c r="R17569" t="n">
        <v>-0.0005883742853870172</v>
      </c>
    </row>
    <row r="17570">
      <c r="J17570" t="n">
        <v>0.03490198573581244</v>
      </c>
      <c r="K17570" t="n">
        <v>0.1500039070680604</v>
      </c>
      <c r="L17570" t="n">
        <v>-0.0004966840699085255</v>
      </c>
      <c r="P17570" t="n">
        <v>0.1081027938863928</v>
      </c>
      <c r="Q17570" t="n">
        <v>0.1320225190319494</v>
      </c>
      <c r="R17570" t="n">
        <v>-0.0005876688006323566</v>
      </c>
    </row>
    <row r="17571">
      <c r="J17571" t="n">
        <v>0.03493596950642398</v>
      </c>
      <c r="K17571" t="n">
        <v>0.150012486073326</v>
      </c>
      <c r="L17571" t="n">
        <v>-0.0004968827038097087</v>
      </c>
      <c r="P17571" t="n">
        <v>0.1082823607576528</v>
      </c>
      <c r="Q17571" t="n">
        <v>0.1320300696478506</v>
      </c>
      <c r="R17571" t="n">
        <v>-0.0005884918661794606</v>
      </c>
    </row>
    <row r="17572">
      <c r="J17572" t="n">
        <v>0.03490200438104329</v>
      </c>
      <c r="K17572" t="n">
        <v>0.1500210650785915</v>
      </c>
      <c r="L17572" t="n">
        <v>-0.0004960906159254188</v>
      </c>
      <c r="P17572" t="n">
        <v>0.1083187295080545</v>
      </c>
      <c r="Q17572" t="n">
        <v>0.1320376202637518</v>
      </c>
      <c r="R17572" t="n">
        <v>-0.0005873032110547165</v>
      </c>
    </row>
    <row r="17573">
      <c r="J17573" t="n">
        <v>0.03491050712185208</v>
      </c>
      <c r="K17573" t="n">
        <v>0.1500296440838571</v>
      </c>
      <c r="L17573" t="n">
        <v>-0.0004959914473865032</v>
      </c>
      <c r="P17573" t="n">
        <v>0.1080687006147163</v>
      </c>
      <c r="Q17573" t="n">
        <v>0.132045170879653</v>
      </c>
      <c r="R17573" t="n">
        <v>-0.0005873032110547165</v>
      </c>
    </row>
    <row r="17574">
      <c r="J17574" t="n">
        <v>0.03496997134220919</v>
      </c>
      <c r="K17574" t="n">
        <v>0.1500382230891226</v>
      </c>
      <c r="L17574" t="n">
        <v>-0.0004956939417697563</v>
      </c>
      <c r="P17574" t="n">
        <v>0.1083198675865351</v>
      </c>
      <c r="Q17574" t="n">
        <v>0.1320527214955541</v>
      </c>
      <c r="R17574" t="n">
        <v>-0.000587773100612516</v>
      </c>
    </row>
    <row r="17575">
      <c r="J17575" t="n">
        <v>0.03492751224756256</v>
      </c>
      <c r="K17575" t="n">
        <v>0.1500468020943881</v>
      </c>
      <c r="L17575" t="n">
        <v>-0.0004953477198478661</v>
      </c>
      <c r="P17575" t="n">
        <v>0.1082130370395634</v>
      </c>
      <c r="Q17575" t="n">
        <v>0.1320602721114553</v>
      </c>
      <c r="R17575" t="n">
        <v>-0.0005865850561158398</v>
      </c>
    </row>
    <row r="17576">
      <c r="J17576" t="n">
        <v>0.03498697624113578</v>
      </c>
      <c r="K17576" t="n">
        <v>0.1500553810996537</v>
      </c>
      <c r="L17576" t="n">
        <v>-0.0004953972298648424</v>
      </c>
      <c r="P17576" t="n">
        <v>0.1081420059556976</v>
      </c>
      <c r="Q17576" t="n">
        <v>0.1320678227273565</v>
      </c>
      <c r="R17576" t="n">
        <v>-0.0005867611020510486</v>
      </c>
    </row>
    <row r="17577">
      <c r="J17577" t="n">
        <v>0.03497849130768897</v>
      </c>
      <c r="K17577" t="n">
        <v>0.1500639601049192</v>
      </c>
      <c r="L17577" t="n">
        <v>-0.0004949021296950795</v>
      </c>
      <c r="P17577" t="n">
        <v>0.1082499742553515</v>
      </c>
      <c r="Q17577" t="n">
        <v>0.1320753733432576</v>
      </c>
      <c r="R17577" t="n">
        <v>-0.0005871131939214662</v>
      </c>
    </row>
    <row r="17578">
      <c r="J17578" t="n">
        <v>0.0349190446328155</v>
      </c>
      <c r="K17578" t="n">
        <v>0.1500725391101848</v>
      </c>
      <c r="L17578" t="n">
        <v>-0.0004953477198478661</v>
      </c>
      <c r="P17578" t="n">
        <v>0.1079999428765212</v>
      </c>
      <c r="Q17578" t="n">
        <v>0.1320829239591588</v>
      </c>
      <c r="R17578" t="n">
        <v>-0.0005868784660078545</v>
      </c>
    </row>
    <row r="17579">
      <c r="J17579" t="n">
        <v>0.03500398909397509</v>
      </c>
      <c r="K17579" t="n">
        <v>0.1500811181154504</v>
      </c>
      <c r="L17579" t="n">
        <v>-0.000495496249898795</v>
      </c>
      <c r="P17579" t="n">
        <v>0.1082869113922657</v>
      </c>
      <c r="Q17579" t="n">
        <v>0.13209047457506</v>
      </c>
      <c r="R17579" t="n">
        <v>-0.0005870545119430633</v>
      </c>
    </row>
    <row r="17580">
      <c r="J17580" t="n">
        <v>0.03496152937833931</v>
      </c>
      <c r="K17580" t="n">
        <v>0.1500896971207159</v>
      </c>
      <c r="L17580" t="n">
        <v>-0.0004941594356718585</v>
      </c>
      <c r="P17580" t="n">
        <v>0.1079294787981264</v>
      </c>
      <c r="Q17580" t="n">
        <v>0.1320980251909611</v>
      </c>
      <c r="R17580" t="n">
        <v>-0.0005867464948085698</v>
      </c>
    </row>
    <row r="17581">
      <c r="J17581" t="n">
        <v>0.03497003116787706</v>
      </c>
      <c r="K17581" t="n">
        <v>0.1500982761259814</v>
      </c>
      <c r="L17581" t="n">
        <v>-0.0004941099999540042</v>
      </c>
      <c r="P17581" t="n">
        <v>0.1082164479560426</v>
      </c>
      <c r="Q17581" t="n">
        <v>0.1321055758068623</v>
      </c>
      <c r="R17581" t="n">
        <v>-0.0005865119838194378</v>
      </c>
    </row>
    <row r="17582">
      <c r="J17582" t="n">
        <v>0.03496154562541609</v>
      </c>
      <c r="K17582" t="n">
        <v>0.150106855131247</v>
      </c>
      <c r="L17582" t="n">
        <v>-0.0004942583071075672</v>
      </c>
      <c r="P17582" t="n">
        <v>0.1080738152882358</v>
      </c>
      <c r="Q17582" t="n">
        <v>0.1321131264227635</v>
      </c>
      <c r="R17582" t="n">
        <v>-0.0005865119838194378</v>
      </c>
    </row>
    <row r="17583">
      <c r="J17583" t="n">
        <v>0.03494456635341293</v>
      </c>
      <c r="K17583" t="n">
        <v>0.1501154341365125</v>
      </c>
      <c r="L17583" t="n">
        <v>-0.0004944560499789845</v>
      </c>
      <c r="P17583" t="n">
        <v>0.1083607854287799</v>
      </c>
      <c r="Q17583" t="n">
        <v>0.1321206770386646</v>
      </c>
      <c r="R17583" t="n">
        <v>-0.0005860429618411736</v>
      </c>
    </row>
    <row r="17584">
      <c r="J17584" t="n">
        <v>0.03493608056565317</v>
      </c>
      <c r="K17584" t="n">
        <v>0.1501240131417781</v>
      </c>
      <c r="L17584" t="n">
        <v>-0.0004935643595776851</v>
      </c>
      <c r="P17584" t="n">
        <v>0.1078601490303047</v>
      </c>
      <c r="Q17584" t="n">
        <v>0.1321282276545658</v>
      </c>
      <c r="R17584" t="n">
        <v>-0.0005862621754375679</v>
      </c>
    </row>
    <row r="17585">
      <c r="J17585" t="n">
        <v>0.03499554352628621</v>
      </c>
      <c r="K17585" t="n">
        <v>0.1501325921470436</v>
      </c>
      <c r="L17585" t="n">
        <v>-0.000493860527810255</v>
      </c>
      <c r="P17585" t="n">
        <v>0.10832612154443</v>
      </c>
      <c r="Q17585" t="n">
        <v>0.132135778270467</v>
      </c>
      <c r="R17585" t="n">
        <v>-0.000585910734429213</v>
      </c>
    </row>
    <row r="17586">
      <c r="J17586" t="n">
        <v>0.03502103193850682</v>
      </c>
      <c r="K17586" t="n">
        <v>0.1501411711523092</v>
      </c>
      <c r="L17586" t="n">
        <v>-0.000493761805066065</v>
      </c>
      <c r="P17586" t="n">
        <v>0.1080044855894061</v>
      </c>
      <c r="Q17586" t="n">
        <v>0.1321433288863682</v>
      </c>
      <c r="R17586" t="n">
        <v>-0.0005863207489389604</v>
      </c>
    </row>
    <row r="17587">
      <c r="J17587" t="n">
        <v>0.03489363524847461</v>
      </c>
      <c r="K17587" t="n">
        <v>0.1501497501575747</v>
      </c>
      <c r="L17587" t="n">
        <v>-0.000492968370972675</v>
      </c>
      <c r="P17587" t="n">
        <v>0.1079334520734031</v>
      </c>
      <c r="Q17587" t="n">
        <v>0.1321508795022693</v>
      </c>
      <c r="R17587" t="n">
        <v>-0.0005856605615127409</v>
      </c>
    </row>
    <row r="17588">
      <c r="J17588" t="n">
        <v>0.03497857869218317</v>
      </c>
      <c r="K17588" t="n">
        <v>0.1501583291628402</v>
      </c>
      <c r="L17588" t="n">
        <v>-0.000493116231911779</v>
      </c>
      <c r="P17588" t="n">
        <v>0.108327825560497</v>
      </c>
      <c r="Q17588" t="n">
        <v>0.1321584301181705</v>
      </c>
      <c r="R17588" t="n">
        <v>-0.0005851924075866717</v>
      </c>
    </row>
    <row r="17589">
      <c r="J17589" t="n">
        <v>0.03499557313536356</v>
      </c>
      <c r="K17589" t="n">
        <v>0.1501669081681058</v>
      </c>
      <c r="L17589" t="n">
        <v>-0.0004930176579523764</v>
      </c>
      <c r="P17589" t="n">
        <v>0.107862985368334</v>
      </c>
      <c r="Q17589" t="n">
        <v>0.1321659807340717</v>
      </c>
      <c r="R17589" t="n">
        <v>-0.0005850753691051543</v>
      </c>
    </row>
    <row r="17590">
      <c r="J17590" t="n">
        <v>0.03498708662308117</v>
      </c>
      <c r="K17590" t="n">
        <v>0.1501754871733713</v>
      </c>
      <c r="L17590" t="n">
        <v>-0.000493264092850883</v>
      </c>
      <c r="P17590" t="n">
        <v>0.1083289611878862</v>
      </c>
      <c r="Q17590" t="n">
        <v>0.1321735313499729</v>
      </c>
      <c r="R17590" t="n">
        <v>-0.0005857775999942583</v>
      </c>
    </row>
    <row r="17591">
      <c r="J17591" t="n">
        <v>0.03496161276216095</v>
      </c>
      <c r="K17591" t="n">
        <v>0.1501840661786369</v>
      </c>
      <c r="L17591" t="n">
        <v>-0.0004928205100335711</v>
      </c>
      <c r="P17591" t="n">
        <v>0.1078641193675683</v>
      </c>
      <c r="Q17591" t="n">
        <v>0.132181081965874</v>
      </c>
      <c r="R17591" t="n">
        <v>-0.0005857775999942583</v>
      </c>
    </row>
    <row r="17592">
      <c r="J17592" t="n">
        <v>0.03496161961789719</v>
      </c>
      <c r="K17592" t="n">
        <v>0.1501926451839024</v>
      </c>
      <c r="L17592" t="n">
        <v>-0.0004926175321712943</v>
      </c>
      <c r="P17592" t="n">
        <v>0.1082584949306412</v>
      </c>
      <c r="Q17592" t="n">
        <v>0.1321886325817752</v>
      </c>
      <c r="R17592" t="n">
        <v>-0.0005844157942266106</v>
      </c>
    </row>
    <row r="17593">
      <c r="J17593" t="n">
        <v>0.03490217105093127</v>
      </c>
      <c r="K17593" t="n">
        <v>0.150201224189168</v>
      </c>
      <c r="L17593" t="n">
        <v>-0.0004922730443865592</v>
      </c>
      <c r="P17593" t="n">
        <v>0.1081158589799178</v>
      </c>
      <c r="Q17593" t="n">
        <v>0.1321961831976763</v>
      </c>
      <c r="R17593" t="n">
        <v>-0.0005845911891228372</v>
      </c>
    </row>
    <row r="17594">
      <c r="J17594" t="n">
        <v>0.03493615212117819</v>
      </c>
      <c r="K17594" t="n">
        <v>0.1502098031944335</v>
      </c>
      <c r="L17594" t="n">
        <v>-0.0004918793440611476</v>
      </c>
      <c r="P17594" t="n">
        <v>0.1083312315223255</v>
      </c>
      <c r="Q17594" t="n">
        <v>0.1322037338135775</v>
      </c>
      <c r="R17594" t="n">
        <v>-0.0005843573292612018</v>
      </c>
    </row>
    <row r="17595">
      <c r="J17595" t="n">
        <v>0.03496163945995995</v>
      </c>
      <c r="K17595" t="n">
        <v>0.1502183821996991</v>
      </c>
      <c r="L17595" t="n">
        <v>-0.000492568319630618</v>
      </c>
      <c r="P17595" t="n">
        <v>0.1082243960370539</v>
      </c>
      <c r="Q17595" t="n">
        <v>0.1322112844294787</v>
      </c>
      <c r="R17595" t="n">
        <v>-0.0005844742591920195</v>
      </c>
    </row>
    <row r="17596">
      <c r="J17596" t="n">
        <v>0.0349701394487044</v>
      </c>
      <c r="K17596" t="n">
        <v>0.1502269612049646</v>
      </c>
      <c r="L17596" t="n">
        <v>-0.0004915771024544225</v>
      </c>
      <c r="P17596" t="n">
        <v>0.108332366229213</v>
      </c>
      <c r="Q17596" t="n">
        <v>0.1322188350453798</v>
      </c>
      <c r="R17596" t="n">
        <v>-0.0005839899323520492</v>
      </c>
    </row>
    <row r="17597">
      <c r="J17597" t="n">
        <v>0.03490219676367269</v>
      </c>
      <c r="K17597" t="n">
        <v>0.1502355402102301</v>
      </c>
      <c r="L17597" t="n">
        <v>-0.0004914296882893523</v>
      </c>
      <c r="P17597" t="n">
        <v>0.107974922743722</v>
      </c>
      <c r="Q17597" t="n">
        <v>0.132226385661281</v>
      </c>
      <c r="R17597" t="n">
        <v>-0.0005841651643781601</v>
      </c>
    </row>
    <row r="17598">
      <c r="J17598" t="n">
        <v>0.03492768374298509</v>
      </c>
      <c r="K17598" t="n">
        <v>0.1502441192154957</v>
      </c>
      <c r="L17598" t="n">
        <v>-0.0004914296882893523</v>
      </c>
      <c r="P17598" t="n">
        <v>0.1080828927257765</v>
      </c>
      <c r="Q17598" t="n">
        <v>0.1322339362771822</v>
      </c>
      <c r="R17598" t="n">
        <v>-0.0005842819857289006</v>
      </c>
    </row>
    <row r="17599">
      <c r="J17599" t="n">
        <v>0.03501262593339181</v>
      </c>
      <c r="K17599" t="n">
        <v>0.1502526982207612</v>
      </c>
      <c r="L17599" t="n">
        <v>-0.0004915771024544225</v>
      </c>
      <c r="P17599" t="n">
        <v>0.108190862971083</v>
      </c>
      <c r="Q17599" t="n">
        <v>0.1322414868930834</v>
      </c>
      <c r="R17599" t="n">
        <v>-0.0005842819857289006</v>
      </c>
    </row>
    <row r="17600">
      <c r="J17600" t="n">
        <v>0.03497865734969269</v>
      </c>
      <c r="K17600" t="n">
        <v>0.1502612772260268</v>
      </c>
      <c r="L17600" t="n">
        <v>-0.000490733354498937</v>
      </c>
      <c r="P17600" t="n">
        <v>0.1079408210560219</v>
      </c>
      <c r="Q17600" t="n">
        <v>0.1322490375089846</v>
      </c>
      <c r="R17600" t="n">
        <v>-0.0005834469939619941</v>
      </c>
    </row>
    <row r="17601">
      <c r="J17601" t="n">
        <v>0.03491920778181373</v>
      </c>
      <c r="K17601" t="n">
        <v>0.1502698562312924</v>
      </c>
      <c r="L17601" t="n">
        <v>-0.0004907824180216823</v>
      </c>
      <c r="P17601" t="n">
        <v>0.1080129899621774</v>
      </c>
      <c r="Q17601" t="n">
        <v>0.1322565881248857</v>
      </c>
      <c r="R17601" t="n">
        <v>-0.000584147270410038</v>
      </c>
    </row>
    <row r="17602">
      <c r="J17602" t="n">
        <v>0.03492770704553413</v>
      </c>
      <c r="K17602" t="n">
        <v>0.1502784352365579</v>
      </c>
      <c r="L17602" t="n">
        <v>-0.0004909296085899183</v>
      </c>
      <c r="P17602" t="n">
        <v>0.108228364440678</v>
      </c>
      <c r="Q17602" t="n">
        <v>0.1322641387407869</v>
      </c>
      <c r="R17602" t="n">
        <v>-0.0005838554885566864</v>
      </c>
    </row>
    <row r="17603">
      <c r="J17603" t="n">
        <v>0.0350126487749662</v>
      </c>
      <c r="K17603" t="n">
        <v>0.1502870142418234</v>
      </c>
      <c r="L17603" t="n">
        <v>-0.0004903899098397196</v>
      </c>
      <c r="P17603" t="n">
        <v>0.1081573282238992</v>
      </c>
      <c r="Q17603" t="n">
        <v>0.1322716893566881</v>
      </c>
      <c r="R17603" t="n">
        <v>-0.0005836220630740051</v>
      </c>
    </row>
    <row r="17604">
      <c r="J17604" t="n">
        <v>0.03498717331914054</v>
      </c>
      <c r="K17604" t="n">
        <v>0.150295593247089</v>
      </c>
      <c r="L17604" t="n">
        <v>-0.0004903303389472647</v>
      </c>
      <c r="P17604" t="n">
        <v>0.1080862917038465</v>
      </c>
      <c r="Q17604" t="n">
        <v>0.1322792399725892</v>
      </c>
      <c r="R17604" t="n">
        <v>-0.0005834869297736022</v>
      </c>
    </row>
    <row r="17605">
      <c r="J17605" t="n">
        <v>0.03491922963057652</v>
      </c>
      <c r="K17605" t="n">
        <v>0.1503041722523545</v>
      </c>
      <c r="L17605" t="n">
        <v>-0.0004900853942280384</v>
      </c>
      <c r="P17605" t="n">
        <v>0.108015254880556</v>
      </c>
      <c r="Q17605" t="n">
        <v>0.1322867905884904</v>
      </c>
      <c r="R17605" t="n">
        <v>-0.0005836035338762748</v>
      </c>
    </row>
    <row r="17606">
      <c r="J17606" t="n">
        <v>0.03491923479026925</v>
      </c>
      <c r="K17606" t="n">
        <v>0.1503127512576201</v>
      </c>
      <c r="L17606" t="n">
        <v>-0.0004903303389472647</v>
      </c>
      <c r="P17606" t="n">
        <v>0.1081232256645224</v>
      </c>
      <c r="Q17606" t="n">
        <v>0.1322943412043915</v>
      </c>
      <c r="R17606" t="n">
        <v>-0.0005828456072089031</v>
      </c>
    </row>
    <row r="17607">
      <c r="J17607" t="n">
        <v>0.03498718881058661</v>
      </c>
      <c r="K17607" t="n">
        <v>0.1503213302628856</v>
      </c>
      <c r="L17607" t="n">
        <v>-0.0004903793278911099</v>
      </c>
      <c r="P17607" t="n">
        <v>0.1079805852404683</v>
      </c>
      <c r="Q17607" t="n">
        <v>0.1323018918202927</v>
      </c>
      <c r="R17607" t="n">
        <v>-0.0005831954195169208</v>
      </c>
    </row>
    <row r="17608">
      <c r="J17608" t="n">
        <v>0.0350211682249239</v>
      </c>
      <c r="K17608" t="n">
        <v>0.1503299092681512</v>
      </c>
      <c r="L17608" t="n">
        <v>-0.0004889475259894338</v>
      </c>
      <c r="P17608" t="n">
        <v>0.1082317629349315</v>
      </c>
      <c r="Q17608" t="n">
        <v>0.1323094424361939</v>
      </c>
      <c r="R17608" t="n">
        <v>-0.0005830014034111116</v>
      </c>
    </row>
    <row r="17609">
      <c r="J17609" t="n">
        <v>0.03491075591938814</v>
      </c>
      <c r="K17609" t="n">
        <v>0.1503384882734167</v>
      </c>
      <c r="L17609" t="n">
        <v>-0.0004889475259894338</v>
      </c>
      <c r="P17609" t="n">
        <v>0.1079459150668748</v>
      </c>
      <c r="Q17609" t="n">
        <v>0.1323169930520951</v>
      </c>
      <c r="R17609" t="n">
        <v>-0.0005823606785197616</v>
      </c>
    </row>
    <row r="17610">
      <c r="J17610" t="n">
        <v>0.03492774784266037</v>
      </c>
      <c r="K17610" t="n">
        <v>0.1503470672786822</v>
      </c>
      <c r="L17610" t="n">
        <v>-0.0004892410118993914</v>
      </c>
      <c r="P17610" t="n">
        <v>0.1083403005769628</v>
      </c>
      <c r="Q17610" t="n">
        <v>0.1323245436679962</v>
      </c>
      <c r="R17610" t="n">
        <v>-0.0005824189262371571</v>
      </c>
    </row>
    <row r="17611">
      <c r="J17611" t="n">
        <v>0.0349447396466607</v>
      </c>
      <c r="K17611" t="n">
        <v>0.1503556462839478</v>
      </c>
      <c r="L17611" t="n">
        <v>-0.0004893877548543702</v>
      </c>
      <c r="P17611" t="n">
        <v>0.1082692630097408</v>
      </c>
      <c r="Q17611" t="n">
        <v>0.1323320942838974</v>
      </c>
      <c r="R17611" t="n">
        <v>-0.0005823024308023663</v>
      </c>
    </row>
    <row r="17612">
      <c r="J17612" t="n">
        <v>0.03501269308157236</v>
      </c>
      <c r="K17612" t="n">
        <v>0.1503642252892133</v>
      </c>
      <c r="L17612" t="n">
        <v>-0.0004881522636835104</v>
      </c>
      <c r="P17612" t="n">
        <v>0.1083056309040458</v>
      </c>
      <c r="Q17612" t="n">
        <v>0.1323396448997986</v>
      </c>
      <c r="R17612" t="n">
        <v>-0.000582457429071165</v>
      </c>
    </row>
    <row r="17613">
      <c r="J17613" t="n">
        <v>0.0349872165219606</v>
      </c>
      <c r="K17613" t="n">
        <v>0.1503728042944789</v>
      </c>
      <c r="L17613" t="n">
        <v>-0.000488445301560659</v>
      </c>
      <c r="P17613" t="n">
        <v>0.1080913849878322</v>
      </c>
      <c r="Q17613" t="n">
        <v>0.1323471955156998</v>
      </c>
      <c r="R17613" t="n">
        <v>-0.0005823992357022898</v>
      </c>
    </row>
    <row r="17614">
      <c r="J17614" t="n">
        <v>0.03499571434212531</v>
      </c>
      <c r="K17614" t="n">
        <v>0.1503813832997444</v>
      </c>
      <c r="L17614" t="n">
        <v>-0.0004886406601454248</v>
      </c>
      <c r="P17614" t="n">
        <v>0.1079487423854874</v>
      </c>
      <c r="Q17614" t="n">
        <v>0.1323547461316009</v>
      </c>
      <c r="R17614" t="n">
        <v>-0.0005817009152757883</v>
      </c>
    </row>
    <row r="17615">
      <c r="J17615" t="n">
        <v>0.03493626303140464</v>
      </c>
      <c r="K17615" t="n">
        <v>0.15038996230501</v>
      </c>
      <c r="L17615" t="n">
        <v>-0.0004882011033297018</v>
      </c>
      <c r="P17615" t="n">
        <v>0.1081641201657882</v>
      </c>
      <c r="Q17615" t="n">
        <v>0.1323622967475021</v>
      </c>
      <c r="R17615" t="n">
        <v>-0.0005823410423334147</v>
      </c>
    </row>
    <row r="17616">
      <c r="J17616" t="n">
        <v>0.0349787351142275</v>
      </c>
      <c r="K17616" t="n">
        <v>0.1503985413102755</v>
      </c>
      <c r="L17616" t="n">
        <v>-0.0004876005095111753</v>
      </c>
      <c r="P17616" t="n">
        <v>0.1082720921044332</v>
      </c>
      <c r="Q17616" t="n">
        <v>0.1323698473634033</v>
      </c>
      <c r="R17616" t="n">
        <v>-0.0005815063360377564</v>
      </c>
    </row>
    <row r="17617">
      <c r="J17617" t="n">
        <v>0.03492777718175151</v>
      </c>
      <c r="K17617" t="n">
        <v>0.1504071203155411</v>
      </c>
      <c r="L17617" t="n">
        <v>-0.0004877468042935069</v>
      </c>
      <c r="P17617" t="n">
        <v>0.1082726576926008</v>
      </c>
      <c r="Q17617" t="n">
        <v>0.1323773979793044</v>
      </c>
      <c r="R17617" t="n">
        <v>-0.0005817970310667694</v>
      </c>
    </row>
    <row r="17618">
      <c r="J17618" t="n">
        <v>0.03499572990783352</v>
      </c>
      <c r="K17618" t="n">
        <v>0.1504156993208066</v>
      </c>
      <c r="L17618" t="n">
        <v>-0.00048803939385817</v>
      </c>
      <c r="P17618" t="n">
        <v>0.1078435960749667</v>
      </c>
      <c r="Q17618" t="n">
        <v>0.1323849485952056</v>
      </c>
      <c r="R17618" t="n">
        <v>-0.0005817970310667694</v>
      </c>
    </row>
    <row r="17619">
      <c r="J17619" t="n">
        <v>0.0349957334959107</v>
      </c>
      <c r="K17619" t="n">
        <v>0.1504242783260722</v>
      </c>
      <c r="L17619" t="n">
        <v>-0.0004878443341483945</v>
      </c>
      <c r="P17619" t="n">
        <v>0.1082737886380837</v>
      </c>
      <c r="Q17619" t="n">
        <v>0.1323924992111067</v>
      </c>
      <c r="R17619" t="n">
        <v>-0.0005810205359367867</v>
      </c>
    </row>
    <row r="17620">
      <c r="J17620" t="n">
        <v>0.03489381342473365</v>
      </c>
      <c r="K17620" t="n">
        <v>0.1504328573313377</v>
      </c>
      <c r="L17620" t="n">
        <v>-0.00048704769135223</v>
      </c>
      <c r="P17620" t="n">
        <v>0.1082027492479029</v>
      </c>
      <c r="Q17620" t="n">
        <v>0.1324000498270079</v>
      </c>
      <c r="R17620" t="n">
        <v>-0.0005809624513085815</v>
      </c>
    </row>
    <row r="17621">
      <c r="J17621" t="n">
        <v>0.03498724667942948</v>
      </c>
      <c r="K17621" t="n">
        <v>0.1504414363366032</v>
      </c>
      <c r="L17621" t="n">
        <v>-0.0004869016208659702</v>
      </c>
      <c r="P17621" t="n">
        <v>0.1080601046943374</v>
      </c>
      <c r="Q17621" t="n">
        <v>0.1324076004429091</v>
      </c>
      <c r="R17621" t="n">
        <v>-0.0005805558589111451</v>
      </c>
    </row>
    <row r="17622">
      <c r="J17622" t="n">
        <v>0.03492779450131304</v>
      </c>
      <c r="K17622" t="n">
        <v>0.1504500153418688</v>
      </c>
      <c r="L17622" t="n">
        <v>-0.0004871937618384898</v>
      </c>
      <c r="P17622" t="n">
        <v>0.1080248670720745</v>
      </c>
      <c r="Q17622" t="n">
        <v>0.1324151510588103</v>
      </c>
      <c r="R17622" t="n">
        <v>-0.0005807881974239659</v>
      </c>
    </row>
    <row r="17623">
      <c r="J17623" t="n">
        <v>0.03502122752165392</v>
      </c>
      <c r="K17623" t="n">
        <v>0.1504585943471344</v>
      </c>
      <c r="L17623" t="n">
        <v>-0.0004867555503797105</v>
      </c>
      <c r="P17623" t="n">
        <v>0.1079180241735528</v>
      </c>
      <c r="Q17623" t="n">
        <v>0.1324227016747115</v>
      </c>
      <c r="R17623" t="n">
        <v>-0.0005807301127957607</v>
      </c>
    </row>
    <row r="17624">
      <c r="J17624" t="n">
        <v>0.03500424324472644</v>
      </c>
      <c r="K17624" t="n">
        <v>0.1504671733523999</v>
      </c>
      <c r="L17624" t="n">
        <v>-0.0004860076551769295</v>
      </c>
      <c r="P17624" t="n">
        <v>0.1082050094553869</v>
      </c>
      <c r="Q17624" t="n">
        <v>0.1324302522906126</v>
      </c>
      <c r="R17624" t="n">
        <v>-0.0005805925122829317</v>
      </c>
    </row>
    <row r="17625">
      <c r="J17625" t="n">
        <v>0.0350212333639815</v>
      </c>
      <c r="K17625" t="n">
        <v>0.1504757523576654</v>
      </c>
      <c r="L17625" t="n">
        <v>-0.0004865910393784022</v>
      </c>
      <c r="P17625" t="n">
        <v>0.107990758378155</v>
      </c>
      <c r="Q17625" t="n">
        <v>0.1324378029065138</v>
      </c>
      <c r="R17625" t="n">
        <v>-0.0005801863006301601</v>
      </c>
    </row>
    <row r="17626">
      <c r="J17626" t="n">
        <v>0.0349957552129347</v>
      </c>
      <c r="K17626" t="n">
        <v>0.150484331362931</v>
      </c>
      <c r="L17626" t="n">
        <v>-0.0004863479626277886</v>
      </c>
      <c r="P17626" t="n">
        <v>0.1079555201092768</v>
      </c>
      <c r="Q17626" t="n">
        <v>0.132445353522415</v>
      </c>
      <c r="R17626" t="n">
        <v>-0.0005802443308662703</v>
      </c>
    </row>
    <row r="17627">
      <c r="J17627" t="n">
        <v>0.03494479604805684</v>
      </c>
      <c r="K17627" t="n">
        <v>0.1504929103681965</v>
      </c>
      <c r="L17627" t="n">
        <v>-0.0004863479626277886</v>
      </c>
      <c r="P17627" t="n">
        <v>0.1082783093404941</v>
      </c>
      <c r="Q17627" t="n">
        <v>0.1324529041383161</v>
      </c>
      <c r="R17627" t="n">
        <v>-0.0005805344820468215</v>
      </c>
    </row>
    <row r="17628">
      <c r="J17628" t="n">
        <v>0.03494479854161539</v>
      </c>
      <c r="K17628" t="n">
        <v>0.1505014893734621</v>
      </c>
      <c r="L17628" t="n">
        <v>-0.0004855990775195982</v>
      </c>
      <c r="P17628" t="n">
        <v>0.1078850430019475</v>
      </c>
      <c r="Q17628" t="n">
        <v>0.1324604547542173</v>
      </c>
      <c r="R17628" t="n">
        <v>-0.0005802221020861708</v>
      </c>
    </row>
    <row r="17629">
      <c r="J17629" t="n">
        <v>0.03500425632880876</v>
      </c>
      <c r="K17629" t="n">
        <v>0.1505100683787276</v>
      </c>
      <c r="L17629" t="n">
        <v>-0.0004854049155533769</v>
      </c>
      <c r="P17629" t="n">
        <v>0.1079930156909514</v>
      </c>
      <c r="Q17629" t="n">
        <v>0.1324680053701185</v>
      </c>
      <c r="R17629" t="n">
        <v>-0.000579758295449811</v>
      </c>
    </row>
    <row r="17630">
      <c r="J17630" t="n">
        <v>0.03492781590241821</v>
      </c>
      <c r="K17630" t="n">
        <v>0.1505186473839931</v>
      </c>
      <c r="L17630" t="n">
        <v>-0.0004857446989942642</v>
      </c>
      <c r="P17630" t="n">
        <v>0.1079219739501036</v>
      </c>
      <c r="Q17630" t="n">
        <v>0.1324755559860196</v>
      </c>
      <c r="R17630" t="n">
        <v>-0.000579584367961176</v>
      </c>
    </row>
    <row r="17631">
      <c r="J17631" t="n">
        <v>0.0350212479739362</v>
      </c>
      <c r="K17631" t="n">
        <v>0.1505272263892587</v>
      </c>
      <c r="L17631" t="n">
        <v>-0.0004854049155533769</v>
      </c>
      <c r="P17631" t="n">
        <v>0.1079583408906557</v>
      </c>
      <c r="Q17631" t="n">
        <v>0.1324831066019208</v>
      </c>
      <c r="R17631" t="n">
        <v>-0.0005789244783248093</v>
      </c>
    </row>
    <row r="17632">
      <c r="J17632" t="n">
        <v>0.03498727545787356</v>
      </c>
      <c r="K17632" t="n">
        <v>0.1505358053945242</v>
      </c>
      <c r="L17632" t="n">
        <v>-0.0004848012606341469</v>
      </c>
      <c r="P17632" t="n">
        <v>0.1078872987137273</v>
      </c>
      <c r="Q17632" t="n">
        <v>0.132490657217822</v>
      </c>
      <c r="R17632" t="n">
        <v>-0.0005790982425504195</v>
      </c>
    </row>
    <row r="17633">
      <c r="J17633" t="n">
        <v>0.03500426460799162</v>
      </c>
      <c r="K17633" t="n">
        <v>0.1505443843997898</v>
      </c>
      <c r="L17633" t="n">
        <v>-0.0004848981918069219</v>
      </c>
      <c r="P17633" t="n">
        <v>0.1082100904165511</v>
      </c>
      <c r="Q17633" t="n">
        <v>0.1324982078337231</v>
      </c>
      <c r="R17633" t="n">
        <v>-0.0005793299281845665</v>
      </c>
    </row>
    <row r="17634">
      <c r="J17634" t="n">
        <v>0.0349108364246864</v>
      </c>
      <c r="K17634" t="n">
        <v>0.1505529634050553</v>
      </c>
      <c r="L17634" t="n">
        <v>-0.0004849466573933094</v>
      </c>
      <c r="P17634" t="n">
        <v>0.1081390482547013</v>
      </c>
      <c r="Q17634" t="n">
        <v>0.1325057584496243</v>
      </c>
      <c r="R17634" t="n">
        <v>-0.0005791561639589563</v>
      </c>
    </row>
    <row r="17635">
      <c r="J17635" t="n">
        <v>0.03502125528162219</v>
      </c>
      <c r="K17635" t="n">
        <v>0.1505615424103209</v>
      </c>
      <c r="L17635" t="n">
        <v>-0.0004844620015294345</v>
      </c>
      <c r="P17635" t="n">
        <v>0.107853186468682</v>
      </c>
      <c r="Q17635" t="n">
        <v>0.1325133090655255</v>
      </c>
      <c r="R17635" t="n">
        <v>-0.0005795616138187134</v>
      </c>
    </row>
    <row r="17636">
      <c r="J17636" t="n">
        <v>0.03492782685181242</v>
      </c>
      <c r="K17636" t="n">
        <v>0.1505701214155864</v>
      </c>
      <c r="L17636" t="n">
        <v>-0.0004837127836844085</v>
      </c>
      <c r="P17636" t="n">
        <v>0.108068569576415</v>
      </c>
      <c r="Q17636" t="n">
        <v>0.1325208596814267</v>
      </c>
      <c r="R17636" t="n">
        <v>-0.0005789590659940226</v>
      </c>
    </row>
    <row r="17637">
      <c r="J17637" t="n">
        <v>0.03499577730878682</v>
      </c>
      <c r="K17637" t="n">
        <v>0.150578700420852</v>
      </c>
      <c r="L17637" t="n">
        <v>-0.0004843902525691205</v>
      </c>
      <c r="P17637" t="n">
        <v>0.1079617232865261</v>
      </c>
      <c r="Q17637" t="n">
        <v>0.1325284102973278</v>
      </c>
      <c r="R17637" t="n">
        <v>-0.0005791326669133611</v>
      </c>
    </row>
    <row r="17638">
      <c r="J17638" t="n">
        <v>0.03493632316146451</v>
      </c>
      <c r="K17638" t="n">
        <v>0.1505872794261175</v>
      </c>
      <c r="L17638" t="n">
        <v>-0.0004840999087613868</v>
      </c>
      <c r="P17638" t="n">
        <v>0.1078548765813873</v>
      </c>
      <c r="Q17638" t="n">
        <v>0.132535960913229</v>
      </c>
      <c r="R17638" t="n">
        <v>-0.000579190533886474</v>
      </c>
    </row>
    <row r="17639">
      <c r="J17639" t="n">
        <v>0.03502126064214907</v>
      </c>
      <c r="K17639" t="n">
        <v>0.1505958584313831</v>
      </c>
      <c r="L17639" t="n">
        <v>-0.0004836643930497862</v>
      </c>
      <c r="P17639" t="n">
        <v>0.1079628501352738</v>
      </c>
      <c r="Q17639" t="n">
        <v>0.1325435115291302</v>
      </c>
      <c r="R17639" t="n">
        <v>-0.0005790747999402483</v>
      </c>
    </row>
    <row r="17640">
      <c r="J17640" t="n">
        <v>0.03499578078029765</v>
      </c>
      <c r="K17640" t="n">
        <v>0.1506044374366486</v>
      </c>
      <c r="L17640" t="n">
        <v>-0.0004835912033542565</v>
      </c>
      <c r="P17640" t="n">
        <v>0.1081424309542244</v>
      </c>
      <c r="Q17640" t="n">
        <v>0.1325510621450313</v>
      </c>
      <c r="R17640" t="n">
        <v>-0.0005781830455290395</v>
      </c>
    </row>
    <row r="17641">
      <c r="J17641" t="n">
        <v>0.03501276895924452</v>
      </c>
      <c r="K17641" t="n">
        <v>0.1506130164419142</v>
      </c>
      <c r="L17641" t="n">
        <v>-0.000483252993900417</v>
      </c>
      <c r="P17641" t="n">
        <v>0.1081787980258904</v>
      </c>
      <c r="Q17641" t="n">
        <v>0.1325586127609325</v>
      </c>
      <c r="R17641" t="n">
        <v>-0.000578529920668843</v>
      </c>
    </row>
    <row r="17642">
      <c r="J17642" t="n">
        <v>0.03493632705697733</v>
      </c>
      <c r="K17642" t="n">
        <v>0.1506215954471797</v>
      </c>
      <c r="L17642" t="n">
        <v>-0.0004833496251729425</v>
      </c>
      <c r="P17642" t="n">
        <v>0.1079645398301078</v>
      </c>
      <c r="Q17642" t="n">
        <v>0.1325661633768337</v>
      </c>
      <c r="R17642" t="n">
        <v>-0.0005780096079591379</v>
      </c>
    </row>
    <row r="17643">
      <c r="J17643" t="n">
        <v>0.03501277042160253</v>
      </c>
      <c r="K17643" t="n">
        <v>0.1506301744524452</v>
      </c>
      <c r="L17643" t="n">
        <v>-0.0004827435972599273</v>
      </c>
      <c r="P17643" t="n">
        <v>0.1083231396177178</v>
      </c>
      <c r="Q17643" t="n">
        <v>0.1325737139927348</v>
      </c>
      <c r="R17643" t="n">
        <v>-0.0005776961073906199</v>
      </c>
    </row>
    <row r="17644">
      <c r="J17644" t="n">
        <v>0.03499578370439353</v>
      </c>
      <c r="K17644" t="n">
        <v>0.1506387534577108</v>
      </c>
      <c r="L17644" t="n">
        <v>-0.0004822129507554945</v>
      </c>
      <c r="P17644" t="n">
        <v>0.1079656659076867</v>
      </c>
      <c r="Q17644" t="n">
        <v>0.132581264608636</v>
      </c>
      <c r="R17644" t="n">
        <v>-0.0005778693815680015</v>
      </c>
    </row>
    <row r="17645">
      <c r="J17645" t="n">
        <v>0.0349108478022076</v>
      </c>
      <c r="K17645" t="n">
        <v>0.1506473324629763</v>
      </c>
      <c r="L17645" t="n">
        <v>-0.0004827435972599273</v>
      </c>
      <c r="P17645" t="n">
        <v>0.10839587423443</v>
      </c>
      <c r="Q17645" t="n">
        <v>0.1325888152245372</v>
      </c>
      <c r="R17645" t="n">
        <v>-0.0005776961073906199</v>
      </c>
    </row>
    <row r="17646">
      <c r="J17646" t="n">
        <v>0.03496180990398186</v>
      </c>
      <c r="K17646" t="n">
        <v>0.1506559114682419</v>
      </c>
      <c r="L17646" t="n">
        <v>-0.0004828883190338635</v>
      </c>
      <c r="P17646" t="n">
        <v>0.1082532223961409</v>
      </c>
      <c r="Q17646" t="n">
        <v>0.1325963658404384</v>
      </c>
      <c r="R17646" t="n">
        <v>-0.0005781581718636377</v>
      </c>
    </row>
    <row r="17647">
      <c r="J17647" t="n">
        <v>0.03493632924887161</v>
      </c>
      <c r="K17647" t="n">
        <v>0.1506644904735074</v>
      </c>
      <c r="L17647" t="n">
        <v>-0.0004827435972599273</v>
      </c>
      <c r="P17647" t="n">
        <v>0.1079315505491623</v>
      </c>
      <c r="Q17647" t="n">
        <v>0.1326039164563395</v>
      </c>
      <c r="R17647" t="n">
        <v>-0.0005775805912723654</v>
      </c>
    </row>
    <row r="17648">
      <c r="J17648" t="n">
        <v>0.03491084835009695</v>
      </c>
      <c r="K17648" t="n">
        <v>0.150673069478773</v>
      </c>
      <c r="L17648" t="n">
        <v>-0.0004818958252310941</v>
      </c>
      <c r="P17648" t="n">
        <v>0.1078963092319253</v>
      </c>
      <c r="Q17648" t="n">
        <v>0.1326114670722407</v>
      </c>
      <c r="R17648" t="n">
        <v>-0.0005770358062013695</v>
      </c>
    </row>
    <row r="17649">
      <c r="P17649" t="n">
        <v>0.1078968717337343</v>
      </c>
      <c r="Q17649" t="n">
        <v>0.1326190176881419</v>
      </c>
      <c r="R17649" t="n">
        <v>-0.0005773820276850903</v>
      </c>
    </row>
    <row r="17650">
      <c r="P17650" t="n">
        <v>0.1082196707437322</v>
      </c>
      <c r="Q17650" t="n">
        <v>0.132626568304043</v>
      </c>
      <c r="R17650" t="n">
        <v>-0.00057726662052385</v>
      </c>
    </row>
    <row r="17651">
      <c r="P17651" t="n">
        <v>0.1081844294761716</v>
      </c>
      <c r="Q17651" t="n">
        <v>0.1326341189199442</v>
      </c>
      <c r="R17651" t="n">
        <v>-0.0005776128420075708</v>
      </c>
    </row>
    <row r="17652">
      <c r="P17652" t="n">
        <v>0.1083282089065775</v>
      </c>
      <c r="Q17652" t="n">
        <v>0.1326416695358454</v>
      </c>
      <c r="R17652" t="n">
        <v>-0.000576433228977976</v>
      </c>
    </row>
    <row r="17653">
      <c r="P17653" t="n">
        <v>0.1082571633068951</v>
      </c>
      <c r="Q17653" t="n">
        <v>0.1326492201517465</v>
      </c>
      <c r="R17653" t="n">
        <v>-0.000576836772592622</v>
      </c>
    </row>
    <row r="17654">
      <c r="P17654" t="n">
        <v>0.1080070959548329</v>
      </c>
      <c r="Q17654" t="n">
        <v>0.1326567707676477</v>
      </c>
      <c r="R17654" t="n">
        <v>-0.0005762026326267496</v>
      </c>
    </row>
    <row r="17655">
      <c r="P17655" t="n">
        <v>0.1079002451232894</v>
      </c>
      <c r="Q17655" t="n">
        <v>0.1326643213835489</v>
      </c>
      <c r="R17655" t="n">
        <v>-0.0005769520707682352</v>
      </c>
    </row>
    <row r="17656">
      <c r="P17656" t="n">
        <v>0.1084020687191427</v>
      </c>
      <c r="Q17656" t="n">
        <v>0.13267187199945</v>
      </c>
      <c r="R17656" t="n">
        <v>-0.0005762337800422055</v>
      </c>
    </row>
    <row r="17657">
      <c r="P17657" t="n">
        <v>0.1082952180140764</v>
      </c>
      <c r="Q17657" t="n">
        <v>0.1326794226153512</v>
      </c>
      <c r="R17657" t="n">
        <v>-0.0005759458071386362</v>
      </c>
    </row>
    <row r="17658">
      <c r="P17658" t="n">
        <v>0.1084031939837148</v>
      </c>
      <c r="Q17658" t="n">
        <v>0.1326869732312524</v>
      </c>
      <c r="R17658" t="n">
        <v>-0.0005757154288157808</v>
      </c>
    </row>
    <row r="17659">
      <c r="P17659" t="n">
        <v>0.1083321473577669</v>
      </c>
      <c r="Q17659" t="n">
        <v>0.1326945238471536</v>
      </c>
      <c r="R17659" t="n">
        <v>-0.0005764641583650609</v>
      </c>
    </row>
    <row r="17660">
      <c r="P17660" t="n">
        <v>0.1083327096842038</v>
      </c>
      <c r="Q17660" t="n">
        <v>0.1327020744630547</v>
      </c>
      <c r="R17660" t="n">
        <v>-0.0005753430536335919</v>
      </c>
    </row>
    <row r="17661">
      <c r="P17661" t="n">
        <v>0.1083332719332484</v>
      </c>
      <c r="Q17661" t="n">
        <v>0.1327096250789559</v>
      </c>
      <c r="R17661" t="n">
        <v>-0.0005755156738116998</v>
      </c>
    </row>
    <row r="17662">
      <c r="P17662" t="n">
        <v>0.1081190056671777</v>
      </c>
      <c r="Q17662" t="n">
        <v>0.1327171756948571</v>
      </c>
      <c r="R17662" t="n">
        <v>-0.0005753430536335919</v>
      </c>
    </row>
    <row r="17663">
      <c r="P17663" t="n">
        <v>0.1082985914033366</v>
      </c>
      <c r="Q17663" t="n">
        <v>0.1327247263107582</v>
      </c>
      <c r="R17663" t="n">
        <v>-0.0005752855135742227</v>
      </c>
    </row>
    <row r="17664">
      <c r="P17664" t="n">
        <v>0.1081917388081664</v>
      </c>
      <c r="Q17664" t="n">
        <v>0.1327322769266594</v>
      </c>
      <c r="R17664" t="n">
        <v>-0.0005752576366683907</v>
      </c>
    </row>
    <row r="17665">
      <c r="P17665" t="n">
        <v>0.1080490808905877</v>
      </c>
      <c r="Q17665" t="n">
        <v>0.1327398275425606</v>
      </c>
      <c r="R17665" t="n">
        <v>-0.0005753151221921909</v>
      </c>
    </row>
    <row r="17666">
      <c r="P17666" t="n">
        <v>0.1082286671245396</v>
      </c>
      <c r="Q17666" t="n">
        <v>0.1327473781584617</v>
      </c>
      <c r="R17666" t="n">
        <v>-0.00057502769457319</v>
      </c>
    </row>
    <row r="17667">
      <c r="P17667" t="n">
        <v>0.1080143986184328</v>
      </c>
      <c r="Q17667" t="n">
        <v>0.1327549287743629</v>
      </c>
      <c r="R17667" t="n">
        <v>-0.0005752576366683907</v>
      </c>
    </row>
    <row r="17668">
      <c r="P17668" t="n">
        <v>0.1078717395143554</v>
      </c>
      <c r="Q17668" t="n">
        <v>0.1327624793902641</v>
      </c>
      <c r="R17668" t="n">
        <v>-0.0005747117571563892</v>
      </c>
    </row>
    <row r="17669">
      <c r="P17669" t="n">
        <v>0.1083377671382612</v>
      </c>
      <c r="Q17669" t="n">
        <v>0.1327700300061652</v>
      </c>
      <c r="R17669" t="n">
        <v>-0.0005746543261823555</v>
      </c>
    </row>
    <row r="17670">
      <c r="P17670" t="n">
        <v>0.1081593027467269</v>
      </c>
      <c r="Q17670" t="n">
        <v>0.1327775806220664</v>
      </c>
      <c r="R17670" t="n">
        <v>-0.000574482033260254</v>
      </c>
    </row>
    <row r="17671">
      <c r="P17671" t="n">
        <v>0.1082314744304174</v>
      </c>
      <c r="Q17671" t="n">
        <v>0.1327851312379676</v>
      </c>
      <c r="R17671" t="n">
        <v>-0.0005746543261823555</v>
      </c>
    </row>
    <row r="17672">
      <c r="P17672" t="n">
        <v>0.1079097879509516</v>
      </c>
      <c r="Q17672" t="n">
        <v>0.1327926818538687</v>
      </c>
      <c r="R17672" t="n">
        <v>-0.0005737641009750812</v>
      </c>
    </row>
    <row r="17673">
      <c r="P17673" t="n">
        <v>0.1081251807394653</v>
      </c>
      <c r="Q17673" t="n">
        <v>0.1328002324697699</v>
      </c>
      <c r="R17673" t="n">
        <v>-0.0005737067245649837</v>
      </c>
    </row>
    <row r="17674">
      <c r="P17674" t="n">
        <v>0.1082331578842539</v>
      </c>
      <c r="Q17674" t="n">
        <v>0.1328077830856711</v>
      </c>
      <c r="R17674" t="n">
        <v>-0.0005740509830255687</v>
      </c>
    </row>
    <row r="17675">
      <c r="P17675" t="n">
        <v>0.1083769407571372</v>
      </c>
      <c r="Q17675" t="n">
        <v>0.1328153337015723</v>
      </c>
      <c r="R17675" t="n">
        <v>-0.0005736195730097371</v>
      </c>
    </row>
    <row r="17676">
      <c r="P17676" t="n">
        <v>0.1083416963749232</v>
      </c>
      <c r="Q17676" t="n">
        <v>0.1328228843174734</v>
      </c>
      <c r="R17676" t="n">
        <v>-0.0005736195730097371</v>
      </c>
    </row>
    <row r="17677">
      <c r="P17677" t="n">
        <v>0.1081632294779404</v>
      </c>
      <c r="Q17677" t="n">
        <v>0.1328304349333746</v>
      </c>
      <c r="R17677" t="n">
        <v>-0.0005732756420176257</v>
      </c>
    </row>
    <row r="17678">
      <c r="P17678" t="n">
        <v>0.1084144295907702</v>
      </c>
      <c r="Q17678" t="n">
        <v>0.1328379855492758</v>
      </c>
      <c r="R17678" t="n">
        <v>-0.0005737915385057927</v>
      </c>
    </row>
    <row r="17679">
      <c r="P17679" t="n">
        <v>0.1083791848637329</v>
      </c>
      <c r="Q17679" t="n">
        <v>0.1328455361651769</v>
      </c>
      <c r="R17679" t="n">
        <v>-0.0005731036765215701</v>
      </c>
    </row>
    <row r="17680">
      <c r="P17680" t="n">
        <v>0.108200716949448</v>
      </c>
      <c r="Q17680" t="n">
        <v>0.1328530867810781</v>
      </c>
      <c r="R17680" t="n">
        <v>-0.000572729665482586</v>
      </c>
    </row>
    <row r="17681">
      <c r="P17681" t="n">
        <v>0.1079864425918886</v>
      </c>
      <c r="Q17681" t="n">
        <v>0.1328606373969793</v>
      </c>
      <c r="R17681" t="n">
        <v>-0.0005723860620436404</v>
      </c>
    </row>
    <row r="17682">
      <c r="P17682" t="n">
        <v>0.1080228085146095</v>
      </c>
      <c r="Q17682" t="n">
        <v>0.1328681880128804</v>
      </c>
      <c r="R17682" t="n">
        <v>-0.000572729665482586</v>
      </c>
    </row>
    <row r="17683">
      <c r="P17683" t="n">
        <v>0.1080949803892583</v>
      </c>
      <c r="Q17683" t="n">
        <v>0.1328757386287816</v>
      </c>
      <c r="R17683" t="n">
        <v>-0.0005726723982427618</v>
      </c>
    </row>
    <row r="17684">
      <c r="P17684" t="n">
        <v>0.1080597344900109</v>
      </c>
      <c r="Q17684" t="n">
        <v>0.1328832892446828</v>
      </c>
      <c r="R17684" t="n">
        <v>-0.0005726412491214545</v>
      </c>
    </row>
    <row r="17685">
      <c r="P17685" t="n">
        <v>0.1078812642834211</v>
      </c>
      <c r="Q17685" t="n">
        <v>0.1328908398605839</v>
      </c>
      <c r="R17685" t="n">
        <v>-0.0005726412491214545</v>
      </c>
    </row>
    <row r="17686">
      <c r="P17686" t="n">
        <v>0.1082756908062537</v>
      </c>
      <c r="Q17686" t="n">
        <v>0.1328983904764851</v>
      </c>
      <c r="R17686" t="n">
        <v>-0.0005725268238543706</v>
      </c>
    </row>
    <row r="17687">
      <c r="P17687" t="n">
        <v>0.1078823833720842</v>
      </c>
      <c r="Q17687" t="n">
        <v>0.1329059410923863</v>
      </c>
      <c r="R17687" t="n">
        <v>-0.000571637290002282</v>
      </c>
    </row>
    <row r="17688">
      <c r="P17688" t="n">
        <v>0.1080261675895867</v>
      </c>
      <c r="Q17688" t="n">
        <v>0.1329134917082875</v>
      </c>
      <c r="R17688" t="n">
        <v>-0.0005719230800682766</v>
      </c>
    </row>
    <row r="17689">
      <c r="P17689" t="n">
        <v>0.1078835021504833</v>
      </c>
      <c r="Q17689" t="n">
        <v>0.1329210423241886</v>
      </c>
      <c r="R17689" t="n">
        <v>-0.0005720945541078732</v>
      </c>
    </row>
    <row r="17690">
      <c r="P17690" t="n">
        <v>0.1079914803511994</v>
      </c>
      <c r="Q17690" t="n">
        <v>0.1329285929400898</v>
      </c>
      <c r="R17690" t="n">
        <v>-0.0005718087640418787</v>
      </c>
    </row>
    <row r="17691">
      <c r="P17691" t="n">
        <v>0.108027846079515</v>
      </c>
      <c r="Q17691" t="n">
        <v>0.132936143555991</v>
      </c>
      <c r="R17691" t="n">
        <v>-0.0005716944480154809</v>
      </c>
    </row>
    <row r="17692">
      <c r="P17692" t="n">
        <v>0.1082790503691854</v>
      </c>
      <c r="Q17692" t="n">
        <v>0.1329436941718921</v>
      </c>
      <c r="R17692" t="n">
        <v>-0.0005707482713302001</v>
      </c>
    </row>
    <row r="17693">
      <c r="P17693" t="n">
        <v>0.1083154165015584</v>
      </c>
      <c r="Q17693" t="n">
        <v>0.1329512447877933</v>
      </c>
      <c r="R17693" t="n">
        <v>-0.0005713764084972467</v>
      </c>
    </row>
    <row r="17694">
      <c r="P17694" t="n">
        <v>0.1083875892011079</v>
      </c>
      <c r="Q17694" t="n">
        <v>0.1329587954036945</v>
      </c>
      <c r="R17694" t="n">
        <v>-0.000571147994981957</v>
      </c>
    </row>
    <row r="17695">
      <c r="P17695" t="n">
        <v>0.1082091159238951</v>
      </c>
      <c r="Q17695" t="n">
        <v>0.1329663460195956</v>
      </c>
      <c r="R17695" t="n">
        <v>-0.0005712622017396019</v>
      </c>
    </row>
    <row r="17696">
      <c r="P17696" t="n">
        <v>0.1083529018136288</v>
      </c>
      <c r="Q17696" t="n">
        <v>0.1329738966354968</v>
      </c>
      <c r="R17696" t="n">
        <v>-0.0005703161582069765</v>
      </c>
    </row>
    <row r="17697">
      <c r="P17697" t="n">
        <v>0.1083892679705433</v>
      </c>
      <c r="Q17697" t="n">
        <v>0.132981447251398</v>
      </c>
      <c r="R17697" t="n">
        <v>-0.0005707725480504951</v>
      </c>
    </row>
    <row r="17698">
      <c r="P17698" t="n">
        <v>0.108246600378178</v>
      </c>
      <c r="Q17698" t="n">
        <v>0.1329889978672992</v>
      </c>
      <c r="R17698" t="n">
        <v>-0.0005710007429722544</v>
      </c>
    </row>
    <row r="17699">
      <c r="P17699" t="n">
        <v>0.1084261935738469</v>
      </c>
      <c r="Q17699" t="n">
        <v>0.1329965484832003</v>
      </c>
      <c r="R17699" t="n">
        <v>-0.0005702826451925352</v>
      </c>
    </row>
    <row r="17700">
      <c r="P17700" t="n">
        <v>0.1081044910926122</v>
      </c>
      <c r="Q17700" t="n">
        <v>0.1330040990991015</v>
      </c>
      <c r="R17700" t="n">
        <v>-0.0005700546689202217</v>
      </c>
    </row>
    <row r="17701">
      <c r="P17701" t="n">
        <v>0.1079618221493674</v>
      </c>
      <c r="Q17701" t="n">
        <v>0.1330116497150027</v>
      </c>
      <c r="R17701" t="n">
        <v>-0.000570396633328692</v>
      </c>
    </row>
    <row r="17702">
      <c r="P17702" t="n">
        <v>0.1081056085227056</v>
      </c>
      <c r="Q17702" t="n">
        <v>0.1330192003309038</v>
      </c>
      <c r="R17702" t="n">
        <v>-0.0005697127045117512</v>
      </c>
    </row>
    <row r="17703">
      <c r="P17703" t="n">
        <v>0.1079271319410674</v>
      </c>
      <c r="Q17703" t="n">
        <v>0.133026750946805</v>
      </c>
      <c r="R17703" t="n">
        <v>-0.0005699976748521433</v>
      </c>
    </row>
    <row r="17704">
      <c r="P17704" t="n">
        <v>0.108106725641739</v>
      </c>
      <c r="Q17704" t="n">
        <v>0.1330343015627062</v>
      </c>
      <c r="R17704" t="n">
        <v>-0.0005699063721805399</v>
      </c>
    </row>
    <row r="17705">
      <c r="P17705" t="n">
        <v>0.1082863198230512</v>
      </c>
      <c r="Q17705" t="n">
        <v>0.1330418521786073</v>
      </c>
      <c r="R17705" t="n">
        <v>-0.0005698494327887744</v>
      </c>
    </row>
    <row r="17706">
      <c r="P17706" t="n">
        <v>0.1081436496531557</v>
      </c>
      <c r="Q17706" t="n">
        <v>0.1330494027945085</v>
      </c>
      <c r="R17706" t="n">
        <v>-0.0005696216752217126</v>
      </c>
    </row>
    <row r="17707">
      <c r="P17707" t="n">
        <v>0.1084306660710034</v>
      </c>
      <c r="Q17707" t="n">
        <v>0.1330569534104097</v>
      </c>
      <c r="R17707" t="n">
        <v>-0.0005693939176546508</v>
      </c>
    </row>
    <row r="17708">
      <c r="P17708" t="n">
        <v>0.1082163808917899</v>
      </c>
      <c r="Q17708" t="n">
        <v>0.1330645040263108</v>
      </c>
      <c r="R17708" t="n">
        <v>-0.0005690745540891984</v>
      </c>
    </row>
    <row r="17709">
      <c r="P17709" t="n">
        <v>0.1082885539327548</v>
      </c>
      <c r="Q17709" t="n">
        <v>0.133072054642212</v>
      </c>
      <c r="R17709" t="n">
        <v>-0.0005692452081937833</v>
      </c>
    </row>
    <row r="17710">
      <c r="P17710" t="n">
        <v>0.1084323419726004</v>
      </c>
      <c r="Q17710" t="n">
        <v>0.1330796052581132</v>
      </c>
      <c r="R17710" t="n">
        <v>-0.0005685625917754436</v>
      </c>
    </row>
    <row r="17711">
      <c r="P17711" t="n">
        <v>0.1081822480727095</v>
      </c>
      <c r="Q17711" t="n">
        <v>0.1330871558740144</v>
      </c>
      <c r="R17711" t="n">
        <v>-0.0005692452081937833</v>
      </c>
    </row>
    <row r="17712">
      <c r="P17712" t="n">
        <v>0.1079679608522595</v>
      </c>
      <c r="Q17712" t="n">
        <v>0.1330947064899155</v>
      </c>
      <c r="R17712" t="n">
        <v>-0.0005686977839241594</v>
      </c>
    </row>
    <row r="17713">
      <c r="P17713" t="n">
        <v>0.107968518449349</v>
      </c>
      <c r="Q17713" t="n">
        <v>0.1331022571058167</v>
      </c>
      <c r="R17713" t="n">
        <v>-0.0005682999739423997</v>
      </c>
    </row>
    <row r="17714">
      <c r="P17714" t="n">
        <v>0.1078974606688093</v>
      </c>
      <c r="Q17714" t="n">
        <v>0.1331098077217179</v>
      </c>
      <c r="R17714" t="n">
        <v>-0.000568868273916342</v>
      </c>
    </row>
    <row r="17715">
      <c r="P17715" t="n">
        <v>0.1083993258778133</v>
      </c>
      <c r="Q17715" t="n">
        <v>0.133117358337619</v>
      </c>
      <c r="R17715" t="n">
        <v>-0.0005685841239293709</v>
      </c>
    </row>
    <row r="17716">
      <c r="P17716" t="n">
        <v>0.1079343830120975</v>
      </c>
      <c r="Q17716" t="n">
        <v>0.1331249089535202</v>
      </c>
      <c r="R17716" t="n">
        <v>-0.0005682069961407495</v>
      </c>
    </row>
    <row r="17717">
      <c r="P17717" t="n">
        <v>0.1080781715106024</v>
      </c>
      <c r="Q17717" t="n">
        <v>0.1331324595694214</v>
      </c>
      <c r="R17717" t="n">
        <v>-0.0005681502208613588</v>
      </c>
    </row>
    <row r="17718">
      <c r="P17718" t="n">
        <v>0.107971305266909</v>
      </c>
      <c r="Q17718" t="n">
        <v>0.1331400101853225</v>
      </c>
      <c r="R17718" t="n">
        <v>-0.000567752793905625</v>
      </c>
    </row>
    <row r="17719">
      <c r="P17719" t="n">
        <v>0.1079718623967723</v>
      </c>
      <c r="Q17719" t="n">
        <v>0.1331475608012237</v>
      </c>
      <c r="R17719" t="n">
        <v>-0.0005678663444644061</v>
      </c>
    </row>
    <row r="17720">
      <c r="P17720" t="n">
        <v>0.107972419448729</v>
      </c>
      <c r="Q17720" t="n">
        <v>0.1331551114171249</v>
      </c>
      <c r="R17720" t="n">
        <v>-0.0005676592398261496</v>
      </c>
    </row>
    <row r="17721">
      <c r="P17721" t="n">
        <v>0.1082594407432033</v>
      </c>
      <c r="Q17721" t="n">
        <v>0.1331626620330261</v>
      </c>
      <c r="R17721" t="n">
        <v>-0.0005670920343507039</v>
      </c>
    </row>
    <row r="17722">
      <c r="P17722" t="n">
        <v>0.1081883818934458</v>
      </c>
      <c r="Q17722" t="n">
        <v>0.1331702126489272</v>
      </c>
      <c r="R17722" t="n">
        <v>-0.0005674323576359713</v>
      </c>
    </row>
    <row r="17723">
      <c r="P17723" t="n">
        <v>0.1082605553487312</v>
      </c>
      <c r="Q17723" t="n">
        <v>0.1331777632648284</v>
      </c>
      <c r="R17723" t="n">
        <v>-0.0005670353138031593</v>
      </c>
    </row>
    <row r="17724">
      <c r="P17724" t="n">
        <v>0.1084401535702352</v>
      </c>
      <c r="Q17724" t="n">
        <v>0.1331853138807296</v>
      </c>
      <c r="R17724" t="n">
        <v>-0.0005665446872321681</v>
      </c>
    </row>
    <row r="17725">
      <c r="P17725" t="n">
        <v>0.1082258613793879</v>
      </c>
      <c r="Q17725" t="n">
        <v>0.1331928644966307</v>
      </c>
      <c r="R17725" t="n">
        <v>-0.0005668846820434696</v>
      </c>
    </row>
    <row r="17726">
      <c r="P17726" t="n">
        <v>0.1082622266719256</v>
      </c>
      <c r="Q17726" t="n">
        <v>0.1332004151125319</v>
      </c>
      <c r="R17726" t="n">
        <v>-0.0005664313556284009</v>
      </c>
    </row>
    <row r="17727">
      <c r="P17727" t="n">
        <v>0.1082985919977658</v>
      </c>
      <c r="Q17727" t="n">
        <v>0.1332079657284331</v>
      </c>
      <c r="R17727" t="n">
        <v>-0.0005669413478453532</v>
      </c>
    </row>
    <row r="17728">
      <c r="P17728" t="n">
        <v>0.1083707657867095</v>
      </c>
      <c r="Q17728" t="n">
        <v>0.1332155163443342</v>
      </c>
      <c r="R17728" t="n">
        <v>-0.0005661670353915173</v>
      </c>
    </row>
    <row r="17729">
      <c r="P17729" t="n">
        <v>0.1082638972927593</v>
      </c>
      <c r="Q17729" t="n">
        <v>0.1332230669602354</v>
      </c>
      <c r="R17729" t="n">
        <v>-0.0005662802574763872</v>
      </c>
    </row>
    <row r="17730">
      <c r="P17730" t="n">
        <v>0.1079063685989383</v>
      </c>
      <c r="Q17730" t="n">
        <v>0.1332306175761366</v>
      </c>
      <c r="R17730" t="n">
        <v>-0.0005661104243490824</v>
      </c>
    </row>
    <row r="17731">
      <c r="P17731" t="n">
        <v>0.1080859676658127</v>
      </c>
      <c r="Q17731" t="n">
        <v>0.1332381681920378</v>
      </c>
      <c r="R17731" t="n">
        <v>-0.0005654495797198148</v>
      </c>
    </row>
    <row r="17732">
      <c r="P17732" t="n">
        <v>0.1081939499061677</v>
      </c>
      <c r="Q17732" t="n">
        <v>0.1332457188079389</v>
      </c>
      <c r="R17732" t="n">
        <v>-0.0005655626922582665</v>
      </c>
    </row>
    <row r="17733">
      <c r="P17733" t="n">
        <v>0.1079796540300449</v>
      </c>
      <c r="Q17733" t="n">
        <v>0.1332532694238401</v>
      </c>
      <c r="R17733" t="n">
        <v>-0.0005658454736043955</v>
      </c>
    </row>
    <row r="17734">
      <c r="P17734" t="n">
        <v>0.1081234450447554</v>
      </c>
      <c r="Q17734" t="n">
        <v>0.1332608200397413</v>
      </c>
      <c r="R17734" t="n">
        <v>-0.0005652799109121374</v>
      </c>
    </row>
    <row r="17735">
      <c r="P17735" t="n">
        <v>0.1079449570531488</v>
      </c>
      <c r="Q17735" t="n">
        <v>0.1332683706556424</v>
      </c>
      <c r="R17735" t="n">
        <v>-0.000566015142412073</v>
      </c>
    </row>
    <row r="17736">
      <c r="P17736" t="n">
        <v>0.1079097039267914</v>
      </c>
      <c r="Q17736" t="n">
        <v>0.1332759212715436</v>
      </c>
      <c r="R17736" t="n">
        <v>-0.000564958321354235</v>
      </c>
    </row>
    <row r="17737">
      <c r="P17737" t="n">
        <v>0.1081251131241195</v>
      </c>
      <c r="Q17737" t="n">
        <v>0.1332834718874448</v>
      </c>
      <c r="R17737" t="n">
        <v>-0.000565579837659355</v>
      </c>
    </row>
    <row r="17738">
      <c r="P17738" t="n">
        <v>0.1080898600083457</v>
      </c>
      <c r="Q17738" t="n">
        <v>0.1332910225033459</v>
      </c>
      <c r="R17738" t="n">
        <v>-0.0005649018198719513</v>
      </c>
    </row>
    <row r="17739">
      <c r="P17739" t="n">
        <v>0.1081620338280172</v>
      </c>
      <c r="Q17739" t="n">
        <v>0.1332985731192471</v>
      </c>
      <c r="R17739" t="n">
        <v>-0.0005651278258010859</v>
      </c>
    </row>
    <row r="17740">
      <c r="P17740" t="n">
        <v>0.1084132532775203</v>
      </c>
      <c r="Q17740" t="n">
        <v>0.1333061237351483</v>
      </c>
      <c r="R17740" t="n">
        <v>-0.0005644103696752351</v>
      </c>
    </row>
    <row r="17741">
      <c r="P17741" t="n">
        <v>0.1081989544415984</v>
      </c>
      <c r="Q17741" t="n">
        <v>0.1333136743510494</v>
      </c>
      <c r="R17741" t="n">
        <v>-0.0005645797097201422</v>
      </c>
    </row>
    <row r="17742">
      <c r="P17742" t="n">
        <v>0.1081637009020928</v>
      </c>
      <c r="Q17742" t="n">
        <v>0.1333212249669506</v>
      </c>
      <c r="R17742" t="n">
        <v>-0.0005650312831732276</v>
      </c>
    </row>
    <row r="17743">
      <c r="P17743" t="n">
        <v>0.1079494008543607</v>
      </c>
      <c r="Q17743" t="n">
        <v>0.1333287755828518</v>
      </c>
      <c r="R17743" t="n">
        <v>-0.000564313416163518</v>
      </c>
    </row>
    <row r="17744">
      <c r="P17744" t="n">
        <v>0.1084512864485345</v>
      </c>
      <c r="Q17744" t="n">
        <v>0.133336326198753</v>
      </c>
      <c r="R17744" t="n">
        <v>-0.0005638622812250442</v>
      </c>
    </row>
    <row r="17745">
      <c r="P17745" t="n">
        <v>0.1083444141468162</v>
      </c>
      <c r="Q17745" t="n">
        <v>0.1333438768146541</v>
      </c>
      <c r="R17745" t="n">
        <v>-0.0005642006324288996</v>
      </c>
    </row>
    <row r="17746">
      <c r="P17746" t="n">
        <v>0.1082375414337119</v>
      </c>
      <c r="Q17746" t="n">
        <v>0.1333514274305553</v>
      </c>
      <c r="R17746" t="n">
        <v>-0.0005644825917654457</v>
      </c>
    </row>
    <row r="17747">
      <c r="P17747" t="n">
        <v>0.1080232398516347</v>
      </c>
      <c r="Q17747" t="n">
        <v>0.1333589780464565</v>
      </c>
      <c r="R17747" t="n">
        <v>-0.0005642006324288996</v>
      </c>
    </row>
    <row r="17748">
      <c r="P17748" t="n">
        <v>0.108417699728828</v>
      </c>
      <c r="Q17748" t="n">
        <v>0.1333665286623576</v>
      </c>
      <c r="R17748" t="n">
        <v>-0.0005632013821980034</v>
      </c>
    </row>
    <row r="17749">
      <c r="P17749" t="n">
        <v>0.1084182551830205</v>
      </c>
      <c r="Q17749" t="n">
        <v>0.1333740792782588</v>
      </c>
      <c r="R17749" t="n">
        <v>-0.0005635957414733246</v>
      </c>
    </row>
    <row r="17750">
      <c r="P17750" t="n">
        <v>0.1080965236875891</v>
      </c>
      <c r="Q17750" t="n">
        <v>0.13338162989416</v>
      </c>
      <c r="R17750" t="n">
        <v>-0.0005633703933159983</v>
      </c>
    </row>
    <row r="17751">
      <c r="P17751" t="n">
        <v>0.1082761270250855</v>
      </c>
      <c r="Q17751" t="n">
        <v>0.1333891805100611</v>
      </c>
      <c r="R17751" t="n">
        <v>-0.000563821089630651</v>
      </c>
    </row>
    <row r="17752">
      <c r="P17752" t="n">
        <v>0.1081692527324822</v>
      </c>
      <c r="Q17752" t="n">
        <v>0.1333967311259623</v>
      </c>
      <c r="R17752" t="n">
        <v>-0.0005627656951031072</v>
      </c>
    </row>
    <row r="17753">
      <c r="P17753" t="n">
        <v>0.1079549485724351</v>
      </c>
      <c r="Q17753" t="n">
        <v>0.1334042817418635</v>
      </c>
      <c r="R17753" t="n">
        <v>-0.0005631033882894877</v>
      </c>
    </row>
    <row r="17754">
      <c r="P17754" t="n">
        <v>0.1080629325367907</v>
      </c>
      <c r="Q17754" t="n">
        <v>0.1334118323577647</v>
      </c>
      <c r="R17754" t="n">
        <v>-0.000563384799278138</v>
      </c>
    </row>
    <row r="17755">
      <c r="P17755" t="n">
        <v>0.1084573961931</v>
      </c>
      <c r="Q17755" t="n">
        <v>0.1334193829736658</v>
      </c>
      <c r="R17755" t="n">
        <v>-0.000562160970634837</v>
      </c>
    </row>
    <row r="17756">
      <c r="P17756" t="n">
        <v>0.1080640413179498</v>
      </c>
      <c r="Q17756" t="n">
        <v>0.133426933589567</v>
      </c>
      <c r="R17756" t="n">
        <v>-0.0005628356987452208</v>
      </c>
    </row>
    <row r="17757">
      <c r="P17757" t="n">
        <v>0.1081362156722137</v>
      </c>
      <c r="Q17757" t="n">
        <v>0.1334344842054682</v>
      </c>
      <c r="R17757" t="n">
        <v>-0.0005625545620325608</v>
      </c>
    </row>
    <row r="17758">
      <c r="P17758" t="n">
        <v>0.1082800103618457</v>
      </c>
      <c r="Q17758" t="n">
        <v>0.1334420348213693</v>
      </c>
      <c r="R17758" t="n">
        <v>-0.0005620485159497729</v>
      </c>
    </row>
    <row r="17759">
      <c r="P17759" t="n">
        <v>0.1084238054164812</v>
      </c>
      <c r="Q17759" t="n">
        <v>0.1334495854372705</v>
      </c>
      <c r="R17759" t="n">
        <v>-0.0005622171979773689</v>
      </c>
    </row>
    <row r="17760">
      <c r="P17760" t="n">
        <v>0.1080662579406096</v>
      </c>
      <c r="Q17760" t="n">
        <v>0.1334571360531717</v>
      </c>
      <c r="R17760" t="n">
        <v>-0.0005621179449625735</v>
      </c>
    </row>
    <row r="17761">
      <c r="P17761" t="n">
        <v>0.1081026221626694</v>
      </c>
      <c r="Q17761" t="n">
        <v>0.1334646866690728</v>
      </c>
      <c r="R17761" t="n">
        <v>-0.0005620617724888088</v>
      </c>
    </row>
    <row r="17762">
      <c r="P17762" t="n">
        <v>0.1079599348291179</v>
      </c>
      <c r="Q17762" t="n">
        <v>0.133472237284974</v>
      </c>
      <c r="R17762" t="n">
        <v>-0.0005616123926986919</v>
      </c>
    </row>
    <row r="17763">
      <c r="P17763" t="n">
        <v>0.1081753507040707</v>
      </c>
      <c r="Q17763" t="n">
        <v>0.1334797879008752</v>
      </c>
      <c r="R17763" t="n">
        <v>-0.0005619494275412796</v>
      </c>
    </row>
    <row r="17764">
      <c r="P17764" t="n">
        <v>0.1079252315963544</v>
      </c>
      <c r="Q17764" t="n">
        <v>0.1334873385167764</v>
      </c>
      <c r="R17764" t="n">
        <v>-0.0005610075617784632</v>
      </c>
    </row>
    <row r="17765">
      <c r="P17765" t="n">
        <v>0.1084629422774204</v>
      </c>
      <c r="Q17765" t="n">
        <v>0.1334948891326775</v>
      </c>
      <c r="R17765" t="n">
        <v>-0.000561344267327195</v>
      </c>
    </row>
    <row r="17766">
      <c r="P17766" t="n">
        <v>0.1083202542979783</v>
      </c>
      <c r="Q17766" t="n">
        <v>0.1335024397485787</v>
      </c>
      <c r="R17766" t="n">
        <v>-0.0005615687376930161</v>
      </c>
    </row>
    <row r="17767">
      <c r="P17767" t="n">
        <v>0.1082491869861358</v>
      </c>
      <c r="Q17767" t="n">
        <v>0.1335099903644799</v>
      </c>
      <c r="R17767" t="n">
        <v>-0.0005608953265955527</v>
      </c>
    </row>
    <row r="17768">
      <c r="P17768" t="n">
        <v>0.1081781193744419</v>
      </c>
      <c r="Q17768" t="n">
        <v>0.133517540980381</v>
      </c>
      <c r="R17768" t="n">
        <v>-0.0005609072697909131</v>
      </c>
    </row>
    <row r="17769">
      <c r="P17769" t="n">
        <v>0.1080712407577873</v>
      </c>
      <c r="Q17769" t="n">
        <v>0.1335250915962822</v>
      </c>
      <c r="R17769" t="n">
        <v>-0.0005605148309214942</v>
      </c>
    </row>
    <row r="17770">
      <c r="P17770" t="n">
        <v>0.108215037054034</v>
      </c>
      <c r="Q17770" t="n">
        <v>0.1335326422121834</v>
      </c>
      <c r="R17770" t="n">
        <v>-0.0005609072697909131</v>
      </c>
    </row>
    <row r="17771">
      <c r="P17771" t="n">
        <v>0.108143968819623</v>
      </c>
      <c r="Q17771" t="n">
        <v>0.1335401928280845</v>
      </c>
      <c r="R17771" t="n">
        <v>-0.0005611875832690694</v>
      </c>
    </row>
    <row r="17772">
      <c r="P17772" t="n">
        <v>0.1082519546410473</v>
      </c>
      <c r="Q17772" t="n">
        <v>0.1335477434439857</v>
      </c>
      <c r="R17772" t="n">
        <v>-0.0005604139099169539</v>
      </c>
    </row>
    <row r="17773">
      <c r="P17773" t="n">
        <v>0.1083599407158398</v>
      </c>
      <c r="Q17773" t="n">
        <v>0.1335552940598869</v>
      </c>
      <c r="R17773" t="n">
        <v>-0.0005600778631990346</v>
      </c>
    </row>
    <row r="17774">
      <c r="P17774" t="n">
        <v>0.1080381952632478</v>
      </c>
      <c r="Q17774" t="n">
        <v>0.133562844675788</v>
      </c>
      <c r="R17774" t="n">
        <v>-0.0005605259254895938</v>
      </c>
    </row>
    <row r="17775">
      <c r="P17775" t="n">
        <v>0.1082894253290912</v>
      </c>
      <c r="Q17775" t="n">
        <v>0.1335703952916892</v>
      </c>
      <c r="R17775" t="n">
        <v>-0.0005606379410622336</v>
      </c>
    </row>
    <row r="17776">
      <c r="P17776" t="n">
        <v>0.1079318675213549</v>
      </c>
      <c r="Q17776" t="n">
        <v>0.1335779459075904</v>
      </c>
      <c r="R17776" t="n">
        <v>-0.0005594167297575975</v>
      </c>
    </row>
    <row r="17777">
      <c r="P17777" t="n">
        <v>0.10832634262861</v>
      </c>
      <c r="Q17777" t="n">
        <v>0.1335854965234916</v>
      </c>
      <c r="R17777" t="n">
        <v>-0.0005592488711669522</v>
      </c>
    </row>
    <row r="17778">
      <c r="P17778" t="n">
        <v>0.1081478396278053</v>
      </c>
      <c r="Q17778" t="n">
        <v>0.1335930471393927</v>
      </c>
      <c r="R17778" t="n">
        <v>-0.0005592488711669522</v>
      </c>
    </row>
    <row r="17779">
      <c r="P17779" t="n">
        <v>0.1080051472539234</v>
      </c>
      <c r="Q17779" t="n">
        <v>0.1336005977552939</v>
      </c>
      <c r="R17779" t="n">
        <v>-0.0005598083998024368</v>
      </c>
    </row>
    <row r="17780">
      <c r="P17780" t="n">
        <v>0.1080773222396061</v>
      </c>
      <c r="Q17780" t="n">
        <v>0.1336081483711951</v>
      </c>
      <c r="R17780" t="n">
        <v>-0.0005595382527162109</v>
      </c>
    </row>
    <row r="17781">
      <c r="P17781" t="n">
        <v>0.1083285542107405</v>
      </c>
      <c r="Q17781" t="n">
        <v>0.1336156989870962</v>
      </c>
      <c r="R17781" t="n">
        <v>-0.0005590351713701124</v>
      </c>
    </row>
    <row r="17782">
      <c r="P17782" t="n">
        <v>0.1081142383667608</v>
      </c>
      <c r="Q17782" t="n">
        <v>0.1336232496029974</v>
      </c>
      <c r="R17782" t="n">
        <v>-0.0005587556817333911</v>
      </c>
    </row>
    <row r="17783">
      <c r="P17783" t="n">
        <v>0.1079357332604826</v>
      </c>
      <c r="Q17783" t="n">
        <v>0.1336308002188986</v>
      </c>
      <c r="R17783" t="n">
        <v>-0.0005592587630794894</v>
      </c>
    </row>
    <row r="17784">
      <c r="P17784" t="n">
        <v>0.1080079082634199</v>
      </c>
      <c r="Q17784" t="n">
        <v>0.1336383508347997</v>
      </c>
      <c r="R17784" t="n">
        <v>-0.0005589323641458978</v>
      </c>
    </row>
    <row r="17785">
      <c r="P17785" t="n">
        <v>0.1084740108931568</v>
      </c>
      <c r="Q17785" t="n">
        <v>0.1336459014507009</v>
      </c>
      <c r="R17785" t="n">
        <v>-0.0005582064054353477</v>
      </c>
    </row>
    <row r="17786">
      <c r="P17786" t="n">
        <v>0.108152258696142</v>
      </c>
      <c r="Q17786" t="n">
        <v>0.1336534520666021</v>
      </c>
      <c r="R17786" t="n">
        <v>-0.0005585414633017554</v>
      </c>
    </row>
    <row r="17787">
      <c r="P17787" t="n">
        <v>0.1081169990261044</v>
      </c>
      <c r="Q17787" t="n">
        <v>0.1336610026825032</v>
      </c>
      <c r="R17787" t="n">
        <v>-0.0005579359354830274</v>
      </c>
    </row>
    <row r="17788">
      <c r="P17788" t="n">
        <v>0.10793849214669</v>
      </c>
      <c r="Q17788" t="n">
        <v>0.1336685532984044</v>
      </c>
      <c r="R17788" t="n">
        <v>-0.0005576569954092933</v>
      </c>
    </row>
    <row r="17789">
      <c r="P17789" t="n">
        <v>0.1084762208423061</v>
      </c>
      <c r="Q17789" t="n">
        <v>0.1336761039143056</v>
      </c>
      <c r="R17789" t="n">
        <v>-0.000558047511512521</v>
      </c>
    </row>
    <row r="17790">
      <c r="P17790" t="n">
        <v>0.1082619019401322</v>
      </c>
      <c r="Q17790" t="n">
        <v>0.1336836545302068</v>
      </c>
      <c r="R17790" t="n">
        <v>-0.0005579917234977743</v>
      </c>
    </row>
    <row r="17791">
      <c r="P17791" t="n">
        <v>0.1079401465353945</v>
      </c>
      <c r="Q17791" t="n">
        <v>0.1336912051461079</v>
      </c>
      <c r="R17791" t="n">
        <v>-0.0005583264515862552</v>
      </c>
    </row>
    <row r="17792">
      <c r="P17792" t="n">
        <v>0.108227193647241</v>
      </c>
      <c r="Q17792" t="n">
        <v>0.1336987557620091</v>
      </c>
      <c r="R17792" t="n">
        <v>-0.0005578877144658643</v>
      </c>
    </row>
    <row r="17793">
      <c r="P17793" t="n">
        <v>0.1083709934391704</v>
      </c>
      <c r="Q17793" t="n">
        <v>0.1337063063779103</v>
      </c>
      <c r="R17793" t="n">
        <v>-0.0005578877144658643</v>
      </c>
    </row>
    <row r="17794">
      <c r="P17794" t="n">
        <v>0.1083715452492749</v>
      </c>
      <c r="Q17794" t="n">
        <v>0.1337138569938114</v>
      </c>
      <c r="R17794" t="n">
        <v>-0.0005572189180049662</v>
      </c>
    </row>
    <row r="17795">
      <c r="P17795" t="n">
        <v>0.10847953340423</v>
      </c>
      <c r="Q17795" t="n">
        <v>0.1337214076097126</v>
      </c>
      <c r="R17795" t="n">
        <v>-0.0005577762483890479</v>
      </c>
    </row>
    <row r="17796">
      <c r="P17796" t="n">
        <v>0.1079787144736477</v>
      </c>
      <c r="Q17796" t="n">
        <v>0.1337289582256138</v>
      </c>
      <c r="R17796" t="n">
        <v>-0.0005571702338010456</v>
      </c>
    </row>
    <row r="17797">
      <c r="P17797" t="n">
        <v>0.1080867021955076</v>
      </c>
      <c r="Q17797" t="n">
        <v>0.1337365088415149</v>
      </c>
      <c r="R17797" t="n">
        <v>-0.0005572815898985375</v>
      </c>
    </row>
    <row r="17798">
      <c r="P17798" t="n">
        <v>0.1079440040234526</v>
      </c>
      <c r="Q17798" t="n">
        <v>0.1337440594574161</v>
      </c>
      <c r="R17798" t="n">
        <v>-0.000556502097216094</v>
      </c>
    </row>
    <row r="17799">
      <c r="P17799" t="n">
        <v>0.1079803671401418</v>
      </c>
      <c r="Q17799" t="n">
        <v>0.1337516100733173</v>
      </c>
      <c r="R17799" t="n">
        <v>-0.0005565085731043726</v>
      </c>
    </row>
    <row r="17800">
      <c r="P17800" t="n">
        <v>0.107980917871564</v>
      </c>
      <c r="Q17800" t="n">
        <v>0.1337591606892184</v>
      </c>
      <c r="R17800" t="n">
        <v>-0.0005560079656922848</v>
      </c>
    </row>
    <row r="17801">
      <c r="P17801" t="n">
        <v>0.108053093467947</v>
      </c>
      <c r="Q17801" t="n">
        <v>0.1337667113051196</v>
      </c>
      <c r="R17801" t="n">
        <v>-0.0005561748348296475</v>
      </c>
    </row>
    <row r="17802">
      <c r="P17802" t="n">
        <v>0.108125269205916</v>
      </c>
      <c r="Q17802" t="n">
        <v>0.1337742619210208</v>
      </c>
      <c r="R17802" t="n">
        <v>-0.0005562860809212224</v>
      </c>
    </row>
    <row r="17803">
      <c r="P17803" t="n">
        <v>0.1081974450854137</v>
      </c>
      <c r="Q17803" t="n">
        <v>0.133781812536922</v>
      </c>
      <c r="R17803" t="n">
        <v>-0.0005566754422417353</v>
      </c>
    </row>
    <row r="17804">
      <c r="P17804" t="n">
        <v>0.1082696211063826</v>
      </c>
      <c r="Q17804" t="n">
        <v>0.1337893631528231</v>
      </c>
      <c r="R17804" t="n">
        <v>-0.0005557358636312081</v>
      </c>
    </row>
    <row r="17805">
      <c r="P17805" t="n">
        <v>0.1082701718845419</v>
      </c>
      <c r="Q17805" t="n">
        <v>0.1337969137687243</v>
      </c>
      <c r="R17805" t="n">
        <v>-0.0005555691595425276</v>
      </c>
    </row>
    <row r="17806">
      <c r="P17806" t="n">
        <v>0.1080558461009088</v>
      </c>
      <c r="Q17806" t="n">
        <v>0.1338044643846255</v>
      </c>
      <c r="R17806" t="n">
        <v>-0.0005561804078676895</v>
      </c>
    </row>
    <row r="17807">
      <c r="P17807" t="n">
        <v>0.1084861500175418</v>
      </c>
      <c r="Q17807" t="n">
        <v>0.1338120150005266</v>
      </c>
      <c r="R17807" t="n">
        <v>-0.0005561248398381292</v>
      </c>
    </row>
    <row r="17808">
      <c r="P17808" t="n">
        <v>0.1081285723170405</v>
      </c>
      <c r="Q17808" t="n">
        <v>0.1338195656164278</v>
      </c>
      <c r="R17808" t="n">
        <v>-0.0005551855139115857</v>
      </c>
    </row>
    <row r="17809">
      <c r="P17809" t="n">
        <v>0.1080574967351886</v>
      </c>
      <c r="Q17809" t="n">
        <v>0.133827116232329</v>
      </c>
      <c r="R17809" t="n">
        <v>-0.0005550744879114034</v>
      </c>
    </row>
    <row r="17810">
      <c r="P17810" t="n">
        <v>0.1080938597562436</v>
      </c>
      <c r="Q17810" t="n">
        <v>0.1338346668482301</v>
      </c>
      <c r="R17810" t="n">
        <v>-0.0005553520529118591</v>
      </c>
    </row>
    <row r="17811">
      <c r="P17811" t="n">
        <v>0.108309287919881</v>
      </c>
      <c r="Q17811" t="n">
        <v>0.1338422174641313</v>
      </c>
      <c r="R17811" t="n">
        <v>-0.0005545241161205974</v>
      </c>
    </row>
    <row r="17812">
      <c r="P17812" t="n">
        <v>0.108381464355543</v>
      </c>
      <c r="Q17812" t="n">
        <v>0.1338497680800325</v>
      </c>
      <c r="R17812" t="n">
        <v>-0.0005546904899928208</v>
      </c>
    </row>
    <row r="17813">
      <c r="P17813" t="n">
        <v>0.1080955096095197</v>
      </c>
      <c r="Q17813" t="n">
        <v>0.1338573186959336</v>
      </c>
      <c r="R17813" t="n">
        <v>-0.0005547459479502286</v>
      </c>
    </row>
    <row r="17814">
      <c r="P17814" t="n">
        <v>0.1081318725901299</v>
      </c>
      <c r="Q17814" t="n">
        <v>0.1338648693118348</v>
      </c>
      <c r="R17814" t="n">
        <v>-0.000554635032035413</v>
      </c>
    </row>
    <row r="17815">
      <c r="P17815" t="n">
        <v>0.1079533561483909</v>
      </c>
      <c r="Q17815" t="n">
        <v>0.133872419927736</v>
      </c>
      <c r="R17815" t="n">
        <v>-0.0005550232377372676</v>
      </c>
    </row>
    <row r="17816">
      <c r="P17816" t="n">
        <v>0.1083120385361309</v>
      </c>
      <c r="Q17816" t="n">
        <v>0.1338799705436372</v>
      </c>
      <c r="R17816" t="n">
        <v>-0.0005540290153742117</v>
      </c>
    </row>
    <row r="17817">
      <c r="P17817" t="n">
        <v>0.1083484017747225</v>
      </c>
      <c r="Q17817" t="n">
        <v>0.1338875211595383</v>
      </c>
      <c r="R17817" t="n">
        <v>-0.0005544722385865111</v>
      </c>
    </row>
    <row r="17818">
      <c r="P17818" t="n">
        <v>0.1080624443801805</v>
      </c>
      <c r="Q17818" t="n">
        <v>0.1338950717754395</v>
      </c>
      <c r="R17818" t="n">
        <v>-0.0005538628066695995</v>
      </c>
    </row>
    <row r="17819">
      <c r="P17819" t="n">
        <v>0.1079555533378533</v>
      </c>
      <c r="Q17819" t="n">
        <v>0.1339026223913407</v>
      </c>
      <c r="R17819" t="n">
        <v>-0.0005545276414880484</v>
      </c>
    </row>
    <row r="17820">
      <c r="P17820" t="n">
        <v>0.1080635429889847</v>
      </c>
      <c r="Q17820" t="n">
        <v>0.1339101730072418</v>
      </c>
      <c r="R17820" t="n">
        <v>-0.0005537550642356821</v>
      </c>
    </row>
    <row r="17821">
      <c r="P17821" t="n">
        <v>0.1082431600346406</v>
      </c>
      <c r="Q17821" t="n">
        <v>0.133917723623143</v>
      </c>
      <c r="R17821" t="n">
        <v>-0.0005533122815756236</v>
      </c>
    </row>
    <row r="17822">
      <c r="P17822" t="n">
        <v>0.1084585911774164</v>
      </c>
      <c r="Q17822" t="n">
        <v>0.1339252742390442</v>
      </c>
      <c r="R17822" t="n">
        <v>-0.0005535890207381602</v>
      </c>
    </row>
    <row r="17823">
      <c r="P17823" t="n">
        <v>0.1080293766283448</v>
      </c>
      <c r="Q17823" t="n">
        <v>0.1339328248549453</v>
      </c>
      <c r="R17823" t="n">
        <v>-0.0005536997164031748</v>
      </c>
    </row>
    <row r="17824">
      <c r="P17824" t="n">
        <v>0.108423876625959</v>
      </c>
      <c r="Q17824" t="n">
        <v>0.1339403754708465</v>
      </c>
      <c r="R17824" t="n">
        <v>-0.0005529275034478385</v>
      </c>
    </row>
    <row r="17825">
      <c r="P17825" t="n">
        <v>0.1082095432956445</v>
      </c>
      <c r="Q17825" t="n">
        <v>0.1339479260867477</v>
      </c>
      <c r="R17825" t="n">
        <v>-0.0005527616251968042</v>
      </c>
    </row>
    <row r="17826">
      <c r="P17826" t="n">
        <v>0.1082100923063467</v>
      </c>
      <c r="Q17826" t="n">
        <v>0.1339554767026488</v>
      </c>
      <c r="R17826" t="n">
        <v>-0.0005533145527002519</v>
      </c>
    </row>
    <row r="17827">
      <c r="P17827" t="n">
        <v>0.1084613385474207</v>
      </c>
      <c r="Q17827" t="n">
        <v>0.13396302731855</v>
      </c>
      <c r="R17827" t="n">
        <v>-0.0005528722106974937</v>
      </c>
    </row>
    <row r="17828">
      <c r="P17828" t="n">
        <v>0.1084977017403845</v>
      </c>
      <c r="Q17828" t="n">
        <v>0.1339705779344512</v>
      </c>
      <c r="R17828" t="n">
        <v>-0.0005526527390467068</v>
      </c>
    </row>
    <row r="17829">
      <c r="P17829" t="n">
        <v>0.1079968547977095</v>
      </c>
      <c r="Q17829" t="n">
        <v>0.1339781285503524</v>
      </c>
      <c r="R17829" t="n">
        <v>-0.0005527632143568611</v>
      </c>
    </row>
    <row r="17830">
      <c r="P17830" t="n">
        <v>0.1084988000862653</v>
      </c>
      <c r="Q17830" t="n">
        <v>0.1339856791662535</v>
      </c>
      <c r="R17830" t="n">
        <v>-0.0005525975013916297</v>
      </c>
    </row>
    <row r="17831">
      <c r="P17831" t="n">
        <v>0.1080695796909864</v>
      </c>
      <c r="Q17831" t="n">
        <v>0.1339932297821547</v>
      </c>
      <c r="R17831" t="n">
        <v>-0.0005529289273220924</v>
      </c>
    </row>
    <row r="17832">
      <c r="P17832" t="n">
        <v>0.1083208272374188</v>
      </c>
      <c r="Q17832" t="n">
        <v>0.1340007803980559</v>
      </c>
      <c r="R17832" t="n">
        <v>-0.0005516599196764303</v>
      </c>
    </row>
    <row r="17833">
      <c r="P17833" t="n">
        <v>0.1080706762458861</v>
      </c>
      <c r="Q17833" t="n">
        <v>0.134008331013957</v>
      </c>
      <c r="R17833" t="n">
        <v>-0.0005516047371296987</v>
      </c>
    </row>
    <row r="17834">
      <c r="P17834" t="n">
        <v>0.1081070386900297</v>
      </c>
      <c r="Q17834" t="n">
        <v>0.1340158816298582</v>
      </c>
      <c r="R17834" t="n">
        <v>-0.0005518254673166253</v>
      </c>
    </row>
    <row r="17835">
      <c r="P17835" t="n">
        <v>0.1084299158856604</v>
      </c>
      <c r="Q17835" t="n">
        <v>0.1340234322457594</v>
      </c>
      <c r="R17835" t="n">
        <v>-0.0005519358324100886</v>
      </c>
    </row>
    <row r="17836">
      <c r="P17836" t="n">
        <v>0.1084304644344412</v>
      </c>
      <c r="Q17836" t="n">
        <v>0.1340309828616605</v>
      </c>
      <c r="R17836" t="n">
        <v>-0.000551549890483461</v>
      </c>
    </row>
    <row r="17837">
      <c r="P17837" t="n">
        <v>0.1080370539570033</v>
      </c>
      <c r="Q17837" t="n">
        <v>0.1340385334775617</v>
      </c>
      <c r="R17837" t="n">
        <v>-0.0005514947630581253</v>
      </c>
    </row>
    <row r="17838">
      <c r="P17838" t="n">
        <v>0.1084315612944465</v>
      </c>
      <c r="Q17838" t="n">
        <v>0.1340460840934629</v>
      </c>
      <c r="R17838" t="n">
        <v>-0.00055105374365544</v>
      </c>
    </row>
    <row r="17839">
      <c r="P17839" t="n">
        <v>0.1080739640125195</v>
      </c>
      <c r="Q17839" t="n">
        <v>0.1340536347093641</v>
      </c>
      <c r="R17839" t="n">
        <v>-0.0005509986162301043</v>
      </c>
    </row>
    <row r="17840">
      <c r="P17840" t="n">
        <v>0.1081461409249022</v>
      </c>
      <c r="Q17840" t="n">
        <v>0.1340611853252652</v>
      </c>
      <c r="R17840" t="n">
        <v>-0.0005511634874921555</v>
      </c>
    </row>
    <row r="17841">
      <c r="P17841" t="n">
        <v>0.1083257619838189</v>
      </c>
      <c r="Q17841" t="n">
        <v>0.1340687359411664</v>
      </c>
      <c r="R17841" t="n">
        <v>-0.0005505026200011579</v>
      </c>
    </row>
    <row r="17842">
      <c r="P17842" t="n">
        <v>0.1082904951694365</v>
      </c>
      <c r="Q17842" t="n">
        <v>0.1340762865570676</v>
      </c>
      <c r="R17842" t="n">
        <v>-0.0005506127645829908</v>
      </c>
    </row>
    <row r="17843">
      <c r="P17843" t="n">
        <v>0.1082194133879403</v>
      </c>
      <c r="Q17843" t="n">
        <v>0.1340838371729688</v>
      </c>
      <c r="R17843" t="n">
        <v>-0.0005505015378747889</v>
      </c>
    </row>
    <row r="17844">
      <c r="P17844" t="n">
        <v>0.1083990351401474</v>
      </c>
      <c r="Q17844" t="n">
        <v>0.1340913877888699</v>
      </c>
      <c r="R17844" t="n">
        <v>-0.0005505565550182902</v>
      </c>
    </row>
    <row r="17845">
      <c r="P17845" t="n">
        <v>0.1081130638182186</v>
      </c>
      <c r="Q17845" t="n">
        <v>0.1340989384047711</v>
      </c>
      <c r="R17845" t="n">
        <v>-0.0005505565550182902</v>
      </c>
    </row>
    <row r="17846">
      <c r="P17846" t="n">
        <v>0.1081852409673388</v>
      </c>
      <c r="Q17846" t="n">
        <v>0.1341064890206722</v>
      </c>
      <c r="R17846" t="n">
        <v>-0.0005501164178702793</v>
      </c>
    </row>
    <row r="17847">
      <c r="P17847" t="n">
        <v>0.1081499732641632</v>
      </c>
      <c r="Q17847" t="n">
        <v>0.1341140396365734</v>
      </c>
      <c r="R17847" t="n">
        <v>-0.0005501164178702793</v>
      </c>
    </row>
    <row r="17848">
      <c r="P17848" t="n">
        <v>0.1084012257886564</v>
      </c>
      <c r="Q17848" t="n">
        <v>0.1341215902524746</v>
      </c>
      <c r="R17848" t="n">
        <v>-0.0005498946410922729</v>
      </c>
    </row>
    <row r="17849">
      <c r="P17849" t="n">
        <v>0.1080436221850632</v>
      </c>
      <c r="Q17849" t="n">
        <v>0.1341291408683757</v>
      </c>
      <c r="R17849" t="n">
        <v>-0.0005496747931598023</v>
      </c>
    </row>
    <row r="17850">
      <c r="P17850" t="n">
        <v>0.1084023206371743</v>
      </c>
      <c r="Q17850" t="n">
        <v>0.1341366914842769</v>
      </c>
      <c r="R17850" t="n">
        <v>-0.0005496747931598023</v>
      </c>
    </row>
    <row r="17851">
      <c r="P17851" t="n">
        <v>0.1082596070778917</v>
      </c>
      <c r="Q17851" t="n">
        <v>0.1341442421001781</v>
      </c>
      <c r="R17851" t="n">
        <v>-0.0005501144890247435</v>
      </c>
    </row>
    <row r="17852">
      <c r="P17852" t="n">
        <v>0.1085108609809077</v>
      </c>
      <c r="Q17852" t="n">
        <v>0.1341517927160793</v>
      </c>
      <c r="R17852" t="n">
        <v>-0.000548793563877604</v>
      </c>
    </row>
    <row r="17853">
      <c r="P17853" t="n">
        <v>0.1080458090600149</v>
      </c>
      <c r="Q17853" t="n">
        <v>0.1341593433319805</v>
      </c>
      <c r="R17853" t="n">
        <v>-0.0005489582843069819</v>
      </c>
    </row>
    <row r="17854">
      <c r="P17854" t="n">
        <v>0.1085119555228463</v>
      </c>
      <c r="Q17854" t="n">
        <v>0.1341668939478816</v>
      </c>
      <c r="R17854" t="n">
        <v>-0.0005495073524049085</v>
      </c>
    </row>
    <row r="17855">
      <c r="P17855" t="n">
        <v>0.1083334255005859</v>
      </c>
      <c r="Q17855" t="n">
        <v>0.1341744445637828</v>
      </c>
      <c r="R17855" t="n">
        <v>-0.0005484065322893522</v>
      </c>
    </row>
    <row r="17856">
      <c r="P17856" t="n">
        <v>0.1084772342577754</v>
      </c>
      <c r="Q17856" t="n">
        <v>0.134181995179684</v>
      </c>
      <c r="R17856" t="n">
        <v>-0.0005488453452777813</v>
      </c>
    </row>
    <row r="17857">
      <c r="P17857" t="n">
        <v>0.1080121791225523</v>
      </c>
      <c r="Q17857" t="n">
        <v>0.1341895457955851</v>
      </c>
      <c r="R17857" t="n">
        <v>-0.0005489001969013349</v>
      </c>
    </row>
    <row r="17858">
      <c r="P17858" t="n">
        <v>0.1084066968577698</v>
      </c>
      <c r="Q17858" t="n">
        <v>0.1341970964114863</v>
      </c>
      <c r="R17858" t="n">
        <v>-0.0005489550485248886</v>
      </c>
    </row>
    <row r="17859">
      <c r="P17859" t="n">
        <v>0.1080132713408107</v>
      </c>
      <c r="Q17859" t="n">
        <v>0.1342046470273874</v>
      </c>
      <c r="R17859" t="n">
        <v>-0.0005482419774186912</v>
      </c>
    </row>
    <row r="17860">
      <c r="P17860" t="n">
        <v>0.1084436058271592</v>
      </c>
      <c r="Q17860" t="n">
        <v>0.1342121976432886</v>
      </c>
      <c r="R17860" t="n">
        <v>-0.0005479642442793927</v>
      </c>
    </row>
    <row r="17861">
      <c r="P17861" t="n">
        <v>0.1083008893428197</v>
      </c>
      <c r="Q17861" t="n">
        <v>0.1342197482591898</v>
      </c>
      <c r="R17861" t="n">
        <v>-0.0005477450585816809</v>
      </c>
    </row>
    <row r="17862">
      <c r="P17862" t="n">
        <v>0.1082298039766721</v>
      </c>
      <c r="Q17862" t="n">
        <v>0.134227298875091</v>
      </c>
      <c r="R17862" t="n">
        <v>-0.0005484026156748162</v>
      </c>
    </row>
    <row r="17863">
      <c r="P17863" t="n">
        <v>0.1081229024408904</v>
      </c>
      <c r="Q17863" t="n">
        <v>0.1342348494909921</v>
      </c>
      <c r="R17863" t="n">
        <v>-0.0005480738371282485</v>
      </c>
    </row>
    <row r="17864">
      <c r="P17864" t="n">
        <v>0.1079801845717446</v>
      </c>
      <c r="Q17864" t="n">
        <v>0.1342424001068933</v>
      </c>
      <c r="R17864" t="n">
        <v>-0.0005473573832159562</v>
      </c>
    </row>
    <row r="17865">
      <c r="P17865" t="n">
        <v>0.1083030739395741</v>
      </c>
      <c r="Q17865" t="n">
        <v>0.1342499507227945</v>
      </c>
      <c r="R17865" t="n">
        <v>-0.0005473026420035133</v>
      </c>
    </row>
    <row r="17866">
      <c r="P17866" t="n">
        <v>0.1083752519613246</v>
      </c>
      <c r="Q17866" t="n">
        <v>0.1342575013386957</v>
      </c>
      <c r="R17866" t="n">
        <v>-0.0005471931595786277</v>
      </c>
    </row>
    <row r="17867">
      <c r="P17867" t="n">
        <v>0.10808926922048</v>
      </c>
      <c r="Q17867" t="n">
        <v>0.1342650519545968</v>
      </c>
      <c r="R17867" t="n">
        <v>-0.0005470239342193859</v>
      </c>
    </row>
    <row r="17868">
      <c r="P17868" t="n">
        <v>0.1085196084211849</v>
      </c>
      <c r="Q17868" t="n">
        <v>0.134272602570498</v>
      </c>
      <c r="R17868" t="n">
        <v>-0.0005470239342193859</v>
      </c>
    </row>
    <row r="17869">
      <c r="P17869" t="n">
        <v>0.1081261762689704</v>
      </c>
      <c r="Q17869" t="n">
        <v>0.1342801531863992</v>
      </c>
      <c r="R17869" t="n">
        <v>-0.0005468051902688834</v>
      </c>
    </row>
    <row r="17870">
      <c r="P17870" t="n">
        <v>0.1083416191517109</v>
      </c>
      <c r="Q17870" t="n">
        <v>0.1342877038023003</v>
      </c>
      <c r="R17870" t="n">
        <v>-0.0005466958182936321</v>
      </c>
    </row>
    <row r="17871">
      <c r="P17871" t="n">
        <v>0.108270532142823</v>
      </c>
      <c r="Q17871" t="n">
        <v>0.1342952544182015</v>
      </c>
      <c r="R17871" t="n">
        <v>-0.0005469692482317602</v>
      </c>
    </row>
    <row r="17872">
      <c r="P17872" t="n">
        <v>0.1083068939248606</v>
      </c>
      <c r="Q17872" t="n">
        <v>0.1343028050341026</v>
      </c>
      <c r="R17872" t="n">
        <v>-0.0005466352845367762</v>
      </c>
    </row>
    <row r="17873">
      <c r="P17873" t="n">
        <v>0.1081283572322354</v>
      </c>
      <c r="Q17873" t="n">
        <v>0.1343103556500038</v>
      </c>
      <c r="R17873" t="n">
        <v>-0.0005460343462867359</v>
      </c>
    </row>
    <row r="17874">
      <c r="P17874" t="n">
        <v>0.1084512505212314</v>
      </c>
      <c r="Q17874" t="n">
        <v>0.134317906265905</v>
      </c>
      <c r="R17874" t="n">
        <v>-0.0005460889770367395</v>
      </c>
    </row>
    <row r="17875">
      <c r="P17875" t="n">
        <v>0.1083443463952455</v>
      </c>
      <c r="Q17875" t="n">
        <v>0.1343254568818062</v>
      </c>
      <c r="R17875" t="n">
        <v>-0.0005464167615367615</v>
      </c>
    </row>
    <row r="17876">
      <c r="P17876" t="n">
        <v>0.108165808700978</v>
      </c>
      <c r="Q17876" t="n">
        <v>0.1343330074977074</v>
      </c>
      <c r="R17876" t="n">
        <v>-0.000545754996042166</v>
      </c>
    </row>
    <row r="17877">
      <c r="P17877" t="n">
        <v>0.1081305369237109</v>
      </c>
      <c r="Q17877" t="n">
        <v>0.1343405581136085</v>
      </c>
      <c r="R17877" t="n">
        <v>-0.0005460824490397913</v>
      </c>
    </row>
    <row r="17878">
      <c r="P17878" t="n">
        <v>0.108525065235958</v>
      </c>
      <c r="Q17878" t="n">
        <v>0.1343481087295097</v>
      </c>
      <c r="R17878" t="n">
        <v>-0.0005459187225409787</v>
      </c>
    </row>
    <row r="17879">
      <c r="P17879" t="n">
        <v>0.1083823435024502</v>
      </c>
      <c r="Q17879" t="n">
        <v>0.1343556593454109</v>
      </c>
      <c r="R17879" t="n">
        <v>-0.0005458095715417703</v>
      </c>
    </row>
    <row r="17880">
      <c r="P17880" t="n">
        <v>0.1082396212536116</v>
      </c>
      <c r="Q17880" t="n">
        <v>0.134363209961312</v>
      </c>
      <c r="R17880" t="n">
        <v>-0.0005457475669103223</v>
      </c>
    </row>
    <row r="17881">
      <c r="P17881" t="n">
        <v>0.1082043490491862</v>
      </c>
      <c r="Q17881" t="n">
        <v>0.1343707605772132</v>
      </c>
      <c r="R17881" t="n">
        <v>-0.0005456385264374131</v>
      </c>
    </row>
    <row r="17882">
      <c r="P17882" t="n">
        <v>0.1080974428409455</v>
      </c>
      <c r="Q17882" t="n">
        <v>0.1343783111931144</v>
      </c>
      <c r="R17882" t="n">
        <v>-0.0005455840062009586</v>
      </c>
    </row>
    <row r="17883">
      <c r="P17883" t="n">
        <v>0.1083487058475192</v>
      </c>
      <c r="Q17883" t="n">
        <v>0.1343858618090155</v>
      </c>
      <c r="R17883" t="n">
        <v>-0.0005449842835999583</v>
      </c>
    </row>
    <row r="17884">
      <c r="P17884" t="n">
        <v>0.1083134334042634</v>
      </c>
      <c r="Q17884" t="n">
        <v>0.1343934124249167</v>
      </c>
      <c r="R17884" t="n">
        <v>-0.0005449763955841086</v>
      </c>
    </row>
    <row r="17885">
      <c r="P17885" t="n">
        <v>0.1082423437015612</v>
      </c>
      <c r="Q17885" t="n">
        <v>0.1344009630408179</v>
      </c>
      <c r="R17885" t="n">
        <v>-0.0005447585357417804</v>
      </c>
    </row>
    <row r="17886">
      <c r="P17886" t="n">
        <v>0.1081712537015534</v>
      </c>
      <c r="Q17886" t="n">
        <v>0.134408513656719</v>
      </c>
      <c r="R17886" t="n">
        <v>-0.0005449219306235266</v>
      </c>
    </row>
    <row r="17887">
      <c r="P17887" t="n">
        <v>0.1084225180222655</v>
      </c>
      <c r="Q17887" t="n">
        <v>0.1344160642726202</v>
      </c>
      <c r="R17887" t="n">
        <v>-0.0005445406758994521</v>
      </c>
    </row>
    <row r="17888">
      <c r="P17888" t="n">
        <v>0.1083514279173444</v>
      </c>
      <c r="Q17888" t="n">
        <v>0.1344236148885214</v>
      </c>
      <c r="R17888" t="n">
        <v>-0.0005438246717796469</v>
      </c>
    </row>
    <row r="17889">
      <c r="P17889" t="n">
        <v>0.1084952412465488</v>
      </c>
      <c r="Q17889" t="n">
        <v>0.1344311655044226</v>
      </c>
      <c r="R17889" t="n">
        <v>-0.0005444775878438144</v>
      </c>
    </row>
    <row r="17890">
      <c r="P17890" t="n">
        <v>0.108030160101011</v>
      </c>
      <c r="Q17890" t="n">
        <v>0.1344387161203237</v>
      </c>
      <c r="R17890" t="n">
        <v>-0.0005442599491557586</v>
      </c>
    </row>
    <row r="17891">
      <c r="P17891" t="n">
        <v>0.1084963297923631</v>
      </c>
      <c r="Q17891" t="n">
        <v>0.1344462667362249</v>
      </c>
      <c r="R17891" t="n">
        <v>-0.0005441511298117307</v>
      </c>
    </row>
    <row r="17892">
      <c r="P17892" t="n">
        <v>0.1085326913973393</v>
      </c>
      <c r="Q17892" t="n">
        <v>0.1344538173521261</v>
      </c>
      <c r="R17892" t="n">
        <v>-0.0005439785427423308</v>
      </c>
    </row>
    <row r="17893">
      <c r="P17893" t="n">
        <v>0.1082108779708081</v>
      </c>
      <c r="Q17893" t="n">
        <v>0.1344613679680272</v>
      </c>
      <c r="R17893" t="n">
        <v>-0.0005436524165176651</v>
      </c>
    </row>
    <row r="17894">
      <c r="P17894" t="n">
        <v>0.1084621444525419</v>
      </c>
      <c r="Q17894" t="n">
        <v>0.1344689185839284</v>
      </c>
      <c r="R17894" t="n">
        <v>-0.0005435980621468875</v>
      </c>
    </row>
    <row r="17895">
      <c r="P17895" t="n">
        <v>0.1085343235416572</v>
      </c>
      <c r="Q17895" t="n">
        <v>0.1344764691998296</v>
      </c>
      <c r="R17895" t="n">
        <v>-0.0005433806446637771</v>
      </c>
    </row>
    <row r="17896">
      <c r="P17896" t="n">
        <v>0.1084990497611067</v>
      </c>
      <c r="Q17896" t="n">
        <v>0.1344840198157307</v>
      </c>
      <c r="R17896" t="n">
        <v>-0.0005432077652304276</v>
      </c>
    </row>
    <row r="17897">
      <c r="P17897" t="n">
        <v>0.1083921403452938</v>
      </c>
      <c r="Q17897" t="n">
        <v>0.1344915704316319</v>
      </c>
      <c r="R17897" t="n">
        <v>-0.0005430991671166271</v>
      </c>
    </row>
    <row r="17898">
      <c r="P17898" t="n">
        <v>0.1079986883020068</v>
      </c>
      <c r="Q17898" t="n">
        <v>0.1344991210475331</v>
      </c>
      <c r="R17898" t="n">
        <v>-0.0005429905690028265</v>
      </c>
    </row>
    <row r="17899">
      <c r="P17899" t="n">
        <v>0.1085364986168608</v>
      </c>
      <c r="Q17899" t="n">
        <v>0.1345066716634342</v>
      </c>
      <c r="R17899" t="n">
        <v>-0.0005428712539361724</v>
      </c>
    </row>
    <row r="17900">
      <c r="P17900" t="n">
        <v>0.1085012242997581</v>
      </c>
      <c r="Q17900" t="n">
        <v>0.1345142222793354</v>
      </c>
      <c r="R17900" t="n">
        <v>-0.0005428712539361724</v>
      </c>
    </row>
    <row r="17901">
      <c r="P17901" t="n">
        <v>0.1083943139129633</v>
      </c>
      <c r="Q17901" t="n">
        <v>0.1345217728952366</v>
      </c>
      <c r="R17901" t="n">
        <v>-0.000542220329171261</v>
      </c>
    </row>
    <row r="17902">
      <c r="P17902" t="n">
        <v>0.1084664930951653</v>
      </c>
      <c r="Q17902" t="n">
        <v>0.1345293235111377</v>
      </c>
      <c r="R17902" t="n">
        <v>-0.0005426000352841261</v>
      </c>
    </row>
    <row r="17903">
      <c r="P17903" t="n">
        <v>0.1083954002178757</v>
      </c>
      <c r="Q17903" t="n">
        <v>0.1345368741270389</v>
      </c>
      <c r="R17903" t="n">
        <v>-0.0005428712539361724</v>
      </c>
    </row>
    <row r="17904">
      <c r="P17904" t="n">
        <v>0.1085033975609547</v>
      </c>
      <c r="Q17904" t="n">
        <v>0.1345444247429401</v>
      </c>
      <c r="R17904" t="n">
        <v>-0.0005419922901020201</v>
      </c>
    </row>
    <row r="17905">
      <c r="P17905" t="n">
        <v>0.1085397588343009</v>
      </c>
      <c r="Q17905" t="n">
        <v>0.1345519753588413</v>
      </c>
      <c r="R17905" t="n">
        <v>-0.0005416129713626967</v>
      </c>
    </row>
    <row r="17906">
      <c r="P17906" t="n">
        <v>0.1085403019242844</v>
      </c>
      <c r="Q17906" t="n">
        <v>0.1345595259747424</v>
      </c>
      <c r="R17906" t="n">
        <v>-0.0005421548552760159</v>
      </c>
    </row>
    <row r="17907">
      <c r="P17907" t="n">
        <v>0.1083617536032221</v>
      </c>
      <c r="Q17907" t="n">
        <v>0.1345670765906436</v>
      </c>
      <c r="R17907" t="n">
        <v>-0.0005422632320586797</v>
      </c>
    </row>
    <row r="17908">
      <c r="P17908" t="n">
        <v>0.1084697512235797</v>
      </c>
      <c r="Q17908" t="n">
        <v>0.1345746272065448</v>
      </c>
      <c r="R17908" t="n">
        <v>-0.0005414386630346237</v>
      </c>
    </row>
    <row r="17909">
      <c r="P17909" t="n">
        <v>0.1080762918436768</v>
      </c>
      <c r="Q17909" t="n">
        <v>0.1345821778224459</v>
      </c>
      <c r="R17909" t="n">
        <v>-0.0005418175943124923</v>
      </c>
    </row>
    <row r="17910">
      <c r="P17910" t="n">
        <v>0.1080410154801435</v>
      </c>
      <c r="Q17910" t="n">
        <v>0.1345897284383471</v>
      </c>
      <c r="R17910" t="n">
        <v>-0.0005412762639155371</v>
      </c>
    </row>
    <row r="17911">
      <c r="P17911" t="n">
        <v>0.1083281052765434</v>
      </c>
      <c r="Q17911" t="n">
        <v>0.1345972790542483</v>
      </c>
      <c r="R17911" t="n">
        <v>-0.0005409930659756673</v>
      </c>
    </row>
    <row r="17912">
      <c r="P17912" t="n">
        <v>0.1081853734123089</v>
      </c>
      <c r="Q17912" t="n">
        <v>0.1346048296701494</v>
      </c>
      <c r="R17912" t="n">
        <v>-0.0005405604445714486</v>
      </c>
    </row>
    <row r="17913">
      <c r="P17913" t="n">
        <v>0.1085082827245815</v>
      </c>
      <c r="Q17913" t="n">
        <v>0.1346123802860506</v>
      </c>
      <c r="R17913" t="n">
        <v>-0.0005406685999225033</v>
      </c>
    </row>
    <row r="17914">
      <c r="P17914" t="n">
        <v>0.1080073640805771</v>
      </c>
      <c r="Q17914" t="n">
        <v>0.1346199309019518</v>
      </c>
      <c r="R17914" t="n">
        <v>-0.0005405063668959213</v>
      </c>
    </row>
    <row r="17915">
      <c r="P17915" t="n">
        <v>0.1084735487371413</v>
      </c>
      <c r="Q17915" t="n">
        <v>0.1346274815178529</v>
      </c>
      <c r="R17915" t="n">
        <v>-0.0005406685999225033</v>
      </c>
    </row>
    <row r="17916">
      <c r="P17916" t="n">
        <v>0.1085457284273953</v>
      </c>
      <c r="Q17916" t="n">
        <v>0.1346350321337541</v>
      </c>
      <c r="R17916" t="n">
        <v>-0.0005402770108462186</v>
      </c>
    </row>
    <row r="17917">
      <c r="P17917" t="n">
        <v>0.1081880825552551</v>
      </c>
      <c r="Q17917" t="n">
        <v>0.1346425827496553</v>
      </c>
      <c r="R17917" t="n">
        <v>-0.0005403850554439281</v>
      </c>
    </row>
    <row r="17918">
      <c r="P17918" t="n">
        <v>0.1084393561809601</v>
      </c>
      <c r="Q17918" t="n">
        <v>0.1346501333655565</v>
      </c>
      <c r="R17918" t="n">
        <v>-0.0005401149439496544</v>
      </c>
    </row>
    <row r="17919">
      <c r="P17919" t="n">
        <v>0.1080100710700851</v>
      </c>
      <c r="Q17919" t="n">
        <v>0.1346576839814576</v>
      </c>
      <c r="R17919" t="n">
        <v>-0.000540006899351945</v>
      </c>
    </row>
    <row r="17920">
      <c r="P17920" t="n">
        <v>0.1084404398767588</v>
      </c>
      <c r="Q17920" t="n">
        <v>0.1346652345973588</v>
      </c>
      <c r="R17920" t="n">
        <v>-0.0005395611632302722</v>
      </c>
    </row>
    <row r="17921">
      <c r="P17921" t="n">
        <v>0.1084768006294637</v>
      </c>
      <c r="Q17921" t="n">
        <v>0.13467278521326</v>
      </c>
      <c r="R17921" t="n">
        <v>-0.0005399389315982069</v>
      </c>
    </row>
    <row r="17922">
      <c r="P17922" t="n">
        <v>0.1081549706206845</v>
      </c>
      <c r="Q17922" t="n">
        <v>0.1346803358291611</v>
      </c>
      <c r="R17922" t="n">
        <v>-0.0005393992625011573</v>
      </c>
    </row>
    <row r="17923">
      <c r="P17923" t="n">
        <v>0.1080122352231526</v>
      </c>
      <c r="Q17923" t="n">
        <v>0.1346878864450623</v>
      </c>
      <c r="R17923" t="n">
        <v>-0.0005392229040697541</v>
      </c>
    </row>
    <row r="17924">
      <c r="P17924" t="n">
        <v>0.1083709679335353</v>
      </c>
      <c r="Q17924" t="n">
        <v>0.1346954370609635</v>
      </c>
      <c r="R17924" t="n">
        <v>-0.000539061169545438</v>
      </c>
    </row>
    <row r="17925">
      <c r="P17925" t="n">
        <v>0.1084431477155817</v>
      </c>
      <c r="Q17925" t="n">
        <v>0.1347029876768646</v>
      </c>
      <c r="R17925" t="n">
        <v>-0.0005392768155778595</v>
      </c>
    </row>
    <row r="17926">
      <c r="P17926" t="n">
        <v>0.1080496767937765</v>
      </c>
      <c r="Q17926" t="n">
        <v>0.1347105382927658</v>
      </c>
      <c r="R17926" t="n">
        <v>-0.0005396002846264915</v>
      </c>
    </row>
    <row r="17927">
      <c r="P17927" t="n">
        <v>0.1083725915916589</v>
      </c>
      <c r="Q17927" t="n">
        <v>0.134718088908667</v>
      </c>
      <c r="R17927" t="n">
        <v>-0.0005389533465292273</v>
      </c>
    </row>
    <row r="17928">
      <c r="P17928" t="n">
        <v>0.1083373132473167</v>
      </c>
      <c r="Q17928" t="n">
        <v>0.1347256395245682</v>
      </c>
      <c r="R17928" t="n">
        <v>-0.0005390456456787282</v>
      </c>
    </row>
    <row r="17929">
      <c r="P17929" t="n">
        <v>0.10848113200291</v>
      </c>
      <c r="Q17929" t="n">
        <v>0.1347331901404693</v>
      </c>
      <c r="R17929" t="n">
        <v>-0.0005390456456787282</v>
      </c>
    </row>
    <row r="17930">
      <c r="P17930" t="n">
        <v>0.1084816730641222</v>
      </c>
      <c r="Q17930" t="n">
        <v>0.1347407407563705</v>
      </c>
      <c r="R17930" t="n">
        <v>-0.0005385609408319795</v>
      </c>
    </row>
    <row r="17931">
      <c r="P17931" t="n">
        <v>0.1085538531767001</v>
      </c>
      <c r="Q17931" t="n">
        <v>0.1347482913722717</v>
      </c>
      <c r="R17931" t="n">
        <v>-0.0005387763652083123</v>
      </c>
    </row>
    <row r="17932">
      <c r="P17932" t="n">
        <v>0.1084111157065247</v>
      </c>
      <c r="Q17932" t="n">
        <v>0.1347558419881728</v>
      </c>
      <c r="R17932" t="n">
        <v>-0.0005383294806640167</v>
      </c>
    </row>
    <row r="17933">
      <c r="P17933" t="n">
        <v>0.1080176400070009</v>
      </c>
      <c r="Q17933" t="n">
        <v>0.134763392604074</v>
      </c>
      <c r="R17933" t="n">
        <v>-0.0005384370819993483</v>
      </c>
    </row>
    <row r="17934">
      <c r="P17934" t="n">
        <v>0.1085554759632258</v>
      </c>
      <c r="Q17934" t="n">
        <v>0.1347709432199752</v>
      </c>
      <c r="R17934" t="n">
        <v>-0.0005378990753226902</v>
      </c>
    </row>
    <row r="17935">
      <c r="P17935" t="n">
        <v>0.108448557386018</v>
      </c>
      <c r="Q17935" t="n">
        <v>0.1347784938358763</v>
      </c>
      <c r="R17935" t="n">
        <v>-0.0005384370819993483</v>
      </c>
    </row>
    <row r="17936">
      <c r="P17936" t="n">
        <v>0.1082699987327043</v>
      </c>
      <c r="Q17936" t="n">
        <v>0.1347860444517775</v>
      </c>
      <c r="R17936" t="n">
        <v>-0.0005378285054068653</v>
      </c>
    </row>
    <row r="17937">
      <c r="P17937" t="n">
        <v>0.108557098027999</v>
      </c>
      <c r="Q17937" t="n">
        <v>0.1347935950676787</v>
      </c>
      <c r="R17937" t="n">
        <v>-0.0005372373078891802</v>
      </c>
    </row>
    <row r="17938">
      <c r="P17938" t="n">
        <v>0.1082352590606148</v>
      </c>
      <c r="Q17938" t="n">
        <v>0.1348011456835798</v>
      </c>
      <c r="R17938" t="n">
        <v>-0.0005372373078891802</v>
      </c>
    </row>
    <row r="17939">
      <c r="P17939" t="n">
        <v>0.1084148990117955</v>
      </c>
      <c r="Q17939" t="n">
        <v>0.134808696299481</v>
      </c>
      <c r="R17939" t="n">
        <v>-0.0005375060340335825</v>
      </c>
    </row>
    <row r="17940">
      <c r="P17940" t="n">
        <v>0.1083437990594339</v>
      </c>
      <c r="Q17940" t="n">
        <v>0.1348162469153822</v>
      </c>
      <c r="R17940" t="n">
        <v>-0.0005372736059893326</v>
      </c>
    </row>
    <row r="17941">
      <c r="P17941" t="n">
        <v>0.1080577781757902</v>
      </c>
      <c r="Q17941" t="n">
        <v>0.1348237975312834</v>
      </c>
      <c r="R17941" t="n">
        <v>-0.000536790397989542</v>
      </c>
    </row>
    <row r="17942">
      <c r="P17942" t="n">
        <v>0.1082732385860342</v>
      </c>
      <c r="Q17942" t="n">
        <v>0.1348313481471845</v>
      </c>
      <c r="R17942" t="n">
        <v>-0.0005369514673228056</v>
      </c>
    </row>
    <row r="17943">
      <c r="P17943" t="n">
        <v>0.1084528793498332</v>
      </c>
      <c r="Q17943" t="n">
        <v>0.1348388987630857</v>
      </c>
      <c r="R17943" t="n">
        <v>-0.0005373809855448415</v>
      </c>
    </row>
    <row r="17944">
      <c r="P17944" t="n">
        <v>0.1080593962891409</v>
      </c>
      <c r="Q17944" t="n">
        <v>0.1348464493789868</v>
      </c>
      <c r="R17944" t="n">
        <v>-0.0005368794862952523</v>
      </c>
    </row>
    <row r="17945">
      <c r="P17945" t="n">
        <v>0.1081673964649391</v>
      </c>
      <c r="Q17945" t="n">
        <v>0.134853999994888</v>
      </c>
      <c r="R17945" t="n">
        <v>-0.0005362358745234699</v>
      </c>
    </row>
    <row r="17946">
      <c r="P17946" t="n">
        <v>0.1084186783866039</v>
      </c>
      <c r="Q17946" t="n">
        <v>0.1348615506107892</v>
      </c>
      <c r="R17946" t="n">
        <v>-0.0005363431431521003</v>
      </c>
    </row>
    <row r="17947">
      <c r="P17947" t="n">
        <v>0.1080968341103744</v>
      </c>
      <c r="Q17947" t="n">
        <v>0.1348691012266904</v>
      </c>
      <c r="R17947" t="n">
        <v>-0.0005362358745234699</v>
      </c>
    </row>
    <row r="17948">
      <c r="P17948" t="n">
        <v>0.1081690141013587</v>
      </c>
      <c r="Q17948" t="n">
        <v>0.1348766518425915</v>
      </c>
      <c r="R17948" t="n">
        <v>-0.0005358419647374714</v>
      </c>
    </row>
    <row r="17949">
      <c r="P17949" t="n">
        <v>0.1081337326156454</v>
      </c>
      <c r="Q17949" t="n">
        <v>0.1348842024584927</v>
      </c>
      <c r="R17949" t="n">
        <v>-0.0005362705954461906</v>
      </c>
    </row>
    <row r="17950">
      <c r="P17950" t="n">
        <v>0.1083850156720405</v>
      </c>
      <c r="Q17950" t="n">
        <v>0.1348917530743939</v>
      </c>
      <c r="R17950" t="n">
        <v>-0.0005361098589304208</v>
      </c>
    </row>
    <row r="17951">
      <c r="P17951" t="n">
        <v>0.1085288374671994</v>
      </c>
      <c r="Q17951" t="n">
        <v>0.1348993036902951</v>
      </c>
      <c r="R17951" t="n">
        <v>-0.0005360027012532411</v>
      </c>
    </row>
    <row r="17952">
      <c r="P17952" t="n">
        <v>0.1080278870301769</v>
      </c>
      <c r="Q17952" t="n">
        <v>0.1349068543061962</v>
      </c>
      <c r="R17952" t="n">
        <v>-0.0005351264593572141</v>
      </c>
    </row>
    <row r="17953">
      <c r="P17953" t="n">
        <v>0.1085657368391865</v>
      </c>
      <c r="Q17953" t="n">
        <v>0.1349144049220974</v>
      </c>
      <c r="R17953" t="n">
        <v>-0.0005355546461620607</v>
      </c>
    </row>
    <row r="17954">
      <c r="P17954" t="n">
        <v>0.1083155304344105</v>
      </c>
      <c r="Q17954" t="n">
        <v>0.1349219555379986</v>
      </c>
      <c r="R17954" t="n">
        <v>-0.0005351799827078198</v>
      </c>
    </row>
    <row r="17955">
      <c r="P17955" t="n">
        <v>0.1080653231951628</v>
      </c>
      <c r="Q17955" t="n">
        <v>0.1349295061538997</v>
      </c>
      <c r="R17955" t="n">
        <v>-0.0005345181003525932</v>
      </c>
    </row>
    <row r="17956">
      <c r="P17956" t="n">
        <v>0.1083882497538923</v>
      </c>
      <c r="Q17956" t="n">
        <v>0.1349370567698009</v>
      </c>
      <c r="R17956" t="n">
        <v>-0.0005345181003525932</v>
      </c>
    </row>
    <row r="17957">
      <c r="P17957" t="n">
        <v>0.108352967517905</v>
      </c>
      <c r="Q17957" t="n">
        <v>0.134944607385702</v>
      </c>
      <c r="R17957" t="n">
        <v>-0.0005349993110061066</v>
      </c>
    </row>
    <row r="17958">
      <c r="P17958" t="n">
        <v>0.1082102220272445</v>
      </c>
      <c r="Q17958" t="n">
        <v>0.1349521580016032</v>
      </c>
      <c r="R17958" t="n">
        <v>-0.0005348923753053258</v>
      </c>
    </row>
    <row r="17959">
      <c r="P17959" t="n">
        <v>0.1083540446338151</v>
      </c>
      <c r="Q17959" t="n">
        <v>0.1349597086175044</v>
      </c>
      <c r="R17959" t="n">
        <v>-0.0005351062467068873</v>
      </c>
    </row>
    <row r="17960">
      <c r="P17960" t="n">
        <v>0.1085695098503051</v>
      </c>
      <c r="Q17960" t="n">
        <v>0.1349672592334056</v>
      </c>
      <c r="R17960" t="n">
        <v>-0.0005343904413977829</v>
      </c>
    </row>
    <row r="17961">
      <c r="P17961" t="n">
        <v>0.1083193002444527</v>
      </c>
      <c r="Q17961" t="n">
        <v>0.1349748098493067</v>
      </c>
      <c r="R17961" t="n">
        <v>-0.0005345506784116953</v>
      </c>
    </row>
    <row r="17962">
      <c r="P17962" t="n">
        <v>0.1084273021795998</v>
      </c>
      <c r="Q17962" t="n">
        <v>0.1349823604652079</v>
      </c>
      <c r="R17962" t="n">
        <v>-0.0005342836167218413</v>
      </c>
    </row>
    <row r="17963">
      <c r="P17963" t="n">
        <v>0.108392019192018</v>
      </c>
      <c r="Q17963" t="n">
        <v>0.1349899110811091</v>
      </c>
      <c r="R17963" t="n">
        <v>-0.0005339631426940167</v>
      </c>
    </row>
    <row r="17964">
      <c r="P17964" t="n">
        <v>0.1082850933262714</v>
      </c>
      <c r="Q17964" t="n">
        <v>0.1349974616970103</v>
      </c>
      <c r="R17964" t="n">
        <v>-0.0005340483450643208</v>
      </c>
    </row>
    <row r="17965">
      <c r="P17965" t="n">
        <v>0.1082139884562187</v>
      </c>
      <c r="Q17965" t="n">
        <v>0.1350050123129114</v>
      </c>
      <c r="R17965" t="n">
        <v>-0.0005336748473707001</v>
      </c>
    </row>
    <row r="17966">
      <c r="P17966" t="n">
        <v>0.1084652763642007</v>
      </c>
      <c r="Q17966" t="n">
        <v>0.1350125629288126</v>
      </c>
      <c r="R17966" t="n">
        <v>-0.0005337815609974489</v>
      </c>
    </row>
    <row r="17967">
      <c r="P17967" t="n">
        <v>0.1083583498806107</v>
      </c>
      <c r="Q17967" t="n">
        <v>0.1350201135447138</v>
      </c>
      <c r="R17967" t="n">
        <v>-0.0005327995611783481</v>
      </c>
    </row>
    <row r="17968">
      <c r="P17968" t="n">
        <v>0.1082872445541107</v>
      </c>
      <c r="Q17968" t="n">
        <v>0.1350276641606149</v>
      </c>
      <c r="R17968" t="n">
        <v>-0.0005327462599017196</v>
      </c>
    </row>
    <row r="17969">
      <c r="P17969" t="n">
        <v>0.1082877821599054</v>
      </c>
      <c r="Q17969" t="n">
        <v>0.1350352147765161</v>
      </c>
      <c r="R17969" t="n">
        <v>-0.000533119368838119</v>
      </c>
    </row>
    <row r="17970">
      <c r="P17970" t="n">
        <v>0.1085748930262938</v>
      </c>
      <c r="Q17970" t="n">
        <v>0.1350427653924173</v>
      </c>
      <c r="R17970" t="n">
        <v>-0.000533119368838119</v>
      </c>
    </row>
    <row r="17971">
      <c r="P17971" t="n">
        <v>0.1081455702445508</v>
      </c>
      <c r="Q17971" t="n">
        <v>0.1350503160083184</v>
      </c>
      <c r="R17971" t="n">
        <v>-0.0005333325739446329</v>
      </c>
    </row>
    <row r="17972">
      <c r="P17972" t="n">
        <v>0.108468503369803</v>
      </c>
      <c r="Q17972" t="n">
        <v>0.1350578666242196</v>
      </c>
      <c r="R17972" t="n">
        <v>-0.0005322975404204115</v>
      </c>
    </row>
    <row r="17973">
      <c r="P17973" t="n">
        <v>0.1082899317781194</v>
      </c>
      <c r="Q17973" t="n">
        <v>0.1350654172401208</v>
      </c>
      <c r="R17973" t="n">
        <v>-0.0005327767519702548</v>
      </c>
    </row>
    <row r="17974">
      <c r="P17974" t="n">
        <v>0.1083979346289456</v>
      </c>
      <c r="Q17974" t="n">
        <v>0.135072967856022</v>
      </c>
      <c r="R17974" t="n">
        <v>-0.0005325637690592133</v>
      </c>
    </row>
    <row r="17975">
      <c r="P17975" t="n">
        <v>0.1080402525505429</v>
      </c>
      <c r="Q17975" t="n">
        <v>0.1350805184719231</v>
      </c>
      <c r="R17975" t="n">
        <v>-0.0005324040318759322</v>
      </c>
    </row>
    <row r="17976">
      <c r="P17976" t="n">
        <v>0.1082915431462819</v>
      </c>
      <c r="Q17976" t="n">
        <v>0.1350880690878243</v>
      </c>
      <c r="R17976" t="n">
        <v>-0.0005324335696414486</v>
      </c>
    </row>
    <row r="17977">
      <c r="P17977" t="n">
        <v>0.1080413258026869</v>
      </c>
      <c r="Q17977" t="n">
        <v>0.1350956197037255</v>
      </c>
      <c r="R17977" t="n">
        <v>-0.0005323803794746513</v>
      </c>
    </row>
    <row r="17978">
      <c r="P17978" t="n">
        <v>0.1082567948916737</v>
      </c>
      <c r="Q17978" t="n">
        <v>0.1351031703196266</v>
      </c>
      <c r="R17978" t="n">
        <v>-0.0005319548581402726</v>
      </c>
    </row>
    <row r="17979">
      <c r="P17979" t="n">
        <v>0.1084722645441708</v>
      </c>
      <c r="Q17979" t="n">
        <v>0.1351107209355278</v>
      </c>
      <c r="R17979" t="n">
        <v>-0.0005316647452298406</v>
      </c>
    </row>
    <row r="17980">
      <c r="P17980" t="n">
        <v>0.1084011571231431</v>
      </c>
      <c r="Q17980" t="n">
        <v>0.135118271551429</v>
      </c>
      <c r="R17980" t="n">
        <v>-0.0005314522068547736</v>
      </c>
    </row>
    <row r="17981">
      <c r="P17981" t="n">
        <v>0.1080434713407585</v>
      </c>
      <c r="Q17981" t="n">
        <v>0.1351258221673301</v>
      </c>
      <c r="R17981" t="n">
        <v>-0.0005310802646984066</v>
      </c>
    </row>
    <row r="17982">
      <c r="P17982" t="n">
        <v>0.1085096975787306</v>
      </c>
      <c r="Q17982" t="n">
        <v>0.1351333727832313</v>
      </c>
      <c r="R17982" t="n">
        <v>-0.0005315053414485404</v>
      </c>
    </row>
    <row r="17983">
      <c r="P17983" t="n">
        <v>0.1081878330887052</v>
      </c>
      <c r="Q17983" t="n">
        <v>0.1351409233991325</v>
      </c>
      <c r="R17983" t="n">
        <v>-0.000531771014417374</v>
      </c>
    </row>
    <row r="17984">
      <c r="P17984" t="n">
        <v>0.1081883693252507</v>
      </c>
      <c r="Q17984" t="n">
        <v>0.1351484740150337</v>
      </c>
      <c r="R17984" t="n">
        <v>-0.0005306839289406278</v>
      </c>
    </row>
    <row r="17985">
      <c r="P17985" t="n">
        <v>0.1084754852635446</v>
      </c>
      <c r="Q17985" t="n">
        <v>0.1351560246309348</v>
      </c>
      <c r="R17985" t="n">
        <v>-0.0005308431659667152</v>
      </c>
    </row>
    <row r="17986">
      <c r="P17986" t="n">
        <v>0.1082969091357124</v>
      </c>
      <c r="Q17986" t="n">
        <v>0.135163575246836</v>
      </c>
      <c r="R17986" t="n">
        <v>-0.0005305777709232362</v>
      </c>
    </row>
    <row r="17987">
      <c r="P17987" t="n">
        <v>0.1080825098111193</v>
      </c>
      <c r="Q17987" t="n">
        <v>0.1351711258627372</v>
      </c>
      <c r="R17987" t="n">
        <v>-0.0005312147190275857</v>
      </c>
    </row>
    <row r="17988">
      <c r="P17988" t="n">
        <v>0.1082979813660143</v>
      </c>
      <c r="Q17988" t="n">
        <v>0.1351786764786383</v>
      </c>
      <c r="R17988" t="n">
        <v>-0.0005300750458840087</v>
      </c>
    </row>
    <row r="17989">
      <c r="P17989" t="n">
        <v>0.1085850988577397</v>
      </c>
      <c r="Q17989" t="n">
        <v>0.1351862270945395</v>
      </c>
      <c r="R17989" t="n">
        <v>-0.00053039318635368</v>
      </c>
    </row>
    <row r="17990">
      <c r="P17990" t="n">
        <v>0.1085498124590527</v>
      </c>
      <c r="Q17990" t="n">
        <v>0.1351937777104407</v>
      </c>
      <c r="R17990" t="n">
        <v>-0.000529968999060785</v>
      </c>
    </row>
    <row r="17991">
      <c r="P17991" t="n">
        <v>0.1084070574894011</v>
      </c>
      <c r="Q17991" t="n">
        <v>0.1352013283263418</v>
      </c>
      <c r="R17991" t="n">
        <v>-0.000529968999060785</v>
      </c>
    </row>
    <row r="17992">
      <c r="P17992" t="n">
        <v>0.1085867076417133</v>
      </c>
      <c r="Q17992" t="n">
        <v>0.135208878942243</v>
      </c>
      <c r="R17992" t="n">
        <v>-0.0005295720898176621</v>
      </c>
    </row>
    <row r="17993">
      <c r="P17993" t="n">
        <v>0.1080499002193921</v>
      </c>
      <c r="Q17993" t="n">
        <v>0.1352164295581442</v>
      </c>
      <c r="R17993" t="n">
        <v>-0.0005295191220151198</v>
      </c>
    </row>
    <row r="17994">
      <c r="P17994" t="n">
        <v>0.108265373165267</v>
      </c>
      <c r="Q17994" t="n">
        <v>0.1352239801740453</v>
      </c>
      <c r="R17994" t="n">
        <v>-0.0005297839610278311</v>
      </c>
    </row>
    <row r="17995">
      <c r="P17995" t="n">
        <v>0.1084092006558187</v>
      </c>
      <c r="Q17995" t="n">
        <v>0.1352315307899465</v>
      </c>
      <c r="R17995" t="n">
        <v>-0.0005299958322380002</v>
      </c>
    </row>
    <row r="17996">
      <c r="P17996" t="n">
        <v>0.1080873286866699</v>
      </c>
      <c r="Q17996" t="n">
        <v>0.1352390814058477</v>
      </c>
      <c r="R17996" t="n">
        <v>-0.0005290689029612428</v>
      </c>
    </row>
    <row r="17997">
      <c r="P17997" t="n">
        <v>0.1084819179856545</v>
      </c>
      <c r="Q17997" t="n">
        <v>0.1352466320217489</v>
      </c>
      <c r="R17997" t="n">
        <v>-0.0005292276395057856</v>
      </c>
    </row>
    <row r="17998">
      <c r="P17998" t="n">
        <v>0.1081242218294625</v>
      </c>
      <c r="Q17998" t="n">
        <v>0.13525418263765</v>
      </c>
      <c r="R17998" t="n">
        <v>-0.0005290689029612428</v>
      </c>
    </row>
    <row r="17999">
      <c r="P17999" t="n">
        <v>0.1084829889751225</v>
      </c>
      <c r="Q17999" t="n">
        <v>0.1352617332535512</v>
      </c>
      <c r="R17999" t="n">
        <v>-0.0005291747273242714</v>
      </c>
    </row>
    <row r="18000">
      <c r="P18000" t="n">
        <v>0.1085193476247558</v>
      </c>
      <c r="Q18000" t="n">
        <v>0.1352692838694524</v>
      </c>
      <c r="R18000" t="n">
        <v>-0.0005283540593576865</v>
      </c>
    </row>
    <row r="18001">
      <c r="P18001" t="n">
        <v>0.1081258263449303</v>
      </c>
      <c r="Q18001" t="n">
        <v>0.1352768344853535</v>
      </c>
      <c r="R18001" t="n">
        <v>-0.0005287240551975728</v>
      </c>
    </row>
    <row r="18002">
      <c r="P18002" t="n">
        <v>0.1083771247037107</v>
      </c>
      <c r="Q18002" t="n">
        <v>0.1352843851012547</v>
      </c>
      <c r="R18002" t="n">
        <v>-0.0005286183421004624</v>
      </c>
    </row>
    <row r="18003">
      <c r="P18003" t="n">
        <v>0.1082343659278484</v>
      </c>
      <c r="Q18003" t="n">
        <v>0.1352919357171559</v>
      </c>
      <c r="R18003" t="n">
        <v>-0.0005289883379403486</v>
      </c>
    </row>
    <row r="18004">
      <c r="P18004" t="n">
        <v>0.1083423710738198</v>
      </c>
      <c r="Q18004" t="n">
        <v>0.135299486333057</v>
      </c>
      <c r="R18004" t="n">
        <v>-0.0005282202405379982</v>
      </c>
    </row>
    <row r="18005">
      <c r="P18005" t="n">
        <v>0.1082712587421232</v>
      </c>
      <c r="Q18005" t="n">
        <v>0.1353070369489582</v>
      </c>
      <c r="R18005" t="n">
        <v>-0.0005281146387306135</v>
      </c>
    </row>
    <row r="18006">
      <c r="P18006" t="n">
        <v>0.1083434405036456</v>
      </c>
      <c r="Q18006" t="n">
        <v>0.1353145875648594</v>
      </c>
      <c r="R18006" t="n">
        <v>-0.0005277978333084596</v>
      </c>
    </row>
    <row r="18007">
      <c r="P18007" t="n">
        <v>0.1085947406501601</v>
      </c>
      <c r="Q18007" t="n">
        <v>0.1353221381807606</v>
      </c>
      <c r="R18007" t="n">
        <v>-0.0005279562360195366</v>
      </c>
    </row>
    <row r="18008">
      <c r="P18008" t="n">
        <v>0.1080937436830406</v>
      </c>
      <c r="Q18008" t="n">
        <v>0.1353296887966617</v>
      </c>
      <c r="R18008" t="n">
        <v>-0.0005275579600236588</v>
      </c>
    </row>
    <row r="18009">
      <c r="P18009" t="n">
        <v>0.1081659252554454</v>
      </c>
      <c r="Q18009" t="n">
        <v>0.1353372394125629</v>
      </c>
      <c r="R18009" t="n">
        <v>-0.0005278216862584236</v>
      </c>
    </row>
    <row r="18010">
      <c r="P18010" t="n">
        <v>0.108202283149986</v>
      </c>
      <c r="Q18010" t="n">
        <v>0.1353447900284641</v>
      </c>
      <c r="R18010" t="n">
        <v>-0.0005277689410114706</v>
      </c>
    </row>
    <row r="18011">
      <c r="P18011" t="n">
        <v>0.1082028172063708</v>
      </c>
      <c r="Q18011" t="n">
        <v>0.1353523406443652</v>
      </c>
      <c r="R18011" t="n">
        <v>-0.0005269484732228752</v>
      </c>
    </row>
    <row r="18012">
      <c r="P18012" t="n">
        <v>0.1083466468519065</v>
      </c>
      <c r="Q18012" t="n">
        <v>0.1353598912602664</v>
      </c>
      <c r="R18012" t="n">
        <v>-0.0005270011628012398</v>
      </c>
    </row>
    <row r="18013">
      <c r="P18013" t="n">
        <v>0.108132237134654</v>
      </c>
      <c r="Q18013" t="n">
        <v>0.1353674418761676</v>
      </c>
      <c r="R18013" t="n">
        <v>-0.0005268957836445108</v>
      </c>
    </row>
    <row r="18014">
      <c r="P18014" t="n">
        <v>0.1081327708415682</v>
      </c>
      <c r="Q18014" t="n">
        <v>0.1353749924920687</v>
      </c>
      <c r="R18014" t="n">
        <v>-0.0005272646106930619</v>
      </c>
    </row>
    <row r="18015">
      <c r="P18015" t="n">
        <v>0.1082766007782594</v>
      </c>
      <c r="Q18015" t="n">
        <v>0.1353825431079699</v>
      </c>
      <c r="R18015" t="n">
        <v>-0.0005267377149094175</v>
      </c>
    </row>
    <row r="18016">
      <c r="P18016" t="n">
        <v>0.1081696621437173</v>
      </c>
      <c r="Q18016" t="n">
        <v>0.1353900937238711</v>
      </c>
      <c r="R18016" t="n">
        <v>-0.0005267074168262124</v>
      </c>
    </row>
    <row r="18017">
      <c r="P18017" t="n">
        <v>0.1082418440300598</v>
      </c>
      <c r="Q18017" t="n">
        <v>0.1353976443397722</v>
      </c>
      <c r="R18017" t="n">
        <v>-0.0005267600507241664</v>
      </c>
    </row>
    <row r="18018">
      <c r="P18018" t="n">
        <v>0.1085289714754216</v>
      </c>
      <c r="Q18018" t="n">
        <v>0.1354051949556734</v>
      </c>
      <c r="R18018" t="n">
        <v>-0.0005263389795405341</v>
      </c>
    </row>
    <row r="18019">
      <c r="P18019" t="n">
        <v>0.1084578567823196</v>
      </c>
      <c r="Q18019" t="n">
        <v>0.1354127455715746</v>
      </c>
      <c r="R18019" t="n">
        <v>-0.0005266021490303043</v>
      </c>
    </row>
    <row r="18020">
      <c r="P18020" t="n">
        <v>0.1084583904837053</v>
      </c>
      <c r="Q18020" t="n">
        <v>0.1354202961874758</v>
      </c>
      <c r="R18020" t="n">
        <v>-0.0005260449485195999</v>
      </c>
    </row>
    <row r="18021">
      <c r="P18021" t="n">
        <v>0.1085305728995973</v>
      </c>
      <c r="Q18021" t="n">
        <v>0.1354278468033769</v>
      </c>
      <c r="R18021" t="n">
        <v>-0.0005263078395483454</v>
      </c>
    </row>
    <row r="18022">
      <c r="P18022" t="n">
        <v>0.1082803353878868</v>
      </c>
      <c r="Q18022" t="n">
        <v>0.1354353974192781</v>
      </c>
      <c r="R18022" t="n">
        <v>-0.0005261501049310981</v>
      </c>
    </row>
    <row r="18023">
      <c r="P18023" t="n">
        <v>0.1086032891192292</v>
      </c>
      <c r="Q18023" t="n">
        <v>0.1354429480351793</v>
      </c>
      <c r="R18023" t="n">
        <v>-0.0005250674502631722</v>
      </c>
    </row>
    <row r="18024">
      <c r="P18024" t="n">
        <v>0.1082097525747828</v>
      </c>
      <c r="Q18024" t="n">
        <v>0.1354504986510804</v>
      </c>
      <c r="R18024" t="n">
        <v>-0.0005250149277613953</v>
      </c>
    </row>
    <row r="18025">
      <c r="P18025" t="n">
        <v>0.1081386362757764</v>
      </c>
      <c r="Q18025" t="n">
        <v>0.1354580492669816</v>
      </c>
      <c r="R18025" t="n">
        <v>-0.0005251724952667259</v>
      </c>
    </row>
    <row r="18026">
      <c r="P18026" t="n">
        <v>0.1083182923326834</v>
      </c>
      <c r="Q18026" t="n">
        <v>0.1354655998828828</v>
      </c>
      <c r="R18026" t="n">
        <v>-0.0005252775402702796</v>
      </c>
    </row>
    <row r="18027">
      <c r="P18027" t="n">
        <v>0.1080680522303976</v>
      </c>
      <c r="Q18027" t="n">
        <v>0.1354731504987839</v>
      </c>
      <c r="R18027" t="n">
        <v>-0.0005255926752809406</v>
      </c>
    </row>
    <row r="18028">
      <c r="P18028" t="n">
        <v>0.1083551828640368</v>
      </c>
      <c r="Q18028" t="n">
        <v>0.1354807011146851</v>
      </c>
      <c r="R18028" t="n">
        <v>-0.0005246153938604458</v>
      </c>
    </row>
    <row r="18029">
      <c r="P18029" t="n">
        <v>0.1082124163794458</v>
      </c>
      <c r="Q18029" t="n">
        <v>0.1354882517305863</v>
      </c>
      <c r="R18029" t="n">
        <v>-0.000524562927074381</v>
      </c>
    </row>
    <row r="18030">
      <c r="P18030" t="n">
        <v>0.1081771240198262</v>
      </c>
      <c r="Q18030" t="n">
        <v>0.1354958023464874</v>
      </c>
      <c r="R18030" t="n">
        <v>-0.0005250351281489629</v>
      </c>
    </row>
    <row r="18031">
      <c r="P18031" t="n">
        <v>0.1085717306401439</v>
      </c>
      <c r="Q18031" t="n">
        <v>0.1355033529623886</v>
      </c>
      <c r="R18031" t="n">
        <v>-0.000524562927074381</v>
      </c>
    </row>
    <row r="18032">
      <c r="P18032" t="n">
        <v>0.1083931386087998</v>
      </c>
      <c r="Q18032" t="n">
        <v>0.1355109035782898</v>
      </c>
      <c r="R18032" t="n">
        <v>-0.0005239533532219898</v>
      </c>
    </row>
    <row r="18033">
      <c r="P18033" t="n">
        <v>0.1085727963349456</v>
      </c>
      <c r="Q18033" t="n">
        <v>0.135518454194191</v>
      </c>
      <c r="R18033" t="n">
        <v>-0.0005242154085151887</v>
      </c>
    </row>
    <row r="18034">
      <c r="P18034" t="n">
        <v>0.1085733290605611</v>
      </c>
      <c r="Q18034" t="n">
        <v>0.1355260048100921</v>
      </c>
      <c r="R18034" t="n">
        <v>-0.0005244250527497478</v>
      </c>
    </row>
    <row r="18035">
      <c r="P18035" t="n">
        <v>0.1080723096953947</v>
      </c>
      <c r="Q18035" t="n">
        <v>0.1355335554259933</v>
      </c>
      <c r="R18035" t="n">
        <v>-0.0005239009421633499</v>
      </c>
    </row>
    <row r="18036">
      <c r="P18036" t="n">
        <v>0.108144491907174</v>
      </c>
      <c r="Q18036" t="n">
        <v>0.1355411060418945</v>
      </c>
      <c r="R18036" t="n">
        <v>-0.0005233961293371417</v>
      </c>
    </row>
    <row r="18037">
      <c r="P18037" t="n">
        <v>0.1080733732508439</v>
      </c>
      <c r="Q18037" t="n">
        <v>0.1355486566577956</v>
      </c>
      <c r="R18037" t="n">
        <v>-0.0005240767484910261</v>
      </c>
    </row>
    <row r="18038">
      <c r="P18038" t="n">
        <v>0.1082888567257462</v>
      </c>
      <c r="Q18038" t="n">
        <v>0.1355562072736968</v>
      </c>
      <c r="R18038" t="n">
        <v>-0.0005235008399762008</v>
      </c>
    </row>
    <row r="18039">
      <c r="P18039" t="n">
        <v>0.1082893886197686</v>
      </c>
      <c r="Q18039" t="n">
        <v>0.135563757889598</v>
      </c>
      <c r="R18039" t="n">
        <v>-0.0005238673272129078</v>
      </c>
    </row>
    <row r="18040">
      <c r="P18040" t="n">
        <v>0.1083615712516061</v>
      </c>
      <c r="Q18040" t="n">
        <v>0.1355713085054991</v>
      </c>
      <c r="R18040" t="n">
        <v>-0.000523518683300618</v>
      </c>
    </row>
    <row r="18041">
      <c r="P18041" t="n">
        <v>0.1081471503135538</v>
      </c>
      <c r="Q18041" t="n">
        <v>0.1355788591214003</v>
      </c>
      <c r="R18041" t="n">
        <v>-0.000523518683300618</v>
      </c>
    </row>
    <row r="18042">
      <c r="P18042" t="n">
        <v>0.1082193327829977</v>
      </c>
      <c r="Q18042" t="n">
        <v>0.1355864097373015</v>
      </c>
      <c r="R18042" t="n">
        <v>-0.0005231525863192888</v>
      </c>
    </row>
    <row r="18043">
      <c r="P18043" t="n">
        <v>0.1080765619699715</v>
      </c>
      <c r="Q18043" t="n">
        <v>0.1355939603532026</v>
      </c>
      <c r="R18043" t="n">
        <v>-0.0005232571854568114</v>
      </c>
    </row>
    <row r="18044">
      <c r="P18044" t="n">
        <v>0.108292046871833</v>
      </c>
      <c r="Q18044" t="n">
        <v>0.1356015109691038</v>
      </c>
      <c r="R18044" t="n">
        <v>-0.0005229082578800253</v>
      </c>
    </row>
    <row r="18045">
      <c r="P18045" t="n">
        <v>0.1085433580053873</v>
      </c>
      <c r="Q18045" t="n">
        <v>0.135609061585005</v>
      </c>
      <c r="R18045" t="n">
        <v>-0.0005225425512354893</v>
      </c>
    </row>
    <row r="18046">
      <c r="P18046" t="n">
        <v>0.1083647610608217</v>
      </c>
      <c r="Q18046" t="n">
        <v>0.1356166122009062</v>
      </c>
      <c r="R18046" t="n">
        <v>-0.0005223858198164025</v>
      </c>
    </row>
    <row r="18047">
      <c r="P18047" t="n">
        <v>0.108114511940734</v>
      </c>
      <c r="Q18047" t="n">
        <v>0.1356241628168073</v>
      </c>
      <c r="R18047" t="n">
        <v>-0.0005223335760100403</v>
      </c>
    </row>
    <row r="18048">
      <c r="P18048" t="n">
        <v>0.1081866945073641</v>
      </c>
      <c r="Q18048" t="n">
        <v>0.1356317134327085</v>
      </c>
      <c r="R18048" t="n">
        <v>-0.0005220890757274806</v>
      </c>
    </row>
    <row r="18049">
      <c r="P18049" t="n">
        <v>0.1080797477665628</v>
      </c>
      <c r="Q18049" t="n">
        <v>0.1356392640486097</v>
      </c>
      <c r="R18049" t="n">
        <v>-0.0005221934517922002</v>
      </c>
    </row>
    <row r="18050">
      <c r="P18050" t="n">
        <v>0.1083668859748937</v>
      </c>
      <c r="Q18050" t="n">
        <v>0.1356468146645108</v>
      </c>
      <c r="R18050" t="n">
        <v>-0.0005219846996627611</v>
      </c>
    </row>
    <row r="18051">
      <c r="P18051" t="n">
        <v>0.1081524610367319</v>
      </c>
      <c r="Q18051" t="n">
        <v>0.135654365280412</v>
      </c>
      <c r="R18051" t="n">
        <v>-0.0005219325116304013</v>
      </c>
    </row>
    <row r="18052">
      <c r="P18052" t="n">
        <v>0.1084396000380248</v>
      </c>
      <c r="Q18052" t="n">
        <v>0.1356619158963132</v>
      </c>
      <c r="R18052" t="n">
        <v>-0.0005210618065779596</v>
      </c>
    </row>
    <row r="18053">
      <c r="P18053" t="n">
        <v>0.1081535222063436</v>
      </c>
      <c r="Q18053" t="n">
        <v>0.1356694665122143</v>
      </c>
      <c r="R18053" t="n">
        <v>-0.0005210618065779596</v>
      </c>
    </row>
    <row r="18054">
      <c r="P18054" t="n">
        <v>0.108512314200334</v>
      </c>
      <c r="Q18054" t="n">
        <v>0.1356770171281155</v>
      </c>
      <c r="R18054" t="n">
        <v>-0.0005213224678118655</v>
      </c>
    </row>
    <row r="18055">
      <c r="P18055" t="n">
        <v>0.1082978878754255</v>
      </c>
      <c r="Q18055" t="n">
        <v>0.1356845677440167</v>
      </c>
      <c r="R18055" t="n">
        <v>-0.0005213746000586467</v>
      </c>
    </row>
    <row r="18056">
      <c r="P18056" t="n">
        <v>0.1082625921286291</v>
      </c>
      <c r="Q18056" t="n">
        <v>0.1356921183599178</v>
      </c>
      <c r="R18056" t="n">
        <v>-0.0005206082671883077</v>
      </c>
    </row>
    <row r="18057">
      <c r="P18057" t="n">
        <v>0.1082989488188959</v>
      </c>
      <c r="Q18057" t="n">
        <v>0.135699668975819</v>
      </c>
      <c r="R18057" t="n">
        <v>-0.0005210769552351912</v>
      </c>
    </row>
    <row r="18058">
      <c r="P18058" t="n">
        <v>0.1085502637255396</v>
      </c>
      <c r="Q18058" t="n">
        <v>0.1357072195917202</v>
      </c>
      <c r="R18058" t="n">
        <v>-0.0005206603436379613</v>
      </c>
    </row>
    <row r="18059">
      <c r="P18059" t="n">
        <v>0.1081925301819704</v>
      </c>
      <c r="Q18059" t="n">
        <v>0.1357147702076214</v>
      </c>
      <c r="R18059" t="n">
        <v>-0.0005209207258862299</v>
      </c>
    </row>
    <row r="18060">
      <c r="P18060" t="n">
        <v>0.108622977865619</v>
      </c>
      <c r="Q18060" t="n">
        <v>0.1357223208235225</v>
      </c>
      <c r="R18060" t="n">
        <v>-0.0005203104513292923</v>
      </c>
    </row>
    <row r="18061">
      <c r="P18061" t="n">
        <v>0.108336896253605</v>
      </c>
      <c r="Q18061" t="n">
        <v>0.1357298714394237</v>
      </c>
      <c r="R18061" t="n">
        <v>-0.0005201023687652735</v>
      </c>
    </row>
    <row r="18062">
      <c r="P18062" t="n">
        <v>0.1083374263306917</v>
      </c>
      <c r="Q18062" t="n">
        <v>0.1357374220553249</v>
      </c>
      <c r="R18062" t="n">
        <v>-0.0005204665132523065</v>
      </c>
    </row>
    <row r="18063">
      <c r="P18063" t="n">
        <v>0.1081946498051205</v>
      </c>
      <c r="Q18063" t="n">
        <v>0.135744972671226</v>
      </c>
      <c r="R18063" t="n">
        <v>-0.0005203624719702971</v>
      </c>
    </row>
    <row r="18064">
      <c r="P18064" t="n">
        <v>0.1083384862405601</v>
      </c>
      <c r="Q18064" t="n">
        <v>0.1357525232871272</v>
      </c>
      <c r="R18064" t="n">
        <v>-0.0005200119623609695</v>
      </c>
    </row>
    <row r="18065">
      <c r="P18065" t="n">
        <v>0.1084823230183621</v>
      </c>
      <c r="Q18065" t="n">
        <v>0.1357600739030284</v>
      </c>
      <c r="R18065" t="n">
        <v>-0.000519959997540108</v>
      </c>
    </row>
    <row r="18066">
      <c r="P18066" t="n">
        <v>0.108554506559969</v>
      </c>
      <c r="Q18066" t="n">
        <v>0.1357676245189295</v>
      </c>
      <c r="R18066" t="n">
        <v>-0.000519959997540108</v>
      </c>
    </row>
    <row r="18067">
      <c r="P18067" t="n">
        <v>0.1083759023366298</v>
      </c>
      <c r="Q18067" t="n">
        <v>0.1357751751348307</v>
      </c>
      <c r="R18067" t="n">
        <v>-0.0005189341655455147</v>
      </c>
    </row>
    <row r="18068">
      <c r="P18068" t="n">
        <v>0.1086272202438278</v>
      </c>
      <c r="Q18068" t="n">
        <v>0.1357827257507319</v>
      </c>
      <c r="R18068" t="n">
        <v>-0.0005192975284702739</v>
      </c>
    </row>
    <row r="18069">
      <c r="P18069" t="n">
        <v>0.1081261729012303</v>
      </c>
      <c r="Q18069" t="n">
        <v>0.135790276366633</v>
      </c>
      <c r="R18069" t="n">
        <v>-0.0005188822565562633</v>
      </c>
    </row>
    <row r="18070">
      <c r="P18070" t="n">
        <v>0.1082341830119924</v>
      </c>
      <c r="Q18070" t="n">
        <v>0.1357978269825342</v>
      </c>
      <c r="R18070" t="n">
        <v>-0.0005189341655455147</v>
      </c>
    </row>
    <row r="18071">
      <c r="P18071" t="n">
        <v>0.1082705392509832</v>
      </c>
      <c r="Q18071" t="n">
        <v>0.1358053775984354</v>
      </c>
      <c r="R18071" t="n">
        <v>-0.0005190379835240173</v>
      </c>
    </row>
    <row r="18072">
      <c r="P18072" t="n">
        <v>0.1084502039416697</v>
      </c>
      <c r="Q18072" t="n">
        <v>0.1358129282143366</v>
      </c>
      <c r="R18072" t="n">
        <v>-0.0005186870214539073</v>
      </c>
    </row>
    <row r="18073">
      <c r="P18073" t="n">
        <v>0.1084149061214249</v>
      </c>
      <c r="Q18073" t="n">
        <v>0.1358204788302377</v>
      </c>
      <c r="R18073" t="n">
        <v>-0.0005185314620153028</v>
      </c>
    </row>
    <row r="18074">
      <c r="P18074" t="n">
        <v>0.1085945713896991</v>
      </c>
      <c r="Q18074" t="n">
        <v>0.1358280294461389</v>
      </c>
      <c r="R18074" t="n">
        <v>-0.0005188944340387135</v>
      </c>
    </row>
    <row r="18075">
      <c r="P18075" t="n">
        <v>0.1084517917154665</v>
      </c>
      <c r="Q18075" t="n">
        <v>0.1358355800620401</v>
      </c>
      <c r="R18075" t="n">
        <v>-0.0005185314620153028</v>
      </c>
    </row>
    <row r="18076">
      <c r="P18076" t="n">
        <v>0.108094047626018</v>
      </c>
      <c r="Q18076" t="n">
        <v>0.1358431306779412</v>
      </c>
      <c r="R18076" t="n">
        <v>-0.0005180247146858131</v>
      </c>
    </row>
    <row r="18077">
      <c r="P18077" t="n">
        <v>0.1084886771947042</v>
      </c>
      <c r="Q18077" t="n">
        <v>0.1358506812938424</v>
      </c>
      <c r="R18077" t="n">
        <v>-0.0005182837011445101</v>
      </c>
    </row>
    <row r="18078">
      <c r="P18078" t="n">
        <v>0.108596688451624</v>
      </c>
      <c r="Q18078" t="n">
        <v>0.1358582319097436</v>
      </c>
      <c r="R18078" t="n">
        <v>-0.0005183872957279889</v>
      </c>
    </row>
    <row r="18079">
      <c r="P18079" t="n">
        <v>0.1083464251738487</v>
      </c>
      <c r="Q18079" t="n">
        <v>0.1358657825256447</v>
      </c>
      <c r="R18079" t="n">
        <v>-0.0005175694832002884</v>
      </c>
    </row>
    <row r="18080">
      <c r="P18080" t="n">
        <v>0.1085977464927197</v>
      </c>
      <c r="Q18080" t="n">
        <v>0.1358733331415459</v>
      </c>
      <c r="R18080" t="n">
        <v>-0.0005178281903297497</v>
      </c>
    </row>
    <row r="18081">
      <c r="P18081" t="n">
        <v>0.108526620225336</v>
      </c>
      <c r="Q18081" t="n">
        <v>0.1358808837574471</v>
      </c>
      <c r="R18081" t="n">
        <v>-0.0005179316731815342</v>
      </c>
    </row>
    <row r="18082">
      <c r="P18082" t="n">
        <v>0.108491321300483</v>
      </c>
      <c r="Q18082" t="n">
        <v>0.1358884343733483</v>
      </c>
      <c r="R18082" t="n">
        <v>-0.0005173625174967194</v>
      </c>
    </row>
    <row r="18083">
      <c r="P18083" t="n">
        <v>0.1082052283696801</v>
      </c>
      <c r="Q18083" t="n">
        <v>0.1358959849892494</v>
      </c>
      <c r="R18083" t="n">
        <v>-0.0005172590346449349</v>
      </c>
    </row>
    <row r="18084">
      <c r="P18084" t="n">
        <v>0.1085640338535786</v>
      </c>
      <c r="Q18084" t="n">
        <v>0.1359035356051506</v>
      </c>
      <c r="R18084" t="n">
        <v>-0.0005170105435200108</v>
      </c>
    </row>
    <row r="18085">
      <c r="P18085" t="n">
        <v>0.1081346288440025</v>
      </c>
      <c r="Q18085" t="n">
        <v>0.1359110862210518</v>
      </c>
      <c r="R18085" t="n">
        <v>-0.0005167004302278866</v>
      </c>
    </row>
    <row r="18086">
      <c r="P18086" t="n">
        <v>0.1085292629619569</v>
      </c>
      <c r="Q18086" t="n">
        <v>0.1359186368369529</v>
      </c>
      <c r="R18086" t="n">
        <v>-0.0005172172857147604</v>
      </c>
    </row>
    <row r="18087">
      <c r="P18087" t="n">
        <v>0.1086372749629629</v>
      </c>
      <c r="Q18087" t="n">
        <v>0.1359261874528541</v>
      </c>
      <c r="R18087" t="n">
        <v>-0.0005167521157765739</v>
      </c>
    </row>
    <row r="18088">
      <c r="P18088" t="n">
        <v>0.1081003840560809</v>
      </c>
      <c r="Q18088" t="n">
        <v>0.1359337380687553</v>
      </c>
      <c r="R18088" t="n">
        <v>-0.0005163482311812681</v>
      </c>
    </row>
    <row r="18089">
      <c r="P18089" t="n">
        <v>0.1085308476234154</v>
      </c>
      <c r="Q18089" t="n">
        <v>0.1359412886846564</v>
      </c>
      <c r="R18089" t="n">
        <v>-0.0005163998608414201</v>
      </c>
    </row>
    <row r="18090">
      <c r="P18090" t="n">
        <v>0.1086030317962766</v>
      </c>
      <c r="Q18090" t="n">
        <v>0.1359488393005576</v>
      </c>
      <c r="R18090" t="n">
        <v>-0.0005164514905015723</v>
      </c>
    </row>
    <row r="18091">
      <c r="P18091" t="n">
        <v>0.1086393879877351</v>
      </c>
      <c r="Q18091" t="n">
        <v>0.1359563899164588</v>
      </c>
      <c r="R18091" t="n">
        <v>-0.0005167096388023328</v>
      </c>
    </row>
    <row r="18092">
      <c r="P18092" t="n">
        <v>0.1083532907319505</v>
      </c>
      <c r="Q18092" t="n">
        <v>0.1359639405323599</v>
      </c>
      <c r="R18092" t="n">
        <v>-0.0005162533407402826</v>
      </c>
    </row>
    <row r="18093">
      <c r="P18093" t="n">
        <v>0.108389646496119</v>
      </c>
      <c r="Q18093" t="n">
        <v>0.1359714911482611</v>
      </c>
      <c r="R18093" t="n">
        <v>-0.0005160470456990277</v>
      </c>
    </row>
    <row r="18094">
      <c r="P18094" t="n">
        <v>0.1081393761326463</v>
      </c>
      <c r="Q18094" t="n">
        <v>0.1359790417641623</v>
      </c>
      <c r="R18094" t="n">
        <v>-0.0005160470456990277</v>
      </c>
    </row>
    <row r="18095">
      <c r="P18095" t="n">
        <v>0.1082115598440567</v>
      </c>
      <c r="Q18095" t="n">
        <v>0.1359865923800635</v>
      </c>
      <c r="R18095" t="n">
        <v>-0.000515840750657773</v>
      </c>
    </row>
    <row r="18096">
      <c r="P18096" t="n">
        <v>0.1083195720589966</v>
      </c>
      <c r="Q18096" t="n">
        <v>0.1359941429959647</v>
      </c>
      <c r="R18096" t="n">
        <v>-0.0005155391169394643</v>
      </c>
    </row>
    <row r="18097">
      <c r="P18097" t="n">
        <v>0.1085350697897015</v>
      </c>
      <c r="Q18097" t="n">
        <v>0.1360016936118658</v>
      </c>
      <c r="R18097" t="n">
        <v>-0.0005150239384474692</v>
      </c>
    </row>
    <row r="18098">
      <c r="P18098" t="n">
        <v>0.108213140874317</v>
      </c>
      <c r="Q18098" t="n">
        <v>0.136009244227767</v>
      </c>
      <c r="R18098" t="n">
        <v>-0.0005155906347886638</v>
      </c>
    </row>
    <row r="18099">
      <c r="P18099" t="n">
        <v>0.1084286389157595</v>
      </c>
      <c r="Q18099" t="n">
        <v>0.1360167948436681</v>
      </c>
      <c r="R18099" t="n">
        <v>-0.0005152815276934668</v>
      </c>
    </row>
    <row r="18100">
      <c r="P18100" t="n">
        <v>0.1085008231670089</v>
      </c>
      <c r="Q18100" t="n">
        <v>0.1360243454595693</v>
      </c>
      <c r="R18100" t="n">
        <v>-0.0005144134206605675</v>
      </c>
    </row>
    <row r="18101">
      <c r="P18101" t="n">
        <v>0.1084655216336063</v>
      </c>
      <c r="Q18101" t="n">
        <v>0.1360318960754705</v>
      </c>
      <c r="R18101" t="n">
        <v>-0.0005146192683679146</v>
      </c>
    </row>
    <row r="18102">
      <c r="P18102" t="n">
        <v>0.1083227338414565</v>
      </c>
      <c r="Q18102" t="n">
        <v>0.1360394466913716</v>
      </c>
      <c r="R18102" t="n">
        <v>-0.0005150824257094457</v>
      </c>
    </row>
    <row r="18103">
      <c r="P18103" t="n">
        <v>0.1082516030324993</v>
      </c>
      <c r="Q18103" t="n">
        <v>0.1360469973072728</v>
      </c>
      <c r="R18103" t="n">
        <v>-0.0005146707302947514</v>
      </c>
    </row>
    <row r="18104">
      <c r="P18104" t="n">
        <v>0.1082521295227489</v>
      </c>
      <c r="Q18104" t="n">
        <v>0.136054547923174</v>
      </c>
      <c r="R18104" t="n">
        <v>-0.0005141113385219706</v>
      </c>
    </row>
    <row r="18105">
      <c r="P18105" t="n">
        <v>0.1086109444159442</v>
      </c>
      <c r="Q18105" t="n">
        <v>0.1360620985390752</v>
      </c>
      <c r="R18105" t="n">
        <v>-0.0005145225864679935</v>
      </c>
    </row>
    <row r="18106">
      <c r="P18106" t="n">
        <v>0.1084323267633155</v>
      </c>
      <c r="Q18106" t="n">
        <v>0.1360696491549763</v>
      </c>
      <c r="R18106" t="n">
        <v>-0.0005140085265354649</v>
      </c>
    </row>
    <row r="18107">
      <c r="P18107" t="n">
        <v>0.1084686822249274</v>
      </c>
      <c r="Q18107" t="n">
        <v>0.1360771997708775</v>
      </c>
      <c r="R18107" t="n">
        <v>-0.0005145739924612464</v>
      </c>
    </row>
    <row r="18108">
      <c r="P18108" t="n">
        <v>0.1081109186398382</v>
      </c>
      <c r="Q18108" t="n">
        <v>0.1360847503867787</v>
      </c>
      <c r="R18108" t="n">
        <v>-0.0005133464346050826</v>
      </c>
    </row>
    <row r="18109">
      <c r="P18109" t="n">
        <v>0.1084339060411882</v>
      </c>
      <c r="Q18109" t="n">
        <v>0.1360923010026799</v>
      </c>
      <c r="R18109" t="n">
        <v>-0.0005132437345081326</v>
      </c>
    </row>
    <row r="18110">
      <c r="P18110" t="n">
        <v>0.1085419196380653</v>
      </c>
      <c r="Q18110" t="n">
        <v>0.136099851618581</v>
      </c>
      <c r="R18110" t="n">
        <v>-0.0005134491347020328</v>
      </c>
    </row>
    <row r="18111">
      <c r="P18111" t="n">
        <v>0.1082916418267618</v>
      </c>
      <c r="Q18111" t="n">
        <v>0.1361074022344822</v>
      </c>
      <c r="R18111" t="n">
        <v>-0.0005134491347020328</v>
      </c>
    </row>
    <row r="18112">
      <c r="P18112" t="n">
        <v>0.1085071430152737</v>
      </c>
      <c r="Q18112" t="n">
        <v>0.1361149528503833</v>
      </c>
      <c r="R18112" t="n">
        <v>-0.0005132486898615003</v>
      </c>
    </row>
    <row r="18113">
      <c r="P18113" t="n">
        <v>0.1086509862141254</v>
      </c>
      <c r="Q18113" t="n">
        <v>0.1361225034662845</v>
      </c>
      <c r="R18113" t="n">
        <v>-0.0005127870430287247</v>
      </c>
    </row>
    <row r="18114">
      <c r="P18114" t="n">
        <v>0.1081499019569335</v>
      </c>
      <c r="Q18114" t="n">
        <v>0.1361300540821857</v>
      </c>
      <c r="R18114" t="n">
        <v>-0.0005133512780465616</v>
      </c>
    </row>
    <row r="18115">
      <c r="P18115" t="n">
        <v>0.1081145980142709</v>
      </c>
      <c r="Q18115" t="n">
        <v>0.1361376046980869</v>
      </c>
      <c r="R18115" t="n">
        <v>-0.0005127870430287247</v>
      </c>
    </row>
    <row r="18116">
      <c r="P18116" t="n">
        <v>0.1082942704468433</v>
      </c>
      <c r="Q18116" t="n">
        <v>0.136145155313988</v>
      </c>
      <c r="R18116" t="n">
        <v>-0.0005122275400928346</v>
      </c>
    </row>
    <row r="18117">
      <c r="P18117" t="n">
        <v>0.1084381138433784</v>
      </c>
      <c r="Q18117" t="n">
        <v>0.1361527059298892</v>
      </c>
      <c r="R18117" t="n">
        <v>-0.00051263744509641</v>
      </c>
    </row>
    <row r="18118">
      <c r="P18118" t="n">
        <v>0.1085461280461242</v>
      </c>
      <c r="Q18118" t="n">
        <v>0.1361602565457904</v>
      </c>
      <c r="R18118" t="n">
        <v>-0.0005127911594727506</v>
      </c>
    </row>
    <row r="18119">
      <c r="P18119" t="n">
        <v>0.1086541424820415</v>
      </c>
      <c r="Q18119" t="n">
        <v>0.1361678071616916</v>
      </c>
      <c r="R18119" t="n">
        <v>-0.0005126886832218568</v>
      </c>
    </row>
    <row r="18120">
      <c r="P18120" t="n">
        <v>0.1082605422304318</v>
      </c>
      <c r="Q18120" t="n">
        <v>0.1361753577775927</v>
      </c>
      <c r="R18120" t="n">
        <v>-0.0005117702903648647</v>
      </c>
    </row>
    <row r="18121">
      <c r="P18121" t="n">
        <v>0.1085835345354406</v>
      </c>
      <c r="Q18121" t="n">
        <v>0.1361829083934939</v>
      </c>
      <c r="R18121" t="n">
        <v>-0.0005122821118373768</v>
      </c>
    </row>
    <row r="18122">
      <c r="P18122" t="n">
        <v>0.1081182733749764</v>
      </c>
      <c r="Q18122" t="n">
        <v>0.1361904590093951</v>
      </c>
      <c r="R18122" t="n">
        <v>-0.0005120773832483719</v>
      </c>
    </row>
    <row r="18123">
      <c r="P18123" t="n">
        <v>0.1086562450192596</v>
      </c>
      <c r="Q18123" t="n">
        <v>0.1361980096252962</v>
      </c>
      <c r="R18123" t="n">
        <v>-0.0005116705889719356</v>
      </c>
    </row>
    <row r="18124">
      <c r="P18124" t="n">
        <v>0.1083343018235181</v>
      </c>
      <c r="Q18124" t="n">
        <v>0.1362055602411974</v>
      </c>
      <c r="R18124" t="n">
        <v>-0.0005114149581820815</v>
      </c>
    </row>
    <row r="18125">
      <c r="P18125" t="n">
        <v>0.1081915070993688</v>
      </c>
      <c r="Q18125" t="n">
        <v>0.1362131108570985</v>
      </c>
      <c r="R18125" t="n">
        <v>-0.0005110570750762859</v>
      </c>
    </row>
    <row r="18126">
      <c r="P18126" t="n">
        <v>0.1082995215384407</v>
      </c>
      <c r="Q18126" t="n">
        <v>0.1362206614729997</v>
      </c>
      <c r="R18126" t="n">
        <v>-0.0005114149581820815</v>
      </c>
    </row>
    <row r="18127">
      <c r="P18127" t="n">
        <v>0.108658346242604</v>
      </c>
      <c r="Q18127" t="n">
        <v>0.1362282120889009</v>
      </c>
      <c r="R18127" t="n">
        <v>-0.0005114149581820815</v>
      </c>
    </row>
    <row r="18128">
      <c r="P18128" t="n">
        <v>0.1085513811718394</v>
      </c>
      <c r="Q18128" t="n">
        <v>0.1362357627048021</v>
      </c>
      <c r="R18128" t="n">
        <v>-0.0005107015763303666</v>
      </c>
    </row>
    <row r="18129">
      <c r="P18129" t="n">
        <v>0.1084802458137371</v>
      </c>
      <c r="Q18129" t="n">
        <v>0.1362433133207032</v>
      </c>
      <c r="R18129" t="n">
        <v>-0.0005111612077490638</v>
      </c>
    </row>
    <row r="18130">
      <c r="P18130" t="n">
        <v>0.108373280001749</v>
      </c>
      <c r="Q18130" t="n">
        <v>0.1362508639366044</v>
      </c>
      <c r="R18130" t="n">
        <v>-0.0005107015763303666</v>
      </c>
    </row>
    <row r="18131">
      <c r="P18131" t="n">
        <v>0.1085171252938208</v>
      </c>
      <c r="Q18131" t="n">
        <v>0.1362584145525056</v>
      </c>
      <c r="R18131" t="n">
        <v>-0.0005111101375914308</v>
      </c>
    </row>
    <row r="18132">
      <c r="P18132" t="n">
        <v>0.1085534801226816</v>
      </c>
      <c r="Q18132" t="n">
        <v>0.1362659651684067</v>
      </c>
      <c r="R18132" t="n">
        <v>-0.0005106005899681266</v>
      </c>
    </row>
    <row r="18133">
      <c r="P18133" t="n">
        <v>0.1082673621010213</v>
      </c>
      <c r="Q18133" t="n">
        <v>0.1362735157843079</v>
      </c>
      <c r="R18133" t="n">
        <v>-0.0005103965333830659</v>
      </c>
    </row>
    <row r="18134">
      <c r="P18134" t="n">
        <v>0.1085903594766897</v>
      </c>
      <c r="Q18134" t="n">
        <v>0.1362810664002091</v>
      </c>
      <c r="R18134" t="n">
        <v>-0.0005103455192368007</v>
      </c>
    </row>
    <row r="18135">
      <c r="P18135" t="n">
        <v>0.1081250883843114</v>
      </c>
      <c r="Q18135" t="n">
        <v>0.1362886170161103</v>
      </c>
      <c r="R18135" t="n">
        <v>-0.0005098360295647928</v>
      </c>
    </row>
    <row r="18136">
      <c r="P18136" t="n">
        <v>0.1085197472821374</v>
      </c>
      <c r="Q18136" t="n">
        <v>0.1362961676320114</v>
      </c>
      <c r="R18136" t="n">
        <v>-0.0005099379458125818</v>
      </c>
    </row>
    <row r="18137">
      <c r="P18137" t="n">
        <v>0.1085202714331919</v>
      </c>
      <c r="Q18137" t="n">
        <v>0.1363037182479126</v>
      </c>
      <c r="R18137" t="n">
        <v>-0.0005097341133170038</v>
      </c>
    </row>
    <row r="18138">
      <c r="P18138" t="n">
        <v>0.1084491343396169</v>
      </c>
      <c r="Q18138" t="n">
        <v>0.1363112688638138</v>
      </c>
      <c r="R18138" t="n">
        <v>-0.0005093774064497421</v>
      </c>
    </row>
    <row r="18139">
      <c r="P18139" t="n">
        <v>0.1082705050536301</v>
      </c>
      <c r="Q18139" t="n">
        <v>0.1363188194797149</v>
      </c>
      <c r="R18139" t="n">
        <v>-0.0005100908201842655</v>
      </c>
    </row>
    <row r="18140">
      <c r="P18140" t="n">
        <v>0.1083068592773889</v>
      </c>
      <c r="Q18140" t="n">
        <v>0.1363263700956161</v>
      </c>
      <c r="R18140" t="n">
        <v>-0.0005093263180274291</v>
      </c>
    </row>
    <row r="18141">
      <c r="P18141" t="n">
        <v>0.1085581979533209</v>
      </c>
      <c r="Q18141" t="n">
        <v>0.1363339207115173</v>
      </c>
      <c r="R18141" t="n">
        <v>-0.0005094790242990743</v>
      </c>
    </row>
    <row r="18142">
      <c r="P18142" t="n">
        <v>0.1085228909548622</v>
      </c>
      <c r="Q18142" t="n">
        <v>0.1363414713274184</v>
      </c>
      <c r="R18142" t="n">
        <v>-0.0005090209054841386</v>
      </c>
    </row>
    <row r="18143">
      <c r="P18143" t="n">
        <v>0.1085592454553599</v>
      </c>
      <c r="Q18143" t="n">
        <v>0.1363490219433196</v>
      </c>
      <c r="R18143" t="n">
        <v>-0.0005092754159368806</v>
      </c>
    </row>
    <row r="18144">
      <c r="P18144" t="n">
        <v>0.1085239381876592</v>
      </c>
      <c r="Q18144" t="n">
        <v>0.1363565725592208</v>
      </c>
      <c r="R18144" t="n">
        <v>-0.0005084096164949727</v>
      </c>
    </row>
    <row r="18145">
      <c r="P18145" t="n">
        <v>0.108524461680616</v>
      </c>
      <c r="Q18145" t="n">
        <v>0.1363641231751219</v>
      </c>
      <c r="R18145" t="n">
        <v>-0.0005086130006799893</v>
      </c>
    </row>
    <row r="18146">
      <c r="P18146" t="n">
        <v>0.1085608160911741</v>
      </c>
      <c r="Q18146" t="n">
        <v>0.1363716737910231</v>
      </c>
      <c r="R18146" t="n">
        <v>-0.0005083079244024645</v>
      </c>
    </row>
    <row r="18147">
      <c r="P18147" t="n">
        <v>0.1084896773673851</v>
      </c>
      <c r="Q18147" t="n">
        <v>0.1363792244069243</v>
      </c>
      <c r="R18147" t="n">
        <v>-0.0005084096164949727</v>
      </c>
    </row>
    <row r="18148">
      <c r="P18148" t="n">
        <v>0.1086693560836136</v>
      </c>
      <c r="Q18148" t="n">
        <v>0.1363867750228255</v>
      </c>
      <c r="R18148" t="n">
        <v>-0.0005077475404165</v>
      </c>
    </row>
    <row r="18149">
      <c r="P18149" t="n">
        <v>0.1084907236724733</v>
      </c>
      <c r="Q18149" t="n">
        <v>0.1363943256387266</v>
      </c>
      <c r="R18149" t="n">
        <v>-0.000507645960434422</v>
      </c>
    </row>
    <row r="18150">
      <c r="P18150" t="n">
        <v>0.1085987403287088</v>
      </c>
      <c r="Q18150" t="n">
        <v>0.1364018762546278</v>
      </c>
      <c r="R18150" t="n">
        <v>-0.0005081538603448116</v>
      </c>
    </row>
    <row r="18151">
      <c r="P18151" t="n">
        <v>0.1081334570348586</v>
      </c>
      <c r="Q18151" t="n">
        <v>0.136409426870529</v>
      </c>
      <c r="R18151" t="n">
        <v>-0.0005081538603448116</v>
      </c>
    </row>
    <row r="18152">
      <c r="P18152" t="n">
        <v>0.1085639551397163</v>
      </c>
      <c r="Q18152" t="n">
        <v>0.1364169774864301</v>
      </c>
      <c r="R18152" t="n">
        <v>-0.0005076943867768507</v>
      </c>
    </row>
    <row r="18153">
      <c r="P18153" t="n">
        <v>0.1084569839286373</v>
      </c>
      <c r="Q18153" t="n">
        <v>0.1364245281023313</v>
      </c>
      <c r="R18153" t="n">
        <v>-0.0005075421850020599</v>
      </c>
    </row>
    <row r="18154">
      <c r="P18154" t="n">
        <v>0.1083500123216977</v>
      </c>
      <c r="Q18154" t="n">
        <v>0.1364320787182325</v>
      </c>
      <c r="R18154" t="n">
        <v>-0.0005076436528519204</v>
      </c>
    </row>
    <row r="18155">
      <c r="P18155" t="n">
        <v>0.1082072088486356</v>
      </c>
      <c r="Q18155" t="n">
        <v>0.1364396293341336</v>
      </c>
      <c r="R18155" t="n">
        <v>-0.0005076943867768507</v>
      </c>
    </row>
    <row r="18156">
      <c r="P18156" t="n">
        <v>0.1084943831460259</v>
      </c>
      <c r="Q18156" t="n">
        <v>0.1364471799500348</v>
      </c>
      <c r="R18156" t="n">
        <v>-0.0005065757681606041</v>
      </c>
    </row>
    <row r="18157">
      <c r="P18157" t="n">
        <v>0.1083874108740797</v>
      </c>
      <c r="Q18157" t="n">
        <v>0.136454730565936</v>
      </c>
      <c r="R18157" t="n">
        <v>-0.0005065250903126488</v>
      </c>
    </row>
    <row r="18158">
      <c r="P18158" t="n">
        <v>0.1083879330873965</v>
      </c>
      <c r="Q18158" t="n">
        <v>0.1364622811818371</v>
      </c>
      <c r="R18158" t="n">
        <v>-0.0005065757681606041</v>
      </c>
    </row>
    <row r="18159">
      <c r="P18159" t="n">
        <v>0.1085676136142359</v>
      </c>
      <c r="Q18159" t="n">
        <v>0.1364698317977383</v>
      </c>
      <c r="R18159" t="n">
        <v>-0.0005072852580319774</v>
      </c>
    </row>
    <row r="18160">
      <c r="P18160" t="n">
        <v>0.1083531455354178</v>
      </c>
      <c r="Q18160" t="n">
        <v>0.1364773824136395</v>
      </c>
      <c r="R18160" t="n">
        <v>-0.0005060657361324833</v>
      </c>
    </row>
    <row r="18161">
      <c r="P18161" t="n">
        <v>0.1083894992328628</v>
      </c>
      <c r="Q18161" t="n">
        <v>0.1364849330295407</v>
      </c>
      <c r="R18161" t="n">
        <v>-0.0005065213319737548</v>
      </c>
    </row>
    <row r="18162">
      <c r="P18162" t="n">
        <v>0.1083541892807454</v>
      </c>
      <c r="Q18162" t="n">
        <v>0.1364924836454418</v>
      </c>
      <c r="R18162" t="n">
        <v>-0.0005059644926122007</v>
      </c>
    </row>
    <row r="18163">
      <c r="P18163" t="n">
        <v>0.1082472153660123</v>
      </c>
      <c r="Q18163" t="n">
        <v>0.136500034261343</v>
      </c>
      <c r="R18163" t="n">
        <v>-0.0005066225754940374</v>
      </c>
    </row>
    <row r="18164">
      <c r="P18164" t="n">
        <v>0.1085702243367684</v>
      </c>
      <c r="Q18164" t="n">
        <v>0.1365075848772442</v>
      </c>
      <c r="R18164" t="n">
        <v>-0.0005060611404489406</v>
      </c>
    </row>
    <row r="18165">
      <c r="P18165" t="n">
        <v>0.1081765943192704</v>
      </c>
      <c r="Q18165" t="n">
        <v>0.1365151354931453</v>
      </c>
      <c r="R18165" t="n">
        <v>-0.0005059094434643936</v>
      </c>
    </row>
    <row r="18166">
      <c r="P18166" t="n">
        <v>0.108535436003913</v>
      </c>
      <c r="Q18166" t="n">
        <v>0.1365226861090465</v>
      </c>
      <c r="R18166" t="n">
        <v>-0.0005057071808183309</v>
      </c>
    </row>
    <row r="18167">
      <c r="P18167" t="n">
        <v>0.1086792860697879</v>
      </c>
      <c r="Q18167" t="n">
        <v>0.1365302367249477</v>
      </c>
      <c r="R18167" t="n">
        <v>-0.0005055049181722682</v>
      </c>
    </row>
    <row r="18168">
      <c r="P18168" t="n">
        <v>0.1086798078756031</v>
      </c>
      <c r="Q18168" t="n">
        <v>0.1365377873408488</v>
      </c>
      <c r="R18168" t="n">
        <v>-0.0005054995974740272</v>
      </c>
    </row>
    <row r="18169">
      <c r="P18169" t="n">
        <v>0.1082861753904931</v>
      </c>
      <c r="Q18169" t="n">
        <v>0.13654533795675</v>
      </c>
      <c r="R18169" t="n">
        <v>-0.000504842973296653</v>
      </c>
    </row>
    <row r="18170">
      <c r="P18170" t="n">
        <v>0.1082508642050459</v>
      </c>
      <c r="Q18170" t="n">
        <v>0.1365528885726512</v>
      </c>
      <c r="R18170" t="n">
        <v>-0.0005051460306092873</v>
      </c>
    </row>
    <row r="18171">
      <c r="P18171" t="n">
        <v>0.1086097081876095</v>
      </c>
      <c r="Q18171" t="n">
        <v>0.1365604391885523</v>
      </c>
      <c r="R18171" t="n">
        <v>-0.000504842973296653</v>
      </c>
    </row>
    <row r="18172">
      <c r="P18172" t="n">
        <v>0.1082519059881713</v>
      </c>
      <c r="Q18172" t="n">
        <v>0.1365679898044535</v>
      </c>
      <c r="R18172" t="n">
        <v>-0.0005044838659550988</v>
      </c>
    </row>
    <row r="18173">
      <c r="P18173" t="n">
        <v>0.1086107508475386</v>
      </c>
      <c r="Q18173" t="n">
        <v>0.1365755404203547</v>
      </c>
      <c r="R18173" t="n">
        <v>-0.0005049379468425471</v>
      </c>
    </row>
    <row r="18174">
      <c r="P18174" t="n">
        <v>0.1083246123637036</v>
      </c>
      <c r="Q18174" t="n">
        <v>0.1365830910362558</v>
      </c>
      <c r="R18174" t="n">
        <v>-0.0005048370399786696</v>
      </c>
    </row>
    <row r="18175">
      <c r="P18175" t="n">
        <v>0.1085759606637239</v>
      </c>
      <c r="Q18175" t="n">
        <v>0.136590641652157</v>
      </c>
      <c r="R18175" t="n">
        <v>-0.0005048370399786696</v>
      </c>
    </row>
    <row r="18176">
      <c r="P18176" t="n">
        <v>0.1082898211295127</v>
      </c>
      <c r="Q18176" t="n">
        <v>0.1365981922680582</v>
      </c>
      <c r="R18176" t="n">
        <v>-0.000503771421215247</v>
      </c>
    </row>
    <row r="18177">
      <c r="P18177" t="n">
        <v>0.1086128351760054</v>
      </c>
      <c r="Q18177" t="n">
        <v>0.1366057428839594</v>
      </c>
      <c r="R18177" t="n">
        <v>-0.0005037210239142051</v>
      </c>
    </row>
    <row r="18178">
      <c r="P18178" t="n">
        <v>0.1081475313484185</v>
      </c>
      <c r="Q18178" t="n">
        <v>0.1366132934998605</v>
      </c>
      <c r="R18178" t="n">
        <v>-0.0005043761888277503</v>
      </c>
    </row>
    <row r="18179">
      <c r="P18179" t="n">
        <v>0.1084705459583516</v>
      </c>
      <c r="Q18179" t="n">
        <v>0.1366208441157617</v>
      </c>
      <c r="R18179" t="n">
        <v>-0.0005034115944273438</v>
      </c>
    </row>
    <row r="18180">
      <c r="P18180" t="n">
        <v>0.1086860631016412</v>
      </c>
      <c r="Q18180" t="n">
        <v>0.1366283947316629</v>
      </c>
      <c r="R18180" t="n">
        <v>-0.0005032605709490156</v>
      </c>
    </row>
    <row r="18181">
      <c r="P18181" t="n">
        <v>0.108614918182075</v>
      </c>
      <c r="Q18181" t="n">
        <v>0.136635945347564</v>
      </c>
      <c r="R18181" t="n">
        <v>-0.0005035122767462292</v>
      </c>
    </row>
    <row r="18182">
      <c r="P18182" t="n">
        <v>0.1084721072166089</v>
      </c>
      <c r="Q18182" t="n">
        <v>0.1366434959634652</v>
      </c>
      <c r="R18182" t="n">
        <v>-0.0005031598886301301</v>
      </c>
    </row>
    <row r="18183">
      <c r="P18183" t="n">
        <v>0.1086517921185826</v>
      </c>
      <c r="Q18183" t="n">
        <v>0.1366510465793664</v>
      </c>
      <c r="R18183" t="n">
        <v>-0.0005037639825434428</v>
      </c>
    </row>
    <row r="18184">
      <c r="P18184" t="n">
        <v>0.1084373146605544</v>
      </c>
      <c r="Q18184" t="n">
        <v>0.1366585971952675</v>
      </c>
      <c r="R18184" t="n">
        <v>-0.000503151781726867</v>
      </c>
    </row>
    <row r="18185">
      <c r="P18185" t="n">
        <v>0.108652832898656</v>
      </c>
      <c r="Q18185" t="n">
        <v>0.1366661478111687</v>
      </c>
      <c r="R18185" t="n">
        <v>-0.0005029506416981936</v>
      </c>
    </row>
    <row r="18186">
      <c r="P18186" t="n">
        <v>0.1082233561381149</v>
      </c>
      <c r="Q18186" t="n">
        <v>0.1366736984270699</v>
      </c>
      <c r="R18186" t="n">
        <v>-0.0005032523517412038</v>
      </c>
    </row>
    <row r="18187">
      <c r="P18187" t="n">
        <v>0.1082238756976394</v>
      </c>
      <c r="Q18187" t="n">
        <v>0.136681249042971</v>
      </c>
      <c r="R18187" t="n">
        <v>-0.00050274950166952</v>
      </c>
    </row>
    <row r="18188">
      <c r="P18188" t="n">
        <v>0.1085468938797719</v>
      </c>
      <c r="Q18188" t="n">
        <v>0.1366887996588722</v>
      </c>
      <c r="R18188" t="n">
        <v>-0.0005022884424619851</v>
      </c>
    </row>
    <row r="18189">
      <c r="P18189" t="n">
        <v>0.1086549134658479</v>
      </c>
      <c r="Q18189" t="n">
        <v>0.1366963502747734</v>
      </c>
      <c r="R18189" t="n">
        <v>-0.0005023386713062313</v>
      </c>
    </row>
    <row r="18190">
      <c r="P18190" t="n">
        <v>0.1085121002272169</v>
      </c>
      <c r="Q18190" t="n">
        <v>0.1367039008906746</v>
      </c>
      <c r="R18190" t="n">
        <v>-0.0005024893578389698</v>
      </c>
    </row>
    <row r="18191">
      <c r="P18191" t="n">
        <v>0.1083334531449733</v>
      </c>
      <c r="Q18191" t="n">
        <v>0.1367114515065757</v>
      </c>
      <c r="R18191" t="n">
        <v>-0.0005020779157296838</v>
      </c>
    </row>
    <row r="18192">
      <c r="P18192" t="n">
        <v>0.1086923064193308</v>
      </c>
      <c r="Q18192" t="n">
        <v>0.1367190021224769</v>
      </c>
      <c r="R18192" t="n">
        <v>-0.0005019273977175734</v>
      </c>
    </row>
    <row r="18193">
      <c r="P18193" t="n">
        <v>0.1086928261577243</v>
      </c>
      <c r="Q18193" t="n">
        <v>0.1367265527383781</v>
      </c>
      <c r="R18193" t="n">
        <v>-0.0005015260163519456</v>
      </c>
    </row>
    <row r="18194">
      <c r="P18194" t="n">
        <v>0.1081916767981654</v>
      </c>
      <c r="Q18194" t="n">
        <v>0.1367341033542793</v>
      </c>
      <c r="R18194" t="n">
        <v>-0.0005019775703882769</v>
      </c>
    </row>
    <row r="18195">
      <c r="P18195" t="n">
        <v>0.1082638627501867</v>
      </c>
      <c r="Q18195" t="n">
        <v>0.1367416539701804</v>
      </c>
      <c r="R18195" t="n">
        <v>-0.0005019273977175734</v>
      </c>
    </row>
    <row r="18196">
      <c r="P18196" t="n">
        <v>0.1081568808026493</v>
      </c>
      <c r="Q18196" t="n">
        <v>0.1367492045860816</v>
      </c>
      <c r="R18196" t="n">
        <v>-0.0005009142832423741</v>
      </c>
    </row>
    <row r="18197">
      <c r="P18197" t="n">
        <v>0.1083365677151909</v>
      </c>
      <c r="Q18197" t="n">
        <v>0.1367567552019827</v>
      </c>
      <c r="R18197" t="n">
        <v>-0.0005016159140543193</v>
      </c>
    </row>
    <row r="18198">
      <c r="P18198" t="n">
        <v>0.1081937516859237</v>
      </c>
      <c r="Q18198" t="n">
        <v>0.1367643058178839</v>
      </c>
      <c r="R18198" t="n">
        <v>-0.0005009643997289416</v>
      </c>
    </row>
    <row r="18199">
      <c r="P18199" t="n">
        <v>0.1081584364404543</v>
      </c>
      <c r="Q18199" t="n">
        <v>0.1367718564337851</v>
      </c>
      <c r="R18199" t="n">
        <v>-0.0005009643997289416</v>
      </c>
    </row>
    <row r="18200">
      <c r="P18200" t="n">
        <v>0.1081947886332593</v>
      </c>
      <c r="Q18200" t="n">
        <v>0.1367794070496862</v>
      </c>
      <c r="R18200" t="n">
        <v>-0.0005006029186563731</v>
      </c>
    </row>
    <row r="18201">
      <c r="P18201" t="n">
        <v>0.1086253133536834</v>
      </c>
      <c r="Q18201" t="n">
        <v>0.1367869576655874</v>
      </c>
      <c r="R18201" t="n">
        <v>-0.0005006029186563731</v>
      </c>
    </row>
    <row r="18202">
      <c r="P18202" t="n">
        <v>0.1085899983264628</v>
      </c>
      <c r="Q18202" t="n">
        <v>0.1367945082814886</v>
      </c>
      <c r="R18202" t="n">
        <v>-0.0005011035215750295</v>
      </c>
    </row>
    <row r="18203">
      <c r="P18203" t="n">
        <v>0.1084830151767988</v>
      </c>
      <c r="Q18203" t="n">
        <v>0.1368020588973898</v>
      </c>
      <c r="R18203" t="n">
        <v>-0.0005007030392401045</v>
      </c>
    </row>
    <row r="18204">
      <c r="P18204" t="n">
        <v>0.1086627037913346</v>
      </c>
      <c r="Q18204" t="n">
        <v>0.136809609513291</v>
      </c>
      <c r="R18204" t="n">
        <v>-0.0004998408499047753</v>
      </c>
    </row>
    <row r="18205">
      <c r="P18205" t="n">
        <v>0.1085198861969496</v>
      </c>
      <c r="Q18205" t="n">
        <v>0.1368171601291921</v>
      </c>
      <c r="R18205" t="n">
        <v>-0.0005000408662512758</v>
      </c>
    </row>
    <row r="18206">
      <c r="P18206" t="n">
        <v>0.108663741092293</v>
      </c>
      <c r="Q18206" t="n">
        <v>0.1368247107450933</v>
      </c>
      <c r="R18206" t="n">
        <v>-0.0005002908866844014</v>
      </c>
    </row>
    <row r="18207">
      <c r="P18207" t="n">
        <v>0.1087000937935519</v>
      </c>
      <c r="Q18207" t="n">
        <v>0.1368322613609945</v>
      </c>
      <c r="R18207" t="n">
        <v>-0.0005003908948576516</v>
      </c>
    </row>
    <row r="18208">
      <c r="P18208" t="n">
        <v>0.1086289438344374</v>
      </c>
      <c r="Q18208" t="n">
        <v>0.1368398119768956</v>
      </c>
      <c r="R18208" t="n">
        <v>-0.0004999282395708097</v>
      </c>
    </row>
    <row r="18209">
      <c r="P18209" t="n">
        <v>0.1087011307003487</v>
      </c>
      <c r="Q18209" t="n">
        <v>0.1368473625927968</v>
      </c>
      <c r="R18209" t="n">
        <v>-0.0004993788129912035</v>
      </c>
    </row>
    <row r="18210">
      <c r="P18210" t="n">
        <v>0.1084866430458303</v>
      </c>
      <c r="Q18210" t="n">
        <v>0.1368549132086979</v>
      </c>
      <c r="R18210" t="n">
        <v>-0.0004998782916999364</v>
      </c>
    </row>
    <row r="18211">
      <c r="P18211" t="n">
        <v>0.1084513265987619</v>
      </c>
      <c r="Q18211" t="n">
        <v>0.1368624638245991</v>
      </c>
      <c r="R18211" t="n">
        <v>-0.0004992789172494569</v>
      </c>
    </row>
    <row r="18212">
      <c r="P18212" t="n">
        <v>0.1081651689264342</v>
      </c>
      <c r="Q18212" t="n">
        <v>0.1368700144405003</v>
      </c>
      <c r="R18212" t="n">
        <v>-0.0004989663380190651</v>
      </c>
    </row>
    <row r="18213">
      <c r="P18213" t="n">
        <v>0.1082015207158359</v>
      </c>
      <c r="Q18213" t="n">
        <v>0.1368775650564015</v>
      </c>
      <c r="R18213" t="n">
        <v>-0.0004988665547297901</v>
      </c>
    </row>
    <row r="18214">
      <c r="P18214" t="n">
        <v>0.108345376138667</v>
      </c>
      <c r="Q18214" t="n">
        <v>0.1368851156723026</v>
      </c>
      <c r="R18214" t="n">
        <v>-0.0004993155795315271</v>
      </c>
    </row>
    <row r="18215">
      <c r="P18215" t="n">
        <v>0.1087042394286096</v>
      </c>
      <c r="Q18215" t="n">
        <v>0.1368926662882038</v>
      </c>
      <c r="R18215" t="n">
        <v>-0.0004987168797958778</v>
      </c>
    </row>
    <row r="18216">
      <c r="P18216" t="n">
        <v>0.1083822454895972</v>
      </c>
      <c r="Q18216" t="n">
        <v>0.136900216904105</v>
      </c>
      <c r="R18216" t="n">
        <v>-0.0004984537502646304</v>
      </c>
    </row>
    <row r="18217">
      <c r="P18217" t="n">
        <v>0.1085261015430093</v>
      </c>
      <c r="Q18217" t="n">
        <v>0.1369077675200062</v>
      </c>
      <c r="R18217" t="n">
        <v>-0.0004986530918964099</v>
      </c>
    </row>
    <row r="18218">
      <c r="P18218" t="n">
        <v>0.1084549494600053</v>
      </c>
      <c r="Q18218" t="n">
        <v>0.1369153181359073</v>
      </c>
      <c r="R18218" t="n">
        <v>-0.0004988025981202445</v>
      </c>
    </row>
    <row r="18219">
      <c r="P18219" t="n">
        <v>0.1084913014758208</v>
      </c>
      <c r="Q18219" t="n">
        <v>0.1369228687518085</v>
      </c>
      <c r="R18219" t="n">
        <v>-0.0004985534210805202</v>
      </c>
    </row>
    <row r="18220">
      <c r="P18220" t="n">
        <v>0.1082051398806521</v>
      </c>
      <c r="Q18220" t="n">
        <v>0.1369304193677097</v>
      </c>
      <c r="R18220" t="n">
        <v>-0.0004978911665505651</v>
      </c>
    </row>
    <row r="18221">
      <c r="P18221" t="n">
        <v>0.108456500869648</v>
      </c>
      <c r="Q18221" t="n">
        <v>0.1369379699836108</v>
      </c>
      <c r="R18221" t="n">
        <v>-0.0004977916082289193</v>
      </c>
    </row>
    <row r="18222">
      <c r="P18222" t="n">
        <v>0.1082778430836046</v>
      </c>
      <c r="Q18222" t="n">
        <v>0.136945520599512</v>
      </c>
      <c r="R18222" t="n">
        <v>-0.0004977916082289193</v>
      </c>
    </row>
    <row r="18223">
      <c r="P18223" t="n">
        <v>0.1084575347274813</v>
      </c>
      <c r="Q18223" t="n">
        <v>0.1369530712154132</v>
      </c>
      <c r="R18223" t="n">
        <v>-0.0004975924915856277</v>
      </c>
    </row>
    <row r="18224">
      <c r="P18224" t="n">
        <v>0.1082072061493314</v>
      </c>
      <c r="Q18224" t="n">
        <v>0.1369606218313143</v>
      </c>
      <c r="R18224" t="n">
        <v>-0.0004971793100846967</v>
      </c>
    </row>
    <row r="18225">
      <c r="P18225" t="n">
        <v>0.1087094139970641</v>
      </c>
      <c r="Q18225" t="n">
        <v>0.1369681724472155</v>
      </c>
      <c r="R18225" t="n">
        <v>-0.0004976268162143858</v>
      </c>
    </row>
    <row r="18226">
      <c r="P18226" t="n">
        <v>0.1086740958387855</v>
      </c>
      <c r="Q18226" t="n">
        <v>0.1369757230631167</v>
      </c>
      <c r="R18226" t="n">
        <v>-0.0004971295871813978</v>
      </c>
    </row>
    <row r="18227">
      <c r="P18227" t="n">
        <v>0.1086029422844804</v>
      </c>
      <c r="Q18227" t="n">
        <v>0.1369832736790179</v>
      </c>
      <c r="R18227" t="n">
        <v>-0.0004970798642780991</v>
      </c>
    </row>
    <row r="18228">
      <c r="P18228" t="n">
        <v>0.1085676237016953</v>
      </c>
      <c r="Q18228" t="n">
        <v>0.136990824294919</v>
      </c>
      <c r="R18228" t="n">
        <v>-0.0004969643538114</v>
      </c>
    </row>
    <row r="18229">
      <c r="P18229" t="n">
        <v>0.1082097871169719</v>
      </c>
      <c r="Q18229" t="n">
        <v>0.1369983749108202</v>
      </c>
      <c r="R18229" t="n">
        <v>-0.0004969146871760001</v>
      </c>
    </row>
    <row r="18230">
      <c r="P18230" t="n">
        <v>0.108174467696852</v>
      </c>
      <c r="Q18230" t="n">
        <v>0.1370059255267214</v>
      </c>
      <c r="R18230" t="n">
        <v>-0.0004967160206344006</v>
      </c>
    </row>
    <row r="18231">
      <c r="P18231" t="n">
        <v>0.1082466543386055</v>
      </c>
      <c r="Q18231" t="n">
        <v>0.1370134761426225</v>
      </c>
      <c r="R18231" t="n">
        <v>-0.0004971133537175997</v>
      </c>
    </row>
    <row r="18232">
      <c r="P18232" t="n">
        <v>0.1081754992330334</v>
      </c>
      <c r="Q18232" t="n">
        <v>0.1370210267585237</v>
      </c>
      <c r="R18232" t="n">
        <v>-0.0004965996751065016</v>
      </c>
    </row>
    <row r="18233">
      <c r="P18233" t="n">
        <v>0.1086060411074449</v>
      </c>
      <c r="Q18233" t="n">
        <v>0.1370285773744249</v>
      </c>
      <c r="R18233" t="n">
        <v>-0.0004960043508206597</v>
      </c>
    </row>
    <row r="18234">
      <c r="P18234" t="n">
        <v>0.1083915438617852</v>
      </c>
      <c r="Q18234" t="n">
        <v>0.137036127990326</v>
      </c>
      <c r="R18234" t="n">
        <v>-0.0004961531818921202</v>
      </c>
    </row>
    <row r="18235">
      <c r="P18235" t="n">
        <v>0.1085354021380483</v>
      </c>
      <c r="Q18235" t="n">
        <v>0.1370436786062272</v>
      </c>
      <c r="R18235" t="n">
        <v>-0.0004954415777317502</v>
      </c>
    </row>
    <row r="18236">
      <c r="P18236" t="n">
        <v>0.1087150964176193</v>
      </c>
      <c r="Q18236" t="n">
        <v>0.1370512292221284</v>
      </c>
      <c r="R18236" t="n">
        <v>-0.0004952929155259896</v>
      </c>
    </row>
    <row r="18237">
      <c r="P18237" t="n">
        <v>0.1085005981487629</v>
      </c>
      <c r="Q18237" t="n">
        <v>0.1370587798380296</v>
      </c>
      <c r="R18237" t="n">
        <v>-0.0004958875643490322</v>
      </c>
    </row>
    <row r="18238">
      <c r="P18238" t="n">
        <v>0.1081785918468275</v>
      </c>
      <c r="Q18238" t="n">
        <v>0.1370663304539307</v>
      </c>
      <c r="R18238" t="n">
        <v>-0.0004954415777317502</v>
      </c>
    </row>
    <row r="18239">
      <c r="P18239" t="n">
        <v>0.1083941219631328</v>
      </c>
      <c r="Q18239" t="n">
        <v>0.1370738810698319</v>
      </c>
      <c r="R18239" t="n">
        <v>-0.0004952929155259896</v>
      </c>
    </row>
    <row r="18240">
      <c r="P18240" t="n">
        <v>0.108322965573486</v>
      </c>
      <c r="Q18240" t="n">
        <v>0.1370814316857331</v>
      </c>
      <c r="R18240" t="n">
        <v>-0.0004949281995041772</v>
      </c>
    </row>
    <row r="18241">
      <c r="P18241" t="n">
        <v>0.1082159729628437</v>
      </c>
      <c r="Q18241" t="n">
        <v>0.1370889823016342</v>
      </c>
      <c r="R18241" t="n">
        <v>-0.0004951756883528141</v>
      </c>
    </row>
    <row r="18242">
      <c r="P18242" t="n">
        <v>0.1087181916740156</v>
      </c>
      <c r="Q18242" t="n">
        <v>0.1370965329175354</v>
      </c>
      <c r="R18242" t="n">
        <v>-0.000495027195043632</v>
      </c>
    </row>
    <row r="18243">
      <c r="P18243" t="n">
        <v>0.1086470351891125</v>
      </c>
      <c r="Q18243" t="n">
        <v>0.1371040835334366</v>
      </c>
      <c r="R18243" t="n">
        <v>-0.0004949281995041772</v>
      </c>
    </row>
    <row r="18244">
      <c r="P18244" t="n">
        <v>0.1083250258115488</v>
      </c>
      <c r="Q18244" t="n">
        <v>0.1371116341493377</v>
      </c>
      <c r="R18244" t="n">
        <v>-0.0004948595791683607</v>
      </c>
    </row>
    <row r="18245">
      <c r="P18245" t="n">
        <v>0.10868390203975</v>
      </c>
      <c r="Q18245" t="n">
        <v>0.1371191847652389</v>
      </c>
      <c r="R18245" t="n">
        <v>-0.0004942662816411332</v>
      </c>
    </row>
    <row r="18246">
      <c r="P18246" t="n">
        <v>0.1085052363768936</v>
      </c>
      <c r="Q18246" t="n">
        <v>0.1371267353811401</v>
      </c>
      <c r="R18246" t="n">
        <v>-0.0004948101377077583</v>
      </c>
    </row>
    <row r="18247">
      <c r="P18247" t="n">
        <v>0.1084340788378481</v>
      </c>
      <c r="Q18247" t="n">
        <v>0.1371342859970412</v>
      </c>
      <c r="R18247" t="n">
        <v>-0.0004938020272478221</v>
      </c>
    </row>
    <row r="18248">
      <c r="P18248" t="n">
        <v>0.1086496113464206</v>
      </c>
      <c r="Q18248" t="n">
        <v>0.1371418366129424</v>
      </c>
      <c r="R18248" t="n">
        <v>-0.0004939995678127777</v>
      </c>
    </row>
    <row r="18249">
      <c r="P18249" t="n">
        <v>0.1082200902051121</v>
      </c>
      <c r="Q18249" t="n">
        <v>0.1371493872288436</v>
      </c>
      <c r="R18249" t="n">
        <v>-0.0004940983380952555</v>
      </c>
    </row>
    <row r="18250">
      <c r="P18250" t="n">
        <v>0.1087223140158252</v>
      </c>
      <c r="Q18250" t="n">
        <v>0.1371569378447448</v>
      </c>
      <c r="R18250" t="n">
        <v>-0.0004939501826715388</v>
      </c>
    </row>
    <row r="18251">
      <c r="P18251" t="n">
        <v>0.1085794831475308</v>
      </c>
      <c r="Q18251" t="n">
        <v>0.1371644884606459</v>
      </c>
      <c r="R18251" t="n">
        <v>-0.000493851412389061</v>
      </c>
    </row>
    <row r="18252">
      <c r="P18252" t="n">
        <v>0.1086158342737559</v>
      </c>
      <c r="Q18252" t="n">
        <v>0.1371720390765471</v>
      </c>
      <c r="R18252" t="n">
        <v>-0.0004932387878336347</v>
      </c>
    </row>
    <row r="18253">
      <c r="P18253" t="n">
        <v>0.1085446757715249</v>
      </c>
      <c r="Q18253" t="n">
        <v>0.1371795896924483</v>
      </c>
      <c r="R18253" t="n">
        <v>-0.0004934854318919573</v>
      </c>
    </row>
    <row r="18254">
      <c r="P18254" t="n">
        <v>0.1084018437787828</v>
      </c>
      <c r="Q18254" t="n">
        <v>0.1371871403083494</v>
      </c>
      <c r="R18254" t="n">
        <v>-0.0004931401302103056</v>
      </c>
    </row>
    <row r="18255">
      <c r="P18255" t="n">
        <v>0.1083665212477513</v>
      </c>
      <c r="Q18255" t="n">
        <v>0.1371946909242506</v>
      </c>
      <c r="R18255" t="n">
        <v>-0.0004935347607036218</v>
      </c>
    </row>
    <row r="18256">
      <c r="P18256" t="n">
        <v>0.1084745453446314</v>
      </c>
      <c r="Q18256" t="n">
        <v>0.1372022415401518</v>
      </c>
      <c r="R18256" t="n">
        <v>-0.0004925276291770604</v>
      </c>
    </row>
    <row r="18257">
      <c r="P18257" t="n">
        <v>0.1085108961566396</v>
      </c>
      <c r="Q18257" t="n">
        <v>0.1372097921560529</v>
      </c>
      <c r="R18257" t="n">
        <v>-0.000493020353896125</v>
      </c>
    </row>
    <row r="18258">
      <c r="P18258" t="n">
        <v>0.1084038997628072</v>
      </c>
      <c r="Q18258" t="n">
        <v>0.1372173427719541</v>
      </c>
      <c r="R18258" t="n">
        <v>-0.0004929710814242185</v>
      </c>
    </row>
    <row r="18259">
      <c r="P18259" t="n">
        <v>0.1086552715539857</v>
      </c>
      <c r="Q18259" t="n">
        <v>0.1372248933878553</v>
      </c>
      <c r="R18259" t="n">
        <v>-0.0004928232640084992</v>
      </c>
    </row>
    <row r="18260">
      <c r="P18260" t="n">
        <v>0.1082615796182311</v>
      </c>
      <c r="Q18260" t="n">
        <v>0.1372324440037564</v>
      </c>
      <c r="R18260" t="n">
        <v>-0.0004919151393102937</v>
      </c>
    </row>
    <row r="18261">
      <c r="P18261" t="n">
        <v>0.1085846256769593</v>
      </c>
      <c r="Q18261" t="n">
        <v>0.1372399946196576</v>
      </c>
      <c r="R18261" t="n">
        <v>-0.0004922104360422458</v>
      </c>
    </row>
    <row r="18262">
      <c r="P18262" t="n">
        <v>0.1085851394708894</v>
      </c>
      <c r="Q18262" t="n">
        <v>0.1372475452355588</v>
      </c>
      <c r="R18262" t="n">
        <v>-0.0004921120037982617</v>
      </c>
    </row>
    <row r="18263">
      <c r="P18263" t="n">
        <v>0.108585653181322</v>
      </c>
      <c r="Q18263" t="n">
        <v>0.13725509585146</v>
      </c>
      <c r="R18263" t="n">
        <v>-0.0004921612199202537</v>
      </c>
    </row>
    <row r="18264">
      <c r="P18264" t="n">
        <v>0.1084428183505982</v>
      </c>
      <c r="Q18264" t="n">
        <v>0.1372626464673611</v>
      </c>
      <c r="R18264" t="n">
        <v>-0.0004917942585328263</v>
      </c>
    </row>
    <row r="18265">
      <c r="P18265" t="n">
        <v>0.1083358201915037</v>
      </c>
      <c r="Q18265" t="n">
        <v>0.1372701970832623</v>
      </c>
      <c r="R18265" t="n">
        <v>-0.0004918925780567232</v>
      </c>
    </row>
    <row r="18266">
      <c r="P18266" t="n">
        <v>0.1086230310285837</v>
      </c>
      <c r="Q18266" t="n">
        <v>0.1372777476991635</v>
      </c>
      <c r="R18266" t="n">
        <v>-0.0004916959390089292</v>
      </c>
    </row>
    <row r="18267">
      <c r="P18267" t="n">
        <v>0.1086593817245892</v>
      </c>
      <c r="Q18267" t="n">
        <v>0.1372852983150646</v>
      </c>
      <c r="R18267" t="n">
        <v>-0.0004914992999611353</v>
      </c>
    </row>
    <row r="18268">
      <c r="P18268" t="n">
        <v>0.1085165458413535</v>
      </c>
      <c r="Q18268" t="n">
        <v>0.1372928489309658</v>
      </c>
      <c r="R18268" t="n">
        <v>-0.0004912794349910697</v>
      </c>
    </row>
    <row r="18269">
      <c r="P18269" t="n">
        <v>0.1082661973513821</v>
      </c>
      <c r="Q18269" t="n">
        <v>0.137300399546867</v>
      </c>
      <c r="R18269" t="n">
        <v>-0.0004915249519500857</v>
      </c>
    </row>
    <row r="18270">
      <c r="P18270" t="n">
        <v>0.1085892468155651</v>
      </c>
      <c r="Q18270" t="n">
        <v>0.1373079501627681</v>
      </c>
      <c r="R18270" t="n">
        <v>-0.0004911812282074633</v>
      </c>
    </row>
    <row r="18271">
      <c r="P18271" t="n">
        <v>0.1083030600696381</v>
      </c>
      <c r="Q18271" t="n">
        <v>0.1373155007786693</v>
      </c>
      <c r="R18271" t="n">
        <v>-0.0004912303315992664</v>
      </c>
    </row>
    <row r="18272">
      <c r="P18272" t="n">
        <v>0.1083394101427814</v>
      </c>
      <c r="Q18272" t="n">
        <v>0.1373230513945705</v>
      </c>
      <c r="R18272" t="n">
        <v>-0.0004907153508922668</v>
      </c>
    </row>
    <row r="18273">
      <c r="P18273" t="n">
        <v>0.1086624608430937</v>
      </c>
      <c r="Q18273" t="n">
        <v>0.1373306020104716</v>
      </c>
      <c r="R18273" t="n">
        <v>-0.0004904701158343497</v>
      </c>
    </row>
    <row r="18274">
      <c r="P18274" t="n">
        <v>0.1084837856005198</v>
      </c>
      <c r="Q18274" t="n">
        <v>0.1373381526263728</v>
      </c>
      <c r="R18274" t="n">
        <v>-0.000490960585950184</v>
      </c>
    </row>
    <row r="18275">
      <c r="P18275" t="n">
        <v>0.1086993242255402</v>
      </c>
      <c r="Q18275" t="n">
        <v>0.137345703242274</v>
      </c>
      <c r="R18275" t="n">
        <v>-0.0004903720218111828</v>
      </c>
    </row>
    <row r="18276">
      <c r="P18276" t="n">
        <v>0.1083414597058391</v>
      </c>
      <c r="Q18276" t="n">
        <v>0.1373532538581752</v>
      </c>
      <c r="R18276" t="n">
        <v>-0.0004899062131649511</v>
      </c>
    </row>
    <row r="18277">
      <c r="P18277" t="n">
        <v>0.1085928363544436</v>
      </c>
      <c r="Q18277" t="n">
        <v>0.1373608044740763</v>
      </c>
      <c r="R18277" t="n">
        <v>-0.0004901511662715335</v>
      </c>
    </row>
    <row r="18278">
      <c r="P18278" t="n">
        <v>0.1083783218181023</v>
      </c>
      <c r="Q18278" t="n">
        <v>0.1373683550899775</v>
      </c>
      <c r="R18278" t="n">
        <v>-0.00049020015689285</v>
      </c>
    </row>
    <row r="18279">
      <c r="P18279" t="n">
        <v>0.1087013748344476</v>
      </c>
      <c r="Q18279" t="n">
        <v>0.1373759057058787</v>
      </c>
      <c r="R18279" t="n">
        <v>-0.0004903471287567995</v>
      </c>
    </row>
    <row r="18280">
      <c r="P18280" t="n">
        <v>0.1085585355391148</v>
      </c>
      <c r="Q18280" t="n">
        <v>0.1373834563217798</v>
      </c>
      <c r="R18280" t="n">
        <v>-0.0004891464734127708</v>
      </c>
    </row>
    <row r="18281">
      <c r="P18281" t="n">
        <v>0.108236505821675</v>
      </c>
      <c r="Q18281" t="n">
        <v>0.137391006937681</v>
      </c>
      <c r="R18281" t="n">
        <v>-0.0004896358156230677</v>
      </c>
    </row>
    <row r="18282">
      <c r="P18282" t="n">
        <v>0.1086312358384455</v>
      </c>
      <c r="Q18282" t="n">
        <v>0.1373985575535822</v>
      </c>
      <c r="R18282" t="n">
        <v>-0.0004893911445179192</v>
      </c>
    </row>
    <row r="18283">
      <c r="P18283" t="n">
        <v>0.1083450432229167</v>
      </c>
      <c r="Q18283" t="n">
        <v>0.1374061081694833</v>
      </c>
      <c r="R18283" t="n">
        <v>-0.0004893422102968895</v>
      </c>
    </row>
    <row r="18284">
      <c r="P18284" t="n">
        <v>0.1083097166801032</v>
      </c>
      <c r="Q18284" t="n">
        <v>0.1374136587853845</v>
      </c>
      <c r="R18284" t="n">
        <v>-0.0004889247409354472</v>
      </c>
    </row>
    <row r="18285">
      <c r="P18285" t="n">
        <v>0.1085252572844803</v>
      </c>
      <c r="Q18285" t="n">
        <v>0.1374212094012857</v>
      </c>
      <c r="R18285" t="n">
        <v>-0.0004887781075031963</v>
      </c>
    </row>
    <row r="18286">
      <c r="P18286" t="n">
        <v>0.1085974454525679</v>
      </c>
      <c r="Q18286" t="n">
        <v>0.1374287600171868</v>
      </c>
      <c r="R18286" t="n">
        <v>-0.0004890713743676982</v>
      </c>
    </row>
    <row r="18287">
      <c r="P18287" t="n">
        <v>0.1084187656923098</v>
      </c>
      <c r="Q18287" t="n">
        <v>0.137436310633088</v>
      </c>
      <c r="R18287" t="n">
        <v>-0.0004891691299891988</v>
      </c>
    </row>
    <row r="18288">
      <c r="P18288" t="n">
        <v>0.1087059838073132</v>
      </c>
      <c r="Q18288" t="n">
        <v>0.1374438612489892</v>
      </c>
      <c r="R18288" t="n">
        <v>-0.0004881650836663976</v>
      </c>
    </row>
    <row r="18289">
      <c r="P18289" t="n">
        <v>0.1082047579666919</v>
      </c>
      <c r="Q18289" t="n">
        <v>0.1374514118648903</v>
      </c>
      <c r="R18289" t="n">
        <v>-0.0004886532975714545</v>
      </c>
    </row>
    <row r="18290">
      <c r="P18290" t="n">
        <v>0.1083844610871314</v>
      </c>
      <c r="Q18290" t="n">
        <v>0.1374589624807915</v>
      </c>
      <c r="R18290" t="n">
        <v>-0.0004886532975714545</v>
      </c>
    </row>
    <row r="18291">
      <c r="P18291" t="n">
        <v>0.1087075186238021</v>
      </c>
      <c r="Q18291" t="n">
        <v>0.1374665130966927</v>
      </c>
      <c r="R18291" t="n">
        <v>-0.0004879909579533027</v>
      </c>
    </row>
    <row r="18292">
      <c r="P18292" t="n">
        <v>0.1083496445785501</v>
      </c>
      <c r="Q18292" t="n">
        <v>0.1374740637125939</v>
      </c>
      <c r="R18292" t="n">
        <v>-0.0004879909579533027</v>
      </c>
    </row>
    <row r="18293">
      <c r="P18293" t="n">
        <v>0.1087443800151262</v>
      </c>
      <c r="Q18293" t="n">
        <v>0.137481614328495</v>
      </c>
      <c r="R18293" t="n">
        <v>-0.0004876008382707179</v>
      </c>
    </row>
    <row r="18294">
      <c r="P18294" t="n">
        <v>0.1083148275306187</v>
      </c>
      <c r="Q18294" t="n">
        <v>0.1374891649443962</v>
      </c>
      <c r="R18294" t="n">
        <v>-0.0004875520733103948</v>
      </c>
    </row>
    <row r="18295">
      <c r="P18295" t="n">
        <v>0.108207822050513</v>
      </c>
      <c r="Q18295" t="n">
        <v>0.1374967155602974</v>
      </c>
      <c r="R18295" t="n">
        <v>-0.0004880884878739489</v>
      </c>
    </row>
    <row r="18296">
      <c r="P18296" t="n">
        <v>0.1083516874485966</v>
      </c>
      <c r="Q18296" t="n">
        <v>0.1375042661761985</v>
      </c>
      <c r="R18296" t="n">
        <v>-0.0004870364937784116</v>
      </c>
    </row>
    <row r="18297">
      <c r="P18297" t="n">
        <v>0.1082088427419681</v>
      </c>
      <c r="Q18297" t="n">
        <v>0.1375118167920997</v>
      </c>
      <c r="R18297" t="n">
        <v>-0.0004870364937784116</v>
      </c>
    </row>
    <row r="18298">
      <c r="P18298" t="n">
        <v>0.108603580364018</v>
      </c>
      <c r="Q18298" t="n">
        <v>0.1375193674080009</v>
      </c>
      <c r="R18298" t="n">
        <v>-0.0004873774534200207</v>
      </c>
    </row>
    <row r="18299">
      <c r="P18299" t="n">
        <v>0.1083532187214292</v>
      </c>
      <c r="Q18299" t="n">
        <v>0.137526918023902</v>
      </c>
      <c r="R18299" t="n">
        <v>-0.0004870364937784116</v>
      </c>
    </row>
    <row r="18300">
      <c r="P18300" t="n">
        <v>0.1087121185460249</v>
      </c>
      <c r="Q18300" t="n">
        <v>0.1375344686398032</v>
      </c>
      <c r="R18300" t="n">
        <v>-0.0004866666587434962</v>
      </c>
    </row>
    <row r="18301">
      <c r="P18301" t="n">
        <v>0.10831840014311</v>
      </c>
      <c r="Q18301" t="n">
        <v>0.1375420192557044</v>
      </c>
      <c r="R18301" t="n">
        <v>-0.0004863260942517233</v>
      </c>
    </row>
    <row r="18302">
      <c r="P18302" t="n">
        <v>0.1083189101810964</v>
      </c>
      <c r="Q18302" t="n">
        <v>0.1375495698716056</v>
      </c>
      <c r="R18302" t="n">
        <v>-0.0004867153108137494</v>
      </c>
    </row>
    <row r="18303">
      <c r="P18303" t="n">
        <v>0.1085344547942586</v>
      </c>
      <c r="Q18303" t="n">
        <v>0.1375571204875067</v>
      </c>
      <c r="R18303" t="n">
        <v>-0.0004860532954271973</v>
      </c>
    </row>
    <row r="18304">
      <c r="P18304" t="n">
        <v>0.1087499999355402</v>
      </c>
      <c r="Q18304" t="n">
        <v>0.1375646711034079</v>
      </c>
      <c r="R18304" t="n">
        <v>-0.0004862962734793005</v>
      </c>
    </row>
    <row r="18305">
      <c r="P18305" t="n">
        <v>0.1084279574274568</v>
      </c>
      <c r="Q18305" t="n">
        <v>0.1375722217193091</v>
      </c>
      <c r="R18305" t="n">
        <v>-0.0004858103173750942</v>
      </c>
    </row>
    <row r="18306">
      <c r="P18306" t="n">
        <v>0.1083567887573711</v>
      </c>
      <c r="Q18306" t="n">
        <v>0.1375797723352102</v>
      </c>
      <c r="R18306" t="n">
        <v>-0.0004863448690897211</v>
      </c>
    </row>
    <row r="18307">
      <c r="P18307" t="n">
        <v>0.1086440129372349</v>
      </c>
      <c r="Q18307" t="n">
        <v>0.1375873229511114</v>
      </c>
      <c r="R18307" t="n">
        <v>-0.0004858103173750942</v>
      </c>
    </row>
    <row r="18308">
      <c r="P18308" t="n">
        <v>0.1085728442012437</v>
      </c>
      <c r="Q18308" t="n">
        <v>0.1375948735670126</v>
      </c>
      <c r="R18308" t="n">
        <v>-0.000485488485874051</v>
      </c>
    </row>
    <row r="18309">
      <c r="P18309" t="n">
        <v>0.1084299963460715</v>
      </c>
      <c r="Q18309" t="n">
        <v>0.1376024241829137</v>
      </c>
      <c r="R18309" t="n">
        <v>-0.0004852457901702548</v>
      </c>
    </row>
    <row r="18310">
      <c r="P18310" t="n">
        <v>0.1086813821323966</v>
      </c>
      <c r="Q18310" t="n">
        <v>0.1376099747988149</v>
      </c>
      <c r="R18310" t="n">
        <v>-0.0004857311815778473</v>
      </c>
    </row>
    <row r="18311">
      <c r="P18311" t="n">
        <v>0.1084668548193974</v>
      </c>
      <c r="Q18311" t="n">
        <v>0.1376175254147161</v>
      </c>
      <c r="R18311" t="n">
        <v>-0.0004852943293110141</v>
      </c>
    </row>
    <row r="18312">
      <c r="P18312" t="n">
        <v>0.1086107224963098</v>
      </c>
      <c r="Q18312" t="n">
        <v>0.1376250760306173</v>
      </c>
      <c r="R18312" t="n">
        <v>-0.0004846811649804079</v>
      </c>
    </row>
    <row r="18313">
      <c r="P18313" t="n">
        <v>0.1083961943023213</v>
      </c>
      <c r="Q18313" t="n">
        <v>0.1376326266465184</v>
      </c>
      <c r="R18313" t="n">
        <v>-0.0004846326823191114</v>
      </c>
    </row>
    <row r="18314">
      <c r="P18314" t="n">
        <v>0.1084683827761053</v>
      </c>
      <c r="Q18314" t="n">
        <v>0.1376401772624196</v>
      </c>
      <c r="R18314" t="n">
        <v>-0.0004847296476417042</v>
      </c>
    </row>
    <row r="18315">
      <c r="P18315" t="n">
        <v>0.10861225081203</v>
      </c>
      <c r="Q18315" t="n">
        <v>0.1376477278783208</v>
      </c>
      <c r="R18315" t="n">
        <v>-0.0004851175089320757</v>
      </c>
    </row>
    <row r="18316">
      <c r="P18316" t="n">
        <v>0.1087202793989789</v>
      </c>
      <c r="Q18316" t="n">
        <v>0.1376552784942219</v>
      </c>
      <c r="R18316" t="n">
        <v>-0.0004840195897343844</v>
      </c>
    </row>
    <row r="18317">
      <c r="P18317" t="n">
        <v>0.1085415896229455</v>
      </c>
      <c r="Q18317" t="n">
        <v>0.1376628291101231</v>
      </c>
      <c r="R18317" t="n">
        <v>-0.0004843585729388007</v>
      </c>
    </row>
    <row r="18318">
      <c r="P18318" t="n">
        <v>0.1086137783714224</v>
      </c>
      <c r="Q18318" t="n">
        <v>0.1376703797260243</v>
      </c>
      <c r="R18318" t="n">
        <v>-0.0004845038514549791</v>
      </c>
    </row>
    <row r="18319">
      <c r="P18319" t="n">
        <v>0.1085784474649822</v>
      </c>
      <c r="Q18319" t="n">
        <v>0.1376779303419254</v>
      </c>
      <c r="R18319" t="n">
        <v>-0.0004846975561432169</v>
      </c>
    </row>
    <row r="18320">
      <c r="P18320" t="n">
        <v>0.1082922365432101</v>
      </c>
      <c r="Q18320" t="n">
        <v>0.1376854809578266</v>
      </c>
      <c r="R18320" t="n">
        <v>-0.0004837451004297927</v>
      </c>
    </row>
    <row r="18321">
      <c r="P18321" t="n">
        <v>0.1082927449356992</v>
      </c>
      <c r="Q18321" t="n">
        <v>0.1376930315737278</v>
      </c>
      <c r="R18321" t="n">
        <v>-0.0004834548823913387</v>
      </c>
    </row>
    <row r="18322">
      <c r="P18322" t="n">
        <v>0.1086874940949903</v>
      </c>
      <c r="Q18322" t="n">
        <v>0.1377005821896289</v>
      </c>
      <c r="R18322" t="n">
        <v>-0.0004835999914105657</v>
      </c>
    </row>
    <row r="18323">
      <c r="P18323" t="n">
        <v>0.1086163226222698</v>
      </c>
      <c r="Q18323" t="n">
        <v>0.1377081328055301</v>
      </c>
      <c r="R18323" t="n">
        <v>-0.0004836483610836413</v>
      </c>
    </row>
    <row r="18324">
      <c r="P18324" t="n">
        <v>0.1087243517571705</v>
      </c>
      <c r="Q18324" t="n">
        <v>0.1377156834214313</v>
      </c>
      <c r="R18324" t="n">
        <v>-0.0004835181490384131</v>
      </c>
    </row>
    <row r="18325">
      <c r="P18325" t="n">
        <v>0.1082230972056654</v>
      </c>
      <c r="Q18325" t="n">
        <v>0.1377232340373325</v>
      </c>
      <c r="R18325" t="n">
        <v>-0.0004830350173946897</v>
      </c>
    </row>
    <row r="18326">
      <c r="P18326" t="n">
        <v>0.1087253690053906</v>
      </c>
      <c r="Q18326" t="n">
        <v>0.1377307846532336</v>
      </c>
      <c r="R18326" t="n">
        <v>-0.0004834215227096685</v>
      </c>
    </row>
    <row r="18327">
      <c r="P18327" t="n">
        <v>0.1082957935258214</v>
      </c>
      <c r="Q18327" t="n">
        <v>0.1377383352691348</v>
      </c>
      <c r="R18327" t="n">
        <v>-0.0004829867042303174</v>
      </c>
    </row>
    <row r="18328">
      <c r="P18328" t="n">
        <v>0.1082604609476972</v>
      </c>
      <c r="Q18328" t="n">
        <v>0.137745885885036</v>
      </c>
      <c r="R18328" t="n">
        <v>-0.0004829525129356803</v>
      </c>
    </row>
    <row r="18329">
      <c r="P18329" t="n">
        <v>0.1086552133803245</v>
      </c>
      <c r="Q18329" t="n">
        <v>0.1377534365009371</v>
      </c>
      <c r="R18329" t="n">
        <v>-0.0004829525129356803</v>
      </c>
    </row>
    <row r="18330">
      <c r="P18330" t="n">
        <v>0.1084048381373442</v>
      </c>
      <c r="Q18330" t="n">
        <v>0.1377609871168383</v>
      </c>
      <c r="R18330" t="n">
        <v>-0.0004824216898299357</v>
      </c>
    </row>
    <row r="18331">
      <c r="P18331" t="n">
        <v>0.1084053458414699</v>
      </c>
      <c r="Q18331" t="n">
        <v>0.1377685377327395</v>
      </c>
      <c r="R18331" t="n">
        <v>-0.0004830490262276339</v>
      </c>
    </row>
    <row r="18332">
      <c r="P18332" t="n">
        <v>0.1083700128761008</v>
      </c>
      <c r="Q18332" t="n">
        <v>0.1377760883486406</v>
      </c>
      <c r="R18332" t="n">
        <v>-0.0004821457795167912</v>
      </c>
    </row>
    <row r="18333">
      <c r="P18333" t="n">
        <v>0.1083705203611656</v>
      </c>
      <c r="Q18333" t="n">
        <v>0.1377836389645418</v>
      </c>
      <c r="R18333" t="n">
        <v>-0.0004823385799884564</v>
      </c>
    </row>
    <row r="18334">
      <c r="P18334" t="n">
        <v>0.1082635057015353</v>
      </c>
      <c r="Q18334" t="n">
        <v>0.137791189580443</v>
      </c>
      <c r="R18334" t="n">
        <v>-0.0004820975793988749</v>
      </c>
    </row>
    <row r="18335">
      <c r="P18335" t="n">
        <v>0.1084432165539668</v>
      </c>
      <c r="Q18335" t="n">
        <v>0.1377987401963442</v>
      </c>
      <c r="R18335" t="n">
        <v>-0.0004818083786913771</v>
      </c>
    </row>
    <row r="18336">
      <c r="P18336" t="n">
        <v>0.1084437238879763</v>
      </c>
      <c r="Q18336" t="n">
        <v>0.1378062908122453</v>
      </c>
      <c r="R18336" t="n">
        <v>-0.0004817246636633042</v>
      </c>
    </row>
    <row r="18337">
      <c r="P18337" t="n">
        <v>0.1085517536548675</v>
      </c>
      <c r="Q18337" t="n">
        <v>0.1378138414281465</v>
      </c>
      <c r="R18337" t="n">
        <v>-0.0004817728072435223</v>
      </c>
    </row>
    <row r="18338">
      <c r="P18338" t="n">
        <v>0.1083730565238789</v>
      </c>
      <c r="Q18338" t="n">
        <v>0.1378213920440477</v>
      </c>
      <c r="R18338" t="n">
        <v>-0.0004815802329226495</v>
      </c>
    </row>
    <row r="18339">
      <c r="P18339" t="n">
        <v>0.108516927265606</v>
      </c>
      <c r="Q18339" t="n">
        <v>0.1378289426599488</v>
      </c>
      <c r="R18339" t="n">
        <v>-0.0004814839457622132</v>
      </c>
    </row>
    <row r="18340">
      <c r="P18340" t="n">
        <v>0.108230706435</v>
      </c>
      <c r="Q18340" t="n">
        <v>0.13783649327585</v>
      </c>
      <c r="R18340" t="n">
        <v>-0.0004813511994268533</v>
      </c>
    </row>
    <row r="18341">
      <c r="P18341" t="n">
        <v>0.1084104182528779</v>
      </c>
      <c r="Q18341" t="n">
        <v>0.1378440438917512</v>
      </c>
      <c r="R18341" t="n">
        <v>-0.0004808222420648458</v>
      </c>
    </row>
    <row r="18342">
      <c r="P18342" t="n">
        <v>0.1082675606607981</v>
      </c>
      <c r="Q18342" t="n">
        <v>0.1378515945076523</v>
      </c>
      <c r="R18342" t="n">
        <v>-0.0004806779809661165</v>
      </c>
    </row>
    <row r="18343">
      <c r="P18343" t="n">
        <v>0.1085547962971722</v>
      </c>
      <c r="Q18343" t="n">
        <v>0.1378591451235535</v>
      </c>
      <c r="R18343" t="n">
        <v>-0.0004807741550319361</v>
      </c>
    </row>
    <row r="18344">
      <c r="P18344" t="n">
        <v>0.108232732364717</v>
      </c>
      <c r="Q18344" t="n">
        <v>0.1378666957394547</v>
      </c>
      <c r="R18344" t="n">
        <v>-0.0004804008211353925</v>
      </c>
    </row>
    <row r="18345">
      <c r="P18345" t="n">
        <v>0.1083407623700331</v>
      </c>
      <c r="Q18345" t="n">
        <v>0.1378742463553558</v>
      </c>
      <c r="R18345" t="n">
        <v>-0.0004803527906593742</v>
      </c>
    </row>
    <row r="18346">
      <c r="P18346" t="n">
        <v>0.1084487925949648</v>
      </c>
      <c r="Q18346" t="n">
        <v>0.137881796971257</v>
      </c>
      <c r="R18346" t="n">
        <v>-0.0004802567297073374</v>
      </c>
    </row>
    <row r="18347">
      <c r="P18347" t="n">
        <v>0.1082700922733014</v>
      </c>
      <c r="Q18347" t="n">
        <v>0.1378893475871582</v>
      </c>
      <c r="R18347" t="n">
        <v>-0.000479643147892684</v>
      </c>
    </row>
    <row r="18348">
      <c r="P18348" t="n">
        <v>0.1087365364961175</v>
      </c>
      <c r="Q18348" t="n">
        <v>0.1378968982030594</v>
      </c>
      <c r="R18348" t="n">
        <v>-0.0004802188348075381</v>
      </c>
    </row>
    <row r="18349">
      <c r="P18349" t="n">
        <v>0.1086653602455598</v>
      </c>
      <c r="Q18349" t="n">
        <v>0.1379044488189606</v>
      </c>
      <c r="R18349" t="n">
        <v>-0.0004798350435309687</v>
      </c>
    </row>
    <row r="18350">
      <c r="P18350" t="n">
        <v>0.1085583422105314</v>
      </c>
      <c r="Q18350" t="n">
        <v>0.1379119994348617</v>
      </c>
      <c r="R18350" t="n">
        <v>-0.0004796911218022552</v>
      </c>
    </row>
    <row r="18351">
      <c r="P18351" t="n">
        <v>0.108307957594595</v>
      </c>
      <c r="Q18351" t="n">
        <v>0.1379195500507629</v>
      </c>
      <c r="R18351" t="n">
        <v>-0.000479930991350111</v>
      </c>
    </row>
    <row r="18352">
      <c r="P18352" t="n">
        <v>0.1085951961682255</v>
      </c>
      <c r="Q18352" t="n">
        <v>0.137927100666664</v>
      </c>
      <c r="R18352" t="n">
        <v>-0.0004793170879569858</v>
      </c>
    </row>
    <row r="18353">
      <c r="P18353" t="n">
        <v>0.1082731274270383</v>
      </c>
      <c r="Q18353" t="n">
        <v>0.1379346512825652</v>
      </c>
      <c r="R18353" t="n">
        <v>-0.0004793170879569858</v>
      </c>
    </row>
    <row r="18354">
      <c r="P18354" t="n">
        <v>0.1084169997907856</v>
      </c>
      <c r="Q18354" t="n">
        <v>0.1379422018984664</v>
      </c>
      <c r="R18354" t="n">
        <v>-0.000479029583955412</v>
      </c>
    </row>
    <row r="18355">
      <c r="P18355" t="n">
        <v>0.1087400812274661</v>
      </c>
      <c r="Q18355" t="n">
        <v>0.1379497525143675</v>
      </c>
      <c r="R18355" t="n">
        <v>-0.000479029583955412</v>
      </c>
    </row>
    <row r="18356">
      <c r="P18356" t="n">
        <v>0.1083821692687967</v>
      </c>
      <c r="Q18356" t="n">
        <v>0.1379573031302687</v>
      </c>
      <c r="R18356" t="n">
        <v>-0.0004787032026857432</v>
      </c>
    </row>
    <row r="18357">
      <c r="P18357" t="n">
        <v>0.1087410932477884</v>
      </c>
      <c r="Q18357" t="n">
        <v>0.1379648537461699</v>
      </c>
      <c r="R18357" t="n">
        <v>-0.0004787989241819811</v>
      </c>
    </row>
    <row r="18358">
      <c r="P18358" t="n">
        <v>0.1084190220114113</v>
      </c>
      <c r="Q18358" t="n">
        <v>0.1379724043620711</v>
      </c>
      <c r="R18358" t="n">
        <v>-0.0004787032026857432</v>
      </c>
    </row>
    <row r="18359">
      <c r="P18359" t="n">
        <v>0.1086704210246847</v>
      </c>
      <c r="Q18359" t="n">
        <v>0.1379799549779722</v>
      </c>
      <c r="R18359" t="n">
        <v>-0.0004785195732164607</v>
      </c>
    </row>
    <row r="18360">
      <c r="P18360" t="n">
        <v>0.1085992426315348</v>
      </c>
      <c r="Q18360" t="n">
        <v>0.1379875055938734</v>
      </c>
      <c r="R18360" t="n">
        <v>-0.0004781849441442815</v>
      </c>
    </row>
    <row r="18361">
      <c r="P18361" t="n">
        <v>0.1082413275215801</v>
      </c>
      <c r="Q18361" t="n">
        <v>0.1379950562097746</v>
      </c>
      <c r="R18361" t="n">
        <v>-0.000478041531684776</v>
      </c>
    </row>
    <row r="18362">
      <c r="P18362" t="n">
        <v>0.1083852007769819</v>
      </c>
      <c r="Q18362" t="n">
        <v>0.1380026068256757</v>
      </c>
      <c r="R18362" t="n">
        <v>-0.0004783283566037868</v>
      </c>
    </row>
    <row r="18363">
      <c r="P18363" t="n">
        <v>0.1084215478876012</v>
      </c>
      <c r="Q18363" t="n">
        <v>0.1380101574415769</v>
      </c>
      <c r="R18363" t="n">
        <v>-0.0004778981192252706</v>
      </c>
    </row>
    <row r="18364">
      <c r="P18364" t="n">
        <v>0.108242841783054</v>
      </c>
      <c r="Q18364" t="n">
        <v>0.1380177080574781</v>
      </c>
      <c r="R18364" t="n">
        <v>-0.0004776187303613574</v>
      </c>
    </row>
    <row r="18365">
      <c r="P18365" t="n">
        <v>0.1083867153910675</v>
      </c>
      <c r="Q18365" t="n">
        <v>0.1380252586733792</v>
      </c>
      <c r="R18365" t="n">
        <v>-0.0004778574681052149</v>
      </c>
    </row>
    <row r="18366">
      <c r="P18366" t="n">
        <v>0.1086022739309114</v>
      </c>
      <c r="Q18366" t="n">
        <v>0.1380328092892804</v>
      </c>
      <c r="R18366" t="n">
        <v>-0.0004773322450687285</v>
      </c>
    </row>
    <row r="18367">
      <c r="P18367" t="n">
        <v>0.1086027788516209</v>
      </c>
      <c r="Q18367" t="n">
        <v>0.1380403599051816</v>
      </c>
      <c r="R18367" t="n">
        <v>-0.0004777619730076719</v>
      </c>
    </row>
    <row r="18368">
      <c r="P18368" t="n">
        <v>0.1087466533164345</v>
      </c>
      <c r="Q18368" t="n">
        <v>0.1380479105210828</v>
      </c>
      <c r="R18368" t="n">
        <v>-0.0004772908770329802</v>
      </c>
    </row>
    <row r="18369">
      <c r="P18369" t="n">
        <v>0.1083170487784387</v>
      </c>
      <c r="Q18369" t="n">
        <v>0.1380554611369839</v>
      </c>
      <c r="R18369" t="n">
        <v>-0.0004767662767484716</v>
      </c>
    </row>
    <row r="18370">
      <c r="P18370" t="n">
        <v>0.1082817105338592</v>
      </c>
      <c r="Q18370" t="n">
        <v>0.1380630117528851</v>
      </c>
      <c r="R18370" t="n">
        <v>-0.0004770524223582036</v>
      </c>
    </row>
    <row r="18371">
      <c r="P18371" t="n">
        <v>0.1085331125718113</v>
      </c>
      <c r="Q18371" t="n">
        <v>0.1380705623687863</v>
      </c>
      <c r="R18371" t="n">
        <v>-0.0004767662767484716</v>
      </c>
    </row>
    <row r="18372">
      <c r="P18372" t="n">
        <v>0.1085694595777009</v>
      </c>
      <c r="Q18372" t="n">
        <v>0.1380781129846874</v>
      </c>
      <c r="R18372" t="n">
        <v>-0.0004761049459139552</v>
      </c>
    </row>
    <row r="18373">
      <c r="P18373" t="n">
        <v>0.1083190653251897</v>
      </c>
      <c r="Q18373" t="n">
        <v>0.1380856636005886</v>
      </c>
      <c r="R18373" t="n">
        <v>-0.0004764860204079333</v>
      </c>
    </row>
    <row r="18374">
      <c r="P18374" t="n">
        <v>0.1086063109284316</v>
      </c>
      <c r="Q18374" t="n">
        <v>0.1380932142164898</v>
      </c>
      <c r="R18374" t="n">
        <v>-0.0004763431174726915</v>
      </c>
    </row>
    <row r="18375">
      <c r="P18375" t="n">
        <v>0.108750186212952</v>
      </c>
      <c r="Q18375" t="n">
        <v>0.1381007648323909</v>
      </c>
      <c r="R18375" t="n">
        <v>-0.0004761525802257025</v>
      </c>
    </row>
    <row r="18376">
      <c r="P18376" t="n">
        <v>0.1085714765212091</v>
      </c>
      <c r="Q18376" t="n">
        <v>0.1381083154482921</v>
      </c>
      <c r="R18376" t="n">
        <v>-0.0004756340587086117</v>
      </c>
    </row>
    <row r="18377">
      <c r="P18377" t="n">
        <v>0.1087511948500633</v>
      </c>
      <c r="Q18377" t="n">
        <v>0.1381158660641933</v>
      </c>
      <c r="R18377" t="n">
        <v>-0.0004757767917461355</v>
      </c>
    </row>
    <row r="18378">
      <c r="P18378" t="n">
        <v>0.1084649557513139</v>
      </c>
      <c r="Q18378" t="n">
        <v>0.1381234166800944</v>
      </c>
      <c r="R18378" t="n">
        <v>-0.0004757292140669609</v>
      </c>
    </row>
    <row r="18379">
      <c r="P18379" t="n">
        <v>0.1087880461100554</v>
      </c>
      <c r="Q18379" t="n">
        <v>0.1381309672959956</v>
      </c>
      <c r="R18379" t="n">
        <v>-0.0004761098355003578</v>
      </c>
    </row>
    <row r="18380">
      <c r="P18380" t="n">
        <v>0.1085376490984764</v>
      </c>
      <c r="Q18380" t="n">
        <v>0.1381385179118968</v>
      </c>
      <c r="R18380" t="n">
        <v>-0.0004750678095349073</v>
      </c>
    </row>
    <row r="18381">
      <c r="P18381" t="n">
        <v>0.1087890541702535</v>
      </c>
      <c r="Q18381" t="n">
        <v>0.138146068527798</v>
      </c>
      <c r="R18381" t="n">
        <v>-0.0004752578936839659</v>
      </c>
    </row>
    <row r="18382">
      <c r="P18382" t="n">
        <v>0.1087895580732458</v>
      </c>
      <c r="Q18382" t="n">
        <v>0.1381536191436991</v>
      </c>
      <c r="R18382" t="n">
        <v>-0.0004751153305721719</v>
      </c>
    </row>
    <row r="18383">
      <c r="P18383" t="n">
        <v>0.1083957870981991</v>
      </c>
      <c r="Q18383" t="n">
        <v>0.1381611697596003</v>
      </c>
      <c r="R18383" t="n">
        <v>-0.0004753529357584952</v>
      </c>
    </row>
    <row r="18384">
      <c r="P18384" t="n">
        <v>0.1084679767048232</v>
      </c>
      <c r="Q18384" t="n">
        <v>0.1381687203755015</v>
      </c>
      <c r="R18384" t="n">
        <v>-0.0004749286467636889</v>
      </c>
    </row>
    <row r="18385">
      <c r="P18385" t="n">
        <v>0.1082534203187173</v>
      </c>
      <c r="Q18385" t="n">
        <v>0.1381762709914026</v>
      </c>
      <c r="R18385" t="n">
        <v>-0.0004746913248334653</v>
      </c>
    </row>
    <row r="18386">
      <c r="P18386" t="n">
        <v>0.1087557295236283</v>
      </c>
      <c r="Q18386" t="n">
        <v>0.1381838216073038</v>
      </c>
      <c r="R18386" t="n">
        <v>-0.0004749286467636889</v>
      </c>
    </row>
    <row r="18387">
      <c r="P18387" t="n">
        <v>0.1087920763167313</v>
      </c>
      <c r="Q18387" t="n">
        <v>0.138191372223205</v>
      </c>
      <c r="R18387" t="n">
        <v>-0.0004749286467636889</v>
      </c>
    </row>
    <row r="18388">
      <c r="P18388" t="n">
        <v>0.1085416758091663</v>
      </c>
      <c r="Q18388" t="n">
        <v>0.1381989228391061</v>
      </c>
      <c r="R18388" t="n">
        <v>-0.0004745039249512032</v>
      </c>
    </row>
    <row r="18389">
      <c r="P18389" t="n">
        <v>0.1084704918370454</v>
      </c>
      <c r="Q18389" t="n">
        <v>0.1382064734550073</v>
      </c>
      <c r="R18389" t="n">
        <v>-0.0004739824399702397</v>
      </c>
    </row>
    <row r="18390">
      <c r="P18390" t="n">
        <v>0.1083634640639631</v>
      </c>
      <c r="Q18390" t="n">
        <v>0.1382140240709085</v>
      </c>
      <c r="R18390" t="n">
        <v>-0.0004738876245191555</v>
      </c>
    </row>
    <row r="18391">
      <c r="P18391" t="n">
        <v>0.1085073408621539</v>
      </c>
      <c r="Q18391" t="n">
        <v>0.1382215746868097</v>
      </c>
      <c r="R18391" t="n">
        <v>-0.000474456517225661</v>
      </c>
    </row>
    <row r="18392">
      <c r="P18392" t="n">
        <v>0.1086512179776452</v>
      </c>
      <c r="Q18392" t="n">
        <v>0.1382291253027108</v>
      </c>
      <c r="R18392" t="n">
        <v>-0.0004737946641761481</v>
      </c>
    </row>
    <row r="18393">
      <c r="P18393" t="n">
        <v>0.1085441897491993</v>
      </c>
      <c r="Q18393" t="n">
        <v>0.138236675918612</v>
      </c>
      <c r="R18393" t="n">
        <v>-0.0004733685046740909</v>
      </c>
    </row>
    <row r="18394">
      <c r="P18394" t="n">
        <v>0.1087239108634018</v>
      </c>
      <c r="Q18394" t="n">
        <v>0.1382442265345132</v>
      </c>
      <c r="R18394" t="n">
        <v>-0.000473747313120364</v>
      </c>
    </row>
    <row r="18395">
      <c r="P18395" t="n">
        <v>0.1084018196662827</v>
      </c>
      <c r="Q18395" t="n">
        <v>0.1382517771504143</v>
      </c>
      <c r="R18395" t="n">
        <v>-0.0004736526110087957</v>
      </c>
    </row>
    <row r="18396">
      <c r="P18396" t="n">
        <v>0.1085456970956524</v>
      </c>
      <c r="Q18396" t="n">
        <v>0.1382593277663155</v>
      </c>
      <c r="R18396" t="n">
        <v>-0.0004730383567344059</v>
      </c>
    </row>
    <row r="18397">
      <c r="P18397" t="n">
        <v>0.1082594484405951</v>
      </c>
      <c r="Q18397" t="n">
        <v>0.1382668783822167</v>
      </c>
      <c r="R18397" t="n">
        <v>-0.0004733221229951944</v>
      </c>
    </row>
    <row r="18398">
      <c r="P18398" t="n">
        <v>0.1087617650710231</v>
      </c>
      <c r="Q18398" t="n">
        <v>0.1382744289981178</v>
      </c>
      <c r="R18398" t="n">
        <v>-0.0004729437679808098</v>
      </c>
    </row>
    <row r="18399">
      <c r="P18399" t="n">
        <v>0.1087981114488389</v>
      </c>
      <c r="Q18399" t="n">
        <v>0.138281979614019</v>
      </c>
      <c r="R18399" t="n">
        <v>-0.0004727545904736175</v>
      </c>
    </row>
    <row r="18400">
      <c r="P18400" t="n">
        <v>0.1082967975816371</v>
      </c>
      <c r="Q18400" t="n">
        <v>0.1382895302299202</v>
      </c>
      <c r="R18400" t="n">
        <v>-0.0004727547876213456</v>
      </c>
    </row>
    <row r="18401">
      <c r="P18401" t="n">
        <v>0.1087632720481796</v>
      </c>
      <c r="Q18401" t="n">
        <v>0.1382970808458213</v>
      </c>
      <c r="R18401" t="n">
        <v>-0.0004725185991782894</v>
      </c>
    </row>
    <row r="18402">
      <c r="P18402" t="n">
        <v>0.1083694889091805</v>
      </c>
      <c r="Q18402" t="n">
        <v>0.1383046314617225</v>
      </c>
      <c r="R18402" t="n">
        <v>-0.0004728492629985681</v>
      </c>
    </row>
    <row r="18403">
      <c r="P18403" t="n">
        <v>0.1083699904283126</v>
      </c>
      <c r="Q18403" t="n">
        <v>0.1383121820776237</v>
      </c>
      <c r="R18403" t="n">
        <v>-0.0004717155505269092</v>
      </c>
    </row>
    <row r="18404">
      <c r="P18404" t="n">
        <v>0.1083346476445516</v>
      </c>
      <c r="Q18404" t="n">
        <v>0.1383197326935248</v>
      </c>
      <c r="R18404" t="n">
        <v>-0.0004717627315181601</v>
      </c>
    </row>
    <row r="18405">
      <c r="P18405" t="n">
        <v>0.1085143702846763</v>
      </c>
      <c r="Q18405" t="n">
        <v>0.138327283309426</v>
      </c>
      <c r="R18405" t="n">
        <v>-0.0004721873604394186</v>
      </c>
    </row>
    <row r="18406">
      <c r="P18406" t="n">
        <v>0.1088016262962247</v>
      </c>
      <c r="Q18406" t="n">
        <v>0.1383348339253272</v>
      </c>
      <c r="R18406" t="n">
        <v>-0.0004722345414306695</v>
      </c>
    </row>
    <row r="18407">
      <c r="P18407" t="n">
        <v>0.108443684392986</v>
      </c>
      <c r="Q18407" t="n">
        <v>0.1383423845412284</v>
      </c>
      <c r="R18407" t="n">
        <v>-0.0004722817224219204</v>
      </c>
    </row>
    <row r="18408">
      <c r="P18408" t="n">
        <v>0.1084800300064983</v>
      </c>
      <c r="Q18408" t="n">
        <v>0.1383499351571295</v>
      </c>
      <c r="R18408" t="n">
        <v>-0.0004713842202989414</v>
      </c>
    </row>
    <row r="18409">
      <c r="P18409" t="n">
        <v>0.1083729977606223</v>
      </c>
      <c r="Q18409" t="n">
        <v>0.1383574857730307</v>
      </c>
      <c r="R18409" t="n">
        <v>-0.0004713842202989414</v>
      </c>
    </row>
    <row r="18410">
      <c r="P18410" t="n">
        <v>0.108660254835677</v>
      </c>
      <c r="Q18410" t="n">
        <v>0.1383650363889319</v>
      </c>
      <c r="R18410" t="n">
        <v>-0.0004711957231599635</v>
      </c>
    </row>
    <row r="18411">
      <c r="P18411" t="n">
        <v>0.108302310387708</v>
      </c>
      <c r="Q18411" t="n">
        <v>0.138372587004833</v>
      </c>
      <c r="R18411" t="n">
        <v>-0.0004716198417226637</v>
      </c>
    </row>
    <row r="18412">
      <c r="P18412" t="n">
        <v>0.1082669664235826</v>
      </c>
      <c r="Q18412" t="n">
        <v>0.1383801376207342</v>
      </c>
      <c r="R18412" t="n">
        <v>-0.0004707698263296164</v>
      </c>
    </row>
    <row r="18413">
      <c r="P18413" t="n">
        <v>0.1086259136336829</v>
      </c>
      <c r="Q18413" t="n">
        <v>0.1383876882366354</v>
      </c>
      <c r="R18413" t="n">
        <v>-0.000471005164175212</v>
      </c>
    </row>
    <row r="18414">
      <c r="P18414" t="n">
        <v>0.108554725131046</v>
      </c>
      <c r="Q18414" t="n">
        <v>0.1383952388525365</v>
      </c>
      <c r="R18414" t="n">
        <v>-0.0004705815560531398</v>
      </c>
    </row>
    <row r="18415">
      <c r="P18415" t="n">
        <v>0.1083043124973474</v>
      </c>
      <c r="Q18415" t="n">
        <v>0.1384027894684377</v>
      </c>
      <c r="R18415" t="n">
        <v>-0.0004704845307776701</v>
      </c>
    </row>
    <row r="18416">
      <c r="P18416" t="n">
        <v>0.1086632610044515</v>
      </c>
      <c r="Q18416" t="n">
        <v>0.1384103400843389</v>
      </c>
      <c r="R18416" t="n">
        <v>-0.0004699674114892455</v>
      </c>
    </row>
    <row r="18417">
      <c r="P18417" t="n">
        <v>0.1083411579116511</v>
      </c>
      <c r="Q18417" t="n">
        <v>0.13841789070024</v>
      </c>
      <c r="R18417" t="n">
        <v>-0.0004700144223336477</v>
      </c>
    </row>
    <row r="18418">
      <c r="P18418" t="n">
        <v>0.1082699682681609</v>
      </c>
      <c r="Q18418" t="n">
        <v>0.1384254413161412</v>
      </c>
      <c r="R18418" t="n">
        <v>-0.0004699674114892455</v>
      </c>
    </row>
    <row r="18419">
      <c r="P18419" t="n">
        <v>0.1087722978485592</v>
      </c>
      <c r="Q18419" t="n">
        <v>0.1384329919320424</v>
      </c>
      <c r="R18419" t="n">
        <v>-0.0004700614331780499</v>
      </c>
    </row>
    <row r="18420">
      <c r="P18420" t="n">
        <v>0.1085935733771778</v>
      </c>
      <c r="Q18420" t="n">
        <v>0.1384405425479436</v>
      </c>
      <c r="R18420" t="n">
        <v>-0.0004696350144322041</v>
      </c>
    </row>
    <row r="18421">
      <c r="P18421" t="n">
        <v>0.108379003251238</v>
      </c>
      <c r="Q18421" t="n">
        <v>0.1384480931638447</v>
      </c>
      <c r="R18421" t="n">
        <v>-0.0004700106473171728</v>
      </c>
    </row>
    <row r="18422">
      <c r="P18422" t="n">
        <v>0.1086662641109479</v>
      </c>
      <c r="Q18422" t="n">
        <v>0.1384556437797459</v>
      </c>
      <c r="R18422" t="n">
        <v>-0.0004699167390959306</v>
      </c>
    </row>
    <row r="18423">
      <c r="P18423" t="n">
        <v>0.1083083126375067</v>
      </c>
      <c r="Q18423" t="n">
        <v>0.1384631943956471</v>
      </c>
      <c r="R18423" t="n">
        <v>-0.0004696819685428252</v>
      </c>
    </row>
    <row r="18424">
      <c r="P18424" t="n">
        <v>0.1087031096848758</v>
      </c>
      <c r="Q18424" t="n">
        <v>0.1384707450115482</v>
      </c>
      <c r="R18424" t="n">
        <v>-0.0004693957543401656</v>
      </c>
    </row>
    <row r="18425">
      <c r="P18425" t="n">
        <v>0.1086319192458654</v>
      </c>
      <c r="Q18425" t="n">
        <v>0.1384782956274494</v>
      </c>
      <c r="R18425" t="n">
        <v>-0.0004688798832943327</v>
      </c>
    </row>
    <row r="18426">
      <c r="P18426" t="n">
        <v>0.1083456566062876</v>
      </c>
      <c r="Q18426" t="n">
        <v>0.1384858462433506</v>
      </c>
      <c r="R18426" t="n">
        <v>-0.0004693488569723626</v>
      </c>
    </row>
    <row r="18427">
      <c r="P18427" t="n">
        <v>0.1083103106667265</v>
      </c>
      <c r="Q18427" t="n">
        <v>0.1384933968592517</v>
      </c>
      <c r="R18427" t="n">
        <v>-0.0004688329859265297</v>
      </c>
    </row>
    <row r="18428">
      <c r="P18428" t="n">
        <v>0.1083466553804956</v>
      </c>
      <c r="Q18428" t="n">
        <v>0.1385009474751529</v>
      </c>
      <c r="R18428" t="n">
        <v>-0.0004682656379044886</v>
      </c>
    </row>
    <row r="18429">
      <c r="P18429" t="n">
        <v>0.1086697638618843</v>
      </c>
      <c r="Q18429" t="n">
        <v>0.1385084980910541</v>
      </c>
      <c r="R18429" t="n">
        <v>-0.0004684061597524143</v>
      </c>
    </row>
    <row r="18430">
      <c r="P18430" t="n">
        <v>0.108598572447529</v>
      </c>
      <c r="Q18430" t="n">
        <v>0.1385160487069552</v>
      </c>
      <c r="R18430" t="n">
        <v>-0.0004682187972885134</v>
      </c>
    </row>
    <row r="18431">
      <c r="P18431" t="n">
        <v>0.1086707630241166</v>
      </c>
      <c r="Q18431" t="n">
        <v>0.1385235993228564</v>
      </c>
      <c r="R18431" t="n">
        <v>-0.0004682187972885134</v>
      </c>
    </row>
    <row r="18432">
      <c r="P18432" t="n">
        <v>0.1086354168585377</v>
      </c>
      <c r="Q18432" t="n">
        <v>0.1385311499387576</v>
      </c>
      <c r="R18432" t="n">
        <v>-0.0004677917677962541</v>
      </c>
    </row>
    <row r="18433">
      <c r="P18433" t="n">
        <v>0.1086717618454858</v>
      </c>
      <c r="Q18433" t="n">
        <v>0.1385387005546588</v>
      </c>
      <c r="R18433" t="n">
        <v>-0.0004680256870720798</v>
      </c>
    </row>
    <row r="18434">
      <c r="P18434" t="n">
        <v>0.10842134109755</v>
      </c>
      <c r="Q18434" t="n">
        <v>0.1385462511705599</v>
      </c>
      <c r="R18434" t="n">
        <v>-0.0004682128224927403</v>
      </c>
    </row>
    <row r="18435">
      <c r="P18435" t="n">
        <v>0.108385994177339</v>
      </c>
      <c r="Q18435" t="n">
        <v>0.1385538017864611</v>
      </c>
      <c r="R18435" t="n">
        <v>-0.0004683063902030706</v>
      </c>
    </row>
    <row r="18436">
      <c r="P18436" t="n">
        <v>0.1084940303459794</v>
      </c>
      <c r="Q18436" t="n">
        <v>0.1385613524023623</v>
      </c>
      <c r="R18436" t="n">
        <v>-0.0004677381248539855</v>
      </c>
    </row>
    <row r="18437">
      <c r="P18437" t="n">
        <v>0.1084228373870306</v>
      </c>
      <c r="Q18437" t="n">
        <v>0.1385689030182634</v>
      </c>
      <c r="R18437" t="n">
        <v>-0.0004670839456583856</v>
      </c>
    </row>
    <row r="18438">
      <c r="P18438" t="n">
        <v>0.1083516441433904</v>
      </c>
      <c r="Q18438" t="n">
        <v>0.1385764536341646</v>
      </c>
      <c r="R18438" t="n">
        <v>-0.0004673175810853856</v>
      </c>
    </row>
    <row r="18439">
      <c r="P18439" t="n">
        <v>0.1084238344872822</v>
      </c>
      <c r="Q18439" t="n">
        <v>0.1385840042500658</v>
      </c>
      <c r="R18439" t="n">
        <v>-0.0004670372185729856</v>
      </c>
    </row>
    <row r="18440">
      <c r="P18440" t="n">
        <v>0.1084243329095569</v>
      </c>
      <c r="Q18440" t="n">
        <v>0.1385915548659669</v>
      </c>
      <c r="R18440" t="n">
        <v>-0.0004670297592180945</v>
      </c>
    </row>
    <row r="18441">
      <c r="P18441" t="n">
        <v>0.1086040615852412</v>
      </c>
      <c r="Q18441" t="n">
        <v>0.1385991054818681</v>
      </c>
      <c r="R18441" t="n">
        <v>-0.0004668897482979732</v>
      </c>
    </row>
    <row r="18442">
      <c r="P18442" t="n">
        <v>0.1085687139685997</v>
      </c>
      <c r="Q18442" t="n">
        <v>0.1386066560977693</v>
      </c>
      <c r="R18442" t="n">
        <v>-0.0004669364186046803</v>
      </c>
    </row>
    <row r="18443">
      <c r="P18443" t="n">
        <v>0.1087125970039205</v>
      </c>
      <c r="Q18443" t="n">
        <v>0.1386142067136705</v>
      </c>
      <c r="R18443" t="n">
        <v>-0.0004671697701382159</v>
      </c>
    </row>
    <row r="18444">
      <c r="P18444" t="n">
        <v>0.1085697106148634</v>
      </c>
      <c r="Q18444" t="n">
        <v>0.1386217573295716</v>
      </c>
      <c r="R18444" t="n">
        <v>-0.0004664614857717241</v>
      </c>
    </row>
    <row r="18445">
      <c r="P18445" t="n">
        <v>0.108821132679023</v>
      </c>
      <c r="Q18445" t="n">
        <v>0.1386293079454728</v>
      </c>
      <c r="R18445" t="n">
        <v>-0.0004661351911379276</v>
      </c>
    </row>
    <row r="18446">
      <c r="P18446" t="n">
        <v>0.108283936385462</v>
      </c>
      <c r="Q18446" t="n">
        <v>0.138636858561374</v>
      </c>
      <c r="R18446" t="n">
        <v>-0.0004663216452143827</v>
      </c>
    </row>
    <row r="18447">
      <c r="P18447" t="n">
        <v>0.1086428976774845</v>
      </c>
      <c r="Q18447" t="n">
        <v>0.1386444091772752</v>
      </c>
      <c r="R18447" t="n">
        <v>-0.0004666013263290655</v>
      </c>
    </row>
    <row r="18448">
      <c r="P18448" t="n">
        <v>0.1083566243852602</v>
      </c>
      <c r="Q18448" t="n">
        <v>0.1386519597931763</v>
      </c>
      <c r="R18448" t="n">
        <v>-0.0004655672264733657</v>
      </c>
    </row>
    <row r="18449">
      <c r="P18449" t="n">
        <v>0.1086080472033368</v>
      </c>
      <c r="Q18449" t="n">
        <v>0.1386595104090775</v>
      </c>
      <c r="R18449" t="n">
        <v>-0.0004658465668092497</v>
      </c>
    </row>
    <row r="18450">
      <c r="P18450" t="n">
        <v>0.1085726985055919</v>
      </c>
      <c r="Q18450" t="n">
        <v>0.1386670610249786</v>
      </c>
      <c r="R18450" t="n">
        <v>-0.000466032793699839</v>
      </c>
    </row>
    <row r="18451">
      <c r="P18451" t="n">
        <v>0.1085373496229484</v>
      </c>
      <c r="Q18451" t="n">
        <v>0.1386746116408798</v>
      </c>
      <c r="R18451" t="n">
        <v>-0.0004659862369771917</v>
      </c>
    </row>
    <row r="18452">
      <c r="P18452" t="n">
        <v>0.1083944607092396</v>
      </c>
      <c r="Q18452" t="n">
        <v>0.138682162256781</v>
      </c>
      <c r="R18452" t="n">
        <v>-0.000465417672606506</v>
      </c>
    </row>
    <row r="18453">
      <c r="P18453" t="n">
        <v>0.1087892712891998</v>
      </c>
      <c r="Q18453" t="n">
        <v>0.1386897128726821</v>
      </c>
      <c r="R18453" t="n">
        <v>-0.0004651851730198307</v>
      </c>
    </row>
    <row r="18454">
      <c r="P18454" t="n">
        <v>0.1086463821549287</v>
      </c>
      <c r="Q18454" t="n">
        <v>0.1386972634885833</v>
      </c>
      <c r="R18454" t="n">
        <v>-0.0004647666737638153</v>
      </c>
    </row>
    <row r="18455">
      <c r="P18455" t="n">
        <v>0.1084676457728512</v>
      </c>
      <c r="Q18455" t="n">
        <v>0.1387048141044845</v>
      </c>
      <c r="R18455" t="n">
        <v>-0.0004651851730198307</v>
      </c>
    </row>
    <row r="18456">
      <c r="P18456" t="n">
        <v>0.1083964492510796</v>
      </c>
      <c r="Q18456" t="n">
        <v>0.1387123647203857</v>
      </c>
      <c r="R18456" t="n">
        <v>-0.0004645703613519468</v>
      </c>
    </row>
    <row r="18457">
      <c r="P18457" t="n">
        <v>0.1085761804930114</v>
      </c>
      <c r="Q18457" t="n">
        <v>0.1387199153362869</v>
      </c>
      <c r="R18457" t="n">
        <v>-0.0004648954630743764</v>
      </c>
    </row>
    <row r="18458">
      <c r="P18458" t="n">
        <v>0.1086842183191</v>
      </c>
      <c r="Q18458" t="n">
        <v>0.138727465952188</v>
      </c>
      <c r="R18458" t="n">
        <v>-0.0004645239182487426</v>
      </c>
    </row>
    <row r="18459">
      <c r="P18459" t="n">
        <v>0.1084337867241467</v>
      </c>
      <c r="Q18459" t="n">
        <v>0.1387350165680892</v>
      </c>
      <c r="R18459" t="n">
        <v>-0.0004640019616627733</v>
      </c>
    </row>
    <row r="18460">
      <c r="P18460" t="n">
        <v>0.1082908953873576</v>
      </c>
      <c r="Q18460" t="n">
        <v>0.1387425671839904</v>
      </c>
      <c r="R18460" t="n">
        <v>-0.0004638164165416445</v>
      </c>
    </row>
    <row r="18461">
      <c r="P18461" t="n">
        <v>0.1082913918186269</v>
      </c>
      <c r="Q18461" t="n">
        <v>0.1387501177998915</v>
      </c>
      <c r="R18461" t="n">
        <v>-0.0004642338930641842</v>
      </c>
    </row>
    <row r="18462">
      <c r="P18462" t="n">
        <v>0.1085069708387051</v>
      </c>
      <c r="Q18462" t="n">
        <v>0.1387576684157927</v>
      </c>
      <c r="R18462" t="n">
        <v>-0.0004640947342233376</v>
      </c>
    </row>
    <row r="18463">
      <c r="P18463" t="n">
        <v>0.1088300918552273</v>
      </c>
      <c r="Q18463" t="n">
        <v>0.1387652190316938</v>
      </c>
      <c r="R18463" t="n">
        <v>-0.0004638628028219267</v>
      </c>
    </row>
    <row r="18464">
      <c r="P18464" t="n">
        <v>0.1086155055048256</v>
      </c>
      <c r="Q18464" t="n">
        <v>0.138772769647595</v>
      </c>
      <c r="R18464" t="n">
        <v>-0.0004637114509996663</v>
      </c>
    </row>
    <row r="18465">
      <c r="P18465" t="n">
        <v>0.1084726129958323</v>
      </c>
      <c r="Q18465" t="n">
        <v>0.1387803202634962</v>
      </c>
      <c r="R18465" t="n">
        <v>-0.0004635724626538776</v>
      </c>
    </row>
    <row r="18466">
      <c r="P18466" t="n">
        <v>0.1086881931135409</v>
      </c>
      <c r="Q18466" t="n">
        <v>0.1387878708793974</v>
      </c>
      <c r="R18466" t="n">
        <v>-0.0004635724626538776</v>
      </c>
    </row>
    <row r="18467">
      <c r="P18467" t="n">
        <v>0.1085453001357146</v>
      </c>
      <c r="Q18467" t="n">
        <v>0.1387954214952985</v>
      </c>
      <c r="R18467" t="n">
        <v>-0.0004637577804482625</v>
      </c>
    </row>
    <row r="18468">
      <c r="P18468" t="n">
        <v>0.1086533385464885</v>
      </c>
      <c r="Q18468" t="n">
        <v>0.1388029721111997</v>
      </c>
      <c r="R18468" t="n">
        <v>-0.0004628186269528338</v>
      </c>
    </row>
    <row r="18469">
      <c r="P18469" t="n">
        <v>0.108474597491309</v>
      </c>
      <c r="Q18469" t="n">
        <v>0.1388105227271009</v>
      </c>
      <c r="R18469" t="n">
        <v>-0.0004630037173855283</v>
      </c>
    </row>
    <row r="18470">
      <c r="P18470" t="n">
        <v>0.1086184834386871</v>
      </c>
      <c r="Q18470" t="n">
        <v>0.1388180733430021</v>
      </c>
      <c r="R18470" t="n">
        <v>-0.000463049989993702</v>
      </c>
    </row>
    <row r="18471">
      <c r="P18471" t="n">
        <v>0.1083680465490153</v>
      </c>
      <c r="Q18471" t="n">
        <v>0.1388256239589032</v>
      </c>
      <c r="R18471" t="n">
        <v>-0.0004623886692127248</v>
      </c>
    </row>
    <row r="18472">
      <c r="P18472" t="n">
        <v>0.1086553230071508</v>
      </c>
      <c r="Q18472" t="n">
        <v>0.1388331745748044</v>
      </c>
      <c r="R18472" t="n">
        <v>-0.0004620651588994325</v>
      </c>
    </row>
    <row r="18473">
      <c r="P18473" t="n">
        <v>0.1082973423276636</v>
      </c>
      <c r="Q18473" t="n">
        <v>0.1388407251907056</v>
      </c>
      <c r="R18473" t="n">
        <v>-0.0004624348849717665</v>
      </c>
    </row>
    <row r="18474">
      <c r="P18474" t="n">
        <v>0.1083695330628295</v>
      </c>
      <c r="Q18474" t="n">
        <v>0.1388482758066067</v>
      </c>
      <c r="R18474" t="n">
        <v>-0.000462157590417516</v>
      </c>
    </row>
    <row r="18475">
      <c r="P18475" t="n">
        <v>0.1086926582107969</v>
      </c>
      <c r="Q18475" t="n">
        <v>0.1388558264225079</v>
      </c>
      <c r="R18475" t="n">
        <v>-0.0004621113746584743</v>
      </c>
    </row>
    <row r="18476">
      <c r="P18476" t="n">
        <v>0.1086573060978275</v>
      </c>
      <c r="Q18476" t="n">
        <v>0.1388633770384091</v>
      </c>
      <c r="R18476" t="n">
        <v>-0.0004620044423894712</v>
      </c>
    </row>
    <row r="18477">
      <c r="P18477" t="n">
        <v>0.1085144102314103</v>
      </c>
      <c r="Q18477" t="n">
        <v>0.1388709276543102</v>
      </c>
      <c r="R18477" t="n">
        <v>-0.0004614505355747371</v>
      </c>
    </row>
    <row r="18478">
      <c r="P18478" t="n">
        <v>0.1084073617888979</v>
      </c>
      <c r="Q18478" t="n">
        <v>0.1388784782702114</v>
      </c>
      <c r="R18478" t="n">
        <v>-0.0004615890122784207</v>
      </c>
    </row>
    <row r="18479">
      <c r="P18479" t="n">
        <v>0.1083361609189248</v>
      </c>
      <c r="Q18479" t="n">
        <v>0.1388860288861126</v>
      </c>
      <c r="R18479" t="n">
        <v>-0.000461773647883332</v>
      </c>
    </row>
    <row r="18480">
      <c r="P18480" t="n">
        <v>0.1088026798369858</v>
      </c>
      <c r="Q18480" t="n">
        <v>0.1388935795020138</v>
      </c>
      <c r="R18480" t="n">
        <v>-0.0004607898374184357</v>
      </c>
    </row>
    <row r="18481">
      <c r="P18481" t="n">
        <v>0.1086239349793642</v>
      </c>
      <c r="Q18481" t="n">
        <v>0.1389011301179149</v>
      </c>
      <c r="R18481" t="n">
        <v>-0.000461481367939824</v>
      </c>
    </row>
    <row r="18482">
      <c r="P18482" t="n">
        <v>0.108373493333581</v>
      </c>
      <c r="Q18482" t="n">
        <v>0.1389086807338161</v>
      </c>
      <c r="R18482" t="n">
        <v>-0.0004608820414879542</v>
      </c>
    </row>
    <row r="18483">
      <c r="P18483" t="n">
        <v>0.108373987982074</v>
      </c>
      <c r="Q18483" t="n">
        <v>0.1389162313497173</v>
      </c>
      <c r="R18483" t="n">
        <v>-0.0004609281435227134</v>
      </c>
    </row>
    <row r="18484">
      <c r="P18484" t="n">
        <v>0.1088405091801988</v>
      </c>
      <c r="Q18484" t="n">
        <v>0.1389237819656184</v>
      </c>
      <c r="R18484" t="n">
        <v>-0.0004606357772706341</v>
      </c>
    </row>
    <row r="18485">
      <c r="P18485" t="n">
        <v>0.1088051560481824</v>
      </c>
      <c r="Q18485" t="n">
        <v>0.1389313325815196</v>
      </c>
      <c r="R18485" t="n">
        <v>-0.0004602213708336653</v>
      </c>
    </row>
    <row r="18486">
      <c r="P18486" t="n">
        <v>0.1086981061281953</v>
      </c>
      <c r="Q18486" t="n">
        <v>0.1389388831974208</v>
      </c>
      <c r="R18486" t="n">
        <v>-0.0004605436869513077</v>
      </c>
    </row>
    <row r="18487">
      <c r="P18487" t="n">
        <v>0.1085193591235805</v>
      </c>
      <c r="Q18487" t="n">
        <v>0.1389464338133219</v>
      </c>
      <c r="R18487" t="n">
        <v>-0.0004607278675899605</v>
      </c>
    </row>
    <row r="18488">
      <c r="P18488" t="n">
        <v>0.1087707923449812</v>
      </c>
      <c r="Q18488" t="n">
        <v>0.1389539844292231</v>
      </c>
      <c r="R18488" t="n">
        <v>-0.0004598827596706997</v>
      </c>
    </row>
    <row r="18489">
      <c r="P18489" t="n">
        <v>0.108699590123144</v>
      </c>
      <c r="Q18489" t="n">
        <v>0.1389615350451243</v>
      </c>
      <c r="R18489" t="n">
        <v>-0.0004602966541544033</v>
      </c>
    </row>
    <row r="18490">
      <c r="P18490" t="n">
        <v>0.1088434786139776</v>
      </c>
      <c r="Q18490" t="n">
        <v>0.1389690856610254</v>
      </c>
      <c r="R18490" t="n">
        <v>-0.0004596988065668315</v>
      </c>
    </row>
    <row r="18491">
      <c r="P18491" t="n">
        <v>0.1088081246704187</v>
      </c>
      <c r="Q18491" t="n">
        <v>0.1389766362769266</v>
      </c>
      <c r="R18491" t="n">
        <v>-0.0004597907831187656</v>
      </c>
    </row>
    <row r="18492">
      <c r="P18492" t="n">
        <v>0.1087369219440188</v>
      </c>
      <c r="Q18492" t="n">
        <v>0.1389841868928278</v>
      </c>
      <c r="R18492" t="n">
        <v>-0.0004594975625162112</v>
      </c>
    </row>
    <row r="18493">
      <c r="P18493" t="n">
        <v>0.1085223243439031</v>
      </c>
      <c r="Q18493" t="n">
        <v>0.138991737508729</v>
      </c>
      <c r="R18493" t="n">
        <v>-0.0004597731508184</v>
      </c>
    </row>
    <row r="18494">
      <c r="P18494" t="n">
        <v>0.108343574762263</v>
      </c>
      <c r="Q18494" t="n">
        <v>0.1389992881246301</v>
      </c>
      <c r="R18494" t="n">
        <v>-0.0004595434938999093</v>
      </c>
    </row>
    <row r="18495">
      <c r="P18495" t="n">
        <v>0.1085233120643596</v>
      </c>
      <c r="Q18495" t="n">
        <v>0.1390068387405313</v>
      </c>
      <c r="R18495" t="n">
        <v>-0.0004593597683651168</v>
      </c>
    </row>
    <row r="18496">
      <c r="P18496" t="n">
        <v>0.1087030497743576</v>
      </c>
      <c r="Q18496" t="n">
        <v>0.1390143893564325</v>
      </c>
      <c r="R18496" t="n">
        <v>-0.0004591576991831234</v>
      </c>
    </row>
    <row r="18497">
      <c r="P18497" t="n">
        <v>0.1083450552162235</v>
      </c>
      <c r="Q18497" t="n">
        <v>0.1390219399723336</v>
      </c>
      <c r="R18497" t="n">
        <v>-0.0004589742012515885</v>
      </c>
    </row>
    <row r="18498">
      <c r="P18498" t="n">
        <v>0.1083813974236993</v>
      </c>
      <c r="Q18498" t="n">
        <v>0.1390294905882348</v>
      </c>
      <c r="R18498" t="n">
        <v>-0.0004589742012515885</v>
      </c>
    </row>
    <row r="18499">
      <c r="P18499" t="n">
        <v>0.1083101928127893</v>
      </c>
      <c r="Q18499" t="n">
        <v>0.139037041204136</v>
      </c>
      <c r="R18499" t="n">
        <v>-0.0004586530798714026</v>
      </c>
    </row>
    <row r="18500">
      <c r="P18500" t="n">
        <v>0.1088484208011934</v>
      </c>
      <c r="Q18500" t="n">
        <v>0.1390445918200371</v>
      </c>
      <c r="R18500" t="n">
        <v>-0.0004585422760993932</v>
      </c>
    </row>
    <row r="18501">
      <c r="P18501" t="n">
        <v>0.1083828769959884</v>
      </c>
      <c r="Q18501" t="n">
        <v>0.1390521424359383</v>
      </c>
      <c r="R18501" t="n">
        <v>-0.0004583590058051888</v>
      </c>
    </row>
    <row r="18502">
      <c r="P18502" t="n">
        <v>0.1085984645654388</v>
      </c>
      <c r="Q18502" t="n">
        <v>0.1390596930518395</v>
      </c>
      <c r="R18502" t="n">
        <v>-0.0004584048233787399</v>
      </c>
    </row>
    <row r="18503">
      <c r="P18503" t="n">
        <v>0.1084555612303547</v>
      </c>
      <c r="Q18503" t="n">
        <v>0.1390672436677406</v>
      </c>
      <c r="R18503" t="n">
        <v>-0.0004583131882316377</v>
      </c>
    </row>
    <row r="18504">
      <c r="P18504" t="n">
        <v>0.1085277525569724</v>
      </c>
      <c r="Q18504" t="n">
        <v>0.1390747942836418</v>
      </c>
      <c r="R18504" t="n">
        <v>-0.0004575150359644384</v>
      </c>
    </row>
    <row r="18505">
      <c r="P18505" t="n">
        <v>0.1083131500778352</v>
      </c>
      <c r="Q18505" t="n">
        <v>0.139082344899543</v>
      </c>
      <c r="R18505" t="n">
        <v>-0.000457881121210259</v>
      </c>
    </row>
    <row r="18506">
      <c r="P18506" t="n">
        <v>0.1087079848328536</v>
      </c>
      <c r="Q18506" t="n">
        <v>0.1390898955154442</v>
      </c>
      <c r="R18506" t="n">
        <v>-0.000457560796620166</v>
      </c>
    </row>
    <row r="18507">
      <c r="P18507" t="n">
        <v>0.1087443272041738</v>
      </c>
      <c r="Q18507" t="n">
        <v>0.1390974461313453</v>
      </c>
      <c r="R18507" t="n">
        <v>-0.000457881121210259</v>
      </c>
    </row>
    <row r="18508">
      <c r="P18508" t="n">
        <v>0.1086372720382404</v>
      </c>
      <c r="Q18508" t="n">
        <v>0.1391049967472465</v>
      </c>
      <c r="R18508" t="n">
        <v>-0.00045712870186381</v>
      </c>
    </row>
    <row r="18509">
      <c r="P18509" t="n">
        <v>0.1087453131109928</v>
      </c>
      <c r="Q18509" t="n">
        <v>0.1391125473631477</v>
      </c>
      <c r="R18509" t="n">
        <v>-0.0004568544794871671</v>
      </c>
    </row>
    <row r="18510">
      <c r="P18510" t="n">
        <v>0.1083873110758476</v>
      </c>
      <c r="Q18510" t="n">
        <v>0.1391200979790488</v>
      </c>
      <c r="R18510" t="n">
        <v>-0.0004572658130521315</v>
      </c>
    </row>
    <row r="18511">
      <c r="P18511" t="n">
        <v>0.1086029005329713</v>
      </c>
      <c r="Q18511" t="n">
        <v>0.13912764859495</v>
      </c>
      <c r="R18511" t="n">
        <v>-0.0004569915906754885</v>
      </c>
    </row>
    <row r="18512">
      <c r="P18512" t="n">
        <v>0.1086392425727948</v>
      </c>
      <c r="Q18512" t="n">
        <v>0.1391351992108512</v>
      </c>
      <c r="R18512" t="n">
        <v>-0.0004564679471711226</v>
      </c>
    </row>
    <row r="18513">
      <c r="P18513" t="n">
        <v>0.1086038853577578</v>
      </c>
      <c r="Q18513" t="n">
        <v>0.1391427498267523</v>
      </c>
      <c r="R18513" t="n">
        <v>-0.0004565135939658397</v>
      </c>
    </row>
    <row r="18514">
      <c r="P18514" t="n">
        <v>0.1085685279582613</v>
      </c>
      <c r="Q18514" t="n">
        <v>0.1391503004426535</v>
      </c>
      <c r="R18514" t="n">
        <v>-0.0004564223003764054</v>
      </c>
    </row>
    <row r="18515">
      <c r="P18515" t="n">
        <v>0.1084973206422568</v>
      </c>
      <c r="Q18515" t="n">
        <v>0.1391578510585547</v>
      </c>
      <c r="R18515" t="n">
        <v>-0.0004563088245117672</v>
      </c>
    </row>
    <row r="18516">
      <c r="P18516" t="n">
        <v>0.1086770615122555</v>
      </c>
      <c r="Q18516" t="n">
        <v>0.1391654016744558</v>
      </c>
      <c r="R18516" t="n">
        <v>-0.000456354414363352</v>
      </c>
    </row>
    <row r="18517">
      <c r="P18517" t="n">
        <v>0.1085341543140683</v>
      </c>
      <c r="Q18517" t="n">
        <v>0.139172952290357</v>
      </c>
      <c r="R18517" t="n">
        <v>-0.0004559441056990892</v>
      </c>
    </row>
    <row r="18518">
      <c r="P18518" t="n">
        <v>0.1087497454326414</v>
      </c>
      <c r="Q18518" t="n">
        <v>0.1391805029062582</v>
      </c>
      <c r="R18518" t="n">
        <v>-0.000455807336144335</v>
      </c>
    </row>
    <row r="18519">
      <c r="P18519" t="n">
        <v>0.1087860874112134</v>
      </c>
      <c r="Q18519" t="n">
        <v>0.1391880535221593</v>
      </c>
      <c r="R18519" t="n">
        <v>-0.0004560808752538435</v>
      </c>
    </row>
    <row r="18520">
      <c r="P18520" t="n">
        <v>0.1087865794240303</v>
      </c>
      <c r="Q18520" t="n">
        <v>0.1391956041380605</v>
      </c>
      <c r="R18520" t="n">
        <v>-0.0004556021981075312</v>
      </c>
    </row>
    <row r="18521">
      <c r="P18521" t="n">
        <v>0.1083568710253488</v>
      </c>
      <c r="Q18521" t="n">
        <v>0.1392031547539617</v>
      </c>
      <c r="R18521" t="n">
        <v>-0.0004554200665072484</v>
      </c>
    </row>
    <row r="18522">
      <c r="P18522" t="n">
        <v>0.1083932123524009</v>
      </c>
      <c r="Q18522" t="n">
        <v>0.1392107053698629</v>
      </c>
      <c r="R18522" t="n">
        <v>-0.000455329000707107</v>
      </c>
    </row>
    <row r="18523">
      <c r="P18523" t="n">
        <v>0.1083220033154877</v>
      </c>
      <c r="Q18523" t="n">
        <v>0.139218255985764</v>
      </c>
      <c r="R18523" t="n">
        <v>-0.0004556932639076726</v>
      </c>
    </row>
    <row r="18524">
      <c r="P18524" t="n">
        <v>0.1087168462647736</v>
      </c>
      <c r="Q18524" t="n">
        <v>0.1392258066016652</v>
      </c>
      <c r="R18524" t="n">
        <v>-0.0004545320223219501</v>
      </c>
    </row>
    <row r="18525">
      <c r="P18525" t="n">
        <v>0.1087173377485615</v>
      </c>
      <c r="Q18525" t="n">
        <v>0.1392333572175664</v>
      </c>
      <c r="R18525" t="n">
        <v>-0.0004551232095445799</v>
      </c>
    </row>
    <row r="18526">
      <c r="P18526" t="n">
        <v>0.1084310269641702</v>
      </c>
      <c r="Q18526" t="n">
        <v>0.1392409078334675</v>
      </c>
      <c r="R18526" t="n">
        <v>-0.0004548958298435684</v>
      </c>
    </row>
    <row r="18527">
      <c r="P18527" t="n">
        <v>0.10868247013576</v>
      </c>
      <c r="Q18527" t="n">
        <v>0.1392484584493687</v>
      </c>
      <c r="R18527" t="n">
        <v>-0.0004543259769841193</v>
      </c>
    </row>
    <row r="18528">
      <c r="P18528" t="n">
        <v>0.1084678590862355</v>
      </c>
      <c r="Q18528" t="n">
        <v>0.1392560090652699</v>
      </c>
      <c r="R18528" t="n">
        <v>-0.0004542351390401056</v>
      </c>
    </row>
    <row r="18529">
      <c r="P18529" t="n">
        <v>0.108862704502017</v>
      </c>
      <c r="Q18529" t="n">
        <v>0.139263559681171</v>
      </c>
      <c r="R18529" t="n">
        <v>-0.0004546439097881669</v>
      </c>
    </row>
    <row r="18530">
      <c r="P18530" t="n">
        <v>0.1083612891836649</v>
      </c>
      <c r="Q18530" t="n">
        <v>0.1392711102970722</v>
      </c>
      <c r="R18530" t="n">
        <v>-0.0004543259769841193</v>
      </c>
    </row>
    <row r="18531">
      <c r="P18531" t="n">
        <v>0.108361779659599</v>
      </c>
      <c r="Q18531" t="n">
        <v>0.1392786609129734</v>
      </c>
      <c r="R18531" t="n">
        <v>-0.0004541897200680988</v>
      </c>
    </row>
    <row r="18532">
      <c r="P18532" t="n">
        <v>0.1086849251544733</v>
      </c>
      <c r="Q18532" t="n">
        <v>0.1392862115288746</v>
      </c>
      <c r="R18532" t="n">
        <v>-0.0004536199551155507</v>
      </c>
    </row>
    <row r="18533">
      <c r="P18533" t="n">
        <v>0.1087212665158362</v>
      </c>
      <c r="Q18533" t="n">
        <v>0.1392937621447757</v>
      </c>
      <c r="R18533" t="n">
        <v>-0.00045389212708862</v>
      </c>
    </row>
    <row r="18534">
      <c r="P18534" t="n">
        <v>0.1085066532317754</v>
      </c>
      <c r="Q18534" t="n">
        <v>0.1393013127606769</v>
      </c>
      <c r="R18534" t="n">
        <v>-0.0004534838691290161</v>
      </c>
    </row>
    <row r="18535">
      <c r="P18535" t="n">
        <v>0.1083637407017706</v>
      </c>
      <c r="Q18535" t="n">
        <v>0.1393088633765781</v>
      </c>
      <c r="R18535" t="n">
        <v>-0.0004538467650931085</v>
      </c>
    </row>
    <row r="18536">
      <c r="P18536" t="n">
        <v>0.1085793353271516</v>
      </c>
      <c r="Q18536" t="n">
        <v>0.1393164139924792</v>
      </c>
      <c r="R18536" t="n">
        <v>-0.0004530954124490923</v>
      </c>
    </row>
    <row r="18537">
      <c r="P18537" t="n">
        <v>0.1088307812669171</v>
      </c>
      <c r="Q18537" t="n">
        <v>0.1393239646083804</v>
      </c>
      <c r="R18537" t="n">
        <v>-0.0004533219375028115</v>
      </c>
    </row>
    <row r="18538">
      <c r="P18538" t="n">
        <v>0.1087237191924957</v>
      </c>
      <c r="Q18538" t="n">
        <v>0.1393315152242816</v>
      </c>
      <c r="R18538" t="n">
        <v>-0.0004531860224705799</v>
      </c>
    </row>
    <row r="18539">
      <c r="P18539" t="n">
        <v>0.108437402185752</v>
      </c>
      <c r="Q18539" t="n">
        <v>0.1393390658401827</v>
      </c>
      <c r="R18539" t="n">
        <v>-0.0004530048024276046</v>
      </c>
    </row>
    <row r="18540">
      <c r="P18540" t="n">
        <v>0.1085454448621536</v>
      </c>
      <c r="Q18540" t="n">
        <v>0.1393466164560839</v>
      </c>
      <c r="R18540" t="n">
        <v>-0.0004529326574868336</v>
      </c>
    </row>
    <row r="18541">
      <c r="P18541" t="n">
        <v>0.1087251897629285</v>
      </c>
      <c r="Q18541" t="n">
        <v>0.1393541670719851</v>
      </c>
      <c r="R18541" t="n">
        <v>-0.0004524349292917932</v>
      </c>
    </row>
    <row r="18542">
      <c r="P18542" t="n">
        <v>0.1083671692069816</v>
      </c>
      <c r="Q18542" t="n">
        <v>0.1393617176878862</v>
      </c>
      <c r="R18542" t="n">
        <v>-0.000452570673344986</v>
      </c>
    </row>
    <row r="18543">
      <c r="P18543" t="n">
        <v>0.1085827652863335</v>
      </c>
      <c r="Q18543" t="n">
        <v>0.1393692683037874</v>
      </c>
      <c r="R18543" t="n">
        <v>-0.0004527516654159098</v>
      </c>
    </row>
    <row r="18544">
      <c r="P18544" t="n">
        <v>0.1086908084010911</v>
      </c>
      <c r="Q18544" t="n">
        <v>0.1393768189196886</v>
      </c>
      <c r="R18544" t="n">
        <v>-0.0004517745919526073</v>
      </c>
    </row>
    <row r="18545">
      <c r="P18545" t="n">
        <v>0.10836863727269</v>
      </c>
      <c r="Q18545" t="n">
        <v>0.1393843695355898</v>
      </c>
      <c r="R18545" t="n">
        <v>-0.0004520457380516085</v>
      </c>
    </row>
    <row r="18546">
      <c r="P18546" t="n">
        <v>0.1085483827210965</v>
      </c>
      <c r="Q18546" t="n">
        <v>0.1393919201514909</v>
      </c>
      <c r="R18546" t="n">
        <v>-0.0004522265021176094</v>
      </c>
    </row>
    <row r="18547">
      <c r="P18547" t="n">
        <v>0.1086922772704205</v>
      </c>
      <c r="Q18547" t="n">
        <v>0.1393994707673921</v>
      </c>
      <c r="R18547" t="n">
        <v>-0.0004517745919526073</v>
      </c>
    </row>
    <row r="18548">
      <c r="P18548" t="n">
        <v>0.1083701045618016</v>
      </c>
      <c r="Q18548" t="n">
        <v>0.1394070213832933</v>
      </c>
      <c r="R18548" t="n">
        <v>-0.0004513852047962108</v>
      </c>
    </row>
    <row r="18549">
      <c r="P18549" t="n">
        <v>0.1086574046848157</v>
      </c>
      <c r="Q18549" t="n">
        <v>0.1394145719991944</v>
      </c>
      <c r="R18549" t="n">
        <v>-0.0004514754728103686</v>
      </c>
    </row>
    <row r="18550">
      <c r="P18550" t="n">
        <v>0.1085861910158354</v>
      </c>
      <c r="Q18550" t="n">
        <v>0.1394221226150956</v>
      </c>
      <c r="R18550" t="n">
        <v>-0.0004515657408245264</v>
      </c>
    </row>
    <row r="18551">
      <c r="P18551" t="n">
        <v>0.108514977064868</v>
      </c>
      <c r="Q18551" t="n">
        <v>0.1394296732309968</v>
      </c>
      <c r="R18551" t="n">
        <v>-0.0004516560088386842</v>
      </c>
    </row>
    <row r="18552">
      <c r="P18552" t="n">
        <v>0.1085154659251402</v>
      </c>
      <c r="Q18552" t="n">
        <v>0.1394372238468979</v>
      </c>
      <c r="R18552" t="n">
        <v>-0.0004505895869856503</v>
      </c>
    </row>
    <row r="18553">
      <c r="P18553" t="n">
        <v>0.1084801031035483</v>
      </c>
      <c r="Q18553" t="n">
        <v>0.1394447744627991</v>
      </c>
      <c r="R18553" t="n">
        <v>-0.0004511755878490769</v>
      </c>
    </row>
    <row r="18554">
      <c r="P18554" t="n">
        <v>0.108803256541201</v>
      </c>
      <c r="Q18554" t="n">
        <v>0.1394523250787003</v>
      </c>
      <c r="R18554" t="n">
        <v>-0.0004511755878490769</v>
      </c>
    </row>
    <row r="18555">
      <c r="P18555" t="n">
        <v>0.1086961904535448</v>
      </c>
      <c r="Q18555" t="n">
        <v>0.1394598756946015</v>
      </c>
      <c r="R18555" t="n">
        <v>-0.0004511305108595826</v>
      </c>
    </row>
    <row r="18556">
      <c r="P18556" t="n">
        <v>0.1087325309544868</v>
      </c>
      <c r="Q18556" t="n">
        <v>0.1394674263105026</v>
      </c>
      <c r="R18556" t="n">
        <v>-0.0004500645778473044</v>
      </c>
    </row>
    <row r="18557">
      <c r="P18557" t="n">
        <v>0.1088405750484225</v>
      </c>
      <c r="Q18557" t="n">
        <v>0.1394749769264038</v>
      </c>
      <c r="R18557" t="n">
        <v>-0.0004501546177748521</v>
      </c>
    </row>
    <row r="18558">
      <c r="P18558" t="n">
        <v>0.1085183972721398</v>
      </c>
      <c r="Q18558" t="n">
        <v>0.139482527542305</v>
      </c>
      <c r="R18558" t="n">
        <v>-0.0004502896776661736</v>
      </c>
    </row>
    <row r="18559">
      <c r="P18559" t="n">
        <v>0.108411329861781</v>
      </c>
      <c r="Q18559" t="n">
        <v>0.1394900781582061</v>
      </c>
      <c r="R18559" t="n">
        <v>-0.0004499890028867162</v>
      </c>
    </row>
    <row r="18560">
      <c r="P18560" t="n">
        <v>0.1084118178841646</v>
      </c>
      <c r="Q18560" t="n">
        <v>0.1394976287741073</v>
      </c>
      <c r="R18560" t="n">
        <v>-0.0004494494477273796</v>
      </c>
    </row>
    <row r="18561">
      <c r="P18561" t="n">
        <v>0.108806677668055</v>
      </c>
      <c r="Q18561" t="n">
        <v>0.1395051793900085</v>
      </c>
      <c r="R18561" t="n">
        <v>-0.0004499890028867162</v>
      </c>
    </row>
    <row r="18562">
      <c r="P18562" t="n">
        <v>0.1086996099493924</v>
      </c>
      <c r="Q18562" t="n">
        <v>0.1395127300059096</v>
      </c>
      <c r="R18562" t="n">
        <v>-0.0004495393735872691</v>
      </c>
    </row>
    <row r="18563">
      <c r="P18563" t="n">
        <v>0.1088076543540296</v>
      </c>
      <c r="Q18563" t="n">
        <v>0.1395202806218108</v>
      </c>
      <c r="R18563" t="n">
        <v>-0.000449854114096882</v>
      </c>
    </row>
    <row r="18564">
      <c r="P18564" t="n">
        <v>0.1085930297718551</v>
      </c>
      <c r="Q18564" t="n">
        <v>0.139527831237712</v>
      </c>
      <c r="R18564" t="n">
        <v>-0.0004488792567901198</v>
      </c>
    </row>
    <row r="18565">
      <c r="P18565" t="n">
        <v>0.1087010741497305</v>
      </c>
      <c r="Q18565" t="n">
        <v>0.1395353818536132</v>
      </c>
      <c r="R18565" t="n">
        <v>-0.0004492385038943936</v>
      </c>
    </row>
    <row r="18566">
      <c r="P18566" t="n">
        <v>0.1088091187336521</v>
      </c>
      <c r="Q18566" t="n">
        <v>0.1395429324695143</v>
      </c>
      <c r="R18566" t="n">
        <v>-0.0004488792567901198</v>
      </c>
    </row>
    <row r="18567">
      <c r="P18567" t="n">
        <v>0.1087020498504583</v>
      </c>
      <c r="Q18567" t="n">
        <v>0.1395504830854155</v>
      </c>
      <c r="R18567" t="n">
        <v>-0.0004488792567901198</v>
      </c>
    </row>
    <row r="18568">
      <c r="P18568" t="n">
        <v>0.1085591282605693</v>
      </c>
      <c r="Q18568" t="n">
        <v>0.1395580337013167</v>
      </c>
      <c r="R18568" t="n">
        <v>-0.0004483538341827434</v>
      </c>
    </row>
    <row r="18569">
      <c r="P18569" t="n">
        <v>0.1083445014415035</v>
      </c>
      <c r="Q18569" t="n">
        <v>0.1395655843172178</v>
      </c>
      <c r="R18569" t="n">
        <v>-0.0004485780783730918</v>
      </c>
    </row>
    <row r="18570">
      <c r="P18570" t="n">
        <v>0.108882774877414</v>
      </c>
      <c r="Q18570" t="n">
        <v>0.139573134933119</v>
      </c>
      <c r="R18570" t="n">
        <v>-0.0004489368690776493</v>
      </c>
    </row>
    <row r="18571">
      <c r="P18571" t="n">
        <v>0.108883262581676</v>
      </c>
      <c r="Q18571" t="n">
        <v>0.1395806855490202</v>
      </c>
      <c r="R18571" t="n">
        <v>-0.0004478282172241192</v>
      </c>
    </row>
    <row r="18572">
      <c r="P18572" t="n">
        <v>0.1085252249742901</v>
      </c>
      <c r="Q18572" t="n">
        <v>0.1395882361649213</v>
      </c>
      <c r="R18572" t="n">
        <v>-0.0004483209268049819</v>
      </c>
    </row>
    <row r="18573">
      <c r="P18573" t="n">
        <v>0.1088125325877648</v>
      </c>
      <c r="Q18573" t="n">
        <v>0.1395957867808225</v>
      </c>
      <c r="R18573" t="n">
        <v>-0.0004477386336639624</v>
      </c>
    </row>
    <row r="18574">
      <c r="P18574" t="n">
        <v>0.1085261989754032</v>
      </c>
      <c r="Q18574" t="n">
        <v>0.1396033373967237</v>
      </c>
      <c r="R18574" t="n">
        <v>-0.000448231343244825</v>
      </c>
    </row>
    <row r="18575">
      <c r="P18575" t="n">
        <v>0.1087059491889612</v>
      </c>
      <c r="Q18575" t="n">
        <v>0.1396108880126248</v>
      </c>
      <c r="R18575" t="n">
        <v>-0.0004477386336639624</v>
      </c>
    </row>
    <row r="18576">
      <c r="P18576" t="n">
        <v>0.1088139943681494</v>
      </c>
      <c r="Q18576" t="n">
        <v>0.139618438628526</v>
      </c>
      <c r="R18576" t="n">
        <v>-0.0004472576714490841</v>
      </c>
    </row>
    <row r="18577">
      <c r="P18577" t="n">
        <v>0.1086710703911455</v>
      </c>
      <c r="Q18577" t="n">
        <v>0.1396259892444272</v>
      </c>
      <c r="R18577" t="n">
        <v>-0.0004472129367349964</v>
      </c>
    </row>
    <row r="18578">
      <c r="P18578" t="n">
        <v>0.1086357043819168</v>
      </c>
      <c r="Q18578" t="n">
        <v>0.1396335398603284</v>
      </c>
      <c r="R18578" t="n">
        <v>-0.0004473918755913473</v>
      </c>
    </row>
    <row r="18579">
      <c r="P18579" t="n">
        <v>0.1086720439151828</v>
      </c>
      <c r="Q18579" t="n">
        <v>0.1396410904762295</v>
      </c>
      <c r="R18579" t="n">
        <v>-0.0004473471408772595</v>
      </c>
    </row>
    <row r="18580">
      <c r="P18580" t="n">
        <v>0.1086366776352617</v>
      </c>
      <c r="Q18580" t="n">
        <v>0.1396486410921307</v>
      </c>
      <c r="R18580" t="n">
        <v>-0.0004470891447298088</v>
      </c>
    </row>
    <row r="18581">
      <c r="P18581" t="n">
        <v>0.1085654582108321</v>
      </c>
      <c r="Q18581" t="n">
        <v>0.1396561917080319</v>
      </c>
      <c r="R18581" t="n">
        <v>-0.0004466423683285599</v>
      </c>
    </row>
    <row r="18582">
      <c r="P18582" t="n">
        <v>0.1087452095692421</v>
      </c>
      <c r="Q18582" t="n">
        <v>0.139663742323933</v>
      </c>
      <c r="R18582" t="n">
        <v>-0.0004469104341693092</v>
      </c>
    </row>
    <row r="18583">
      <c r="P18583" t="n">
        <v>0.1088532552115833</v>
      </c>
      <c r="Q18583" t="n">
        <v>0.1396712929398342</v>
      </c>
      <c r="R18583" t="n">
        <v>-0.0004462948232887664</v>
      </c>
    </row>
    <row r="18584">
      <c r="P18584" t="n">
        <v>0.1087820355269266</v>
      </c>
      <c r="Q18584" t="n">
        <v>0.1396788435557354</v>
      </c>
      <c r="R18584" t="n">
        <v>-0.0004466071671962869</v>
      </c>
    </row>
    <row r="18585">
      <c r="P18585" t="n">
        <v>0.1085315497861778</v>
      </c>
      <c r="Q18585" t="n">
        <v>0.1396863941716365</v>
      </c>
      <c r="R18585" t="n">
        <v>-0.0004463840644052008</v>
      </c>
    </row>
    <row r="18586">
      <c r="P18586" t="n">
        <v>0.1085678889069175</v>
      </c>
      <c r="Q18586" t="n">
        <v>0.1396939447875377</v>
      </c>
      <c r="R18586" t="n">
        <v>-0.0004466071671962869</v>
      </c>
    </row>
    <row r="18587">
      <c r="P18587" t="n">
        <v>0.1085325215337768</v>
      </c>
      <c r="Q18587" t="n">
        <v>0.1397014954034389</v>
      </c>
      <c r="R18587" t="n">
        <v>-0.0004461163410558974</v>
      </c>
    </row>
    <row r="18588">
      <c r="P18588" t="n">
        <v>0.1086405671796399</v>
      </c>
      <c r="Q18588" t="n">
        <v>0.1397090460193401</v>
      </c>
      <c r="R18588" t="n">
        <v>-0.0004459911916676195</v>
      </c>
    </row>
    <row r="18589">
      <c r="P18589" t="n">
        <v>0.1083542261879093</v>
      </c>
      <c r="Q18589" t="n">
        <v>0.1397165966352412</v>
      </c>
      <c r="R18589" t="n">
        <v>-0.0004459466281992275</v>
      </c>
    </row>
    <row r="18590">
      <c r="P18590" t="n">
        <v>0.1087849522894793</v>
      </c>
      <c r="Q18590" t="n">
        <v>0.1397241472511424</v>
      </c>
      <c r="R18590" t="n">
        <v>-0.0004458575012624434</v>
      </c>
    </row>
    <row r="18591">
      <c r="P18591" t="n">
        <v>0.1088929984518834</v>
      </c>
      <c r="Q18591" t="n">
        <v>0.1397316978670436</v>
      </c>
      <c r="R18591" t="n">
        <v>-0.000445456430046915</v>
      </c>
    </row>
    <row r="18592">
      <c r="P18592" t="n">
        <v>0.108821777343982</v>
      </c>
      <c r="Q18592" t="n">
        <v>0.1397392484829447</v>
      </c>
      <c r="R18592" t="n">
        <v>-0.0004450192003957432</v>
      </c>
    </row>
    <row r="18593">
      <c r="P18593" t="n">
        <v>0.108392020520375</v>
      </c>
      <c r="Q18593" t="n">
        <v>0.1397467990988459</v>
      </c>
      <c r="R18593" t="n">
        <v>-0.000445419757731833</v>
      </c>
    </row>
    <row r="18594">
      <c r="P18594" t="n">
        <v>0.1085000663252285</v>
      </c>
      <c r="Q18594" t="n">
        <v>0.1397543497147471</v>
      </c>
      <c r="R18594" t="n">
        <v>-0.0004448411749130367</v>
      </c>
    </row>
    <row r="18595">
      <c r="P18595" t="n">
        <v>0.1084288441318507</v>
      </c>
      <c r="Q18595" t="n">
        <v>0.1397619003306482</v>
      </c>
      <c r="R18595" t="n">
        <v>-0.0004452417322491264</v>
      </c>
    </row>
    <row r="18596">
      <c r="P18596" t="n">
        <v>0.1086085974807026</v>
      </c>
      <c r="Q18596" t="n">
        <v>0.1397694509465494</v>
      </c>
      <c r="R18596" t="n">
        <v>-0.0004447148973086654</v>
      </c>
    </row>
    <row r="18597">
      <c r="P18597" t="n">
        <v>0.1083939601151301</v>
      </c>
      <c r="Q18597" t="n">
        <v>0.1397770015624506</v>
      </c>
      <c r="R18597" t="n">
        <v>-0.0004444482017180755</v>
      </c>
    </row>
    <row r="18598">
      <c r="P18598" t="n">
        <v>0.1087529826567433</v>
      </c>
      <c r="Q18598" t="n">
        <v>0.1397845521783517</v>
      </c>
      <c r="R18598" t="n">
        <v>-0.0004446259987784688</v>
      </c>
    </row>
    <row r="18599">
      <c r="P18599" t="n">
        <v>0.108466637060594</v>
      </c>
      <c r="Q18599" t="n">
        <v>0.1397921027942529</v>
      </c>
      <c r="R18599" t="n">
        <v>-0.0004445815495133705</v>
      </c>
    </row>
    <row r="18600">
      <c r="P18600" t="n">
        <v>0.1083595600167135</v>
      </c>
      <c r="Q18600" t="n">
        <v>0.1397996534101541</v>
      </c>
      <c r="R18600" t="n">
        <v>-0.000444099085450513</v>
      </c>
    </row>
    <row r="18601">
      <c r="P18601" t="n">
        <v>0.1085393140464365</v>
      </c>
      <c r="Q18601" t="n">
        <v>0.1398072040260553</v>
      </c>
      <c r="R18601" t="n">
        <v>-0.0004438327325404067</v>
      </c>
    </row>
    <row r="18602">
      <c r="P18602" t="n">
        <v>0.1085039445946944</v>
      </c>
      <c r="Q18602" t="n">
        <v>0.1398147546419564</v>
      </c>
      <c r="R18602" t="n">
        <v>-0.0004440546932988286</v>
      </c>
    </row>
    <row r="18603">
      <c r="P18603" t="n">
        <v>0.1085402830157648</v>
      </c>
      <c r="Q18603" t="n">
        <v>0.1398223052578576</v>
      </c>
      <c r="R18603" t="n">
        <v>-0.0004439659089954598</v>
      </c>
    </row>
    <row r="18604">
      <c r="P18604" t="n">
        <v>0.1088275999839615</v>
      </c>
      <c r="Q18604" t="n">
        <v>0.1398298558737588</v>
      </c>
      <c r="R18604" t="n">
        <v>-0.0004432172995298702</v>
      </c>
    </row>
    <row r="18605">
      <c r="P18605" t="n">
        <v>0.1086846681380985</v>
      </c>
      <c r="Q18605" t="n">
        <v>0.1398374064896599</v>
      </c>
      <c r="R18605" t="n">
        <v>-0.0004436163148040293</v>
      </c>
    </row>
    <row r="18606">
      <c r="P18606" t="n">
        <v>0.1083983191235617</v>
      </c>
      <c r="Q18606" t="n">
        <v>0.1398449571055611</v>
      </c>
      <c r="R18606" t="n">
        <v>-0.0004434389746821808</v>
      </c>
    </row>
    <row r="18607">
      <c r="P18607" t="n">
        <v>0.1085422199113913</v>
      </c>
      <c r="Q18607" t="n">
        <v>0.1398525077214623</v>
      </c>
      <c r="R18607" t="n">
        <v>-0.0004432616345603323</v>
      </c>
    </row>
    <row r="18608">
      <c r="P18608" t="n">
        <v>0.1087936838106832</v>
      </c>
      <c r="Q18608" t="n">
        <v>0.1398600583373634</v>
      </c>
      <c r="R18608" t="n">
        <v>-0.0004429118482930257</v>
      </c>
    </row>
    <row r="18609">
      <c r="P18609" t="n">
        <v>0.1083997705623919</v>
      </c>
      <c r="Q18609" t="n">
        <v>0.1398676089532646</v>
      </c>
      <c r="R18609" t="n">
        <v>-0.0004428675703915668</v>
      </c>
    </row>
    <row r="18610">
      <c r="P18610" t="n">
        <v>0.1086512347716406</v>
      </c>
      <c r="Q18610" t="n">
        <v>0.1398751595691658</v>
      </c>
      <c r="R18610" t="n">
        <v>-0.0004426019029828137</v>
      </c>
    </row>
    <row r="18611">
      <c r="P18611" t="n">
        <v>0.1087951363245599</v>
      </c>
      <c r="Q18611" t="n">
        <v>0.139882710185067</v>
      </c>
      <c r="R18611" t="n">
        <v>-0.000442823292490108</v>
      </c>
    </row>
    <row r="18612">
      <c r="P18612" t="n">
        <v>0.108508784610497</v>
      </c>
      <c r="Q18612" t="n">
        <v>0.1398902608009681</v>
      </c>
      <c r="R18612" t="n">
        <v>-0.0004424729716071948</v>
      </c>
    </row>
    <row r="18613">
      <c r="P18613" t="n">
        <v>0.1086168316705654</v>
      </c>
      <c r="Q18613" t="n">
        <v>0.1398978114168693</v>
      </c>
      <c r="R18613" t="n">
        <v>-0.0004422076470189834</v>
      </c>
    </row>
    <row r="18614">
      <c r="P18614" t="n">
        <v>0.1084380424488147</v>
      </c>
      <c r="Q18614" t="n">
        <v>0.1399053620327705</v>
      </c>
      <c r="R18614" t="n">
        <v>-0.0004422518677836854</v>
      </c>
    </row>
    <row r="18615">
      <c r="P18615" t="n">
        <v>0.1083668164834832</v>
      </c>
      <c r="Q18615" t="n">
        <v>0.1399129126486716</v>
      </c>
      <c r="R18615" t="n">
        <v>-0.0004414595477044174</v>
      </c>
    </row>
    <row r="18616">
      <c r="P18616" t="n">
        <v>0.1085107181815226</v>
      </c>
      <c r="Q18616" t="n">
        <v>0.1399204632645728</v>
      </c>
      <c r="R18616" t="n">
        <v>-0.0004417686930459471</v>
      </c>
    </row>
    <row r="18617">
      <c r="P18617" t="n">
        <v>0.1085112013567149</v>
      </c>
      <c r="Q18617" t="n">
        <v>0.139928013880474</v>
      </c>
      <c r="R18617" t="n">
        <v>-0.0004420778383874767</v>
      </c>
    </row>
    <row r="18618">
      <c r="P18618" t="n">
        <v>0.1084041201831016</v>
      </c>
      <c r="Q18618" t="n">
        <v>0.1399355644963751</v>
      </c>
      <c r="R18618" t="n">
        <v>-0.0004414153840841989</v>
      </c>
    </row>
    <row r="18619">
      <c r="P18619" t="n">
        <v>0.1084763126437267</v>
      </c>
      <c r="Q18619" t="n">
        <v>0.1399431151122763</v>
      </c>
      <c r="R18619" t="n">
        <v>-0.0004419453475268211</v>
      </c>
    </row>
    <row r="18620">
      <c r="P18620" t="n">
        <v>0.1088353440146648</v>
      </c>
      <c r="Q18620" t="n">
        <v>0.1399506657281775</v>
      </c>
      <c r="R18620" t="n">
        <v>-0.0004409323609564966</v>
      </c>
    </row>
    <row r="18621">
      <c r="P18621" t="n">
        <v>0.1087282625797744</v>
      </c>
      <c r="Q18621" t="n">
        <v>0.1399582163440787</v>
      </c>
      <c r="R18621" t="n">
        <v>-0.0004411528932966769</v>
      </c>
    </row>
    <row r="18622">
      <c r="P18622" t="n">
        <v>0.1084419060326091</v>
      </c>
      <c r="Q18622" t="n">
        <v>0.1399657669599798</v>
      </c>
      <c r="R18622" t="n">
        <v>-0.0004409323609564966</v>
      </c>
    </row>
    <row r="18623">
      <c r="P18623" t="n">
        <v>0.1084065335934756</v>
      </c>
      <c r="Q18623" t="n">
        <v>0.139973317575881</v>
      </c>
      <c r="R18623" t="n">
        <v>-0.0004415057450409654</v>
      </c>
    </row>
    <row r="18624">
      <c r="P18624" t="n">
        <v>0.1084787261015863</v>
      </c>
      <c r="Q18624" t="n">
        <v>0.1399808681917822</v>
      </c>
      <c r="R18624" t="n">
        <v>-0.000440272835277046</v>
      </c>
    </row>
    <row r="18625">
      <c r="P18625" t="n">
        <v>0.1089094696343325</v>
      </c>
      <c r="Q18625" t="n">
        <v>0.1399884188076833</v>
      </c>
      <c r="R18625" t="n">
        <v>-0.000440889525591591</v>
      </c>
    </row>
    <row r="18626">
      <c r="P18626" t="n">
        <v>0.1086589665756204</v>
      </c>
      <c r="Q18626" t="n">
        <v>0.1399959694235845</v>
      </c>
      <c r="R18626" t="n">
        <v>-0.0004404049832015913</v>
      </c>
    </row>
    <row r="18627">
      <c r="P18627" t="n">
        <v>0.1088745802029416</v>
      </c>
      <c r="Q18627" t="n">
        <v>0.1400035200394857</v>
      </c>
      <c r="R18627" t="n">
        <v>-0.0004402733439558367</v>
      </c>
    </row>
    <row r="18628">
      <c r="P18628" t="n">
        <v>0.1084089448268298</v>
      </c>
      <c r="Q18628" t="n">
        <v>0.1400110706553868</v>
      </c>
      <c r="R18628" t="n">
        <v>-0.0004400093911117385</v>
      </c>
    </row>
    <row r="18629">
      <c r="P18629" t="n">
        <v>0.1084094268121466</v>
      </c>
      <c r="Q18629" t="n">
        <v>0.140018621271288</v>
      </c>
      <c r="R18629" t="n">
        <v>-0.0004398334225490064</v>
      </c>
    </row>
    <row r="18630">
      <c r="P18630" t="n">
        <v>0.1086608960413513</v>
      </c>
      <c r="Q18630" t="n">
        <v>0.1400261718871892</v>
      </c>
      <c r="R18630" t="n">
        <v>-0.0004397894304083233</v>
      </c>
    </row>
    <row r="18631">
      <c r="P18631" t="n">
        <v>0.1088765104770047</v>
      </c>
      <c r="Q18631" t="n">
        <v>0.1400337225030903</v>
      </c>
      <c r="R18631" t="n">
        <v>-0.0004400093911117385</v>
      </c>
    </row>
    <row r="18632">
      <c r="P18632" t="n">
        <v>0.1086618602509799</v>
      </c>
      <c r="Q18632" t="n">
        <v>0.1400412731189915</v>
      </c>
      <c r="R18632" t="n">
        <v>-0.0004395253955331577</v>
      </c>
    </row>
    <row r="18633">
      <c r="P18633" t="n">
        <v>0.1084113538818949</v>
      </c>
      <c r="Q18633" t="n">
        <v>0.1400488237348927</v>
      </c>
      <c r="R18633" t="n">
        <v>-0.0004396132654642918</v>
      </c>
    </row>
    <row r="18634">
      <c r="P18634" t="n">
        <v>0.1088421017404427</v>
      </c>
      <c r="Q18634" t="n">
        <v>0.1400563743507938</v>
      </c>
      <c r="R18634" t="n">
        <v>-0.0004392617857397552</v>
      </c>
    </row>
    <row r="18635">
      <c r="P18635" t="n">
        <v>0.1085198836154723</v>
      </c>
      <c r="Q18635" t="n">
        <v>0.140063924966695</v>
      </c>
      <c r="R18635" t="n">
        <v>-0.0004393057207053223</v>
      </c>
    </row>
    <row r="18636">
      <c r="P18636" t="n">
        <v>0.1086637876233568</v>
      </c>
      <c r="Q18636" t="n">
        <v>0.1400714755825962</v>
      </c>
      <c r="R18636" t="n">
        <v>-0.0004387778286125371</v>
      </c>
    </row>
    <row r="18637">
      <c r="P18637" t="n">
        <v>0.1084491352269492</v>
      </c>
      <c r="Q18637" t="n">
        <v>0.1400790261984974</v>
      </c>
      <c r="R18637" t="n">
        <v>-0.0004388655841782596</v>
      </c>
    </row>
    <row r="18638">
      <c r="P18638" t="n">
        <v>0.108413760757401</v>
      </c>
      <c r="Q18638" t="n">
        <v>0.1400865768143985</v>
      </c>
      <c r="R18638" t="n">
        <v>-0.0004390849730925658</v>
      </c>
    </row>
    <row r="18639">
      <c r="P18639" t="n">
        <v>0.1084859534038308</v>
      </c>
      <c r="Q18639" t="n">
        <v>0.1400941274302997</v>
      </c>
      <c r="R18639" t="n">
        <v>-0.0004382497465209395</v>
      </c>
    </row>
    <row r="18640">
      <c r="P18640" t="n">
        <v>0.1085222903408891</v>
      </c>
      <c r="Q18640" t="n">
        <v>0.1401016780462009</v>
      </c>
      <c r="R18640" t="n">
        <v>-0.0004384250288913108</v>
      </c>
    </row>
    <row r="18641">
      <c r="P18641" t="n">
        <v>0.1085227714241743</v>
      </c>
      <c r="Q18641" t="n">
        <v>0.140109228662102</v>
      </c>
      <c r="R18641" t="n">
        <v>-0.0004381182847431611</v>
      </c>
    </row>
    <row r="18642">
      <c r="P18642" t="n">
        <v>0.1085591083310027</v>
      </c>
      <c r="Q18642" t="n">
        <v>0.1401167792780032</v>
      </c>
      <c r="R18642" t="n">
        <v>-0.0004385564906690893</v>
      </c>
    </row>
    <row r="18643">
      <c r="P18643" t="n">
        <v>0.1089181488770815</v>
      </c>
      <c r="Q18643" t="n">
        <v>0.1401243298939044</v>
      </c>
      <c r="R18643" t="n">
        <v>-0.0004385126700764965</v>
      </c>
    </row>
    <row r="18644">
      <c r="P18644" t="n">
        <v>0.108667638178313</v>
      </c>
      <c r="Q18644" t="n">
        <v>0.1401318805098055</v>
      </c>
      <c r="R18644" t="n">
        <v>-0.000437765238075717</v>
      </c>
    </row>
    <row r="18645">
      <c r="P18645" t="n">
        <v>0.108596406994503</v>
      </c>
      <c r="Q18645" t="n">
        <v>0.1401394311257067</v>
      </c>
      <c r="R18645" t="n">
        <v>-0.0004377214746809279</v>
      </c>
    </row>
    <row r="18646">
      <c r="P18646" t="n">
        <v>0.1087044560468667</v>
      </c>
      <c r="Q18646" t="n">
        <v>0.1401469817416079</v>
      </c>
      <c r="R18646" t="n">
        <v>-0.0004380278184444518</v>
      </c>
    </row>
    <row r="18647">
      <c r="P18647" t="n">
        <v>0.1086332245441159</v>
      </c>
      <c r="Q18647" t="n">
        <v>0.140154532357509</v>
      </c>
      <c r="R18647" t="n">
        <v>-0.0004374588943121931</v>
      </c>
    </row>
    <row r="18648">
      <c r="P18648" t="n">
        <v>0.1085978489610389</v>
      </c>
      <c r="Q18648" t="n">
        <v>0.1401620829734102</v>
      </c>
      <c r="R18648" t="n">
        <v>-0.0004368433638271901</v>
      </c>
    </row>
    <row r="18649">
      <c r="P18649" t="n">
        <v>0.1085624731944883</v>
      </c>
      <c r="Q18649" t="n">
        <v>0.1401696335893114</v>
      </c>
      <c r="R18649" t="n">
        <v>-0.0004373241319114421</v>
      </c>
    </row>
    <row r="18650">
      <c r="P18650" t="n">
        <v>0.1084912409491259</v>
      </c>
      <c r="Q18650" t="n">
        <v>0.1401771842052126</v>
      </c>
      <c r="R18650" t="n">
        <v>-0.0004369744823956225</v>
      </c>
    </row>
    <row r="18651">
      <c r="P18651" t="n">
        <v>0.1089219972315874</v>
      </c>
      <c r="Q18651" t="n">
        <v>0.1401847348211137</v>
      </c>
      <c r="R18651" t="n">
        <v>-0.0004374989566693519</v>
      </c>
    </row>
    <row r="18652">
      <c r="P18652" t="n">
        <v>0.1085997703597419</v>
      </c>
      <c r="Q18652" t="n">
        <v>0.1401922854370149</v>
      </c>
      <c r="R18652" t="n">
        <v>-0.0004364897668510619</v>
      </c>
    </row>
    <row r="18653">
      <c r="P18653" t="n">
        <v>0.1084568247332749</v>
      </c>
      <c r="Q18653" t="n">
        <v>0.1401998360529161</v>
      </c>
      <c r="R18653" t="n">
        <v>-0.0004369262566179129</v>
      </c>
    </row>
    <row r="18654">
      <c r="P18654" t="n">
        <v>0.1088875824338575</v>
      </c>
      <c r="Q18654" t="n">
        <v>0.1402073866688172</v>
      </c>
      <c r="R18654" t="n">
        <v>-0.0004366643627578023</v>
      </c>
    </row>
    <row r="18655">
      <c r="P18655" t="n">
        <v>0.1084936408847181</v>
      </c>
      <c r="Q18655" t="n">
        <v>0.1402149372847184</v>
      </c>
      <c r="R18655" t="n">
        <v>-0.0004362715219676364</v>
      </c>
    </row>
    <row r="18656">
      <c r="P18656" t="n">
        <v>0.1083865508594744</v>
      </c>
      <c r="Q18656" t="n">
        <v>0.1402224879006196</v>
      </c>
      <c r="R18656" t="n">
        <v>-0.0004356996056116366</v>
      </c>
    </row>
    <row r="18657">
      <c r="P18657" t="n">
        <v>0.1084587436157121</v>
      </c>
      <c r="Q18657" t="n">
        <v>0.1402300385165207</v>
      </c>
      <c r="R18657" t="n">
        <v>-0.0004360047479067122</v>
      </c>
    </row>
    <row r="18658">
      <c r="P18658" t="n">
        <v>0.1084950797970752</v>
      </c>
      <c r="Q18658" t="n">
        <v>0.1402375891324219</v>
      </c>
      <c r="R18658" t="n">
        <v>-0.0004359611561502729</v>
      </c>
    </row>
    <row r="18659">
      <c r="P18659" t="n">
        <v>0.1085314159869049</v>
      </c>
      <c r="Q18659" t="n">
        <v>0.1402451397483231</v>
      </c>
      <c r="R18659" t="n">
        <v>-0.0004360483396631516</v>
      </c>
    </row>
    <row r="18660">
      <c r="P18660" t="n">
        <v>0.1086036089603833</v>
      </c>
      <c r="Q18660" t="n">
        <v>0.1402526903642242</v>
      </c>
      <c r="R18660" t="n">
        <v>-0.0004351276150320862</v>
      </c>
    </row>
    <row r="18661">
      <c r="P18661" t="n">
        <v>0.1083889474528775</v>
      </c>
      <c r="Q18661" t="n">
        <v>0.1402602409801254</v>
      </c>
      <c r="R18661" t="n">
        <v>-0.0004355194257909945</v>
      </c>
    </row>
    <row r="18662">
      <c r="P18662" t="n">
        <v>0.1086045677357436</v>
      </c>
      <c r="Q18662" t="n">
        <v>0.1402677915960266</v>
      </c>
      <c r="R18662" t="n">
        <v>-0.000435562960319762</v>
      </c>
    </row>
    <row r="18663">
      <c r="P18663" t="n">
        <v>0.1087126177491697</v>
      </c>
      <c r="Q18663" t="n">
        <v>0.1402753422119278</v>
      </c>
      <c r="R18663" t="n">
        <v>-0.0004357806329636</v>
      </c>
    </row>
    <row r="18664">
      <c r="P18664" t="n">
        <v>0.1088206679625375</v>
      </c>
      <c r="Q18664" t="n">
        <v>0.1402828928278289</v>
      </c>
      <c r="R18664" t="n">
        <v>-0.0004350772780262448</v>
      </c>
    </row>
    <row r="18665">
      <c r="P18665" t="n">
        <v>0.1085701482275307</v>
      </c>
      <c r="Q18665" t="n">
        <v>0.1402904434437301</v>
      </c>
      <c r="R18665" t="n">
        <v>-0.0004350772780262448</v>
      </c>
    </row>
    <row r="18666">
      <c r="P18666" t="n">
        <v>0.1085706271734173</v>
      </c>
      <c r="Q18666" t="n">
        <v>0.1402979940596313</v>
      </c>
      <c r="R18666" t="n">
        <v>-0.0004347294596766685</v>
      </c>
    </row>
    <row r="18667">
      <c r="P18667" t="n">
        <v>0.1086069631423546</v>
      </c>
      <c r="Q18667" t="n">
        <v>0.1403055446755324</v>
      </c>
      <c r="R18667" t="n">
        <v>-0.0004351207553199418</v>
      </c>
    </row>
    <row r="18668">
      <c r="P18668" t="n">
        <v>0.1084281561686017</v>
      </c>
      <c r="Q18668" t="n">
        <v>0.1403130952914336</v>
      </c>
      <c r="R18668" t="n">
        <v>-0.0004345912930114834</v>
      </c>
    </row>
    <row r="18669">
      <c r="P18669" t="n">
        <v>0.1084644918666754</v>
      </c>
      <c r="Q18669" t="n">
        <v>0.1403206459073348</v>
      </c>
      <c r="R18669" t="n">
        <v>-0.0004343307727039533</v>
      </c>
    </row>
    <row r="18670">
      <c r="P18670" t="n">
        <v>0.1088235428607934</v>
      </c>
      <c r="Q18670" t="n">
        <v>0.1403281965232359</v>
      </c>
      <c r="R18670" t="n">
        <v>-0.0004341136724476782</v>
      </c>
    </row>
    <row r="18671">
      <c r="P18671" t="n">
        <v>0.1087881644017124</v>
      </c>
      <c r="Q18671" t="n">
        <v>0.1403357471391371</v>
      </c>
      <c r="R18671" t="n">
        <v>-0.0004335412890854865</v>
      </c>
    </row>
    <row r="18672">
      <c r="P18672" t="n">
        <v>0.1088962151588864</v>
      </c>
      <c r="Q18672" t="n">
        <v>0.1403432977550383</v>
      </c>
      <c r="R18672" t="n">
        <v>-0.0004335846518869553</v>
      </c>
    </row>
    <row r="18673">
      <c r="P18673" t="n">
        <v>0.1088608365244569</v>
      </c>
      <c r="Q18673" t="n">
        <v>0.1403508483709394</v>
      </c>
      <c r="R18673" t="n">
        <v>-0.0004335412890854865</v>
      </c>
    </row>
    <row r="18674">
      <c r="P18674" t="n">
        <v>0.1089330300433523</v>
      </c>
      <c r="Q18674" t="n">
        <v>0.1403583989868406</v>
      </c>
      <c r="R18674" t="n">
        <v>-0.0004339749171001748</v>
      </c>
    </row>
    <row r="18675">
      <c r="P18675" t="n">
        <v>0.1085032187585632</v>
      </c>
      <c r="Q18675" t="n">
        <v>0.1403659496027418</v>
      </c>
      <c r="R18675" t="n">
        <v>-0.0004334545634825488</v>
      </c>
    </row>
    <row r="18676">
      <c r="P18676" t="n">
        <v>0.1088622721446683</v>
      </c>
      <c r="Q18676" t="n">
        <v>0.140373500218643</v>
      </c>
      <c r="R18676" t="n">
        <v>-0.0004333585824686653</v>
      </c>
    </row>
    <row r="18677">
      <c r="P18677" t="n">
        <v>0.1089344656872631</v>
      </c>
      <c r="Q18677" t="n">
        <v>0.1403810508345441</v>
      </c>
      <c r="R18677" t="n">
        <v>-0.0004333152769242994</v>
      </c>
    </row>
    <row r="18678">
      <c r="P18678" t="n">
        <v>0.1084687947817433</v>
      </c>
      <c r="Q18678" t="n">
        <v>0.1403886014504453</v>
      </c>
      <c r="R18678" t="n">
        <v>-0.0004330121381137388</v>
      </c>
    </row>
    <row r="18679">
      <c r="P18679" t="n">
        <v>0.108469272445312</v>
      </c>
      <c r="Q18679" t="n">
        <v>0.1403961520663465</v>
      </c>
      <c r="R18679" t="n">
        <v>-0.0004334884991017627</v>
      </c>
    </row>
    <row r="18680">
      <c r="P18680" t="n">
        <v>0.1084338922889005</v>
      </c>
      <c r="Q18680" t="n">
        <v>0.1404037026822476</v>
      </c>
      <c r="R18680" t="n">
        <v>-0.0004326557928521543</v>
      </c>
    </row>
    <row r="18681">
      <c r="P18681" t="n">
        <v>0.1089363786505689</v>
      </c>
      <c r="Q18681" t="n">
        <v>0.1404112532981488</v>
      </c>
      <c r="R18681" t="n">
        <v>-0.0004322665583323953</v>
      </c>
    </row>
    <row r="18682">
      <c r="P18682" t="n">
        <v>0.1089009988440995</v>
      </c>
      <c r="Q18682" t="n">
        <v>0.14041880391405</v>
      </c>
      <c r="R18682" t="n">
        <v>-0.0004329152825319936</v>
      </c>
    </row>
    <row r="18683">
      <c r="P18683" t="n">
        <v>0.1084353243473168</v>
      </c>
      <c r="Q18683" t="n">
        <v>0.1404263545299511</v>
      </c>
      <c r="R18683" t="n">
        <v>-0.0004321692292338354</v>
      </c>
    </row>
    <row r="18684">
      <c r="P18684" t="n">
        <v>0.1088660966046169</v>
      </c>
      <c r="Q18684" t="n">
        <v>0.1404339051458523</v>
      </c>
      <c r="R18684" t="n">
        <v>-0.0004318237011672883</v>
      </c>
    </row>
    <row r="18685">
      <c r="P18685" t="n">
        <v>0.1088665742670919</v>
      </c>
      <c r="Q18685" t="n">
        <v>0.1404414557617535</v>
      </c>
      <c r="R18685" t="n">
        <v>-0.000432126038225517</v>
      </c>
    </row>
    <row r="18686">
      <c r="P18686" t="n">
        <v>0.1088311938229818</v>
      </c>
      <c r="Q18686" t="n">
        <v>0.1404490063776547</v>
      </c>
      <c r="R18686" t="n">
        <v>-0.0004317805101589699</v>
      </c>
    </row>
    <row r="18687">
      <c r="P18687" t="n">
        <v>0.1086165228632264</v>
      </c>
      <c r="Q18687" t="n">
        <v>0.1404565569935558</v>
      </c>
      <c r="R18687" t="n">
        <v>-0.0004316941281423331</v>
      </c>
    </row>
    <row r="18688">
      <c r="P18688" t="n">
        <v>0.1087604323850369</v>
      </c>
      <c r="Q18688" t="n">
        <v>0.140464107609457</v>
      </c>
      <c r="R18688" t="n">
        <v>-0.0004316823641215564</v>
      </c>
    </row>
    <row r="18689">
      <c r="P18689" t="n">
        <v>0.1087250513912343</v>
      </c>
      <c r="Q18689" t="n">
        <v>0.1404716582253582</v>
      </c>
      <c r="R18689" t="n">
        <v>-0.0004314235617449847</v>
      </c>
    </row>
    <row r="18690">
      <c r="P18690" t="n">
        <v>0.1085820955855575</v>
      </c>
      <c r="Q18690" t="n">
        <v>0.1404792088412593</v>
      </c>
      <c r="R18690" t="n">
        <v>-0.0004312510268272703</v>
      </c>
    </row>
    <row r="18691">
      <c r="P18691" t="n">
        <v>0.1088335801402195</v>
      </c>
      <c r="Q18691" t="n">
        <v>0.1404867594571605</v>
      </c>
      <c r="R18691" t="n">
        <v>-0.0004315960966626992</v>
      </c>
    </row>
    <row r="18692">
      <c r="P18692" t="n">
        <v>0.1088340571401035</v>
      </c>
      <c r="Q18692" t="n">
        <v>0.1404943100730617</v>
      </c>
      <c r="R18692" t="n">
        <v>-0.000431152121301881</v>
      </c>
    </row>
    <row r="18693">
      <c r="P18693" t="n">
        <v>0.1087986756995509</v>
      </c>
      <c r="Q18693" t="n">
        <v>0.1405018606889628</v>
      </c>
      <c r="R18693" t="n">
        <v>-0.0004306352039819068</v>
      </c>
    </row>
    <row r="18694">
      <c r="P18694" t="n">
        <v>0.1086557188751895</v>
      </c>
      <c r="Q18694" t="n">
        <v>0.140509411304864</v>
      </c>
      <c r="R18694" t="n">
        <v>-0.0004311090448585498</v>
      </c>
    </row>
    <row r="18695">
      <c r="P18695" t="n">
        <v>0.1085486200296637</v>
      </c>
      <c r="Q18695" t="n">
        <v>0.1405169619207652</v>
      </c>
      <c r="R18695" t="n">
        <v>-0.0004303205579844346</v>
      </c>
    </row>
    <row r="18696">
      <c r="P18696" t="n">
        <v>0.1084415208104842</v>
      </c>
      <c r="Q18696" t="n">
        <v>0.1405245125366664</v>
      </c>
      <c r="R18696" t="n">
        <v>-0.0004306216920348086</v>
      </c>
    </row>
    <row r="18697">
      <c r="P18697" t="n">
        <v>0.1084778553901277</v>
      </c>
      <c r="Q18697" t="n">
        <v>0.1405320631525675</v>
      </c>
      <c r="R18697" t="n">
        <v>-0.0004305356537347017</v>
      </c>
    </row>
    <row r="18698">
      <c r="P18698" t="n">
        <v>0.1088369172936093</v>
      </c>
      <c r="Q18698" t="n">
        <v>0.1405396137684687</v>
      </c>
      <c r="R18698" t="n">
        <v>-0.0004300624430841141</v>
      </c>
    </row>
    <row r="18699">
      <c r="P18699" t="n">
        <v>0.1084788072949224</v>
      </c>
      <c r="Q18699" t="n">
        <v>0.1405471643843699</v>
      </c>
      <c r="R18699" t="n">
        <v>-0.0004305786728847552</v>
      </c>
    </row>
    <row r="18700">
      <c r="P18700" t="n">
        <v>0.1084075657436979</v>
      </c>
      <c r="Q18700" t="n">
        <v>0.1405547150002711</v>
      </c>
      <c r="R18700" t="n">
        <v>-0.0004294896106774135</v>
      </c>
    </row>
    <row r="18701">
      <c r="P18701" t="n">
        <v>0.1085873350487857</v>
      </c>
      <c r="Q18701" t="n">
        <v>0.1405622656161722</v>
      </c>
      <c r="R18701" t="n">
        <v>-0.000429661458075904</v>
      </c>
    </row>
    <row r="18702">
      <c r="P18702" t="n">
        <v>0.1084443757120441</v>
      </c>
      <c r="Q18702" t="n">
        <v>0.1405698162320734</v>
      </c>
      <c r="R18702" t="n">
        <v>-0.0004300481147225076</v>
      </c>
    </row>
    <row r="18703">
      <c r="P18703" t="n">
        <v>0.1085165688787461</v>
      </c>
      <c r="Q18703" t="n">
        <v>0.1405773668479745</v>
      </c>
      <c r="R18703" t="n">
        <v>-0.0004297044199255266</v>
      </c>
    </row>
    <row r="18704">
      <c r="P18704" t="n">
        <v>0.1086963387764436</v>
      </c>
      <c r="Q18704" t="n">
        <v>0.1405849174638757</v>
      </c>
      <c r="R18704" t="n">
        <v>-0.0004291741342871508</v>
      </c>
    </row>
    <row r="18705">
      <c r="P18705" t="n">
        <v>0.1087326733666753</v>
      </c>
      <c r="Q18705" t="n">
        <v>0.1405924680797769</v>
      </c>
      <c r="R18705" t="n">
        <v>-0.0004293457524554151</v>
      </c>
    </row>
    <row r="18706">
      <c r="P18706" t="n">
        <v>0.1085179951648437</v>
      </c>
      <c r="Q18706" t="n">
        <v>0.140600018695678</v>
      </c>
      <c r="R18706" t="n">
        <v>-0.000429302847913349</v>
      </c>
    </row>
    <row r="18707">
      <c r="P18707" t="n">
        <v>0.1088412015872835</v>
      </c>
      <c r="Q18707" t="n">
        <v>0.1406075693115792</v>
      </c>
      <c r="R18707" t="n">
        <v>-0.0004291741342871508</v>
      </c>
    </row>
    <row r="18708">
      <c r="P18708" t="n">
        <v>0.1085189455825522</v>
      </c>
      <c r="Q18708" t="n">
        <v>0.1406151199274804</v>
      </c>
      <c r="R18708" t="n">
        <v>-0.0004286865102483754</v>
      </c>
    </row>
    <row r="18709">
      <c r="P18709" t="n">
        <v>0.1084477024316913</v>
      </c>
      <c r="Q18709" t="n">
        <v>0.1406226705433816</v>
      </c>
      <c r="R18709" t="n">
        <v>-0.0004283437324290864</v>
      </c>
    </row>
    <row r="18710">
      <c r="P18710" t="n">
        <v>0.1089143464237818</v>
      </c>
      <c r="Q18710" t="n">
        <v>0.1406302211592828</v>
      </c>
      <c r="R18710" t="n">
        <v>-0.0004283437324290864</v>
      </c>
    </row>
    <row r="18711">
      <c r="P18711" t="n">
        <v>0.1087713850116533</v>
      </c>
      <c r="Q18711" t="n">
        <v>0.1406377717751839</v>
      </c>
      <c r="R18711" t="n">
        <v>-0.0004286865102483754</v>
      </c>
    </row>
    <row r="18712">
      <c r="P18712" t="n">
        <v>0.1088794379262218</v>
      </c>
      <c r="Q18712" t="n">
        <v>0.1406453223910851</v>
      </c>
      <c r="R18712" t="n">
        <v>-0.0004282841660015789</v>
      </c>
    </row>
    <row r="18713">
      <c r="P18713" t="n">
        <v>0.108664757302793</v>
      </c>
      <c r="Q18713" t="n">
        <v>0.1406528730069863</v>
      </c>
      <c r="R18713" t="n">
        <v>-0.0004277278972276735</v>
      </c>
    </row>
    <row r="18714">
      <c r="P18714" t="n">
        <v>0.1084500760215851</v>
      </c>
      <c r="Q18714" t="n">
        <v>0.1406604236228874</v>
      </c>
      <c r="R18714" t="n">
        <v>-0.0004278562669447286</v>
      </c>
    </row>
    <row r="18715">
      <c r="P18715" t="n">
        <v>0.1088808632612742</v>
      </c>
      <c r="Q18715" t="n">
        <v>0.1406679742387886</v>
      </c>
      <c r="R18715" t="n">
        <v>-0.0004279418467560987</v>
      </c>
    </row>
    <row r="18716">
      <c r="P18716" t="n">
        <v>0.1084868842878408</v>
      </c>
      <c r="Q18716" t="n">
        <v>0.1406755248546897</v>
      </c>
      <c r="R18716" t="n">
        <v>-0.0004272830365743508</v>
      </c>
    </row>
    <row r="18717">
      <c r="P18717" t="n">
        <v>0.1088818130440549</v>
      </c>
      <c r="Q18717" t="n">
        <v>0.1406830754705909</v>
      </c>
      <c r="R18717" t="n">
        <v>-0.0004276248971896718</v>
      </c>
    </row>
    <row r="18718">
      <c r="P18718" t="n">
        <v>0.1086312710152067</v>
      </c>
      <c r="Q18718" t="n">
        <v>0.1406906260864921</v>
      </c>
      <c r="R18718" t="n">
        <v>-0.0004273257691512659</v>
      </c>
    </row>
    <row r="18719">
      <c r="P18719" t="n">
        <v>0.1085958857656582</v>
      </c>
      <c r="Q18719" t="n">
        <v>0.1406981767023933</v>
      </c>
      <c r="R18719" t="n">
        <v>-0.000427368501728181</v>
      </c>
    </row>
    <row r="18720">
      <c r="P18720" t="n">
        <v>0.1085963599691661</v>
      </c>
      <c r="Q18720" t="n">
        <v>0.1407057273182944</v>
      </c>
      <c r="R18720" t="n">
        <v>-0.0004270938132159379</v>
      </c>
    </row>
    <row r="18721">
      <c r="P18721" t="n">
        <v>0.1088478518684317</v>
      </c>
      <c r="Q18721" t="n">
        <v>0.1407132779341956</v>
      </c>
      <c r="R18721" t="n">
        <v>-0.0004265817103223936</v>
      </c>
    </row>
    <row r="18722">
      <c r="P18722" t="n">
        <v>0.1089559054199795</v>
      </c>
      <c r="Q18722" t="n">
        <v>0.1407208285500968</v>
      </c>
      <c r="R18722" t="n">
        <v>-0.000426667060804651</v>
      </c>
    </row>
    <row r="18723">
      <c r="P18723" t="n">
        <v>0.1084184831600157</v>
      </c>
      <c r="Q18723" t="n">
        <v>0.140728379165998</v>
      </c>
      <c r="R18723" t="n">
        <v>-0.0004267524112869084</v>
      </c>
    </row>
    <row r="18724">
      <c r="P18724" t="n">
        <v>0.1084906764253124</v>
      </c>
      <c r="Q18724" t="n">
        <v>0.1407359297818991</v>
      </c>
      <c r="R18724" t="n">
        <v>-0.0004264346909204899</v>
      </c>
    </row>
    <row r="18725">
      <c r="P18725" t="n">
        <v>0.108455290173117</v>
      </c>
      <c r="Q18725" t="n">
        <v>0.1407434803978003</v>
      </c>
      <c r="R18725" t="n">
        <v>-0.0004260937477336656</v>
      </c>
    </row>
    <row r="18726">
      <c r="P18726" t="n">
        <v>0.1088502227820686</v>
      </c>
      <c r="Q18726" t="n">
        <v>0.1407510310137015</v>
      </c>
      <c r="R18726" t="n">
        <v>-0.000426562544615549</v>
      </c>
    </row>
    <row r="18727">
      <c r="P18727" t="n">
        <v>0.1085638169586238</v>
      </c>
      <c r="Q18727" t="n">
        <v>0.1407585816296026</v>
      </c>
      <c r="R18727" t="n">
        <v>-0.0004259459705436113</v>
      </c>
    </row>
    <row r="18728">
      <c r="P18728" t="n">
        <v>0.1085284303946446</v>
      </c>
      <c r="Q18728" t="n">
        <v>0.1407661322455038</v>
      </c>
      <c r="R18728" t="n">
        <v>-0.0004259885310922268</v>
      </c>
    </row>
    <row r="18729">
      <c r="P18729" t="n">
        <v>0.1087799241468778</v>
      </c>
      <c r="Q18729" t="n">
        <v>0.1407736828614049</v>
      </c>
      <c r="R18729" t="n">
        <v>-0.0004259034099949958</v>
      </c>
    </row>
    <row r="18730">
      <c r="P18730" t="n">
        <v>0.1087445375958609</v>
      </c>
      <c r="Q18730" t="n">
        <v>0.1407812334773061</v>
      </c>
      <c r="R18730" t="n">
        <v>-0.0004259034099949958</v>
      </c>
    </row>
    <row r="18731">
      <c r="P18731" t="n">
        <v>0.1086015703908332</v>
      </c>
      <c r="Q18731" t="n">
        <v>0.1407887840932073</v>
      </c>
      <c r="R18731" t="n">
        <v>-0.0004259034099949958</v>
      </c>
    </row>
    <row r="18732">
      <c r="P18732" t="n">
        <v>0.1084586027190407</v>
      </c>
      <c r="Q18732" t="n">
        <v>0.1407963347091085</v>
      </c>
      <c r="R18732" t="n">
        <v>-0.0004248619066651144</v>
      </c>
    </row>
    <row r="18733">
      <c r="P18733" t="n">
        <v>0.1088535383554698</v>
      </c>
      <c r="Q18733" t="n">
        <v>0.1408038853250096</v>
      </c>
      <c r="R18733" t="n">
        <v>-0.0004252019322006607</v>
      </c>
    </row>
    <row r="18734">
      <c r="P18734" t="n">
        <v>0.1085312689651071</v>
      </c>
      <c r="Q18734" t="n">
        <v>0.1408114359409108</v>
      </c>
      <c r="R18734" t="n">
        <v>-0.0004253294417764906</v>
      </c>
    </row>
    <row r="18735">
      <c r="P18735" t="n">
        <v>0.1088186245214079</v>
      </c>
      <c r="Q18735" t="n">
        <v>0.140818986556812</v>
      </c>
      <c r="R18735" t="n">
        <v>-0.0004250744226248309</v>
      </c>
    </row>
    <row r="18736">
      <c r="P18736" t="n">
        <v>0.1086756560236573</v>
      </c>
      <c r="Q18736" t="n">
        <v>0.1408265371727132</v>
      </c>
      <c r="R18736" t="n">
        <v>-0.0004245431752947309</v>
      </c>
    </row>
    <row r="18737">
      <c r="P18737" t="n">
        <v>0.108496826618632</v>
      </c>
      <c r="Q18737" t="n">
        <v>0.1408340877886143</v>
      </c>
      <c r="R18737" t="n">
        <v>-0.0004245431752947309</v>
      </c>
    </row>
    <row r="18738">
      <c r="P18738" t="n">
        <v>0.1088200434854792</v>
      </c>
      <c r="Q18738" t="n">
        <v>0.1408416384045155</v>
      </c>
      <c r="R18738" t="n">
        <v>-0.0004245007294663672</v>
      </c>
    </row>
    <row r="18739">
      <c r="P18739" t="n">
        <v>0.1087129346909167</v>
      </c>
      <c r="Q18739" t="n">
        <v>0.1408491890204167</v>
      </c>
      <c r="R18739" t="n">
        <v>-0.000423672636753544</v>
      </c>
    </row>
    <row r="18740">
      <c r="P18740" t="n">
        <v>0.108677546689648</v>
      </c>
      <c r="Q18740" t="n">
        <v>0.1408567396363178</v>
      </c>
      <c r="R18740" t="n">
        <v>-0.0004242236867062999</v>
      </c>
    </row>
    <row r="18741">
      <c r="P18741" t="n">
        <v>0.1086421585055782</v>
      </c>
      <c r="Q18741" t="n">
        <v>0.140864290252219</v>
      </c>
      <c r="R18741" t="n">
        <v>-0.0004241812982483956</v>
      </c>
    </row>
    <row r="18742">
      <c r="P18742" t="n">
        <v>0.1086784914927512</v>
      </c>
      <c r="Q18742" t="n">
        <v>0.1408718408681202</v>
      </c>
      <c r="R18742" t="n">
        <v>-0.0004239269675009698</v>
      </c>
    </row>
    <row r="18743">
      <c r="P18743" t="n">
        <v>0.1086789637617943</v>
      </c>
      <c r="Q18743" t="n">
        <v>0.1408793914840213</v>
      </c>
      <c r="R18743" t="n">
        <v>-0.0004243084636221085</v>
      </c>
    </row>
    <row r="18744">
      <c r="P18744" t="n">
        <v>0.1088228790282443</v>
      </c>
      <c r="Q18744" t="n">
        <v>0.1408869420999225</v>
      </c>
      <c r="R18744" t="n">
        <v>-0.0004233954680822899</v>
      </c>
    </row>
    <row r="18745">
      <c r="P18745" t="n">
        <v>0.1087874904907313</v>
      </c>
      <c r="Q18745" t="n">
        <v>0.1408944927158237</v>
      </c>
      <c r="R18745" t="n">
        <v>-0.0004237341167270267</v>
      </c>
    </row>
    <row r="18746">
      <c r="P18746" t="n">
        <v>0.1088238235020895</v>
      </c>
      <c r="Q18746" t="n">
        <v>0.1409020433317248</v>
      </c>
      <c r="R18746" t="n">
        <v>-0.0004236494545658425</v>
      </c>
    </row>
    <row r="18747">
      <c r="P18747" t="n">
        <v>0.108501547389274</v>
      </c>
      <c r="Q18747" t="n">
        <v>0.140909593947626</v>
      </c>
      <c r="R18747" t="n">
        <v>-0.0004236071234852504</v>
      </c>
    </row>
    <row r="18748">
      <c r="P18748" t="n">
        <v>0.1087530457018885</v>
      </c>
      <c r="Q18748" t="n">
        <v>0.1409171445635272</v>
      </c>
      <c r="R18748" t="n">
        <v>-0.0004225678697593377</v>
      </c>
    </row>
    <row r="18749">
      <c r="P18749" t="n">
        <v>0.1085024904835382</v>
      </c>
      <c r="Q18749" t="n">
        <v>0.1409246951794283</v>
      </c>
      <c r="R18749" t="n">
        <v>-0.0004230751541167918</v>
      </c>
    </row>
    <row r="18750">
      <c r="P18750" t="n">
        <v>0.1085029618981213</v>
      </c>
      <c r="Q18750" t="n">
        <v>0.1409322457953295</v>
      </c>
      <c r="R18750" t="n">
        <v>-0.0004230328804203373</v>
      </c>
    </row>
    <row r="18751">
      <c r="P18751" t="n">
        <v>0.1087903220375482</v>
      </c>
      <c r="Q18751" t="n">
        <v>0.1409397964112307</v>
      </c>
      <c r="R18751" t="n">
        <v>-0.0004222052714937654</v>
      </c>
    </row>
    <row r="18752">
      <c r="P18752" t="n">
        <v>0.108862515950047</v>
      </c>
      <c r="Q18752" t="n">
        <v>0.1409473470271319</v>
      </c>
      <c r="R18752" t="n">
        <v>-0.0004224585693268783</v>
      </c>
    </row>
    <row r="18753">
      <c r="P18753" t="n">
        <v>0.1085760980033923</v>
      </c>
      <c r="Q18753" t="n">
        <v>0.140954897643033</v>
      </c>
      <c r="R18753" t="n">
        <v>-0.0004221208388827278</v>
      </c>
    </row>
    <row r="18754">
      <c r="P18754" t="n">
        <v>0.1084689854295161</v>
      </c>
      <c r="Q18754" t="n">
        <v>0.1409624482589342</v>
      </c>
      <c r="R18754" t="n">
        <v>-0.0004223319204103219</v>
      </c>
    </row>
    <row r="18755">
      <c r="P18755" t="n">
        <v>0.1086129015155946</v>
      </c>
      <c r="Q18755" t="n">
        <v>0.1409699988748354</v>
      </c>
      <c r="R18755" t="n">
        <v>-0.0004222897041048031</v>
      </c>
    </row>
    <row r="18756">
      <c r="P18756" t="n">
        <v>0.1084699271920391</v>
      </c>
      <c r="Q18756" t="n">
        <v>0.1409775494907365</v>
      </c>
      <c r="R18756" t="n">
        <v>-0.0004220106672015329</v>
      </c>
    </row>
    <row r="18757">
      <c r="P18757" t="n">
        <v>0.1084345365563104</v>
      </c>
      <c r="Q18757" t="n">
        <v>0.1409851001066377</v>
      </c>
      <c r="R18757" t="n">
        <v>-0.0004219263493859082</v>
      </c>
    </row>
    <row r="18758">
      <c r="P18758" t="n">
        <v>0.1085425914637007</v>
      </c>
      <c r="Q18758" t="n">
        <v>0.1409926507225389</v>
      </c>
      <c r="R18758" t="n">
        <v>-0.0004218841904780959</v>
      </c>
    </row>
    <row r="18759">
      <c r="P18759" t="n">
        <v>0.1087223695221211</v>
      </c>
      <c r="Q18759" t="n">
        <v>0.14100020133844</v>
      </c>
      <c r="R18759" t="n">
        <v>-0.0004214204424921602</v>
      </c>
    </row>
    <row r="18760">
      <c r="P18760" t="n">
        <v>0.1089021479627333</v>
      </c>
      <c r="Q18760" t="n">
        <v>0.1410077519543412</v>
      </c>
      <c r="R18760" t="n">
        <v>-0.0004212676426438505</v>
      </c>
    </row>
    <row r="18761">
      <c r="P18761" t="n">
        <v>0.1085798647685168</v>
      </c>
      <c r="Q18761" t="n">
        <v>0.1410153025702424</v>
      </c>
      <c r="R18761" t="n">
        <v>-0.0004208466276102269</v>
      </c>
    </row>
    <row r="18762">
      <c r="P18762" t="n">
        <v>0.1089748130324927</v>
      </c>
      <c r="Q18762" t="n">
        <v>0.1410228531861435</v>
      </c>
      <c r="R18762" t="n">
        <v>-0.0004209308306169516</v>
      </c>
    </row>
    <row r="18763">
      <c r="P18763" t="n">
        <v>0.1085449439081868</v>
      </c>
      <c r="Q18763" t="n">
        <v>0.1410304038020447</v>
      </c>
      <c r="R18763" t="n">
        <v>-0.0004211834396371258</v>
      </c>
    </row>
    <row r="18764">
      <c r="P18764" t="n">
        <v>0.1085454141315632</v>
      </c>
      <c r="Q18764" t="n">
        <v>0.1410379544179459</v>
      </c>
      <c r="R18764" t="n">
        <v>-0.000420525010146471</v>
      </c>
    </row>
    <row r="18765">
      <c r="P18765" t="n">
        <v>0.1085100225056302</v>
      </c>
      <c r="Q18765" t="n">
        <v>0.1410455050338471</v>
      </c>
      <c r="R18765" t="n">
        <v>-0.0004202307015010976</v>
      </c>
    </row>
    <row r="18766">
      <c r="P18766" t="n">
        <v>0.1086539397360924</v>
      </c>
      <c r="Q18766" t="n">
        <v>0.1410530556497482</v>
      </c>
      <c r="R18766" t="n">
        <v>-0.0004202307015010976</v>
      </c>
    </row>
    <row r="18767">
      <c r="P18767" t="n">
        <v>0.108761995399256</v>
      </c>
      <c r="Q18767" t="n">
        <v>0.1410606062656494</v>
      </c>
      <c r="R18767" t="n">
        <v>-0.0004202727455932938</v>
      </c>
    </row>
    <row r="18768">
      <c r="P18768" t="n">
        <v>0.1089059131576041</v>
      </c>
      <c r="Q18768" t="n">
        <v>0.1410681568815506</v>
      </c>
      <c r="R18768" t="n">
        <v>-0.0004199507167603293</v>
      </c>
    </row>
    <row r="18769">
      <c r="P18769" t="n">
        <v>0.1086553497666279</v>
      </c>
      <c r="Q18769" t="n">
        <v>0.1410757074974517</v>
      </c>
      <c r="R18769" t="n">
        <v>-0.0004202026368063763</v>
      </c>
    </row>
    <row r="18770">
      <c r="P18770" t="n">
        <v>0.1087275435911246</v>
      </c>
      <c r="Q18770" t="n">
        <v>0.1410832581133529</v>
      </c>
      <c r="R18770" t="n">
        <v>-0.0004200766767833528</v>
      </c>
    </row>
    <row r="18771">
      <c r="P18771" t="n">
        <v>0.1086204273012315</v>
      </c>
      <c r="Q18771" t="n">
        <v>0.1410908087292541</v>
      </c>
      <c r="R18771" t="n">
        <v>-0.0004197407833886235</v>
      </c>
    </row>
    <row r="18772">
      <c r="P18772" t="n">
        <v>0.1085133106409271</v>
      </c>
      <c r="Q18772" t="n">
        <v>0.1410983593451552</v>
      </c>
      <c r="R18772" t="n">
        <v>-0.0004196279322440093</v>
      </c>
    </row>
    <row r="18773">
      <c r="P18773" t="n">
        <v>0.1088724013866402</v>
      </c>
      <c r="Q18773" t="n">
        <v>0.1411059099610564</v>
      </c>
      <c r="R18773" t="n">
        <v>-0.0004195860029941848</v>
      </c>
    </row>
    <row r="18774">
      <c r="P18774" t="n">
        <v>0.108585973678052</v>
      </c>
      <c r="Q18774" t="n">
        <v>0.1411134605769576</v>
      </c>
      <c r="R18774" t="n">
        <v>-0.0004193763567450621</v>
      </c>
    </row>
    <row r="18775">
      <c r="P18775" t="n">
        <v>0.1087657541265692</v>
      </c>
      <c r="Q18775" t="n">
        <v>0.1411210111928588</v>
      </c>
      <c r="R18775" t="n">
        <v>-0.000419292498245413</v>
      </c>
    </row>
    <row r="18776">
      <c r="P18776" t="n">
        <v>0.1086227744586765</v>
      </c>
      <c r="Q18776" t="n">
        <v>0.1411285618087599</v>
      </c>
      <c r="R18776" t="n">
        <v>-0.0004185925712803881</v>
      </c>
    </row>
    <row r="18777">
      <c r="P18777" t="n">
        <v>0.108946004543457</v>
      </c>
      <c r="Q18777" t="n">
        <v>0.1411361124246611</v>
      </c>
      <c r="R18777" t="n">
        <v>-0.0004185088276430408</v>
      </c>
    </row>
    <row r="18778">
      <c r="P18778" t="n">
        <v>0.1087671621861139</v>
      </c>
      <c r="Q18778" t="n">
        <v>0.1411436630405623</v>
      </c>
      <c r="R18778" t="n">
        <v>-0.000418718186736409</v>
      </c>
    </row>
    <row r="18779">
      <c r="P18779" t="n">
        <v>0.1088393561981947</v>
      </c>
      <c r="Q18779" t="n">
        <v>0.1411512136564634</v>
      </c>
      <c r="R18779" t="n">
        <v>-0.0004190950331044717</v>
      </c>
    </row>
    <row r="18780">
      <c r="P18780" t="n">
        <v>0.1086246505886282</v>
      </c>
      <c r="Q18780" t="n">
        <v>0.1411587642723646</v>
      </c>
      <c r="R18780" t="n">
        <v>-0.0004179347372530864</v>
      </c>
    </row>
    <row r="18781">
      <c r="P18781" t="n">
        <v>0.1089120194948837</v>
      </c>
      <c r="Q18781" t="n">
        <v>0.1411663148882658</v>
      </c>
      <c r="R18781" t="n">
        <v>-0.0004179765516340021</v>
      </c>
    </row>
    <row r="18782">
      <c r="P18782" t="n">
        <v>0.1087331757978157</v>
      </c>
      <c r="Q18782" t="n">
        <v>0.1411738655041669</v>
      </c>
      <c r="R18782" t="n">
        <v>-0.0004179765516340021</v>
      </c>
    </row>
    <row r="18783">
      <c r="P18783" t="n">
        <v>0.1086260567546629</v>
      </c>
      <c r="Q18783" t="n">
        <v>0.1411814161200681</v>
      </c>
      <c r="R18783" t="n">
        <v>-0.0004178616643382609</v>
      </c>
    </row>
    <row r="18784">
      <c r="P18784" t="n">
        <v>0.1088775638669146</v>
      </c>
      <c r="Q18784" t="n">
        <v>0.1411889667359693</v>
      </c>
      <c r="R18784" t="n">
        <v>-0.0004179451782114173</v>
      </c>
    </row>
    <row r="18785">
      <c r="P18785" t="n">
        <v>0.1084476802581184</v>
      </c>
      <c r="Q18785" t="n">
        <v>0.1411965173518705</v>
      </c>
      <c r="R18785" t="n">
        <v>-0.0004174023380359005</v>
      </c>
    </row>
    <row r="18786">
      <c r="P18786" t="n">
        <v>0.1087350503606614</v>
      </c>
      <c r="Q18786" t="n">
        <v>0.1412040679677716</v>
      </c>
      <c r="R18786" t="n">
        <v>-0.000417694636591948</v>
      </c>
    </row>
    <row r="18787">
      <c r="P18787" t="n">
        <v>0.108735518779402</v>
      </c>
      <c r="Q18787" t="n">
        <v>0.1412116185836728</v>
      </c>
      <c r="R18787" t="n">
        <v>-0.0004173605810993223</v>
      </c>
    </row>
    <row r="18788">
      <c r="P18788" t="n">
        <v>0.108484947230321</v>
      </c>
      <c r="Q18788" t="n">
        <v>0.141219169199574</v>
      </c>
      <c r="R18788" t="n">
        <v>-0.0004170365563687733</v>
      </c>
    </row>
    <row r="18789">
      <c r="P18789" t="n">
        <v>0.1089516326704611</v>
      </c>
      <c r="Q18789" t="n">
        <v>0.1412267198154751</v>
      </c>
      <c r="R18789" t="n">
        <v>-0.0004170365563687733</v>
      </c>
    </row>
    <row r="18790">
      <c r="P18790" t="n">
        <v>0.1085217459019094</v>
      </c>
      <c r="Q18790" t="n">
        <v>0.1412342704313763</v>
      </c>
      <c r="R18790" t="n">
        <v>-0.0004168697584260202</v>
      </c>
    </row>
    <row r="18791">
      <c r="P18791" t="n">
        <v>0.1087015285859131</v>
      </c>
      <c r="Q18791" t="n">
        <v>0.1412418210472774</v>
      </c>
      <c r="R18791" t="n">
        <v>-0.0004170365563687733</v>
      </c>
    </row>
    <row r="18792">
      <c r="P18792" t="n">
        <v>0.1086302704596332</v>
      </c>
      <c r="Q18792" t="n">
        <v>0.1412493716631786</v>
      </c>
      <c r="R18792" t="n">
        <v>-0.0004163369986767653</v>
      </c>
    </row>
    <row r="18793">
      <c r="P18793" t="n">
        <v>0.108810053574148</v>
      </c>
      <c r="Q18793" t="n">
        <v>0.1412569222790798</v>
      </c>
      <c r="R18793" t="n">
        <v>-0.0004165868508464053</v>
      </c>
    </row>
    <row r="18794">
      <c r="P18794" t="n">
        <v>0.1089898370674764</v>
      </c>
      <c r="Q18794" t="n">
        <v>0.141264472894981</v>
      </c>
      <c r="R18794" t="n">
        <v>-0.0004164619247615853</v>
      </c>
    </row>
    <row r="18795">
      <c r="P18795" t="n">
        <v>0.1089544419354173</v>
      </c>
      <c r="Q18795" t="n">
        <v>0.1412720235108821</v>
      </c>
      <c r="R18795" t="n">
        <v>-0.000415720889912843</v>
      </c>
    </row>
    <row r="18796">
      <c r="P18796" t="n">
        <v>0.1084528248377296</v>
      </c>
      <c r="Q18796" t="n">
        <v>0.1412795741267833</v>
      </c>
      <c r="R18796" t="n">
        <v>-0.0004158040590415642</v>
      </c>
    </row>
    <row r="18797">
      <c r="P18797" t="n">
        <v>0.1084532919940139</v>
      </c>
      <c r="Q18797" t="n">
        <v>0.1412871247426845</v>
      </c>
      <c r="R18797" t="n">
        <v>-0.0004160119818633671</v>
      </c>
    </row>
    <row r="18798">
      <c r="P18798" t="n">
        <v>0.1084537590614589</v>
      </c>
      <c r="Q18798" t="n">
        <v>0.1412946753585857</v>
      </c>
      <c r="R18798" t="n">
        <v>-0.0004159703972990065</v>
      </c>
    </row>
    <row r="18799">
      <c r="P18799" t="n">
        <v>0.1085259527486169</v>
      </c>
      <c r="Q18799" t="n">
        <v>0.1413022259744868</v>
      </c>
      <c r="R18799" t="n">
        <v>-0.0004157624744772035</v>
      </c>
    </row>
    <row r="18800">
      <c r="P18800" t="n">
        <v>0.1087416001377385</v>
      </c>
      <c r="Q18800" t="n">
        <v>0.141309776590388</v>
      </c>
      <c r="R18800" t="n">
        <v>-0.000415063304304068</v>
      </c>
    </row>
    <row r="18801">
      <c r="P18801" t="n">
        <v>0.1085627500737479</v>
      </c>
      <c r="Q18801" t="n">
        <v>0.1413173272062892</v>
      </c>
      <c r="R18801" t="n">
        <v>-0.0004152294126799776</v>
      </c>
    </row>
    <row r="18802">
      <c r="P18802" t="n">
        <v>0.1084914899370352</v>
      </c>
      <c r="Q18802" t="n">
        <v>0.1413248778221903</v>
      </c>
      <c r="R18802" t="n">
        <v>-0.0004155616294317967</v>
      </c>
    </row>
    <row r="18803">
      <c r="P18803" t="n">
        <v>0.1088864555586656</v>
      </c>
      <c r="Q18803" t="n">
        <v>0.1413324284380915</v>
      </c>
      <c r="R18803" t="n">
        <v>-0.0004154785752438419</v>
      </c>
    </row>
    <row r="18804">
      <c r="P18804" t="n">
        <v>0.1085641503631983</v>
      </c>
      <c r="Q18804" t="n">
        <v>0.1413399790539926</v>
      </c>
      <c r="R18804" t="n">
        <v>-0.0004146961715104346</v>
      </c>
    </row>
    <row r="18805">
      <c r="P18805" t="n">
        <v>0.1084928896796445</v>
      </c>
      <c r="Q18805" t="n">
        <v>0.1413475296698938</v>
      </c>
      <c r="R18805" t="n">
        <v>-0.0004149864588304919</v>
      </c>
    </row>
    <row r="18806">
      <c r="P18806" t="n">
        <v>0.1089237202556375</v>
      </c>
      <c r="Q18806" t="n">
        <v>0.141355080285795</v>
      </c>
      <c r="R18806" t="n">
        <v>-0.0004149035195961899</v>
      </c>
    </row>
    <row r="18807">
      <c r="P18807" t="n">
        <v>0.1084579586690234</v>
      </c>
      <c r="Q18807" t="n">
        <v>0.1413626309016962</v>
      </c>
      <c r="R18807" t="n">
        <v>-0.0004143698118918473</v>
      </c>
    </row>
    <row r="18808">
      <c r="P18808" t="n">
        <v>0.1086377437193773</v>
      </c>
      <c r="Q18808" t="n">
        <v>0.1413701815175974</v>
      </c>
      <c r="R18808" t="n">
        <v>-0.0004143698118918473</v>
      </c>
    </row>
    <row r="18809">
      <c r="P18809" t="n">
        <v>0.1087458015050945</v>
      </c>
      <c r="Q18809" t="n">
        <v>0.1413777321334985</v>
      </c>
      <c r="R18809" t="n">
        <v>-0.0004140799269544854</v>
      </c>
    </row>
    <row r="18810">
      <c r="P18810" t="n">
        <v>0.1088897233491739</v>
      </c>
      <c r="Q18810" t="n">
        <v>0.1413852827493997</v>
      </c>
      <c r="R18810" t="n">
        <v>-0.0004141213390883942</v>
      </c>
    </row>
    <row r="18811">
      <c r="P18811" t="n">
        <v>0.1087467341631903</v>
      </c>
      <c r="Q18811" t="n">
        <v>0.1413928333653009</v>
      </c>
      <c r="R18811" t="n">
        <v>-0.0004139142784188501</v>
      </c>
    </row>
    <row r="18812">
      <c r="P18812" t="n">
        <v>0.1089982480845976</v>
      </c>
      <c r="Q18812" t="n">
        <v>0.141400383981202</v>
      </c>
      <c r="R18812" t="n">
        <v>-0.0004138359252908123</v>
      </c>
    </row>
    <row r="18813">
      <c r="P18813" t="n">
        <v>0.1085683464278542</v>
      </c>
      <c r="Q18813" t="n">
        <v>0.1414079345971032</v>
      </c>
      <c r="R18813" t="n">
        <v>-0.0004135877974251438</v>
      </c>
    </row>
    <row r="18814">
      <c r="P18814" t="n">
        <v>0.1086046762662856</v>
      </c>
      <c r="Q18814" t="n">
        <v>0.1414154852130044</v>
      </c>
      <c r="R18814" t="n">
        <v>-0.0004136705067137</v>
      </c>
    </row>
    <row r="18815">
      <c r="P18815" t="n">
        <v>0.1089996471149451</v>
      </c>
      <c r="Q18815" t="n">
        <v>0.1414230358289055</v>
      </c>
      <c r="R18815" t="n">
        <v>-0.0004137532160022561</v>
      </c>
    </row>
    <row r="18816">
      <c r="P18816" t="n">
        <v>0.1086414718082883</v>
      </c>
      <c r="Q18816" t="n">
        <v>0.1414305864448067</v>
      </c>
      <c r="R18816" t="n">
        <v>-0.0004128888885643081</v>
      </c>
    </row>
    <row r="18817">
      <c r="P18817" t="n">
        <v>0.1089288509685984</v>
      </c>
      <c r="Q18817" t="n">
        <v>0.1414381370607079</v>
      </c>
      <c r="R18817" t="n">
        <v>-0.0004133844543437411</v>
      </c>
    </row>
    <row r="18818">
      <c r="P18818" t="n">
        <v>0.1088934526220099</v>
      </c>
      <c r="Q18818" t="n">
        <v>0.141445687676609</v>
      </c>
      <c r="R18818" t="n">
        <v>-0.0004127649971194498</v>
      </c>
    </row>
    <row r="18819">
      <c r="P18819" t="n">
        <v>0.1084994112247945</v>
      </c>
      <c r="Q18819" t="n">
        <v>0.1414532382925102</v>
      </c>
      <c r="R18819" t="n">
        <v>-0.0004130540771574524</v>
      </c>
    </row>
    <row r="18820">
      <c r="P18820" t="n">
        <v>0.1084640120483699</v>
      </c>
      <c r="Q18820" t="n">
        <v>0.1414607889084114</v>
      </c>
      <c r="R18820" t="n">
        <v>-0.0004125201785393503</v>
      </c>
    </row>
    <row r="18821">
      <c r="P18821" t="n">
        <v>0.1085720702094004</v>
      </c>
      <c r="Q18821" t="n">
        <v>0.1414683395243126</v>
      </c>
      <c r="R18821" t="n">
        <v>-0.0004126026578312707</v>
      </c>
    </row>
    <row r="18822">
      <c r="P18822" t="n">
        <v>0.1085008064283798</v>
      </c>
      <c r="Q18822" t="n">
        <v>0.1414758901402137</v>
      </c>
      <c r="R18822" t="n">
        <v>-0.0004124789388933902</v>
      </c>
    </row>
    <row r="18823">
      <c r="P18823" t="n">
        <v>0.108608864736814</v>
      </c>
      <c r="Q18823" t="n">
        <v>0.1414834407561149</v>
      </c>
      <c r="R18823" t="n">
        <v>-0.0004123964596014699</v>
      </c>
    </row>
    <row r="18824">
      <c r="P18824" t="n">
        <v>0.1089679748710652</v>
      </c>
      <c r="Q18824" t="n">
        <v>0.1414909913720161</v>
      </c>
      <c r="R18824" t="n">
        <v>-0.0004116154625890272</v>
      </c>
    </row>
    <row r="18825">
      <c r="P18825" t="n">
        <v>0.108717388225503</v>
      </c>
      <c r="Q18825" t="n">
        <v>0.1414985419879172</v>
      </c>
      <c r="R18825" t="n">
        <v>-0.000411821373275665</v>
      </c>
    </row>
    <row r="18826">
      <c r="P18826" t="n">
        <v>0.1085743946771314</v>
      </c>
      <c r="Q18826" t="n">
        <v>0.1415060926038184</v>
      </c>
      <c r="R18826" t="n">
        <v>-0.0004117390090010098</v>
      </c>
    </row>
    <row r="18827">
      <c r="P18827" t="n">
        <v>0.1085748593032367</v>
      </c>
      <c r="Q18827" t="n">
        <v>0.1415136432197196</v>
      </c>
      <c r="R18827" t="n">
        <v>-0.0004116978268636823</v>
      </c>
    </row>
    <row r="18828">
      <c r="P18828" t="n">
        <v>0.1087187826614716</v>
      </c>
      <c r="Q18828" t="n">
        <v>0.1415211938356207</v>
      </c>
      <c r="R18828" t="n">
        <v>-0.0004114929718909911</v>
      </c>
    </row>
    <row r="18829">
      <c r="P18829" t="n">
        <v>0.1090061653092749</v>
      </c>
      <c r="Q18829" t="n">
        <v>0.1415287444515219</v>
      </c>
      <c r="R18829" t="n">
        <v>-0.0004116574703806537</v>
      </c>
    </row>
    <row r="18830">
      <c r="P18830" t="n">
        <v>0.1087914414358337</v>
      </c>
      <c r="Q18830" t="n">
        <v>0.1415362950674231</v>
      </c>
      <c r="R18830" t="n">
        <v>-0.0004112873487789129</v>
      </c>
    </row>
    <row r="18831">
      <c r="P18831" t="n">
        <v>0.1085767169158497</v>
      </c>
      <c r="Q18831" t="n">
        <v>0.1415438456833243</v>
      </c>
      <c r="R18831" t="n">
        <v>-0.0004114518472685755</v>
      </c>
    </row>
    <row r="18832">
      <c r="P18832" t="n">
        <v>0.1086489108781757</v>
      </c>
      <c r="Q18832" t="n">
        <v>0.1415513962992254</v>
      </c>
      <c r="R18832" t="n">
        <v>-0.0004105888783144955</v>
      </c>
    </row>
    <row r="18833">
      <c r="P18833" t="n">
        <v>0.1087211049369538</v>
      </c>
      <c r="Q18833" t="n">
        <v>0.1415589469151266</v>
      </c>
      <c r="R18833" t="n">
        <v>-0.0004110406164282641</v>
      </c>
    </row>
    <row r="18834">
      <c r="P18834" t="n">
        <v>0.1090084889956141</v>
      </c>
      <c r="Q18834" t="n">
        <v>0.1415664975310278</v>
      </c>
      <c r="R18834" t="n">
        <v>-0.0004105888783144955</v>
      </c>
    </row>
    <row r="18835">
      <c r="P18835" t="n">
        <v>0.1085427080707658</v>
      </c>
      <c r="Q18835" t="n">
        <v>0.1415740481469289</v>
      </c>
      <c r="R18835" t="n">
        <v>-0.0004106706517057835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2023-08-09T20:50:46Z</dcterms:modified>
  <cp:lastModifiedBy>MSI GP66</cp:lastModifiedBy>
  <cp:lastPrinted>2023-08-06T08:35:47Z</cp:lastPrinted>
</cp:coreProperties>
</file>